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optb-my.sharepoint.com/personal/zhizhenq_stoptb_org/Documents/UNOPS/10 Paper Writing/CAR software/02 Bangladesh/CAR-Bangladesh/CAR_BGD/QureAI Score/"/>
    </mc:Choice>
  </mc:AlternateContent>
  <xr:revisionPtr revIDLastSave="0" documentId="13_ncr:40009_{7B2B5914-C58A-4A52-B5E4-81F1E8921C77}" xr6:coauthVersionLast="43" xr6:coauthVersionMax="43" xr10:uidLastSave="{00000000-0000-0000-0000-000000000000}"/>
  <bookViews>
    <workbookView xWindow="28680" yWindow="-6510" windowWidth="29040" windowHeight="15840"/>
  </bookViews>
  <sheets>
    <sheet name="Bangladesh_8k with tags" sheetId="1" r:id="rId1"/>
  </sheets>
  <definedNames>
    <definedName name="_xlnm._FilterDatabase" localSheetId="0" hidden="1">'Bangladesh_8k with tags'!$A$1:$L$1</definedName>
  </definedNames>
  <calcPr calcId="0"/>
</workbook>
</file>

<file path=xl/sharedStrings.xml><?xml version="1.0" encoding="utf-8"?>
<sst xmlns="http://schemas.openxmlformats.org/spreadsheetml/2006/main" count="7878" uniqueCount="7878">
  <si>
    <t>filename</t>
  </si>
  <si>
    <t>nodule</t>
  </si>
  <si>
    <t>bluntedcp</t>
  </si>
  <si>
    <t>consolidation</t>
  </si>
  <si>
    <t>abnormal</t>
  </si>
  <si>
    <t>opacity</t>
  </si>
  <si>
    <t>cardiomegaly</t>
  </si>
  <si>
    <t>tuberculosis</t>
  </si>
  <si>
    <t>cavity</t>
  </si>
  <si>
    <t>hilarlymphadenopathy</t>
  </si>
  <si>
    <t>fibrosis</t>
  </si>
  <si>
    <t>peffusion</t>
  </si>
  <si>
    <t>2030108772-0</t>
  </si>
  <si>
    <t>2030111991-1</t>
  </si>
  <si>
    <t>2030105529-7</t>
  </si>
  <si>
    <t>2030112251-9</t>
  </si>
  <si>
    <t>2030107907-3</t>
  </si>
  <si>
    <t>2030108056-8</t>
  </si>
  <si>
    <t>2010107737-6</t>
  </si>
  <si>
    <t>2030108564-1</t>
  </si>
  <si>
    <t>2030106922-3</t>
  </si>
  <si>
    <t>2030108913-0</t>
  </si>
  <si>
    <t>2030111008-4</t>
  </si>
  <si>
    <t>2030109378-5</t>
  </si>
  <si>
    <t>2030107279-7</t>
  </si>
  <si>
    <t>2010106202-2</t>
  </si>
  <si>
    <t>2030107576-6</t>
  </si>
  <si>
    <t>2030109398-3</t>
  </si>
  <si>
    <t>2030111434-2</t>
  </si>
  <si>
    <t>2030105464-7</t>
  </si>
  <si>
    <t>2030104962-1</t>
  </si>
  <si>
    <t>2030110219-8</t>
  </si>
  <si>
    <t>2030108870-2</t>
  </si>
  <si>
    <t>2030111272-6</t>
  </si>
  <si>
    <t>2030111879-8</t>
  </si>
  <si>
    <t>2030107128-6</t>
  </si>
  <si>
    <t>2030106843-1</t>
  </si>
  <si>
    <t>2030109586-3</t>
  </si>
  <si>
    <t>2030110290-9</t>
  </si>
  <si>
    <t>2030104436-6</t>
  </si>
  <si>
    <t>2030110509-2</t>
  </si>
  <si>
    <t>2030106354-9</t>
  </si>
  <si>
    <t>2030111563-8</t>
  </si>
  <si>
    <t>2030108647-4</t>
  </si>
  <si>
    <t>2030105837-4</t>
  </si>
  <si>
    <t>2030109875-0</t>
  </si>
  <si>
    <t>2030107411-6</t>
  </si>
  <si>
    <t>2030109642-4</t>
  </si>
  <si>
    <t>2030111511-7</t>
  </si>
  <si>
    <t>2030108576-5</t>
  </si>
  <si>
    <t>2030112317-8</t>
  </si>
  <si>
    <t>2030108596-3</t>
  </si>
  <si>
    <t>2030106115-4</t>
  </si>
  <si>
    <t>2030109702-6</t>
  </si>
  <si>
    <t>2030109081-5</t>
  </si>
  <si>
    <t>2030105383-9</t>
  </si>
  <si>
    <t>2030109349-6</t>
  </si>
  <si>
    <t>2030104789-8</t>
  </si>
  <si>
    <t>2030107709-3</t>
  </si>
  <si>
    <t>2030107039-5</t>
  </si>
  <si>
    <t>2030107199-7</t>
  </si>
  <si>
    <t>2030110237-0</t>
  </si>
  <si>
    <t>2030111603-2</t>
  </si>
  <si>
    <t>2030111291-6</t>
  </si>
  <si>
    <t>2030106081-8</t>
  </si>
  <si>
    <t>2030110744-5</t>
  </si>
  <si>
    <t>2030104533-0</t>
  </si>
  <si>
    <t>2030111585-1</t>
  </si>
  <si>
    <t>2030111028-2</t>
  </si>
  <si>
    <t>2030107857-0</t>
  </si>
  <si>
    <t>2030106756-5</t>
  </si>
  <si>
    <t>2030111297-3</t>
  </si>
  <si>
    <t>2030109942-8</t>
  </si>
  <si>
    <t>2030108990-8</t>
  </si>
  <si>
    <t>2030104586-8</t>
  </si>
  <si>
    <t>2030107809-1</t>
  </si>
  <si>
    <t>2030105208-8</t>
  </si>
  <si>
    <t>2010102921-1</t>
  </si>
  <si>
    <t>2030111928-3</t>
  </si>
  <si>
    <t>2030109861-0</t>
  </si>
  <si>
    <t>2030110563-9</t>
  </si>
  <si>
    <t>2030106102-2</t>
  </si>
  <si>
    <t>2030106223-6</t>
  </si>
  <si>
    <t>2030107840-6</t>
  </si>
  <si>
    <t>2030106642-7</t>
  </si>
  <si>
    <t>2030112082-8</t>
  </si>
  <si>
    <t>2030109469-2</t>
  </si>
  <si>
    <t>2030111364-1</t>
  </si>
  <si>
    <t>2030105080-1</t>
  </si>
  <si>
    <t>2030104879-7</t>
  </si>
  <si>
    <t>2030107933-9</t>
  </si>
  <si>
    <t>2030109303-3</t>
  </si>
  <si>
    <t>2010107691-5</t>
  </si>
  <si>
    <t>2030106026-3</t>
  </si>
  <si>
    <t>2030106209-5</t>
  </si>
  <si>
    <t>2030104580-1</t>
  </si>
  <si>
    <t>2030106869-6</t>
  </si>
  <si>
    <t>2030111258-5</t>
  </si>
  <si>
    <t>2030104974-6</t>
  </si>
  <si>
    <t>2030109506-1</t>
  </si>
  <si>
    <t>2010107750-9</t>
  </si>
  <si>
    <t>2030110550-6</t>
  </si>
  <si>
    <t>2030106116-2</t>
  </si>
  <si>
    <t>2030104617-1</t>
  </si>
  <si>
    <t>2030106237-6</t>
  </si>
  <si>
    <t>2030109786-9</t>
  </si>
  <si>
    <t>2030106332-5</t>
  </si>
  <si>
    <t>2030108970-0</t>
  </si>
  <si>
    <t>2030109787-7</t>
  </si>
  <si>
    <t>2030104525-6</t>
  </si>
  <si>
    <t>2010106561-1</t>
  </si>
  <si>
    <t>2030111670-1</t>
  </si>
  <si>
    <t>2030110786-6</t>
  </si>
  <si>
    <t>2030109151-6</t>
  </si>
  <si>
    <t>2030105145-2</t>
  </si>
  <si>
    <t>2030110212-3</t>
  </si>
  <si>
    <t>2030107659-0</t>
  </si>
  <si>
    <t>2030104964-7</t>
  </si>
  <si>
    <t>2030106253-3</t>
  </si>
  <si>
    <t>2030110470-7</t>
  </si>
  <si>
    <t>2030111468-0</t>
  </si>
  <si>
    <t>2010101947-7</t>
  </si>
  <si>
    <t>2030111757-6</t>
  </si>
  <si>
    <t>2030104980-3</t>
  </si>
  <si>
    <t>2030110587-8</t>
  </si>
  <si>
    <t>2030110389-9</t>
  </si>
  <si>
    <t>2030111919-2</t>
  </si>
  <si>
    <t>2030107774-7</t>
  </si>
  <si>
    <t>2030105340-9</t>
  </si>
  <si>
    <t>2030104320-2</t>
  </si>
  <si>
    <t>2030110933-4</t>
  </si>
  <si>
    <t>2030111522-4</t>
  </si>
  <si>
    <t>2030110513-4</t>
  </si>
  <si>
    <t>2030109467-6</t>
  </si>
  <si>
    <t>2030109919-6</t>
  </si>
  <si>
    <t>2030104799-7</t>
  </si>
  <si>
    <t>2030107422-3</t>
  </si>
  <si>
    <t>2030109941-0</t>
  </si>
  <si>
    <t>2030107493-4</t>
  </si>
  <si>
    <t>2030108865-2</t>
  </si>
  <si>
    <t>2030106702-9</t>
  </si>
  <si>
    <t>2010102440-2</t>
  </si>
  <si>
    <t>2030105479-5</t>
  </si>
  <si>
    <t>2030107901-6</t>
  </si>
  <si>
    <t>2010106322-8</t>
  </si>
  <si>
    <t>2030106260-8</t>
  </si>
  <si>
    <t>2030106293-9</t>
  </si>
  <si>
    <t>2030104468-9</t>
  </si>
  <si>
    <t>2030111842-6</t>
  </si>
  <si>
    <t>2030109119-3</t>
  </si>
  <si>
    <t>2030110198-4</t>
  </si>
  <si>
    <t>2030105709-5</t>
  </si>
  <si>
    <t>2030108161-6</t>
  </si>
  <si>
    <t>2030104829-2</t>
  </si>
  <si>
    <t>2030111508-3</t>
  </si>
  <si>
    <t>2030107950-3</t>
  </si>
  <si>
    <t>2030107628-5</t>
  </si>
  <si>
    <t>2030108832-2</t>
  </si>
  <si>
    <t>2030111982-0</t>
  </si>
  <si>
    <t>2030111963-0</t>
  </si>
  <si>
    <t>2030110989-6</t>
  </si>
  <si>
    <t>2010100605-2</t>
  </si>
  <si>
    <t>2030106722-7</t>
  </si>
  <si>
    <t>2030109504-6</t>
  </si>
  <si>
    <t>2030109196-1</t>
  </si>
  <si>
    <t>2030105943-0</t>
  </si>
  <si>
    <t>2030107453-8</t>
  </si>
  <si>
    <t>2030105466-2</t>
  </si>
  <si>
    <t>2030108690-4</t>
  </si>
  <si>
    <t>2030106191-5</t>
  </si>
  <si>
    <t>2030109998-0</t>
  </si>
  <si>
    <t>2030110416-0</t>
  </si>
  <si>
    <t>2030107326-6</t>
  </si>
  <si>
    <t>2030106696-3</t>
  </si>
  <si>
    <t>2030105482-9</t>
  </si>
  <si>
    <t>2030112294-9</t>
  </si>
  <si>
    <t>2030105022-3</t>
  </si>
  <si>
    <t>2030111407-8</t>
  </si>
  <si>
    <t>2030111124-9</t>
  </si>
  <si>
    <t>2030105744-2</t>
  </si>
  <si>
    <t>2030105352-4</t>
  </si>
  <si>
    <t>2030107473-6</t>
  </si>
  <si>
    <t>2030110627-2</t>
  </si>
  <si>
    <t>2030108565-8</t>
  </si>
  <si>
    <t>2030109209-2</t>
  </si>
  <si>
    <t>2030106932-2</t>
  </si>
  <si>
    <t>2030106275-6</t>
  </si>
  <si>
    <t>2030107787-9</t>
  </si>
  <si>
    <t>2030109716-6</t>
  </si>
  <si>
    <t>2030105711-1</t>
  </si>
  <si>
    <t>2030108892-6</t>
  </si>
  <si>
    <t>2030108370-3</t>
  </si>
  <si>
    <t>2030110723-9</t>
  </si>
  <si>
    <t>2030108281-2</t>
  </si>
  <si>
    <t>2030106028-9</t>
  </si>
  <si>
    <t>2030108367-9</t>
  </si>
  <si>
    <t>2030106777-1</t>
  </si>
  <si>
    <t>2030110142-2</t>
  </si>
  <si>
    <t>2030112086-9</t>
  </si>
  <si>
    <t>2030106112-1</t>
  </si>
  <si>
    <t>2030111744-4</t>
  </si>
  <si>
    <t>2030105596-6</t>
  </si>
  <si>
    <t>2030105852-3</t>
  </si>
  <si>
    <t>2030108496-6</t>
  </si>
  <si>
    <t>2030106394-5</t>
  </si>
  <si>
    <t>2010102781-9</t>
  </si>
  <si>
    <t>2030100825-4</t>
  </si>
  <si>
    <t>2030109874-3</t>
  </si>
  <si>
    <t>2030108844-7</t>
  </si>
  <si>
    <t>2030108206-9</t>
  </si>
  <si>
    <t>2030108607-8</t>
  </si>
  <si>
    <t>2030107237-5</t>
  </si>
  <si>
    <t>2030106909-0</t>
  </si>
  <si>
    <t>2030109247-2</t>
  </si>
  <si>
    <t>2030111238-7</t>
  </si>
  <si>
    <t>2030108541-9</t>
  </si>
  <si>
    <t>2030108763-9</t>
  </si>
  <si>
    <t>2030109860-2</t>
  </si>
  <si>
    <t>2030112010-9</t>
  </si>
  <si>
    <t>2030109160-7</t>
  </si>
  <si>
    <t>2030108592-2</t>
  </si>
  <si>
    <t>2030107979-2</t>
  </si>
  <si>
    <t>2030110931-8</t>
  </si>
  <si>
    <t>2030105909-1</t>
  </si>
  <si>
    <t>2030105068-6</t>
  </si>
  <si>
    <t>2030105153-6</t>
  </si>
  <si>
    <t>2030111329-4</t>
  </si>
  <si>
    <t>2030108158-2</t>
  </si>
  <si>
    <t>2030108769-6</t>
  </si>
  <si>
    <t>2030108993-2</t>
  </si>
  <si>
    <t>2030108839-7</t>
  </si>
  <si>
    <t>2010102314-9</t>
  </si>
  <si>
    <t>2010100243-2</t>
  </si>
  <si>
    <t>2030106467-9</t>
  </si>
  <si>
    <t>2030105793-9</t>
  </si>
  <si>
    <t>2030104686-6</t>
  </si>
  <si>
    <t>2030104973-8</t>
  </si>
  <si>
    <t>2030112264-2</t>
  </si>
  <si>
    <t>2030110236-2</t>
  </si>
  <si>
    <t>2010103630-7</t>
  </si>
  <si>
    <t>2030110641-3</t>
  </si>
  <si>
    <t>2030107474-4</t>
  </si>
  <si>
    <t>2030105817-6</t>
  </si>
  <si>
    <t>2030107535-2</t>
  </si>
  <si>
    <t>2030108298-6</t>
  </si>
  <si>
    <t>2030110586-0</t>
  </si>
  <si>
    <t>2030104628-8</t>
  </si>
  <si>
    <t>2030112308-7</t>
  </si>
  <si>
    <t>2030110928-4</t>
  </si>
  <si>
    <t>2030111945-7</t>
  </si>
  <si>
    <t>2030106488-5</t>
  </si>
  <si>
    <t>2030105851-5</t>
  </si>
  <si>
    <t>2030109913-9</t>
  </si>
  <si>
    <t>2030105504-0</t>
  </si>
  <si>
    <t>2030108385-1</t>
  </si>
  <si>
    <t>2030106949-6</t>
  </si>
  <si>
    <t>2030109608-5</t>
  </si>
  <si>
    <t>2030106352-3</t>
  </si>
  <si>
    <t>2030111002-7</t>
  </si>
  <si>
    <t>2030107003-1</t>
  </si>
  <si>
    <t>2030108209-3</t>
  </si>
  <si>
    <t>2010100154-1</t>
  </si>
  <si>
    <t>2030108641-7</t>
  </si>
  <si>
    <t>2030109249-8</t>
  </si>
  <si>
    <t>2030110601-7</t>
  </si>
  <si>
    <t>2030108478-4</t>
  </si>
  <si>
    <t>2030110750-2</t>
  </si>
  <si>
    <t>2030105694-9</t>
  </si>
  <si>
    <t>2010100462-8</t>
  </si>
  <si>
    <t>2030109831-3</t>
  </si>
  <si>
    <t>2030104392-1</t>
  </si>
  <si>
    <t>2030109152-4</t>
  </si>
  <si>
    <t>2030109318-1</t>
  </si>
  <si>
    <t>2030106759-9</t>
  </si>
  <si>
    <t>2030107338-1</t>
  </si>
  <si>
    <t>2030109426-2</t>
  </si>
  <si>
    <t>2030104463-0</t>
  </si>
  <si>
    <t>2030108568-2</t>
  </si>
  <si>
    <t>2030104730-2</t>
  </si>
  <si>
    <t>2030105578-4</t>
  </si>
  <si>
    <t>2030111367-4</t>
  </si>
  <si>
    <t>2030111055-5</t>
  </si>
  <si>
    <t>2030111639-6</t>
  </si>
  <si>
    <t>2030104277-4</t>
  </si>
  <si>
    <t>2030104190-9</t>
  </si>
  <si>
    <t>2030108706-8</t>
  </si>
  <si>
    <t>2030110579-5</t>
  </si>
  <si>
    <t>2030110114-1</t>
  </si>
  <si>
    <t>2030108287-9</t>
  </si>
  <si>
    <t>2030111962-2</t>
  </si>
  <si>
    <t>2030109529-3</t>
  </si>
  <si>
    <t>2030105889-5</t>
  </si>
  <si>
    <t>2030104447-3</t>
  </si>
  <si>
    <t>2030109972-5</t>
  </si>
  <si>
    <t>2030106382-0</t>
  </si>
  <si>
    <t>2030111710-5</t>
  </si>
  <si>
    <t>2030106412-5</t>
  </si>
  <si>
    <t>2030106617-9</t>
  </si>
  <si>
    <t>2030105062-9</t>
  </si>
  <si>
    <t>2030109735-6</t>
  </si>
  <si>
    <t>2030104425-9</t>
  </si>
  <si>
    <t>2030108503-9</t>
  </si>
  <si>
    <t>2030107611-1</t>
  </si>
  <si>
    <t>2030106564-3</t>
  </si>
  <si>
    <t>2030111039-9</t>
  </si>
  <si>
    <t>2030108731-6</t>
  </si>
  <si>
    <t>2030105401-9</t>
  </si>
  <si>
    <t>2030105484-5</t>
  </si>
  <si>
    <t>2030111467-2</t>
  </si>
  <si>
    <t>2030107129-4</t>
  </si>
  <si>
    <t>2030107416-5</t>
  </si>
  <si>
    <t>2030109053-4</t>
  </si>
  <si>
    <t>2030105221-1</t>
  </si>
  <si>
    <t>2010106469-7</t>
  </si>
  <si>
    <t>2030105064-5</t>
  </si>
  <si>
    <t>2030109001-3</t>
  </si>
  <si>
    <t>2030106599-9</t>
  </si>
  <si>
    <t>2030106369-7</t>
  </si>
  <si>
    <t>2030111275-9</t>
  </si>
  <si>
    <t>2030107243-3</t>
  </si>
  <si>
    <t>2030105618-8</t>
  </si>
  <si>
    <t>2030108447-9</t>
  </si>
  <si>
    <t>2030111044-9</t>
  </si>
  <si>
    <t>2030106139-4</t>
  </si>
  <si>
    <t>2030111841-8</t>
  </si>
  <si>
    <t>2030105291-4</t>
  </si>
  <si>
    <t>2030107423-1</t>
  </si>
  <si>
    <t>2010101528-5</t>
  </si>
  <si>
    <t>2010107759-0</t>
  </si>
  <si>
    <t>2030104903-5</t>
  </si>
  <si>
    <t>2030108848-8</t>
  </si>
  <si>
    <t>2030105112-2</t>
  </si>
  <si>
    <t>2030110591-0</t>
  </si>
  <si>
    <t>2030109736-4</t>
  </si>
  <si>
    <t>2030111108-2</t>
  </si>
  <si>
    <t>2030108318-2</t>
  </si>
  <si>
    <t>2030102399-8</t>
  </si>
  <si>
    <t>2030106337-4</t>
  </si>
  <si>
    <t>2030108339-8</t>
  </si>
  <si>
    <t>2030106835-7</t>
  </si>
  <si>
    <t>2030108547-6</t>
  </si>
  <si>
    <t>2030105903-4</t>
  </si>
  <si>
    <t>2030105629-5</t>
  </si>
  <si>
    <t>2030107755-6</t>
  </si>
  <si>
    <t>2030109763-8</t>
  </si>
  <si>
    <t>2030106570-0</t>
  </si>
  <si>
    <t>2030109308-2</t>
  </si>
  <si>
    <t>2030106365-5</t>
  </si>
  <si>
    <t>2010105860-8</t>
  </si>
  <si>
    <t>2030104915-9</t>
  </si>
  <si>
    <t>2030106444-8</t>
  </si>
  <si>
    <t>2010105819-4</t>
  </si>
  <si>
    <t>2030111663-6</t>
  </si>
  <si>
    <t>2030110086-1</t>
  </si>
  <si>
    <t>2030108713-4</t>
  </si>
  <si>
    <t>2030110986-2</t>
  </si>
  <si>
    <t>2030109453-6</t>
  </si>
  <si>
    <t>2030105197-3</t>
  </si>
  <si>
    <t>2030104876-3</t>
  </si>
  <si>
    <t>2030108852-0</t>
  </si>
  <si>
    <t>2030109749-7</t>
  </si>
  <si>
    <t>2030101642-2</t>
  </si>
  <si>
    <t>2030109601-0</t>
  </si>
  <si>
    <t>2030105598-2</t>
  </si>
  <si>
    <t>2030110158-8</t>
  </si>
  <si>
    <t>2030108976-7</t>
  </si>
  <si>
    <t>2030111424-3</t>
  </si>
  <si>
    <t>2030108761-3</t>
  </si>
  <si>
    <t>2030105650-1</t>
  </si>
  <si>
    <t>2030110537-3</t>
  </si>
  <si>
    <t>2030106035-4</t>
  </si>
  <si>
    <t>2030108751-4</t>
  </si>
  <si>
    <t>2010105473-0</t>
  </si>
  <si>
    <t>2030105247-6</t>
  </si>
  <si>
    <t>2030105075-1</t>
  </si>
  <si>
    <t>2030106222-8</t>
  </si>
  <si>
    <t>2030106938-9</t>
  </si>
  <si>
    <t>2030110512-6</t>
  </si>
  <si>
    <t>2030108793-6</t>
  </si>
  <si>
    <t>2030107934-7</t>
  </si>
  <si>
    <t>2030105399-5</t>
  </si>
  <si>
    <t>2030108941-1</t>
  </si>
  <si>
    <t>2030105677-4</t>
  </si>
  <si>
    <t>2030107379-5</t>
  </si>
  <si>
    <t>2030111298-1</t>
  </si>
  <si>
    <t>2030111477-1</t>
  </si>
  <si>
    <t>2030108644-1</t>
  </si>
  <si>
    <t>2030110265-1</t>
  </si>
  <si>
    <t>2030107070-0</t>
  </si>
  <si>
    <t>2030108804-1</t>
  </si>
  <si>
    <t>2030106008-1</t>
  </si>
  <si>
    <t>2030110761-9</t>
  </si>
  <si>
    <t>2030108310-9</t>
  </si>
  <si>
    <t>2030109320-7</t>
  </si>
  <si>
    <t>2030107345-6</t>
  </si>
  <si>
    <t>2030110660-3</t>
  </si>
  <si>
    <t>2030106470-3</t>
  </si>
  <si>
    <t>2030109465-0</t>
  </si>
  <si>
    <t>2030106290-5</t>
  </si>
  <si>
    <t>2030104777-3</t>
  </si>
  <si>
    <t>2030108861-1</t>
  </si>
  <si>
    <t>2030107047-8</t>
  </si>
  <si>
    <t>2030111502-6</t>
  </si>
  <si>
    <t>2030106075-0</t>
  </si>
  <si>
    <t>2030106428-1</t>
  </si>
  <si>
    <t>2030110095-2</t>
  </si>
  <si>
    <t>2010100225-9</t>
  </si>
  <si>
    <t>2030104884-7</t>
  </si>
  <si>
    <t>2030106453-9</t>
  </si>
  <si>
    <t>2010105461-5</t>
  </si>
  <si>
    <t>2030107775-4</t>
  </si>
  <si>
    <t>2030110904-5</t>
  </si>
  <si>
    <t>2030111954-9</t>
  </si>
  <si>
    <t>2030109352-0</t>
  </si>
  <si>
    <t>2010107726-9</t>
  </si>
  <si>
    <t>2030111650-3</t>
  </si>
  <si>
    <t>2030104358-2</t>
  </si>
  <si>
    <t>2010107735-0</t>
  </si>
  <si>
    <t>2030107770-5</t>
  </si>
  <si>
    <t>2030105417-5</t>
  </si>
  <si>
    <t>2010107032-2</t>
  </si>
  <si>
    <t>2030111025-8</t>
  </si>
  <si>
    <t>2030112169-3</t>
  </si>
  <si>
    <t>2030104955-5</t>
  </si>
  <si>
    <t>2030106296-2</t>
  </si>
  <si>
    <t>2030109620-0</t>
  </si>
  <si>
    <t>2010104166-1</t>
  </si>
  <si>
    <t>2030106358-0</t>
  </si>
  <si>
    <t>2030106221-0</t>
  </si>
  <si>
    <t>2030104435-8</t>
  </si>
  <si>
    <t>2030104524-9</t>
  </si>
  <si>
    <t>2030111432-6</t>
  </si>
  <si>
    <t>2010107725-1</t>
  </si>
  <si>
    <t>2030105729-3</t>
  </si>
  <si>
    <t>2030106786-2</t>
  </si>
  <si>
    <t>2010102507-8</t>
  </si>
  <si>
    <t>2030110725-4</t>
  </si>
  <si>
    <t>2030108911-4</t>
  </si>
  <si>
    <t>2030106249-1</t>
  </si>
  <si>
    <t>2030107587-3</t>
  </si>
  <si>
    <t>2030107896-8</t>
  </si>
  <si>
    <t>2030104719-5</t>
  </si>
  <si>
    <t>2030106859-7</t>
  </si>
  <si>
    <t>2030105094-2</t>
  </si>
  <si>
    <t>2030109996-4</t>
  </si>
  <si>
    <t>2030109221-7</t>
  </si>
  <si>
    <t>2030110529-0</t>
  </si>
  <si>
    <t>2030106405-9</t>
  </si>
  <si>
    <t>2030109757-0</t>
  </si>
  <si>
    <t>2030112238-6</t>
  </si>
  <si>
    <t>2030104492-9</t>
  </si>
  <si>
    <t>2030104203-0</t>
  </si>
  <si>
    <t>2030112282-4</t>
  </si>
  <si>
    <t>2030108019-6</t>
  </si>
  <si>
    <t>2030107343-1</t>
  </si>
  <si>
    <t>2030108563-3</t>
  </si>
  <si>
    <t>2030111114-0</t>
  </si>
  <si>
    <t>2030108170-7</t>
  </si>
  <si>
    <t>2030108588-0</t>
  </si>
  <si>
    <t>2030107926-3</t>
  </si>
  <si>
    <t>2030106766-4</t>
  </si>
  <si>
    <t>2030111366-6</t>
  </si>
  <si>
    <t>2030106204-6</t>
  </si>
  <si>
    <t>2030104548-8</t>
  </si>
  <si>
    <t>2030108928-8</t>
  </si>
  <si>
    <t>2030108501-3</t>
  </si>
  <si>
    <t>2030111409-4</t>
  </si>
  <si>
    <t>2030110040-8</t>
  </si>
  <si>
    <t>2030108039-4</t>
  </si>
  <si>
    <t>2030110560-5</t>
  </si>
  <si>
    <t>2030111568-7</t>
  </si>
  <si>
    <t>2030105363-1</t>
  </si>
  <si>
    <t>2030108759-7</t>
  </si>
  <si>
    <t>2030111452-4</t>
  </si>
  <si>
    <t>2030109929-5</t>
  </si>
  <si>
    <t>2030105992-7</t>
  </si>
  <si>
    <t>2030111566-1</t>
  </si>
  <si>
    <t>2010107683-2</t>
  </si>
  <si>
    <t>2030104952-2</t>
  </si>
  <si>
    <t>2030107040-3</t>
  </si>
  <si>
    <t>2030108223-4</t>
  </si>
  <si>
    <t>2030112254-3</t>
  </si>
  <si>
    <t>2030105654-3</t>
  </si>
  <si>
    <t>2030105606-3</t>
  </si>
  <si>
    <t>2030109991-5</t>
  </si>
  <si>
    <t>2030108989-0</t>
  </si>
  <si>
    <t>2030104298-0</t>
  </si>
  <si>
    <t>2010100559-1</t>
  </si>
  <si>
    <t>2030104216-2</t>
  </si>
  <si>
    <t>2030110636-3</t>
  </si>
  <si>
    <t>2030110201-6</t>
  </si>
  <si>
    <t>2010107185-8</t>
  </si>
  <si>
    <t>2030108638-3</t>
  </si>
  <si>
    <t>2010100280-4</t>
  </si>
  <si>
    <t>2030109261-3</t>
  </si>
  <si>
    <t>2030111549-7</t>
  </si>
  <si>
    <t>2030108128-5</t>
  </si>
  <si>
    <t>2030105339-1</t>
  </si>
  <si>
    <t>2030105962-0</t>
  </si>
  <si>
    <t>2030107427-2</t>
  </si>
  <si>
    <t>2030110121-6</t>
  </si>
  <si>
    <t>2030110300-6</t>
  </si>
  <si>
    <t>2030105060-3</t>
  </si>
  <si>
    <t>2010107648-5</t>
  </si>
  <si>
    <t>2030105913-3</t>
  </si>
  <si>
    <t>2030106131-1</t>
  </si>
  <si>
    <t>2030108649-0</t>
  </si>
  <si>
    <t>2030104297-2</t>
  </si>
  <si>
    <t>2030105332-6</t>
  </si>
  <si>
    <t>2030111117-3</t>
  </si>
  <si>
    <t>2030106568-4</t>
  </si>
  <si>
    <t>2010104401-2</t>
  </si>
  <si>
    <t>2030110748-6</t>
  </si>
  <si>
    <t>2030111346-8</t>
  </si>
  <si>
    <t>2030111724-6</t>
  </si>
  <si>
    <t>2030106057-8</t>
  </si>
  <si>
    <t>2030112142-0</t>
  </si>
  <si>
    <t>2030107384-5</t>
  </si>
  <si>
    <t>2030104594-2</t>
  </si>
  <si>
    <t>2030105979-4</t>
  </si>
  <si>
    <t>2030105216-1</t>
  </si>
  <si>
    <t>2030109888-3</t>
  </si>
  <si>
    <t>2030107981-8</t>
  </si>
  <si>
    <t>2030104670-0</t>
  </si>
  <si>
    <t>2030107125-2</t>
  </si>
  <si>
    <t>2030106387-9</t>
  </si>
  <si>
    <t>2030109779-4</t>
  </si>
  <si>
    <t>2030106486-9</t>
  </si>
  <si>
    <t>2030105133-8</t>
  </si>
  <si>
    <t>2030105999-2</t>
  </si>
  <si>
    <t>2030109880-0</t>
  </si>
  <si>
    <t>2030106216-0</t>
  </si>
  <si>
    <t>2030108295-2</t>
  </si>
  <si>
    <t>2030111682-6</t>
  </si>
  <si>
    <t>2030104678-3</t>
  </si>
  <si>
    <t>2030107342-3</t>
  </si>
  <si>
    <t>2030107931-3</t>
  </si>
  <si>
    <t>2030108305-9</t>
  </si>
  <si>
    <t>2030104697-3</t>
  </si>
  <si>
    <t>2030106985-0</t>
  </si>
  <si>
    <t>2030109077-3</t>
  </si>
  <si>
    <t>2030106069-3</t>
  </si>
  <si>
    <t>2030111070-4</t>
  </si>
  <si>
    <t>2030108200-2</t>
  </si>
  <si>
    <t>2030111123-1</t>
  </si>
  <si>
    <t>2030108023-8</t>
  </si>
  <si>
    <t>2030106262-4</t>
  </si>
  <si>
    <t>2030112021-6</t>
  </si>
  <si>
    <t>2030108701-9</t>
  </si>
  <si>
    <t>2030108934-6</t>
  </si>
  <si>
    <t>2030106538-7</t>
  </si>
  <si>
    <t>2030110809-6</t>
  </si>
  <si>
    <t>2030105319-3</t>
  </si>
  <si>
    <t>2030109644-0</t>
  </si>
  <si>
    <t>2030110239-6</t>
  </si>
  <si>
    <t>2030106848-0</t>
  </si>
  <si>
    <t>2030106040-4</t>
  </si>
  <si>
    <t>2030106308-5</t>
  </si>
  <si>
    <t>2030104500-9</t>
  </si>
  <si>
    <t>2030111617-2</t>
  </si>
  <si>
    <t>2030108091-5</t>
  </si>
  <si>
    <t>2030112110-7</t>
  </si>
  <si>
    <t>2030111681-8</t>
  </si>
  <si>
    <t>2030105855-6</t>
  </si>
  <si>
    <t>2030106310-1</t>
  </si>
  <si>
    <t>2030106043-8</t>
  </si>
  <si>
    <t>2030105911-7</t>
  </si>
  <si>
    <t>2030106452-1</t>
  </si>
  <si>
    <t>2030105211-2</t>
  </si>
  <si>
    <t>2030110289-1</t>
  </si>
  <si>
    <t>2030110110-9</t>
  </si>
  <si>
    <t>2010103059-9</t>
  </si>
  <si>
    <t>2030109771-1</t>
  </si>
  <si>
    <t>2030112039-8</t>
  </si>
  <si>
    <t>2030105564-4</t>
  </si>
  <si>
    <t>2030109727-3</t>
  </si>
  <si>
    <t>2030106431-5</t>
  </si>
  <si>
    <t>2010107809-3</t>
  </si>
  <si>
    <t>2030112064-6</t>
  </si>
  <si>
    <t>2030102031-7</t>
  </si>
  <si>
    <t>2030108622-7</t>
  </si>
  <si>
    <t>2030107157-5</t>
  </si>
  <si>
    <t>2030107564-2</t>
  </si>
  <si>
    <t>2030105866-3</t>
  </si>
  <si>
    <t>2030110807-0</t>
  </si>
  <si>
    <t>2030105299-7</t>
  </si>
  <si>
    <t>2030105284-9</t>
  </si>
  <si>
    <t>2030106313-5</t>
  </si>
  <si>
    <t>2030108346-3</t>
  </si>
  <si>
    <t>2030106684-9</t>
  </si>
  <si>
    <t>2030106406-7</t>
  </si>
  <si>
    <t>2030104868-0</t>
  </si>
  <si>
    <t>2030108505-4</t>
  </si>
  <si>
    <t>2030105592-5</t>
  </si>
  <si>
    <t>2030104606-4</t>
  </si>
  <si>
    <t>2030107130-2</t>
  </si>
  <si>
    <t>2030106588-2</t>
  </si>
  <si>
    <t>2030105021-5</t>
  </si>
  <si>
    <t>2030105330-0</t>
  </si>
  <si>
    <t>2030111036-5</t>
  </si>
  <si>
    <t>2030109114-4</t>
  </si>
  <si>
    <t>2030104600-7</t>
  </si>
  <si>
    <t>2030111705-5</t>
  </si>
  <si>
    <t>2030110795-7</t>
  </si>
  <si>
    <t>2030106977-7</t>
  </si>
  <si>
    <t>2030105611-3</t>
  </si>
  <si>
    <t>2030110435-0</t>
  </si>
  <si>
    <t>2030104528-0</t>
  </si>
  <si>
    <t>2030112256-8</t>
  </si>
  <si>
    <t>2030108901-5</t>
  </si>
  <si>
    <t>2030105109-8</t>
  </si>
  <si>
    <t>2030106781-3</t>
  </si>
  <si>
    <t>2030111268-4</t>
  </si>
  <si>
    <t>2010101213-4</t>
  </si>
  <si>
    <t>2030108422-2</t>
  </si>
  <si>
    <t>2010100362-0</t>
  </si>
  <si>
    <t>2030107032-0</t>
  </si>
  <si>
    <t>2030110669-4</t>
  </si>
  <si>
    <t>2010107391-2</t>
  </si>
  <si>
    <t>2030111577-8</t>
  </si>
  <si>
    <t>2030112045-5</t>
  </si>
  <si>
    <t>2030104305-3</t>
  </si>
  <si>
    <t>2030112272-5</t>
  </si>
  <si>
    <t>2030104770-8</t>
  </si>
  <si>
    <t>2030108033-7</t>
  </si>
  <si>
    <t>2010100080-8</t>
  </si>
  <si>
    <t>2030111560-4</t>
  </si>
  <si>
    <t>2030104755-9</t>
  </si>
  <si>
    <t>2030107612-9</t>
  </si>
  <si>
    <t>2010101417-1</t>
  </si>
  <si>
    <t>2030106581-7</t>
  </si>
  <si>
    <t>2030105359-9</t>
  </si>
  <si>
    <t>2030112148-7</t>
  </si>
  <si>
    <t>2030112244-4</t>
  </si>
  <si>
    <t>2030109980-8</t>
  </si>
  <si>
    <t>2030108595-5</t>
  </si>
  <si>
    <t>2030110060-6</t>
  </si>
  <si>
    <t>2030108250-7</t>
  </si>
  <si>
    <t>2030110467-3</t>
  </si>
  <si>
    <t>2030111801-2</t>
  </si>
  <si>
    <t>2030110418-6</t>
  </si>
  <si>
    <t>2030104949-8</t>
  </si>
  <si>
    <t>2030107316-7</t>
  </si>
  <si>
    <t>2030105194-0</t>
  </si>
  <si>
    <t>2030104633-8</t>
  </si>
  <si>
    <t>2030107557-6</t>
  </si>
  <si>
    <t>2030108847-0</t>
  </si>
  <si>
    <t>2030105204-7</t>
  </si>
  <si>
    <t>2030111476-3</t>
  </si>
  <si>
    <t>2030107186-4</t>
  </si>
  <si>
    <t>2030104312-9</t>
  </si>
  <si>
    <t>2030112253-5</t>
  </si>
  <si>
    <t>2030109707-5</t>
  </si>
  <si>
    <t>2030105320-1</t>
  </si>
  <si>
    <t>2030104449-9</t>
  </si>
  <si>
    <t>2030110260-2</t>
  </si>
  <si>
    <t>2030111788-1</t>
  </si>
  <si>
    <t>2030109317-3</t>
  </si>
  <si>
    <t>2030101227-2</t>
  </si>
  <si>
    <t>2030111718-8</t>
  </si>
  <si>
    <t>2030110483-0</t>
  </si>
  <si>
    <t>2030105349-0</t>
  </si>
  <si>
    <t>2030111135-5</t>
  </si>
  <si>
    <t>2030105162-7</t>
  </si>
  <si>
    <t>2030106501-5</t>
  </si>
  <si>
    <t>2030104801-1</t>
  </si>
  <si>
    <t>2030107448-8</t>
  </si>
  <si>
    <t>2010102561-5</t>
  </si>
  <si>
    <t>2030110724-7</t>
  </si>
  <si>
    <t>2030109834-7</t>
  </si>
  <si>
    <t>2030110545-6</t>
  </si>
  <si>
    <t>2030109754-7</t>
  </si>
  <si>
    <t>2030106014-9</t>
  </si>
  <si>
    <t>2030104434-1</t>
  </si>
  <si>
    <t>2030104193-3</t>
  </si>
  <si>
    <t>2030105702-0</t>
  </si>
  <si>
    <t>2030110049-9</t>
  </si>
  <si>
    <t>2030109109-4</t>
  </si>
  <si>
    <t>2030106088-3</t>
  </si>
  <si>
    <t>2030109098-9</t>
  </si>
  <si>
    <t>2030109246-4</t>
  </si>
  <si>
    <t>2030110438-4</t>
  </si>
  <si>
    <t>2030109474-2</t>
  </si>
  <si>
    <t>2030109556-6</t>
  </si>
  <si>
    <t>2030109403-1</t>
  </si>
  <si>
    <t>2030110515-9</t>
  </si>
  <si>
    <t>2030110004-4</t>
  </si>
  <si>
    <t>2030111438-3</t>
  </si>
  <si>
    <t>2010105797-2</t>
  </si>
  <si>
    <t>2030112180-0</t>
  </si>
  <si>
    <t>2030106705-2</t>
  </si>
  <si>
    <t>2030109012-0</t>
  </si>
  <si>
    <t>2030107394-4</t>
  </si>
  <si>
    <t>2030105495-1</t>
  </si>
  <si>
    <t>2030106565-0</t>
  </si>
  <si>
    <t>2030111493-8</t>
  </si>
  <si>
    <t>2030107650-9</t>
  </si>
  <si>
    <t>2030109030-2</t>
  </si>
  <si>
    <t>2030110776-7</t>
  </si>
  <si>
    <t>2010106191-7</t>
  </si>
  <si>
    <t>2030108942-9</t>
  </si>
  <si>
    <t>2030112098-4</t>
  </si>
  <si>
    <t>2030107507-1</t>
  </si>
  <si>
    <t>2030111505-9</t>
  </si>
  <si>
    <t>2030105474-6</t>
  </si>
  <si>
    <t>2010100619-3</t>
  </si>
  <si>
    <t>2030104966-2</t>
  </si>
  <si>
    <t>2030108726-6</t>
  </si>
  <si>
    <t>2030109433-8</t>
  </si>
  <si>
    <t>2030108131-9</t>
  </si>
  <si>
    <t>2010107762-4</t>
  </si>
  <si>
    <t>2030104662-7</t>
  </si>
  <si>
    <t>2030109076-5</t>
  </si>
  <si>
    <t>2030108270-5</t>
  </si>
  <si>
    <t>2030112114-9</t>
  </si>
  <si>
    <t>2030106372-1</t>
  </si>
  <si>
    <t>2030112205-5</t>
  </si>
  <si>
    <t>2030106692-2</t>
  </si>
  <si>
    <t>2030105333-4</t>
  </si>
  <si>
    <t>2030107227-6</t>
  </si>
  <si>
    <t>2030110463-2</t>
  </si>
  <si>
    <t>2030106957-9</t>
  </si>
  <si>
    <t>2030105255-9</t>
  </si>
  <si>
    <t>2030111900-2</t>
  </si>
  <si>
    <t>2030108069-1</t>
  </si>
  <si>
    <t>2030109188-8</t>
  </si>
  <si>
    <t>2030110715-5</t>
  </si>
  <si>
    <t>2030108285-3</t>
  </si>
  <si>
    <t>2030111868-1</t>
  </si>
  <si>
    <t>2030107469-4</t>
  </si>
  <si>
    <t>2030109794-3</t>
  </si>
  <si>
    <t>2010104074-7</t>
  </si>
  <si>
    <t>2030109960-0</t>
  </si>
  <si>
    <t>2030108643-3</t>
  </si>
  <si>
    <t>2030106836-5</t>
  </si>
  <si>
    <t>2030108741-5</t>
  </si>
  <si>
    <t>2030111574-5</t>
  </si>
  <si>
    <t>2030105971-1</t>
  </si>
  <si>
    <t>2030110906-0</t>
  </si>
  <si>
    <t>2030111553-9</t>
  </si>
  <si>
    <t>2030111288-2</t>
  </si>
  <si>
    <t>2030106782-1</t>
  </si>
  <si>
    <t>2030106109-7</t>
  </si>
  <si>
    <t>2030109443-7</t>
  </si>
  <si>
    <t>2030108835-5</t>
  </si>
  <si>
    <t>2030109199-5</t>
  </si>
  <si>
    <t>2010107736-8</t>
  </si>
  <si>
    <t>2030110366-7</t>
  </si>
  <si>
    <t>2010107798-8</t>
  </si>
  <si>
    <t>2030108257-2</t>
  </si>
  <si>
    <t>2030110699-1</t>
  </si>
  <si>
    <t>2030111727-9</t>
  </si>
  <si>
    <t>2030106961-1</t>
  </si>
  <si>
    <t>2030111781-6</t>
  </si>
  <si>
    <t>2030106679-9</t>
  </si>
  <si>
    <t>2030110363-4</t>
  </si>
  <si>
    <t>2010107738-4</t>
  </si>
  <si>
    <t>2030109613-5</t>
  </si>
  <si>
    <t>2030106532-0</t>
  </si>
  <si>
    <t>2030106555-1</t>
  </si>
  <si>
    <t>2030110149-7</t>
  </si>
  <si>
    <t>2030107025-4</t>
  </si>
  <si>
    <t>2030111079-5</t>
  </si>
  <si>
    <t>2010102213-3</t>
  </si>
  <si>
    <t>2030108474-3</t>
  </si>
  <si>
    <t>2030105941-4</t>
  </si>
  <si>
    <t>2030111232-0</t>
  </si>
  <si>
    <t>2030106818-3</t>
  </si>
  <si>
    <t>2030109055-9</t>
  </si>
  <si>
    <t>2030110195-0</t>
  </si>
  <si>
    <t>2030110542-3</t>
  </si>
  <si>
    <t>2030110443-4</t>
  </si>
  <si>
    <t>2010107720-2</t>
  </si>
  <si>
    <t>2030107477-7</t>
  </si>
  <si>
    <t>2030111102-5</t>
  </si>
  <si>
    <t>2030106339-0</t>
  </si>
  <si>
    <t>2030110980-5</t>
  </si>
  <si>
    <t>2030110615-7</t>
  </si>
  <si>
    <t>2030110752-8</t>
  </si>
  <si>
    <t>2030106764-9</t>
  </si>
  <si>
    <t>2030108511-2</t>
  </si>
  <si>
    <t>2030109633-3</t>
  </si>
  <si>
    <t>2030110342-8</t>
  </si>
  <si>
    <t>2010106047-1</t>
  </si>
  <si>
    <t>2030106514-8</t>
  </si>
  <si>
    <t>2030106931-4</t>
  </si>
  <si>
    <t>2030107457-9</t>
  </si>
  <si>
    <t>2030108857-9</t>
  </si>
  <si>
    <t>2010105583-6</t>
  </si>
  <si>
    <t>2030108900-7</t>
  </si>
  <si>
    <t>2030109108-6</t>
  </si>
  <si>
    <t>2030107879-4</t>
  </si>
  <si>
    <t>2030111667-7</t>
  </si>
  <si>
    <t>2030107139-3</t>
  </si>
  <si>
    <t>2030107071-8</t>
  </si>
  <si>
    <t>2030108269-7</t>
  </si>
  <si>
    <t>2030108968-4</t>
  </si>
  <si>
    <t>2030108378-6</t>
  </si>
  <si>
    <t>2030109023-7</t>
  </si>
  <si>
    <t>2030107431-4</t>
  </si>
  <si>
    <t>2030110578-7</t>
  </si>
  <si>
    <t>2030104442-4</t>
  </si>
  <si>
    <t>2030105626-1</t>
  </si>
  <si>
    <t>2030107848-9</t>
  </si>
  <si>
    <t>2030108198-8</t>
  </si>
  <si>
    <t>2030110555-5</t>
  </si>
  <si>
    <t>2030106539-5</t>
  </si>
  <si>
    <t>2030104232-9</t>
  </si>
  <si>
    <t>2010101698-6</t>
  </si>
  <si>
    <t>2030107578-2</t>
  </si>
  <si>
    <t>2030107721-8</t>
  </si>
  <si>
    <t>2030105146-0</t>
  </si>
  <si>
    <t>2030105422-5</t>
  </si>
  <si>
    <t>2030110073-9</t>
  </si>
  <si>
    <t>2030107224-3</t>
  </si>
  <si>
    <t>2030111372-4</t>
  </si>
  <si>
    <t>2030106573-4</t>
  </si>
  <si>
    <t>2030109954-3</t>
  </si>
  <si>
    <t>2030106375-4</t>
  </si>
  <si>
    <t>2030107747-3</t>
  </si>
  <si>
    <t>2030111556-2</t>
  </si>
  <si>
    <t>2010101479-1</t>
  </si>
  <si>
    <t>2030105723-6</t>
  </si>
  <si>
    <t>2030109853-7</t>
  </si>
  <si>
    <t>2030107355-5</t>
  </si>
  <si>
    <t>2030107792-9</t>
  </si>
  <si>
    <t>2030107500-6</t>
  </si>
  <si>
    <t>2030105089-2</t>
  </si>
  <si>
    <t>2010106162-8</t>
  </si>
  <si>
    <t>2030111020-9</t>
  </si>
  <si>
    <t>2010107768-1</t>
  </si>
  <si>
    <t>2030111592-7</t>
  </si>
  <si>
    <t>2030107080-9</t>
  </si>
  <si>
    <t>2030108049-3</t>
  </si>
  <si>
    <t>2030107353-0</t>
  </si>
  <si>
    <t>2030109341-3</t>
  </si>
  <si>
    <t>2030106494-3</t>
  </si>
  <si>
    <t>2010107684-0</t>
  </si>
  <si>
    <t>2030109326-4</t>
  </si>
  <si>
    <t>2030106578-3</t>
  </si>
  <si>
    <t>2030109857-8</t>
  </si>
  <si>
    <t>2010107676-6</t>
  </si>
  <si>
    <t>2030106665-8</t>
  </si>
  <si>
    <t>2030104226-1</t>
  </si>
  <si>
    <t>2030108114-5</t>
  </si>
  <si>
    <t>2030110648-8</t>
  </si>
  <si>
    <t>2030112184-2</t>
  </si>
  <si>
    <t>2030110052-3</t>
  </si>
  <si>
    <t>2010107770-7</t>
  </si>
  <si>
    <t>2030104327-7</t>
  </si>
  <si>
    <t>2030104236-0</t>
  </si>
  <si>
    <t>2030110336-0</t>
  </si>
  <si>
    <t>2030109871-9</t>
  </si>
  <si>
    <t>2030110661-1</t>
  </si>
  <si>
    <t>2030106455-4</t>
  </si>
  <si>
    <t>2030110599-3</t>
  </si>
  <si>
    <t>2030109514-5</t>
  </si>
  <si>
    <t>2030107570-9</t>
  </si>
  <si>
    <t>2030106366-3</t>
  </si>
  <si>
    <t>2030109404-9</t>
  </si>
  <si>
    <t>2030105919-0</t>
  </si>
  <si>
    <t>2030110268-5</t>
  </si>
  <si>
    <t>2030110172-9</t>
  </si>
  <si>
    <t>2030108171-5</t>
  </si>
  <si>
    <t>2030109982-4</t>
  </si>
  <si>
    <t>2030104832-6</t>
  </si>
  <si>
    <t>2030105530-5</t>
  </si>
  <si>
    <t>2030104329-3</t>
  </si>
  <si>
    <t>2030109773-7</t>
  </si>
  <si>
    <t>2030112173-5</t>
  </si>
  <si>
    <t>2030106077-6</t>
  </si>
  <si>
    <t>2030107577-4</t>
  </si>
  <si>
    <t>2030109788-5</t>
  </si>
  <si>
    <t>2030106451-3</t>
  </si>
  <si>
    <t>2030111730-3</t>
  </si>
  <si>
    <t>2030110424-4</t>
  </si>
  <si>
    <t>2030105371-4</t>
  </si>
  <si>
    <t>2030112198-2</t>
  </si>
  <si>
    <t>2030106571-8</t>
  </si>
  <si>
    <t>2010105611-5</t>
  </si>
  <si>
    <t>2030108758-9</t>
  </si>
  <si>
    <t>2030110478-0</t>
  </si>
  <si>
    <t>2030109505-3</t>
  </si>
  <si>
    <t>2010102791-8</t>
  </si>
  <si>
    <t>2030108009-7</t>
  </si>
  <si>
    <t>2030112055-4</t>
  </si>
  <si>
    <t>2030108619-3</t>
  </si>
  <si>
    <t>2030106620-3</t>
  </si>
  <si>
    <t>2030102154-7</t>
  </si>
  <si>
    <t>2030104836-7</t>
  </si>
  <si>
    <t>2010107157-7</t>
  </si>
  <si>
    <t>2030109973-3</t>
  </si>
  <si>
    <t>2030109562-4</t>
  </si>
  <si>
    <t>2030109966-7</t>
  </si>
  <si>
    <t>2030105502-4</t>
  </si>
  <si>
    <t>2030105011-6</t>
  </si>
  <si>
    <t>2030110099-4</t>
  </si>
  <si>
    <t>2030105200-5</t>
  </si>
  <si>
    <t>2030110358-4</t>
  </si>
  <si>
    <t>2030106182-4</t>
  </si>
  <si>
    <t>2030107205-2</t>
  </si>
  <si>
    <t>2030108210-1</t>
  </si>
  <si>
    <t>2030111787-3</t>
  </si>
  <si>
    <t>2030100271-1</t>
  </si>
  <si>
    <t>2030112089-3</t>
  </si>
  <si>
    <t>2030104638-7</t>
  </si>
  <si>
    <t>2030108779-5</t>
  </si>
  <si>
    <t>2030105742-6</t>
  </si>
  <si>
    <t>2010100374-5</t>
  </si>
  <si>
    <t>2030109917-0</t>
  </si>
  <si>
    <t>2030106997-5</t>
  </si>
  <si>
    <t>2030110013-5</t>
  </si>
  <si>
    <t>2030109638-2</t>
  </si>
  <si>
    <t>2030105262-5</t>
  </si>
  <si>
    <t>2030106915-7</t>
  </si>
  <si>
    <t>2030104741-9</t>
  </si>
  <si>
    <t>2030107622-8</t>
  </si>
  <si>
    <t>2030110258-6</t>
  </si>
  <si>
    <t>2030110088-7</t>
  </si>
  <si>
    <t>2030105480-3</t>
  </si>
  <si>
    <t>2030109956-8</t>
  </si>
  <si>
    <t>2030108256-4</t>
  </si>
  <si>
    <t>2030105924-0</t>
  </si>
  <si>
    <t>2030108497-4</t>
  </si>
  <si>
    <t>2030111204-9</t>
  </si>
  <si>
    <t>2030109543-4</t>
  </si>
  <si>
    <t>2030107677-2</t>
  </si>
  <si>
    <t>2030104569-4</t>
  </si>
  <si>
    <t>2030107855-4</t>
  </si>
  <si>
    <t>2030109228-2</t>
  </si>
  <si>
    <t>2030109992-3</t>
  </si>
  <si>
    <t>2030105066-0</t>
  </si>
  <si>
    <t>2030106761-5</t>
  </si>
  <si>
    <t>2030107365-4</t>
  </si>
  <si>
    <t>2030107348-0</t>
  </si>
  <si>
    <t>2030104413-5</t>
  </si>
  <si>
    <t>2030110991-2</t>
  </si>
  <si>
    <t>2030108953-6</t>
  </si>
  <si>
    <t>2030110436-8</t>
  </si>
  <si>
    <t>2030104368-1</t>
  </si>
  <si>
    <t>2030108829-8</t>
  </si>
  <si>
    <t>2030104307-9</t>
  </si>
  <si>
    <t>2030109673-9</t>
  </si>
  <si>
    <t>2030107333-2</t>
  </si>
  <si>
    <t>2030110011-9</t>
  </si>
  <si>
    <t>2030107308-4</t>
  </si>
  <si>
    <t>2030108199-6</t>
  </si>
  <si>
    <t>2030109576-4</t>
  </si>
  <si>
    <t>2030111047-2</t>
  </si>
  <si>
    <t>2030104274-1</t>
  </si>
  <si>
    <t>2030107766-3</t>
  </si>
  <si>
    <t>2030111753-5</t>
  </si>
  <si>
    <t>2030107183-1</t>
  </si>
  <si>
    <t>2030109075-7</t>
  </si>
  <si>
    <t>2030105545-3</t>
  </si>
  <si>
    <t>2030107383-7</t>
  </si>
  <si>
    <t>2030105249-2</t>
  </si>
  <si>
    <t>2030107387-8</t>
  </si>
  <si>
    <t>2030106385-3</t>
  </si>
  <si>
    <t>2030105201-3</t>
  </si>
  <si>
    <t>2030109333-0</t>
  </si>
  <si>
    <t>2030106463-8</t>
  </si>
  <si>
    <t>2030111006-8</t>
  </si>
  <si>
    <t>2030104415-0</t>
  </si>
  <si>
    <t>2030110698-3</t>
  </si>
  <si>
    <t>2030110027-5</t>
  </si>
  <si>
    <t>2030111807-9</t>
  </si>
  <si>
    <t>2010106333-5</t>
  </si>
  <si>
    <t>2030111259-3</t>
  </si>
  <si>
    <t>2030107013-0</t>
  </si>
  <si>
    <t>2030111654-5</t>
  </si>
  <si>
    <t>2030107258-1</t>
  </si>
  <si>
    <t>2030110825-2</t>
  </si>
  <si>
    <t>2030105345-8</t>
  </si>
  <si>
    <t>2030104714-6</t>
  </si>
  <si>
    <t>2030111877-2</t>
  </si>
  <si>
    <t>2030111872-3</t>
  </si>
  <si>
    <t>2030104252-7</t>
  </si>
  <si>
    <t>2030104423-4</t>
  </si>
  <si>
    <t>2030107892-7</t>
  </si>
  <si>
    <t>2030108108-7</t>
  </si>
  <si>
    <t>2030107837-2</t>
  </si>
  <si>
    <t>2030107148-4</t>
  </si>
  <si>
    <t>2030105403-5</t>
  </si>
  <si>
    <t>2030106607-0</t>
  </si>
  <si>
    <t>2030109256-3</t>
  </si>
  <si>
    <t>2030106299-6</t>
  </si>
  <si>
    <t>2030107985-9</t>
  </si>
  <si>
    <t>2030106746-6</t>
  </si>
  <si>
    <t>2030110269-3</t>
  </si>
  <si>
    <t>2030111587-7</t>
  </si>
  <si>
    <t>2030106312-7</t>
  </si>
  <si>
    <t>2030105724-4</t>
  </si>
  <si>
    <t>2030107790-3</t>
  </si>
  <si>
    <t>2010103013-6</t>
  </si>
  <si>
    <t>2030107852-1</t>
  </si>
  <si>
    <t>2030108685-4</t>
  </si>
  <si>
    <t>2030108011-3</t>
  </si>
  <si>
    <t>2030105490-2</t>
  </si>
  <si>
    <t>2030107292-0</t>
  </si>
  <si>
    <t>2030111166-0</t>
  </si>
  <si>
    <t>2030106417-4</t>
  </si>
  <si>
    <t>2010100423-0</t>
  </si>
  <si>
    <t>2030110803-9</t>
  </si>
  <si>
    <t>2030108369-5</t>
  </si>
  <si>
    <t>2030111170-2</t>
  </si>
  <si>
    <t>2030106133-7</t>
  </si>
  <si>
    <t>2030111379-9</t>
  </si>
  <si>
    <t>2030110414-5</t>
  </si>
  <si>
    <t>2030111410-2</t>
  </si>
  <si>
    <t>2030105603-0</t>
  </si>
  <si>
    <t>2030110567-0</t>
  </si>
  <si>
    <t>2030106218-6</t>
  </si>
  <si>
    <t>2030105310-2</t>
  </si>
  <si>
    <t>2030109957-6</t>
  </si>
  <si>
    <t>2030112034-9</t>
  </si>
  <si>
    <t>2030111116-5</t>
  </si>
  <si>
    <t>2030104379-8</t>
  </si>
  <si>
    <t>2030104325-1</t>
  </si>
  <si>
    <t>2030110857-5</t>
  </si>
  <si>
    <t>2030106589-0</t>
  </si>
  <si>
    <t>2030107471-0</t>
  </si>
  <si>
    <t>2010104178-6</t>
  </si>
  <si>
    <t>2030109824-8</t>
  </si>
  <si>
    <t>2030106882-9</t>
  </si>
  <si>
    <t>2030108431-3</t>
  </si>
  <si>
    <t>2030106377-0</t>
  </si>
  <si>
    <t>2030106478-6</t>
  </si>
  <si>
    <t>2030109086-4</t>
  </si>
  <si>
    <t>2030108180-6</t>
  </si>
  <si>
    <t>2030105516-4</t>
  </si>
  <si>
    <t>2030106583-3</t>
  </si>
  <si>
    <t>2030104557-9</t>
  </si>
  <si>
    <t>2010107619-6</t>
  </si>
  <si>
    <t>2010100345-5</t>
  </si>
  <si>
    <t>2030110091-1</t>
  </si>
  <si>
    <t>2030110874-0</t>
  </si>
  <si>
    <t>2030112150-3</t>
  </si>
  <si>
    <t>2030109925-3</t>
  </si>
  <si>
    <t>2030108430-5</t>
  </si>
  <si>
    <t>2030105877-0</t>
  </si>
  <si>
    <t>2030111712-1</t>
  </si>
  <si>
    <t>2030104644-5</t>
  </si>
  <si>
    <t>2030111439-1</t>
  </si>
  <si>
    <t>2030107689-7</t>
  </si>
  <si>
    <t>2030108611-0</t>
  </si>
  <si>
    <t>2030106190-7</t>
  </si>
  <si>
    <t>2030104163-6</t>
  </si>
  <si>
    <t>2010106725-2</t>
  </si>
  <si>
    <t>2030111392-2</t>
  </si>
  <si>
    <t>2030107952-9</t>
  </si>
  <si>
    <t>2030105253-4</t>
  </si>
  <si>
    <t>2030109631-7</t>
  </si>
  <si>
    <t>2030104211-3</t>
  </si>
  <si>
    <t>2030105002-5</t>
  </si>
  <si>
    <t>2030111277-5</t>
  </si>
  <si>
    <t>2030107371-2</t>
  </si>
  <si>
    <t>2030104846-6</t>
  </si>
  <si>
    <t>2030111406-0</t>
  </si>
  <si>
    <t>2030104739-3</t>
  </si>
  <si>
    <t>2030108262-2</t>
  </si>
  <si>
    <t>2030107736-6</t>
  </si>
  <si>
    <t>2030100784-3</t>
  </si>
  <si>
    <t>2030104198-2</t>
  </si>
  <si>
    <t>2030109111-0</t>
  </si>
  <si>
    <t>2030107690-5</t>
  </si>
  <si>
    <t>2030105908-3</t>
  </si>
  <si>
    <t>2030107658-2</t>
  </si>
  <si>
    <t>2030108403-2</t>
  </si>
  <si>
    <t>2030105179-1</t>
  </si>
  <si>
    <t>2030107439-7</t>
  </si>
  <si>
    <t>2030106805-0</t>
  </si>
  <si>
    <t>2030104280-8</t>
  </si>
  <si>
    <t>2030111829-3</t>
  </si>
  <si>
    <t>2030106659-1</t>
  </si>
  <si>
    <t>2030107819-0</t>
  </si>
  <si>
    <t>2030109444-5</t>
  </si>
  <si>
    <t>2030105571-9</t>
  </si>
  <si>
    <t>2030104632-0</t>
  </si>
  <si>
    <t>2030105141-1</t>
  </si>
  <si>
    <t>2030112250-1</t>
  </si>
  <si>
    <t>2030107425-6</t>
  </si>
  <si>
    <t>2030109714-1</t>
  </si>
  <si>
    <t>2030110630-6</t>
  </si>
  <si>
    <t>2030110734-6</t>
  </si>
  <si>
    <t>2030111680-0</t>
  </si>
  <si>
    <t>2030110738-7</t>
  </si>
  <si>
    <t>2030107437-1</t>
  </si>
  <si>
    <t>2030104986-0</t>
  </si>
  <si>
    <t>2030111904-4</t>
  </si>
  <si>
    <t>2030110044-0</t>
  </si>
  <si>
    <t>2030109916-2</t>
  </si>
  <si>
    <t>2030107996-6</t>
  </si>
  <si>
    <t>2030107779-6</t>
  </si>
  <si>
    <t>2030106628-6</t>
  </si>
  <si>
    <t>2030108055-0</t>
  </si>
  <si>
    <t>2020102606-7</t>
  </si>
  <si>
    <t>2030107691-3</t>
  </si>
  <si>
    <t>2030110897-1</t>
  </si>
  <si>
    <t>2030109408-0</t>
  </si>
  <si>
    <t>2030108961-9</t>
  </si>
  <si>
    <t>2010103004-5</t>
  </si>
  <si>
    <t>2030107697-0</t>
  </si>
  <si>
    <t>2030105373-0</t>
  </si>
  <si>
    <t>2030106423-2</t>
  </si>
  <si>
    <t>2030105473-8</t>
  </si>
  <si>
    <t>2030106849-8</t>
  </si>
  <si>
    <t>2030107894-3</t>
  </si>
  <si>
    <t>2030108915-5</t>
  </si>
  <si>
    <t>2030110475-6</t>
  </si>
  <si>
    <t>2030105736-8</t>
  </si>
  <si>
    <t>2030105311-0</t>
  </si>
  <si>
    <t>2030108060-0</t>
  </si>
  <si>
    <t>2030111118-1</t>
  </si>
  <si>
    <t>2030110390-7</t>
  </si>
  <si>
    <t>2030106627-8</t>
  </si>
  <si>
    <t>2010104255-2</t>
  </si>
  <si>
    <t>2030105367-2</t>
  </si>
  <si>
    <t>2030106527-0</t>
  </si>
  <si>
    <t>2030105934-9</t>
  </si>
  <si>
    <t>2030104579-3</t>
  </si>
  <si>
    <t>2030112152-9</t>
  </si>
  <si>
    <t>2030109596-2</t>
  </si>
  <si>
    <t>2030104166-9</t>
  </si>
  <si>
    <t>2030108799-3</t>
  </si>
  <si>
    <t>2030107532-9</t>
  </si>
  <si>
    <t>2030106576-7</t>
  </si>
  <si>
    <t>2030109162-3</t>
  </si>
  <si>
    <t>2030108396-8</t>
  </si>
  <si>
    <t>2030108468-5</t>
  </si>
  <si>
    <t>2030104603-1</t>
  </si>
  <si>
    <t>2030105491-0</t>
  </si>
  <si>
    <t>2030110571-2</t>
  </si>
  <si>
    <t>2030107079-1</t>
  </si>
  <si>
    <t>2030106101-4</t>
  </si>
  <si>
    <t>2030108425-5</t>
  </si>
  <si>
    <t>2030108030-3</t>
  </si>
  <si>
    <t>2030105645-1</t>
  </si>
  <si>
    <t>2030109541-8</t>
  </si>
  <si>
    <t>2030104981-1</t>
  </si>
  <si>
    <t>2030110154-7</t>
  </si>
  <si>
    <t>2030108854-6</t>
  </si>
  <si>
    <t>2030111701-4</t>
  </si>
  <si>
    <t>2030107050-2</t>
  </si>
  <si>
    <t>2030111136-3</t>
  </si>
  <si>
    <t>2030110562-1</t>
  </si>
  <si>
    <t>2030107584-0</t>
  </si>
  <si>
    <t>2010100584-9</t>
  </si>
  <si>
    <t>2030107400-9</t>
  </si>
  <si>
    <t>2030107055-1</t>
  </si>
  <si>
    <t>2030108946-0</t>
  </si>
  <si>
    <t>2030108146-7</t>
  </si>
  <si>
    <t>2030105186-6</t>
  </si>
  <si>
    <t>2030108153-3</t>
  </si>
  <si>
    <t>2030104774-0</t>
  </si>
  <si>
    <t>2030110593-6</t>
  </si>
  <si>
    <t>2030110476-4</t>
  </si>
  <si>
    <t>2030110319-6</t>
  </si>
  <si>
    <t>2030105608-9</t>
  </si>
  <si>
    <t>2030109307-4</t>
  </si>
  <si>
    <t>2030107272-2</t>
  </si>
  <si>
    <t>2030106343-2</t>
  </si>
  <si>
    <t>2030107673-1</t>
  </si>
  <si>
    <t>2030109715-8</t>
  </si>
  <si>
    <t>2030107711-9</t>
  </si>
  <si>
    <t>2030110156-2</t>
  </si>
  <si>
    <t>2030110915-1</t>
  </si>
  <si>
    <t>2030106707-8</t>
  </si>
  <si>
    <t>2030106631-0</t>
  </si>
  <si>
    <t>2030106029-7</t>
  </si>
  <si>
    <t>2030108134-3</t>
  </si>
  <si>
    <t>2030107317-5</t>
  </si>
  <si>
    <t>2030107526-1</t>
  </si>
  <si>
    <t>2030111964-8</t>
  </si>
  <si>
    <t>2030109060-9</t>
  </si>
  <si>
    <t>2030106051-1</t>
  </si>
  <si>
    <t>2030111228-8</t>
  </si>
  <si>
    <t>2030110552-2</t>
  </si>
  <si>
    <t>2030109190-4</t>
  </si>
  <si>
    <t>2030106324-2</t>
  </si>
  <si>
    <t>2030104625-4</t>
  </si>
  <si>
    <t>2030106320-0</t>
  </si>
  <si>
    <t>2030106968-6</t>
  </si>
  <si>
    <t>2030104796-3</t>
  </si>
  <si>
    <t>2030110927-6</t>
  </si>
  <si>
    <t>2030109310-8</t>
  </si>
  <si>
    <t>2030109595-4</t>
  </si>
  <si>
    <t>2030107328-2</t>
  </si>
  <si>
    <t>2030104947-2</t>
  </si>
  <si>
    <t>2010107767-3</t>
  </si>
  <si>
    <t>2030108415-6</t>
  </si>
  <si>
    <t>2030108664-9</t>
  </si>
  <si>
    <t>2030108863-7</t>
  </si>
  <si>
    <t>2030107436-3</t>
  </si>
  <si>
    <t>2030106383-8</t>
  </si>
  <si>
    <t>2030111005-0</t>
  </si>
  <si>
    <t>2030108808-2</t>
  </si>
  <si>
    <t>2030108326-5</t>
  </si>
  <si>
    <t>2030105856-4</t>
  </si>
  <si>
    <t>2010100028-7</t>
  </si>
  <si>
    <t>2030108717-5</t>
  </si>
  <si>
    <t>2030106769-8</t>
  </si>
  <si>
    <t>2030105043-9</t>
  </si>
  <si>
    <t>2030110419-4</t>
  </si>
  <si>
    <t>2030107900-8</t>
  </si>
  <si>
    <t>2030107132-8</t>
  </si>
  <si>
    <t>2030107940-4</t>
  </si>
  <si>
    <t>2030104865-6</t>
  </si>
  <si>
    <t>2030104851-6</t>
  </si>
  <si>
    <t>2030109126-8</t>
  </si>
  <si>
    <t>2030106935-5</t>
  </si>
  <si>
    <t>2030107969-3</t>
  </si>
  <si>
    <t>2010106093-5</t>
  </si>
  <si>
    <t>2030111579-4</t>
  </si>
  <si>
    <t>2030108827-2</t>
  </si>
  <si>
    <t>2030107919-8</t>
  </si>
  <si>
    <t>2030105285-6</t>
  </si>
  <si>
    <t>2030112164-4</t>
  </si>
  <si>
    <t>2030109628-3</t>
  </si>
  <si>
    <t>2030110527-4</t>
  </si>
  <si>
    <t>2030104769-0</t>
  </si>
  <si>
    <t>2030107223-5</t>
  </si>
  <si>
    <t>2030105365-6</t>
  </si>
  <si>
    <t>2030105553-7</t>
  </si>
  <si>
    <t>2030105708-7</t>
  </si>
  <si>
    <t>2030110160-4</t>
  </si>
  <si>
    <t>2030109334-8</t>
  </si>
  <si>
    <t>2030106489-3</t>
  </si>
  <si>
    <t>2010102088-9</t>
  </si>
  <si>
    <t>2030110183-6</t>
  </si>
  <si>
    <t>2030107145-0</t>
  </si>
  <si>
    <t>2030110778-3</t>
  </si>
  <si>
    <t>2030109078-1</t>
  </si>
  <si>
    <t>2030105641-0</t>
  </si>
  <si>
    <t>2030108044-4</t>
  </si>
  <si>
    <t>2030104599-1</t>
  </si>
  <si>
    <t>2030106612-0</t>
  </si>
  <si>
    <t>2030111814-5</t>
  </si>
  <si>
    <t>2030106022-2</t>
  </si>
  <si>
    <t>2030106771-4</t>
  </si>
  <si>
    <t>2030105389-6</t>
  </si>
  <si>
    <t>2030109984-0</t>
  </si>
  <si>
    <t>2030110727-0</t>
  </si>
  <si>
    <t>2030109470-0</t>
  </si>
  <si>
    <t>2030111820-2</t>
  </si>
  <si>
    <t>2030108036-0</t>
  </si>
  <si>
    <t>2030107072-6</t>
  </si>
  <si>
    <t>2030104877-1</t>
  </si>
  <si>
    <t>2030108219-2</t>
  </si>
  <si>
    <t>2030104953-0</t>
  </si>
  <si>
    <t>2010103219-9</t>
  </si>
  <si>
    <t>2030108014-7</t>
  </si>
  <si>
    <t>2030109473-4</t>
  </si>
  <si>
    <t>2030105372-2</t>
  </si>
  <si>
    <t>2030109229-0</t>
  </si>
  <si>
    <t>2030110616-5</t>
  </si>
  <si>
    <t>2030111530-7</t>
  </si>
  <si>
    <t>2030106622-9</t>
  </si>
  <si>
    <t>2030108602-9</t>
  </si>
  <si>
    <t>2030104192-5</t>
  </si>
  <si>
    <t>2030105925-7</t>
  </si>
  <si>
    <t>2030108393-5</t>
  </si>
  <si>
    <t>2030107370-4</t>
  </si>
  <si>
    <t>2030110399-8</t>
  </si>
  <si>
    <t>2030112309-5</t>
  </si>
  <si>
    <t>2030111575-2</t>
  </si>
  <si>
    <t>2030111497-9</t>
  </si>
  <si>
    <t>2030111957-2</t>
  </si>
  <si>
    <t>2030105923-2</t>
  </si>
  <si>
    <t>2030110407-9</t>
  </si>
  <si>
    <t>2030111153-8</t>
  </si>
  <si>
    <t>2030104969-6</t>
  </si>
  <si>
    <t>2030109597-0</t>
  </si>
  <si>
    <t>2030105386-2</t>
  </si>
  <si>
    <t>2030110218-0</t>
  </si>
  <si>
    <t>2030108255-6</t>
  </si>
  <si>
    <t>2030111623-0</t>
  </si>
  <si>
    <t>2030110971-4</t>
  </si>
  <si>
    <t>2030105953-9</t>
  </si>
  <si>
    <t>2030111737-8</t>
  </si>
  <si>
    <t>2030111514-1</t>
  </si>
  <si>
    <t>2030106774-8</t>
  </si>
  <si>
    <t>2030112257-6</t>
  </si>
  <si>
    <t>2030108985-8</t>
  </si>
  <si>
    <t>2030104189-1</t>
  </si>
  <si>
    <t>2030104945-6</t>
  </si>
  <si>
    <t>2010107277-3</t>
  </si>
  <si>
    <t>2030104391-3</t>
  </si>
  <si>
    <t>2030106492-7</t>
  </si>
  <si>
    <t>2030106047-9</t>
  </si>
  <si>
    <t>2030107915-6</t>
  </si>
  <si>
    <t>2030105802-8</t>
  </si>
  <si>
    <t>2030106772-2</t>
  </si>
  <si>
    <t>2030107692-1</t>
  </si>
  <si>
    <t>2030108711-8</t>
  </si>
  <si>
    <t>2030104390-5</t>
  </si>
  <si>
    <t>2030106885-2</t>
  </si>
  <si>
    <t>2010105713-9</t>
  </si>
  <si>
    <t>2030104918-3</t>
  </si>
  <si>
    <t>2030107515-4</t>
  </si>
  <si>
    <t>2030108217-6</t>
  </si>
  <si>
    <t>2030104558-7</t>
  </si>
  <si>
    <t>2030106351-5</t>
  </si>
  <si>
    <t>2030110551-4</t>
  </si>
  <si>
    <t>2010104645-4</t>
  </si>
  <si>
    <t>2030104244-4</t>
  </si>
  <si>
    <t>2030112011-7</t>
  </si>
  <si>
    <t>2030108099-8</t>
  </si>
  <si>
    <t>2030109233-2</t>
  </si>
  <si>
    <t>2010107422-5</t>
  </si>
  <si>
    <t>2030109934-5</t>
  </si>
  <si>
    <t>2030108550-0</t>
  </si>
  <si>
    <t>2030110549-8</t>
  </si>
  <si>
    <t>2010106610-6</t>
  </si>
  <si>
    <t>2030105034-8</t>
  </si>
  <si>
    <t>2030111761-8</t>
  </si>
  <si>
    <t>2030104549-6</t>
  </si>
  <si>
    <t>2030104592-6</t>
  </si>
  <si>
    <t>2030110054-9</t>
  </si>
  <si>
    <t>2010107819-2</t>
  </si>
  <si>
    <t>2030108822-3</t>
  </si>
  <si>
    <t>2030109305-8</t>
  </si>
  <si>
    <t>2030109550-9</t>
  </si>
  <si>
    <t>2030111503-4</t>
  </si>
  <si>
    <t>2030106610-4</t>
  </si>
  <si>
    <t>2030108974-2</t>
  </si>
  <si>
    <t>2030106140-2</t>
  </si>
  <si>
    <t>2030107464-5</t>
  </si>
  <si>
    <t>2030112210-5</t>
  </si>
  <si>
    <t>2030109400-7</t>
  </si>
  <si>
    <t>2030112301-2</t>
  </si>
  <si>
    <t>2030109062-5</t>
  </si>
  <si>
    <t>2030110504-3</t>
  </si>
  <si>
    <t>2030104299-8</t>
  </si>
  <si>
    <t>2030107363-9</t>
  </si>
  <si>
    <t>2030109125-0</t>
  </si>
  <si>
    <t>2030110278-4</t>
  </si>
  <si>
    <t>2010104997-9</t>
  </si>
  <si>
    <t>2030105014-0</t>
  </si>
  <si>
    <t>2030105289-8</t>
  </si>
  <si>
    <t>2030110525-8</t>
  </si>
  <si>
    <t>2030110439-2</t>
  </si>
  <si>
    <t>2030108205-1</t>
  </si>
  <si>
    <t>2030108658-1</t>
  </si>
  <si>
    <t>2030105183-3</t>
  </si>
  <si>
    <t>2030104469-7</t>
  </si>
  <si>
    <t>2010103041-7</t>
  </si>
  <si>
    <t>2030106503-1</t>
  </si>
  <si>
    <t>2010102412-1</t>
  </si>
  <si>
    <t>2030109883-4</t>
  </si>
  <si>
    <t>2030111040-7</t>
  </si>
  <si>
    <t>2010103735-4</t>
  </si>
  <si>
    <t>2030104642-9</t>
  </si>
  <si>
    <t>2030109048-4</t>
  </si>
  <si>
    <t>2030112179-2</t>
  </si>
  <si>
    <t>2030107118-7</t>
  </si>
  <si>
    <t>2030112155-2</t>
  </si>
  <si>
    <t>2030107885-1</t>
  </si>
  <si>
    <t>2030109623-4</t>
  </si>
  <si>
    <t>2030105092-6</t>
  </si>
  <si>
    <t>2030106523-9</t>
  </si>
  <si>
    <t>2030107891-9</t>
  </si>
  <si>
    <t>2030111752-7</t>
  </si>
  <si>
    <t>2030105041-3</t>
  </si>
  <si>
    <t>2030109225-8</t>
  </si>
  <si>
    <t>2030105097-5</t>
  </si>
  <si>
    <t>2030111509-1</t>
  </si>
  <si>
    <t>2030110410-3</t>
  </si>
  <si>
    <t>2030106640-1</t>
  </si>
  <si>
    <t>2030107020-5</t>
  </si>
  <si>
    <t>2030104346-7</t>
  </si>
  <si>
    <t>2030112074-5</t>
  </si>
  <si>
    <t>2030105369-8</t>
  </si>
  <si>
    <t>2030106886-0</t>
  </si>
  <si>
    <t>2030105657-6</t>
  </si>
  <si>
    <t>2030110449-1</t>
  </si>
  <si>
    <t>2030107807-5</t>
  </si>
  <si>
    <t>2030108548-4</t>
  </si>
  <si>
    <t>2030109413-0</t>
  </si>
  <si>
    <t>2030106799-5</t>
  </si>
  <si>
    <t>2030110464-0</t>
  </si>
  <si>
    <t>2030108365-3</t>
  </si>
  <si>
    <t>2030108557-5</t>
  </si>
  <si>
    <t>2030105644-4</t>
  </si>
  <si>
    <t>2030106450-5</t>
  </si>
  <si>
    <t>2030104348-3</t>
  </si>
  <si>
    <t>2030106962-9</t>
  </si>
  <si>
    <t>2030112118-0</t>
  </si>
  <si>
    <t>2030112023-2</t>
  </si>
  <si>
    <t>2030106309-3</t>
  </si>
  <si>
    <t>2030105556-0</t>
  </si>
  <si>
    <t>2030111856-6</t>
  </si>
  <si>
    <t>2030110163-8</t>
  </si>
  <si>
    <t>2030106680-7</t>
  </si>
  <si>
    <t>2030111797-2</t>
  </si>
  <si>
    <t>2030105671-7</t>
  </si>
  <si>
    <t>2030105374-8</t>
  </si>
  <si>
    <t>2030109255-5</t>
  </si>
  <si>
    <t>2030105224-5</t>
  </si>
  <si>
    <t>2030107085-8</t>
  </si>
  <si>
    <t>2030110590-2</t>
  </si>
  <si>
    <t>2030109850-3</t>
  </si>
  <si>
    <t>2010107781-4</t>
  </si>
  <si>
    <t>2030105754-1</t>
  </si>
  <si>
    <t>2030109737-2</t>
  </si>
  <si>
    <t>2030110016-8</t>
  </si>
  <si>
    <t>2030110662-9</t>
  </si>
  <si>
    <t>2030105916-6</t>
  </si>
  <si>
    <t>2030109239-9</t>
  </si>
  <si>
    <t>2030108410-7</t>
  </si>
  <si>
    <t>2030108590-6</t>
  </si>
  <si>
    <t>2030109486-6</t>
  </si>
  <si>
    <t>2030107563-4</t>
  </si>
  <si>
    <t>2030104834-2</t>
  </si>
  <si>
    <t>2030109389-2</t>
  </si>
  <si>
    <t>2010100490-9</t>
  </si>
  <si>
    <t>2030107398-5</t>
  </si>
  <si>
    <t>2030107597-2</t>
  </si>
  <si>
    <t>2030106927-2</t>
  </si>
  <si>
    <t>2030104696-5</t>
  </si>
  <si>
    <t>2030110502-7</t>
  </si>
  <si>
    <t>2030108882-7</t>
  </si>
  <si>
    <t>2030109826-3</t>
  </si>
  <si>
    <t>2030109607-7</t>
  </si>
  <si>
    <t>2030105549-5</t>
  </si>
  <si>
    <t>2030104338-4</t>
  </si>
  <si>
    <t>2030105612-1</t>
  </si>
  <si>
    <t>2030106518-9</t>
  </si>
  <si>
    <t>2030110151-3</t>
  </si>
  <si>
    <t>2030111161-1</t>
  </si>
  <si>
    <t>2030111846-7</t>
  </si>
  <si>
    <t>2030110568-8</t>
  </si>
  <si>
    <t>2030105451-4</t>
  </si>
  <si>
    <t>2010104527-4</t>
  </si>
  <si>
    <t>2030110856-7</t>
  </si>
  <si>
    <t>2030108313-3</t>
  </si>
  <si>
    <t>2030105108-0</t>
  </si>
  <si>
    <t>2030109688-7</t>
  </si>
  <si>
    <t>2030107213-6</t>
  </si>
  <si>
    <t>2010106975-3</t>
  </si>
  <si>
    <t>2030110287-5</t>
  </si>
  <si>
    <t>2030105342-5</t>
  </si>
  <si>
    <t>2030109177-1</t>
  </si>
  <si>
    <t>2030108018-8</t>
  </si>
  <si>
    <t>2030111734-5</t>
  </si>
  <si>
    <t>2030111889-7</t>
  </si>
  <si>
    <t>2030104960-5</t>
  </si>
  <si>
    <t>2030104353-3</t>
  </si>
  <si>
    <t>2030105693-1</t>
  </si>
  <si>
    <t>2030111399-7</t>
  </si>
  <si>
    <t>2030105106-4</t>
  </si>
  <si>
    <t>2030112183-4</t>
  </si>
  <si>
    <t>2030105887-9</t>
  </si>
  <si>
    <t>2030108692-0</t>
  </si>
  <si>
    <t>2030106484-4</t>
  </si>
  <si>
    <t>2030110447-5</t>
  </si>
  <si>
    <t>2030110850-0</t>
  </si>
  <si>
    <t>2030110947-4</t>
  </si>
  <si>
    <t>2030111378-1</t>
  </si>
  <si>
    <t>2030105129-6</t>
  </si>
  <si>
    <t>2030110168-7</t>
  </si>
  <si>
    <t>2030111959-8</t>
  </si>
  <si>
    <t>2030108156-6</t>
  </si>
  <si>
    <t>2030111472-2</t>
  </si>
  <si>
    <t>2030109455-1</t>
  </si>
  <si>
    <t>2030105055-3</t>
  </si>
  <si>
    <t>2030106903-3</t>
  </si>
  <si>
    <t>2030110039-0</t>
  </si>
  <si>
    <t>2030104735-1</t>
  </si>
  <si>
    <t>2030109809-9</t>
  </si>
  <si>
    <t>2030109683-8</t>
  </si>
  <si>
    <t>2030106797-9</t>
  </si>
  <si>
    <t>2030108452-9</t>
  </si>
  <si>
    <t>2030105217-9</t>
  </si>
  <si>
    <t>2030110111-7</t>
  </si>
  <si>
    <t>2030110323-8</t>
  </si>
  <si>
    <t>2030104878-9</t>
  </si>
  <si>
    <t>2030106892-8</t>
  </si>
  <si>
    <t>2030110220-6</t>
  </si>
  <si>
    <t>2010107727-7</t>
  </si>
  <si>
    <t>2030105246-8</t>
  </si>
  <si>
    <t>2030104658-5</t>
  </si>
  <si>
    <t>2030110379-0</t>
  </si>
  <si>
    <t>2030109818-0</t>
  </si>
  <si>
    <t>2030106534-6</t>
  </si>
  <si>
    <t>2030109481-7</t>
  </si>
  <si>
    <t>2030105394-6</t>
  </si>
  <si>
    <t>2030110596-9</t>
  </si>
  <si>
    <t>2030108530-2</t>
  </si>
  <si>
    <t>2030109750-5</t>
  </si>
  <si>
    <t>2030107789-5</t>
  </si>
  <si>
    <t>2030108843-9</t>
  </si>
  <si>
    <t>2030111910-1</t>
  </si>
  <si>
    <t>2030111287-4</t>
  </si>
  <si>
    <t>2030105767-3</t>
  </si>
  <si>
    <t>2030105234-4</t>
  </si>
  <si>
    <t>2030108909-8</t>
  </si>
  <si>
    <t>2010107817-6</t>
  </si>
  <si>
    <t>2030106712-8</t>
  </si>
  <si>
    <t>2030107911-5</t>
  </si>
  <si>
    <t>2030105620-4</t>
  </si>
  <si>
    <t>2030110224-8</t>
  </si>
  <si>
    <t>2030110711-4</t>
  </si>
  <si>
    <t>2030109745-5</t>
  </si>
  <si>
    <t>2010100265-5</t>
  </si>
  <si>
    <t>2030105230-2</t>
  </si>
  <si>
    <t>2030107291-2</t>
  </si>
  <si>
    <t>2030111294-0</t>
  </si>
  <si>
    <t>2030107031-2</t>
  </si>
  <si>
    <t>2010102558-1</t>
  </si>
  <si>
    <t>2030112249-3</t>
  </si>
  <si>
    <t>2010104882-3</t>
  </si>
  <si>
    <t>2030109570-7</t>
  </si>
  <si>
    <t>2030104382-2</t>
  </si>
  <si>
    <t>2030111050-6</t>
  </si>
  <si>
    <t>2030106442-2</t>
  </si>
  <si>
    <t>2030104400-2</t>
  </si>
  <si>
    <t>2030109977-4</t>
  </si>
  <si>
    <t>2030110246-1</t>
  </si>
  <si>
    <t>2010102485-7</t>
  </si>
  <si>
    <t>2030112087-7</t>
  </si>
  <si>
    <t>2030108988-2</t>
  </si>
  <si>
    <t>2030106981-9</t>
  </si>
  <si>
    <t>2030110693-4</t>
  </si>
  <si>
    <t>2030110655-3</t>
  </si>
  <si>
    <t>2030107335-7</t>
  </si>
  <si>
    <t>2030106795-3</t>
  </si>
  <si>
    <t>2030110252-9</t>
  </si>
  <si>
    <t>2030107804-2</t>
  </si>
  <si>
    <t>2030109374-4</t>
  </si>
  <si>
    <t>2030104946-4</t>
  </si>
  <si>
    <t>2030109720-8</t>
  </si>
  <si>
    <t>2030109923-8</t>
  </si>
  <si>
    <t>2030110445-9</t>
  </si>
  <si>
    <t>2030106335-8</t>
  </si>
  <si>
    <t>2030106144-4</t>
  </si>
  <si>
    <t>2030108838-9</t>
  </si>
  <si>
    <t>2030110580-3</t>
  </si>
  <si>
    <t>2030108104-6</t>
  </si>
  <si>
    <t>2030112037-2</t>
  </si>
  <si>
    <t>2030110854-2</t>
  </si>
  <si>
    <t>2030109395-9</t>
  </si>
  <si>
    <t>2030107259-9</t>
  </si>
  <si>
    <t>2030107728-3</t>
  </si>
  <si>
    <t>2030105377-1</t>
  </si>
  <si>
    <t>2030111241-1</t>
  </si>
  <si>
    <t>2030108237-4</t>
  </si>
  <si>
    <t>2030109978-2</t>
  </si>
  <si>
    <t>2030106017-2</t>
  </si>
  <si>
    <t>2030110548-0</t>
  </si>
  <si>
    <t>2030109600-2</t>
  </si>
  <si>
    <t>2030111066-2</t>
  </si>
  <si>
    <t>2030105362-3</t>
  </si>
  <si>
    <t>2030104213-9</t>
  </si>
  <si>
    <t>2030107625-1</t>
  </si>
  <si>
    <t>2030104581-9</t>
  </si>
  <si>
    <t>2030105619-6</t>
  </si>
  <si>
    <t>2030110852-6</t>
  </si>
  <si>
    <t>2030111535-6</t>
  </si>
  <si>
    <t>2010107755-8</t>
  </si>
  <si>
    <t>2010103628-1</t>
  </si>
  <si>
    <t>2030107367-0</t>
  </si>
  <si>
    <t>2030111308-8</t>
  </si>
  <si>
    <t>2030111714-7</t>
  </si>
  <si>
    <t>2030106141-0</t>
  </si>
  <si>
    <t>2030104679-1</t>
  </si>
  <si>
    <t>2030104194-1</t>
  </si>
  <si>
    <t>2030106099-0</t>
  </si>
  <si>
    <t>2030106810-0</t>
  </si>
  <si>
    <t>2030107579-0</t>
  </si>
  <si>
    <t>2030107976-8</t>
  </si>
  <si>
    <t>2030110759-3</t>
  </si>
  <si>
    <t>2030109698-6</t>
  </si>
  <si>
    <t>2030111390-6</t>
  </si>
  <si>
    <t>2030109867-7</t>
  </si>
  <si>
    <t>2030105627-9</t>
  </si>
  <si>
    <t>2030107364-7</t>
  </si>
  <si>
    <t>2030106677-3</t>
  </si>
  <si>
    <t>2030106861-3</t>
  </si>
  <si>
    <t>2030111105-8</t>
  </si>
  <si>
    <t>2030107147-6</t>
  </si>
  <si>
    <t>2030107619-4</t>
  </si>
  <si>
    <t>2030105791-3</t>
  </si>
  <si>
    <t>2030108668-0</t>
  </si>
  <si>
    <t>2030105171-8</t>
  </si>
  <si>
    <t>2030106180-8</t>
  </si>
  <si>
    <t>2030109464-3</t>
  </si>
  <si>
    <t>2030109712-5</t>
  </si>
  <si>
    <t>2030105840-8</t>
  </si>
  <si>
    <t>2010103973-1</t>
  </si>
  <si>
    <t>2030110621-5</t>
  </si>
  <si>
    <t>2030110511-8</t>
  </si>
  <si>
    <t>2030108975-9</t>
  </si>
  <si>
    <t>2030110387-3</t>
  </si>
  <si>
    <t>2030104762-5</t>
  </si>
  <si>
    <t>2030105615-4</t>
  </si>
  <si>
    <t>2030108582-3</t>
  </si>
  <si>
    <t>2010100791-0</t>
  </si>
  <si>
    <t>2030106960-3</t>
  </si>
  <si>
    <t>2030107761-4</t>
  </si>
  <si>
    <t>2030109821-4</t>
  </si>
  <si>
    <t>2030109704-2</t>
  </si>
  <si>
    <t>2030108603-7</t>
  </si>
  <si>
    <t>2030108406-5</t>
  </si>
  <si>
    <t>2030107902-4</t>
  </si>
  <si>
    <t>2030110960-7</t>
  </si>
  <si>
    <t>2030111759-2</t>
  </si>
  <si>
    <t>2030111819-4</t>
  </si>
  <si>
    <t>2030110388-1</t>
  </si>
  <si>
    <t>2030106751-6</t>
  </si>
  <si>
    <t>2010102004-6</t>
  </si>
  <si>
    <t>2030106181-6</t>
  </si>
  <si>
    <t>2030106965-2</t>
  </si>
  <si>
    <t>2030101455-9</t>
  </si>
  <si>
    <t>2030107760-6</t>
  </si>
  <si>
    <t>2030108174-9</t>
  </si>
  <si>
    <t>2030105594-1</t>
  </si>
  <si>
    <t>2030109353-8</t>
  </si>
  <si>
    <t>2030107803-4</t>
  </si>
  <si>
    <t>2030108416-4</t>
  </si>
  <si>
    <t>2030111784-0</t>
  </si>
  <si>
    <t>2030109822-2</t>
  </si>
  <si>
    <t>2030105227-8</t>
  </si>
  <si>
    <t>2030108646-6</t>
  </si>
  <si>
    <t>2030107938-8</t>
  </si>
  <si>
    <t>2030106393-7</t>
  </si>
  <si>
    <t>2030108020-4</t>
  </si>
  <si>
    <t>2030105921-6</t>
  </si>
  <si>
    <t>2030108812-4</t>
  </si>
  <si>
    <t>2030106901-7</t>
  </si>
  <si>
    <t>2030110137-2</t>
  </si>
  <si>
    <t>2030110298-2</t>
  </si>
  <si>
    <t>2030105825-9</t>
  </si>
  <si>
    <t>2030104773-2</t>
  </si>
  <si>
    <t>2010100511-2</t>
  </si>
  <si>
    <t>2030109345-4</t>
  </si>
  <si>
    <t>2030108671-4</t>
  </si>
  <si>
    <t>2010107786-3</t>
  </si>
  <si>
    <t>2030108927-0</t>
  </si>
  <si>
    <t>2030106951-2</t>
  </si>
  <si>
    <t>2010107696-4</t>
  </si>
  <si>
    <t>2030109332-2</t>
  </si>
  <si>
    <t>2030105884-6</t>
  </si>
  <si>
    <t>2010107578-4</t>
  </si>
  <si>
    <t>2030111322-9</t>
  </si>
  <si>
    <t>2030104994-4</t>
  </si>
  <si>
    <t>2030106285-5</t>
  </si>
  <si>
    <t>2030108317-4</t>
  </si>
  <si>
    <t>2030102332-9</t>
  </si>
  <si>
    <t>2030106052-9</t>
  </si>
  <si>
    <t>2030106091-7</t>
  </si>
  <si>
    <t>2030108723-3</t>
  </si>
  <si>
    <t>2030111285-8</t>
  </si>
  <si>
    <t>2030111780-8</t>
  </si>
  <si>
    <t>2030109499-9</t>
  </si>
  <si>
    <t>2030110913-6</t>
  </si>
  <si>
    <t>2030110886-4</t>
  </si>
  <si>
    <t>2030106126-1</t>
  </si>
  <si>
    <t>2030110430-1</t>
  </si>
  <si>
    <t>2010107747-5</t>
  </si>
  <si>
    <t>2030108515-3</t>
  </si>
  <si>
    <t>2030106714-4</t>
  </si>
  <si>
    <t>2030104724-5</t>
  </si>
  <si>
    <t>2030109371-0</t>
  </si>
  <si>
    <t>2030108363-8</t>
  </si>
  <si>
    <t>2030106753-2</t>
  </si>
  <si>
    <t>2030108623-5</t>
  </si>
  <si>
    <t>2030108930-4</t>
  </si>
  <si>
    <t>2030104215-4</t>
  </si>
  <si>
    <t>2030106638-5</t>
  </si>
  <si>
    <t>2030106839-9</t>
  </si>
  <si>
    <t>2010107399-5</t>
  </si>
  <si>
    <t>2010107710-3</t>
  </si>
  <si>
    <t>2030108853-8</t>
  </si>
  <si>
    <t>2030105376-3</t>
  </si>
  <si>
    <t>2010100473-5</t>
  </si>
  <si>
    <t>2030105662-6</t>
  </si>
  <si>
    <t>2030109219-1</t>
  </si>
  <si>
    <t>2030106089-1</t>
  </si>
  <si>
    <t>2030111507-5</t>
  </si>
  <si>
    <t>2030106197-2</t>
  </si>
  <si>
    <t>2010100705-0</t>
  </si>
  <si>
    <t>2030108129-3</t>
  </si>
  <si>
    <t>2030105407-6</t>
  </si>
  <si>
    <t>2030105190-8</t>
  </si>
  <si>
    <t>2030111451-6</t>
  </si>
  <si>
    <t>2030108224-2</t>
  </si>
  <si>
    <t>2030110343-6</t>
  </si>
  <si>
    <t>2030104665-0</t>
  </si>
  <si>
    <t>2030109488-2</t>
  </si>
  <si>
    <t>2030108841-3</t>
  </si>
  <si>
    <t>2030110613-2</t>
  </si>
  <si>
    <t>2030107419-9</t>
  </si>
  <si>
    <t>2030104200-6</t>
  </si>
  <si>
    <t>2030107865-3</t>
  </si>
  <si>
    <t>2030105093-4</t>
  </si>
  <si>
    <t>2030109192-0</t>
  </si>
  <si>
    <t>2030106226-9</t>
  </si>
  <si>
    <t>2030110658-7</t>
  </si>
  <si>
    <t>2030105733-5</t>
  </si>
  <si>
    <t>2030106055-2</t>
  </si>
  <si>
    <t>2030109026-0</t>
  </si>
  <si>
    <t>2030108612-8</t>
  </si>
  <si>
    <t>2030111693-3</t>
  </si>
  <si>
    <t>2030107665-7</t>
  </si>
  <si>
    <t>2030110528-2</t>
  </si>
  <si>
    <t>2030108699-5</t>
  </si>
  <si>
    <t>2030104595-9</t>
  </si>
  <si>
    <t>2030108831-4</t>
  </si>
  <si>
    <t>2030108076-6</t>
  </si>
  <si>
    <t>2030111795-6</t>
  </si>
  <si>
    <t>2030109989-9</t>
  </si>
  <si>
    <t>2030106314-3</t>
  </si>
  <si>
    <t>2030110871-6</t>
  </si>
  <si>
    <t>2030112069-5</t>
  </si>
  <si>
    <t>2030107842-2</t>
  </si>
  <si>
    <t>2010100052-7</t>
  </si>
  <si>
    <t>2030111029-0</t>
  </si>
  <si>
    <t>2030109475-9</t>
  </si>
  <si>
    <t>2030109604-4</t>
  </si>
  <si>
    <t>2030110294-1</t>
  </si>
  <si>
    <t>2030104833-4</t>
  </si>
  <si>
    <t>2030105768-1</t>
  </si>
  <si>
    <t>2030105331-8</t>
  </si>
  <si>
    <t>2030106326-7</t>
  </si>
  <si>
    <t>2030107134-4</t>
  </si>
  <si>
    <t>2030112076-0</t>
  </si>
  <si>
    <t>2030108736-5</t>
  </si>
  <si>
    <t>2030105300-3</t>
  </si>
  <si>
    <t>2030110697-5</t>
  </si>
  <si>
    <t>2010107752-5</t>
  </si>
  <si>
    <t>2030107101-3</t>
  </si>
  <si>
    <t>2030108940-3</t>
  </si>
  <si>
    <t>2030111516-6</t>
  </si>
  <si>
    <t>2030111843-4</t>
  </si>
  <si>
    <t>2030112004-2</t>
  </si>
  <si>
    <t>2030111636-2</t>
  </si>
  <si>
    <t>2030109369-4</t>
  </si>
  <si>
    <t>2030107460-3</t>
  </si>
  <si>
    <t>2030109447-8</t>
  </si>
  <si>
    <t>2030109008-8</t>
  </si>
  <si>
    <t>2030105505-7</t>
  </si>
  <si>
    <t>2030110479-8</t>
  </si>
  <si>
    <t>2030104880-5</t>
  </si>
  <si>
    <t>2010101474-2</t>
  </si>
  <si>
    <t>2030104854-0</t>
  </si>
  <si>
    <t>2030110299-0</t>
  </si>
  <si>
    <t>2030108220-0</t>
  </si>
  <si>
    <t>2030108152-5</t>
  </si>
  <si>
    <t>2030106929-8</t>
  </si>
  <si>
    <t>2030109223-3</t>
  </si>
  <si>
    <t>2030109265-4</t>
  </si>
  <si>
    <t>2030107331-6</t>
  </si>
  <si>
    <t>2030106499-2</t>
  </si>
  <si>
    <t>2030111844-2</t>
  </si>
  <si>
    <t>2030104378-0</t>
  </si>
  <si>
    <t>2030109358-7</t>
  </si>
  <si>
    <t>2010101063-3</t>
  </si>
  <si>
    <t>2030106928-0</t>
  </si>
  <si>
    <t>2030111331-0</t>
  </si>
  <si>
    <t>2030107685-5</t>
  </si>
  <si>
    <t>2030107099-9</t>
  </si>
  <si>
    <t>2010103189-4</t>
  </si>
  <si>
    <t>2030109495-7</t>
  </si>
  <si>
    <t>2030109708-3</t>
  </si>
  <si>
    <t>2030106821-7</t>
  </si>
  <si>
    <t>2010103406-2</t>
  </si>
  <si>
    <t>2030109089-8</t>
  </si>
  <si>
    <t>2030108118-6</t>
  </si>
  <si>
    <t>2030108354-7</t>
  </si>
  <si>
    <t>2030109526-9</t>
  </si>
  <si>
    <t>2030107311-8</t>
  </si>
  <si>
    <t>2030109462-7</t>
  </si>
  <si>
    <t>2030109909-7</t>
  </si>
  <si>
    <t>2030105794-7</t>
  </si>
  <si>
    <t>2030112194-1</t>
  </si>
  <si>
    <t>2030107853-9</t>
  </si>
  <si>
    <t>2030109785-1</t>
  </si>
  <si>
    <t>2010101870-1</t>
  </si>
  <si>
    <t>2030107393-6</t>
  </si>
  <si>
    <t>2030112119-8</t>
  </si>
  <si>
    <t>2030110732-0</t>
  </si>
  <si>
    <t>2030110514-2</t>
  </si>
  <si>
    <t>2030111068-8</t>
  </si>
  <si>
    <t>2030106073-5</t>
  </si>
  <si>
    <t>2030105413-4</t>
  </si>
  <si>
    <t>2030110600-9</t>
  </si>
  <si>
    <t>2030106273-1</t>
  </si>
  <si>
    <t>2010102243-0</t>
  </si>
  <si>
    <t>2030110273-5</t>
  </si>
  <si>
    <t>2030104233-7</t>
  </si>
  <si>
    <t>2030110391-5</t>
  </si>
  <si>
    <t>2030107838-0</t>
  </si>
  <si>
    <t>2030110841-9</t>
  </si>
  <si>
    <t>2030105737-6</t>
  </si>
  <si>
    <t>2030104409-3</t>
  </si>
  <si>
    <t>2030110896-3</t>
  </si>
  <si>
    <t>2010106214-7</t>
  </si>
  <si>
    <t>2010100596-3</t>
  </si>
  <si>
    <t>2030108102-0</t>
  </si>
  <si>
    <t>2030104819-3</t>
  </si>
  <si>
    <t>2030107701-0</t>
  </si>
  <si>
    <t>2030110884-9</t>
  </si>
  <si>
    <t>2030107508-9</t>
  </si>
  <si>
    <t>2030104507-4</t>
  </si>
  <si>
    <t>2030107519-6</t>
  </si>
  <si>
    <t>2030110608-2</t>
  </si>
  <si>
    <t>2030104805-2</t>
  </si>
  <si>
    <t>2030107172-4</t>
  </si>
  <si>
    <t>2030106670-8</t>
  </si>
  <si>
    <t>2030109339-7</t>
  </si>
  <si>
    <t>2030107751-5</t>
  </si>
  <si>
    <t>2030111013-4</t>
  </si>
  <si>
    <t>2030112078-6</t>
  </si>
  <si>
    <t>2030104654-4</t>
  </si>
  <si>
    <t>2030110174-5</t>
  </si>
  <si>
    <t>2030106876-1</t>
  </si>
  <si>
    <t>2030110950-8</t>
  </si>
  <si>
    <t>2030106697-1</t>
  </si>
  <si>
    <t>2030105292-2</t>
  </si>
  <si>
    <t>2030109342-1</t>
  </si>
  <si>
    <t>2030108110-3</t>
  </si>
  <si>
    <t>2030111265-0</t>
  </si>
  <si>
    <t>2030108437-0</t>
  </si>
  <si>
    <t>2030107402-5</t>
  </si>
  <si>
    <t>2030108964-3</t>
  </si>
  <si>
    <t>2030109041-9</t>
  </si>
  <si>
    <t>2030111918-4</t>
  </si>
  <si>
    <t>2030108402-4</t>
  </si>
  <si>
    <t>2030106789-6</t>
  </si>
  <si>
    <t>2030101083-9</t>
  </si>
  <si>
    <t>2030104902-7</t>
  </si>
  <si>
    <t>2030104613-0</t>
  </si>
  <si>
    <t>2030104170-1</t>
  </si>
  <si>
    <t>2030109257-1</t>
  </si>
  <si>
    <t>2030109538-4</t>
  </si>
  <si>
    <t>2030109837-0</t>
  </si>
  <si>
    <t>2030110757-7</t>
  </si>
  <si>
    <t>2030110961-5</t>
  </si>
  <si>
    <t>2010102974-0</t>
  </si>
  <si>
    <t>2030107312-6</t>
  </si>
  <si>
    <t>2030109739-8</t>
  </si>
  <si>
    <t>2030111632-1</t>
  </si>
  <si>
    <t>2010107010-8</t>
  </si>
  <si>
    <t>2030109799-2</t>
  </si>
  <si>
    <t>2030106689-8</t>
  </si>
  <si>
    <t>2030107465-2</t>
  </si>
  <si>
    <t>2030109502-0</t>
  </si>
  <si>
    <t>2030108635-9</t>
  </si>
  <si>
    <t>2030105054-6</t>
  </si>
  <si>
    <t>2030104460-6</t>
  </si>
  <si>
    <t>2030105326-8</t>
  </si>
  <si>
    <t>2030104519-9</t>
  </si>
  <si>
    <t>2030111740-2</t>
  </si>
  <si>
    <t>2030108637-5</t>
  </si>
  <si>
    <t>2030109084-9</t>
  </si>
  <si>
    <t>2030111999-4</t>
  </si>
  <si>
    <t>2030106803-5</t>
  </si>
  <si>
    <t>2030107887-7</t>
  </si>
  <si>
    <t>2030110940-9</t>
  </si>
  <si>
    <t>2030108891-8</t>
  </si>
  <si>
    <t>2030109710-9</t>
  </si>
  <si>
    <t>2030106870-4</t>
  </si>
  <si>
    <t>2030105336-7</t>
  </si>
  <si>
    <t>2010101628-3</t>
  </si>
  <si>
    <t>2030108767-0</t>
  </si>
  <si>
    <t>2030106611-2</t>
  </si>
  <si>
    <t>2030109731-5</t>
  </si>
  <si>
    <t>2030111953-1</t>
  </si>
  <si>
    <t>2030108007-1</t>
  </si>
  <si>
    <t>2030109058-3</t>
  </si>
  <si>
    <t>2030104693-2</t>
  </si>
  <si>
    <t>2030104221-2</t>
  </si>
  <si>
    <t>2030108869-4</t>
  </si>
  <si>
    <t>2030111371-6</t>
  </si>
  <si>
    <t>2030111498-7</t>
  </si>
  <si>
    <t>2030109756-2</t>
  </si>
  <si>
    <t>2030112170-1</t>
  </si>
  <si>
    <t>2030107836-4</t>
  </si>
  <si>
    <t>2030107467-8</t>
  </si>
  <si>
    <t>2030112043-0</t>
  </si>
  <si>
    <t>2030108384-4</t>
  </si>
  <si>
    <t>2030109024-5</t>
  </si>
  <si>
    <t>2030110721-3</t>
  </si>
  <si>
    <t>2030108490-9</t>
  </si>
  <si>
    <t>2030109391-8</t>
  </si>
  <si>
    <t>2030108443-8</t>
  </si>
  <si>
    <t>2030106687-2</t>
  </si>
  <si>
    <t>2030111837-6</t>
  </si>
  <si>
    <t>2010100449-5</t>
  </si>
  <si>
    <t>2030111769-1</t>
  </si>
  <si>
    <t>2030109442-9</t>
  </si>
  <si>
    <t>2010107734-3</t>
  </si>
  <si>
    <t>2030106543-7</t>
  </si>
  <si>
    <t>2030112046-3</t>
  </si>
  <si>
    <t>2030107000-7</t>
  </si>
  <si>
    <t>2030111937-4</t>
  </si>
  <si>
    <t>2030104293-1</t>
  </si>
  <si>
    <t>2030104228-7</t>
  </si>
  <si>
    <t>2030106868-8</t>
  </si>
  <si>
    <t>2030105184-1</t>
  </si>
  <si>
    <t>2030109122-7</t>
  </si>
  <si>
    <t>2030111281-7</t>
  </si>
  <si>
    <t>2030112127-1</t>
  </si>
  <si>
    <t>2030105897-8</t>
  </si>
  <si>
    <t>2030111328-6</t>
  </si>
  <si>
    <t>2030107112-0</t>
  </si>
  <si>
    <t>2030108618-5</t>
  </si>
  <si>
    <t>2010102328-9</t>
  </si>
  <si>
    <t>2030105898-6</t>
  </si>
  <si>
    <t>2030108500-5</t>
  </si>
  <si>
    <t>2030108344-8</t>
  </si>
  <si>
    <t>2030105652-7</t>
  </si>
  <si>
    <t>2030106348-1</t>
  </si>
  <si>
    <t>2030107663-2</t>
  </si>
  <si>
    <t>2030112081-0</t>
  </si>
  <si>
    <t>2030111289-0</t>
  </si>
  <si>
    <t>2030106996-7</t>
  </si>
  <si>
    <t>2010107669-1</t>
  </si>
  <si>
    <t>2030112239-4</t>
  </si>
  <si>
    <t>2030106281-4</t>
  </si>
  <si>
    <t>2030105892-9</t>
  </si>
  <si>
    <t>2010107121-3</t>
  </si>
  <si>
    <t>2030107108-8</t>
  </si>
  <si>
    <t>2030107698-8</t>
  </si>
  <si>
    <t>2030112026-5</t>
  </si>
  <si>
    <t>2030109513-7</t>
  </si>
  <si>
    <t>2030110141-4</t>
  </si>
  <si>
    <t>2030107225-0</t>
  </si>
  <si>
    <t>2030110331-1</t>
  </si>
  <si>
    <t>2030107868-7</t>
  </si>
  <si>
    <t>2030109663-0</t>
  </si>
  <si>
    <t>2030109051-8</t>
  </si>
  <si>
    <t>2030109069-0</t>
  </si>
  <si>
    <t>2030111096-9</t>
  </si>
  <si>
    <t>2030110714-8</t>
  </si>
  <si>
    <t>2030105607-1</t>
  </si>
  <si>
    <t>2030111368-2</t>
  </si>
  <si>
    <t>2030104983-7</t>
  </si>
  <si>
    <t>2030108682-1</t>
  </si>
  <si>
    <t>2030107307-6</t>
  </si>
  <si>
    <t>2030106522-1</t>
  </si>
  <si>
    <t>2030107943-8</t>
  </si>
  <si>
    <t>2030106519-7</t>
  </si>
  <si>
    <t>2030108462-8</t>
  </si>
  <si>
    <t>2010101047-6</t>
  </si>
  <si>
    <t>2030111756-8</t>
  </si>
  <si>
    <t>2030110491-3</t>
  </si>
  <si>
    <t>2030106655-9</t>
  </si>
  <si>
    <t>2030106964-5</t>
  </si>
  <si>
    <t>2030110131-5</t>
  </si>
  <si>
    <t>2030109120-1</t>
  </si>
  <si>
    <t>2030110248-7</t>
  </si>
  <si>
    <t>2030108540-1</t>
  </si>
  <si>
    <t>2030111345-0</t>
  </si>
  <si>
    <t>2030105969-5</t>
  </si>
  <si>
    <t>2030112085-1</t>
  </si>
  <si>
    <t>2030104269-1</t>
  </si>
  <si>
    <t>2030107089-0</t>
  </si>
  <si>
    <t>2030109868-5</t>
  </si>
  <si>
    <t>2010104565-4</t>
  </si>
  <si>
    <t>2030107404-1</t>
  </si>
  <si>
    <t>2030105528-9</t>
  </si>
  <si>
    <t>2030112062-0</t>
  </si>
  <si>
    <t>2030105084-3</t>
  </si>
  <si>
    <t>2010106167-7</t>
  </si>
  <si>
    <t>2030110280-0</t>
  </si>
  <si>
    <t>2030108388-5</t>
  </si>
  <si>
    <t>2030106757-3</t>
  </si>
  <si>
    <t>2030104375-6</t>
  </si>
  <si>
    <t>2030108653-2</t>
  </si>
  <si>
    <t>2030109425-4</t>
  </si>
  <si>
    <t>2030107240-9</t>
  </si>
  <si>
    <t>2030111615-6</t>
  </si>
  <si>
    <t>2030112162-8</t>
  </si>
  <si>
    <t>2030101710-7</t>
  </si>
  <si>
    <t>2030106135-2</t>
  </si>
  <si>
    <t>2030106668-2</t>
  </si>
  <si>
    <t>2030104813-6</t>
  </si>
  <si>
    <t>2030107181-5</t>
  </si>
  <si>
    <t>2030107856-2</t>
  </si>
  <si>
    <t>2030109765-3</t>
  </si>
  <si>
    <t>2030105010-8</t>
  </si>
  <si>
    <t>2030110132-3</t>
  </si>
  <si>
    <t>2030107784-6</t>
  </si>
  <si>
    <t>2030110935-9</t>
  </si>
  <si>
    <t>2030111985-3</t>
  </si>
  <si>
    <t>2030104282-4</t>
  </si>
  <si>
    <t>2030108551-8</t>
  </si>
  <si>
    <t>2030106420-8</t>
  </si>
  <si>
    <t>2030105830-9</t>
  </si>
  <si>
    <t>2030111912-7</t>
  </si>
  <si>
    <t>2030110386-5</t>
  </si>
  <si>
    <t>2030109241-5</t>
  </si>
  <si>
    <t>2030109015-3</t>
  </si>
  <si>
    <t>2030105424-1</t>
  </si>
  <si>
    <t>2030110214-9</t>
  </si>
  <si>
    <t>2030105307-8</t>
  </si>
  <si>
    <t>2030110758-5</t>
  </si>
  <si>
    <t>2030107536-0</t>
  </si>
  <si>
    <t>2030109662-2</t>
  </si>
  <si>
    <t>2030111290-8</t>
  </si>
  <si>
    <t>2030107704-4</t>
  </si>
  <si>
    <t>2030104897-9</t>
  </si>
  <si>
    <t>2030104422-6</t>
  </si>
  <si>
    <t>2030105583-4</t>
  </si>
  <si>
    <t>2030106946-2</t>
  </si>
  <si>
    <t>2030109748-9</t>
  </si>
  <si>
    <t>2030111794-9</t>
  </si>
  <si>
    <t>2030106867-0</t>
  </si>
  <si>
    <t>2030109032-8</t>
  </si>
  <si>
    <t>2030109096-3</t>
  </si>
  <si>
    <t>2030104747-6</t>
  </si>
  <si>
    <t>2030108077-4</t>
  </si>
  <si>
    <t>2030105148-6</t>
  </si>
  <si>
    <t>2030107339-9</t>
  </si>
  <si>
    <t>2030111405-2</t>
  </si>
  <si>
    <t>2010107715-2</t>
  </si>
  <si>
    <t>2030104759-1</t>
  </si>
  <si>
    <t>2030104431-7</t>
  </si>
  <si>
    <t>2010105832-7</t>
  </si>
  <si>
    <t>2030105497-7</t>
  </si>
  <si>
    <t>2030111815-2</t>
  </si>
  <si>
    <t>2030104768-2</t>
  </si>
  <si>
    <t>2030110373-3</t>
  </si>
  <si>
    <t>2030106460-4</t>
  </si>
  <si>
    <t>2030105557-8</t>
  </si>
  <si>
    <t>2030101439-3</t>
  </si>
  <si>
    <t>2030109088-0</t>
  </si>
  <si>
    <t>2030109761-2</t>
  </si>
  <si>
    <t>2030107201-1</t>
  </si>
  <si>
    <t>2030104844-1</t>
  </si>
  <si>
    <t>2030104352-5</t>
  </si>
  <si>
    <t>2030109022-9</t>
  </si>
  <si>
    <t>2030105681-6</t>
  </si>
  <si>
    <t>2030108740-7</t>
  </si>
  <si>
    <t>2030111823-6</t>
  </si>
  <si>
    <t>2030112297-2</t>
  </si>
  <si>
    <t>2010101806-5</t>
  </si>
  <si>
    <t>2030107362-1</t>
  </si>
  <si>
    <t>2030108521-1</t>
  </si>
  <si>
    <t>2030104420-0</t>
  </si>
  <si>
    <t>2030109571-5</t>
  </si>
  <si>
    <t>2030106716-9</t>
  </si>
  <si>
    <t>2030105457-1</t>
  </si>
  <si>
    <t>2030106323-4</t>
  </si>
  <si>
    <t>2030107385-2</t>
  </si>
  <si>
    <t>2030107903-2</t>
  </si>
  <si>
    <t>2010103036-7</t>
  </si>
  <si>
    <t>2030111034-0</t>
  </si>
  <si>
    <t>2010107791-3</t>
  </si>
  <si>
    <t>2030108162-4</t>
  </si>
  <si>
    <t>2030108836-3</t>
  </si>
  <si>
    <t>2030111031-6</t>
  </si>
  <si>
    <t>2030107357-1</t>
  </si>
  <si>
    <t>2030109064-1</t>
  </si>
  <si>
    <t>2030109961-8</t>
  </si>
  <si>
    <t>2030106482-8</t>
  </si>
  <si>
    <t>2030108113-7</t>
  </si>
  <si>
    <t>2030109697-8</t>
  </si>
  <si>
    <t>2030111731-1</t>
  </si>
  <si>
    <t>2030108320-8</t>
  </si>
  <si>
    <t>2030106908-2</t>
  </si>
  <si>
    <t>2030109836-2</t>
  </si>
  <si>
    <t>2010106620-5</t>
  </si>
  <si>
    <t>2030104700-5</t>
  </si>
  <si>
    <t>2030105563-6</t>
  </si>
  <si>
    <t>2030107983-4</t>
  </si>
  <si>
    <t>2030110361-8</t>
  </si>
  <si>
    <t>2030104906-8</t>
  </si>
  <si>
    <t>2030112079-4</t>
  </si>
  <si>
    <t>2030108810-8</t>
  </si>
  <si>
    <t>2030109165-6</t>
  </si>
  <si>
    <t>2030108933-8</t>
  </si>
  <si>
    <t>2030109903-0</t>
  </si>
  <si>
    <t>2030107492-6</t>
  </si>
  <si>
    <t>2030105334-2</t>
  </si>
  <si>
    <t>2030111743-6</t>
  </si>
  <si>
    <t>2030104440-8</t>
  </si>
  <si>
    <t>2030107001-5</t>
  </si>
  <si>
    <t>2030110140-6</t>
  </si>
  <si>
    <t>2030105633-7</t>
  </si>
  <si>
    <t>2030111440-9</t>
  </si>
  <si>
    <t>2030106208-7</t>
  </si>
  <si>
    <t>2030105420-9</t>
  </si>
  <si>
    <t>2030105972-9</t>
  </si>
  <si>
    <t>2030105815-0</t>
  </si>
  <si>
    <t>2030107133-6</t>
  </si>
  <si>
    <t>2030110556-3</t>
  </si>
  <si>
    <t>2030108387-7</t>
  </si>
  <si>
    <t>2010107815-0</t>
  </si>
  <si>
    <t>2030105683-2</t>
  </si>
  <si>
    <t>2030111330-2</t>
  </si>
  <si>
    <t>2030110607-4</t>
  </si>
  <si>
    <t>2030109863-6</t>
  </si>
  <si>
    <t>2030109659-8</t>
  </si>
  <si>
    <t>2030112291-5</t>
  </si>
  <si>
    <t>2030106114-7</t>
  </si>
  <si>
    <t>2030105100-7</t>
  </si>
  <si>
    <t>2030107795-2</t>
  </si>
  <si>
    <t>2030109894-1</t>
  </si>
  <si>
    <t>2030112057-0</t>
  </si>
  <si>
    <t>2030105175-9</t>
  </si>
  <si>
    <t>2030109203-5</t>
  </si>
  <si>
    <t>2030110994-6</t>
  </si>
  <si>
    <t>2030111061-3</t>
  </si>
  <si>
    <t>2030112156-0</t>
  </si>
  <si>
    <t>2030108545-0</t>
  </si>
  <si>
    <t>2030111103-3</t>
  </si>
  <si>
    <t>2030104451-5</t>
  </si>
  <si>
    <t>2030105243-5</t>
  </si>
  <si>
    <t>2030104393-9</t>
  </si>
  <si>
    <t>2030111901-0</t>
  </si>
  <si>
    <t>2030110408-7</t>
  </si>
  <si>
    <t>2030109747-1</t>
  </si>
  <si>
    <t>2030107846-3</t>
  </si>
  <si>
    <t>2030109073-2</t>
  </si>
  <si>
    <t>2030106153-5</t>
  </si>
  <si>
    <t>2030112131-3</t>
  </si>
  <si>
    <t>2030112109-9</t>
  </si>
  <si>
    <t>2030109264-7</t>
  </si>
  <si>
    <t>2030107533-7</t>
  </si>
  <si>
    <t>2030107038-7</t>
  </si>
  <si>
    <t>2030105018-1</t>
  </si>
  <si>
    <t>2030112094-3</t>
  </si>
  <si>
    <t>2030105378-9</t>
  </si>
  <si>
    <t>2030104516-5</t>
  </si>
  <si>
    <t>2030110328-7</t>
  </si>
  <si>
    <t>2030111231-2</t>
  </si>
  <si>
    <t>2030111256-9</t>
  </si>
  <si>
    <t>2030104412-7</t>
  </si>
  <si>
    <t>2030108936-1</t>
  </si>
  <si>
    <t>2030110094-5</t>
  </si>
  <si>
    <t>2030109776-0</t>
  </si>
  <si>
    <t>2030106004-0</t>
  </si>
  <si>
    <t>2030109635-8</t>
  </si>
  <si>
    <t>2030104342-6</t>
  </si>
  <si>
    <t>2030109460-1</t>
  </si>
  <si>
    <t>2030104618-9</t>
  </si>
  <si>
    <t>2030110459-0</t>
  </si>
  <si>
    <t>2030106212-9</t>
  </si>
  <si>
    <t>2030104529-8</t>
  </si>
  <si>
    <t>2030106944-7</t>
  </si>
  <si>
    <t>2030112008-3</t>
  </si>
  <si>
    <t>2030105812-7</t>
  </si>
  <si>
    <t>2010106560-3</t>
  </si>
  <si>
    <t>2030107414-0</t>
  </si>
  <si>
    <t>2010100701-9</t>
  </si>
  <si>
    <t>2030112195-8</t>
  </si>
  <si>
    <t>2030105445-6</t>
  </si>
  <si>
    <t>2030111947-3</t>
  </si>
  <si>
    <t>2030105237-7</t>
  </si>
  <si>
    <t>2030108817-3</t>
  </si>
  <si>
    <t>2030105646-9</t>
  </si>
  <si>
    <t>2030105766-5</t>
  </si>
  <si>
    <t>2030106671-6</t>
  </si>
  <si>
    <t>2030108809-0</t>
  </si>
  <si>
    <t>2030109983-2</t>
  </si>
  <si>
    <t>2030108353-9</t>
  </si>
  <si>
    <t>2030105896-0</t>
  </si>
  <si>
    <t>2030109232-4</t>
  </si>
  <si>
    <t>2030104660-1</t>
  </si>
  <si>
    <t>2030108003-0</t>
  </si>
  <si>
    <t>2030109958-4</t>
  </si>
  <si>
    <t>2030110304-8</t>
  </si>
  <si>
    <t>2030108925-4</t>
  </si>
  <si>
    <t>2030110167-9</t>
  </si>
  <si>
    <t>2030107482-7</t>
  </si>
  <si>
    <t>2030107648-3</t>
  </si>
  <si>
    <t>2030109050-0</t>
  </si>
  <si>
    <t>2030106678-1</t>
  </si>
  <si>
    <t>2030109610-1</t>
  </si>
  <si>
    <t>2030110673-6</t>
  </si>
  <si>
    <t>2030110193-5</t>
  </si>
  <si>
    <t>2030107723-4</t>
  </si>
  <si>
    <t>2030111906-9</t>
  </si>
  <si>
    <t>2030105730-1</t>
  </si>
  <si>
    <t>2030110155-4</t>
  </si>
  <si>
    <t>2030109882-6</t>
  </si>
  <si>
    <t>2030107916-4</t>
  </si>
  <si>
    <t>2030104370-7</t>
  </si>
  <si>
    <t>2030107881-0</t>
  </si>
  <si>
    <t>2030105567-7</t>
  </si>
  <si>
    <t>2030106546-0</t>
  </si>
  <si>
    <t>2030111337-7</t>
  </si>
  <si>
    <t>2030107036-1</t>
  </si>
  <si>
    <t>2030105595-8</t>
  </si>
  <si>
    <t>2010102799-1</t>
  </si>
  <si>
    <t>2030109800-8</t>
  </si>
  <si>
    <t>2030108762-1</t>
  </si>
  <si>
    <t>2030105731-9</t>
  </si>
  <si>
    <t>2010102603-5</t>
  </si>
  <si>
    <t>2030109002-1</t>
  </si>
  <si>
    <t>2030104532-2</t>
  </si>
  <si>
    <t>2030111790-7</t>
  </si>
  <si>
    <t>2030108260-6</t>
  </si>
  <si>
    <t>2030105295-5</t>
  </si>
  <si>
    <t>2030108284-6</t>
  </si>
  <si>
    <t>2030109432-0</t>
  </si>
  <si>
    <t>2030110706-4</t>
  </si>
  <si>
    <t>2030105978-6</t>
  </si>
  <si>
    <t>2030106188-1</t>
  </si>
  <si>
    <t>2030109854-5</t>
  </si>
  <si>
    <t>2030107548-5</t>
  </si>
  <si>
    <t>2030111178-5</t>
  </si>
  <si>
    <t>2030108155-8</t>
  </si>
  <si>
    <t>2030109149-0</t>
  </si>
  <si>
    <t>2030110965-6</t>
  </si>
  <si>
    <t>2030107509-7</t>
  </si>
  <si>
    <t>2030104904-3</t>
  </si>
  <si>
    <t>2030106979-3</t>
  </si>
  <si>
    <t>2030110603-3</t>
  </si>
  <si>
    <t>2030111334-4</t>
  </si>
  <si>
    <t>2030104508-2</t>
  </si>
  <si>
    <t>2030109072-4</t>
  </si>
  <si>
    <t>2030106603-9</t>
  </si>
  <si>
    <t>2030110760-1</t>
  </si>
  <si>
    <t>2030104967-0</t>
  </si>
  <si>
    <t>2030110181-0</t>
  </si>
  <si>
    <t>2030105900-0</t>
  </si>
  <si>
    <t>2030106820-9</t>
  </si>
  <si>
    <t>2030107380-3</t>
  </si>
  <si>
    <t>2030104322-8</t>
  </si>
  <si>
    <t>2030111303-9</t>
  </si>
  <si>
    <t>2030105004-1</t>
  </si>
  <si>
    <t>2030108777-9</t>
  </si>
  <si>
    <t>2030108334-9</t>
  </si>
  <si>
    <t>2030107494-2</t>
  </si>
  <si>
    <t>2030105560-2</t>
  </si>
  <si>
    <t>2030107678-0</t>
  </si>
  <si>
    <t>2010105975-4</t>
  </si>
  <si>
    <t>2030107534-5</t>
  </si>
  <si>
    <t>2030106390-3</t>
  </si>
  <si>
    <t>2030105577-6</t>
  </si>
  <si>
    <t>2030104691-6</t>
  </si>
  <si>
    <t>2030107602-0</t>
  </si>
  <si>
    <t>2030108697-9</t>
  </si>
  <si>
    <t>2030109939-4</t>
  </si>
  <si>
    <t>2030110019-2</t>
  </si>
  <si>
    <t>2030110526-6</t>
  </si>
  <si>
    <t>2030110644-7</t>
  </si>
  <si>
    <t>2030111809-5</t>
  </si>
  <si>
    <t>2030112167-7</t>
  </si>
  <si>
    <t>2030110321-2</t>
  </si>
  <si>
    <t>2030107936-2</t>
  </si>
  <si>
    <t>2030111676-8</t>
  </si>
  <si>
    <t>2030110675-1</t>
  </si>
  <si>
    <t>2030104968-8</t>
  </si>
  <si>
    <t>2030110009-3</t>
  </si>
  <si>
    <t>2030110216-4</t>
  </si>
  <si>
    <t>2030106477-8</t>
  </si>
  <si>
    <t>2030106878-7</t>
  </si>
  <si>
    <t>2030108276-2</t>
  </si>
  <si>
    <t>2030103845-9</t>
  </si>
  <si>
    <t>2030108242-4</t>
  </si>
  <si>
    <t>2030104481-2</t>
  </si>
  <si>
    <t>2030108805-8</t>
  </si>
  <si>
    <t>2030111908-5</t>
  </si>
  <si>
    <t>2030109661-4</t>
  </si>
  <si>
    <t>2030106318-4</t>
  </si>
  <si>
    <t>2010107845-7</t>
  </si>
  <si>
    <t>2030108394-3</t>
  </si>
  <si>
    <t>2030110966-4</t>
  </si>
  <si>
    <t>2030109667-1</t>
  </si>
  <si>
    <t>2030110519-1</t>
  </si>
  <si>
    <t>2030110450-9</t>
  </si>
  <si>
    <t>2030110689-2</t>
  </si>
  <si>
    <t>2030109450-2</t>
  </si>
  <si>
    <t>2030111961-4</t>
  </si>
  <si>
    <t>2030109116-9</t>
  </si>
  <si>
    <t>2010107754-1</t>
  </si>
  <si>
    <t>2030110283-4</t>
  </si>
  <si>
    <t>2010107760-8</t>
  </si>
  <si>
    <t>2030104406-9</t>
  </si>
  <si>
    <t>2030109755-4</t>
  </si>
  <si>
    <t>2030110900-3</t>
  </si>
  <si>
    <t>2030110189-3</t>
  </si>
  <si>
    <t>2030112178-4</t>
  </si>
  <si>
    <t>2030110939-1</t>
  </si>
  <si>
    <t>2030104702-1</t>
  </si>
  <si>
    <t>2030108423-0</t>
  </si>
  <si>
    <t>2030106257-4</t>
  </si>
  <si>
    <t>2010105620-6</t>
  </si>
  <si>
    <t>2030108764-7</t>
  </si>
  <si>
    <t>2030104612-2</t>
  </si>
  <si>
    <t>2030107314-2</t>
  </si>
  <si>
    <t>2030111534-9</t>
  </si>
  <si>
    <t>2010107693-1</t>
  </si>
  <si>
    <t>2030104609-8</t>
  </si>
  <si>
    <t>2030112318-6</t>
  </si>
  <si>
    <t>2030104542-1</t>
  </si>
  <si>
    <t>2030110466-5</t>
  </si>
  <si>
    <t>2030108919-7</t>
  </si>
  <si>
    <t>2030106464-6</t>
  </si>
  <si>
    <t>2030111203-1</t>
  </si>
  <si>
    <t>2030109692-9</t>
  </si>
  <si>
    <t>2030108951-0</t>
  </si>
  <si>
    <t>2030106883-7</t>
  </si>
  <si>
    <t>2030108935-3</t>
  </si>
  <si>
    <t>2030106395-2</t>
  </si>
  <si>
    <t>2010107794-7</t>
  </si>
  <si>
    <t>2030111546-3</t>
  </si>
  <si>
    <t>2030110720-5</t>
  </si>
  <si>
    <t>2030106105-5</t>
  </si>
  <si>
    <t>2030106080-0</t>
  </si>
  <si>
    <t>2010100200-2</t>
  </si>
  <si>
    <t>2030105477-9</t>
  </si>
  <si>
    <t>2030104772-4</t>
  </si>
  <si>
    <t>2030109812-3</t>
  </si>
  <si>
    <t>2030104534-8</t>
  </si>
  <si>
    <t>2030106674-0</t>
  </si>
  <si>
    <t>2030110730-4</t>
  </si>
  <si>
    <t>2030105248-4</t>
  </si>
  <si>
    <t>2030112230-3</t>
  </si>
  <si>
    <t>2030111591-9</t>
  </si>
  <si>
    <t>2030108677-1</t>
  </si>
  <si>
    <t>2030110394-9</t>
  </si>
  <si>
    <t>2030106988-4</t>
  </si>
  <si>
    <t>2010105241-1</t>
  </si>
  <si>
    <t>2030107753-1</t>
  </si>
  <si>
    <t>2030105102-3</t>
  </si>
  <si>
    <t>2030108700-1</t>
  </si>
  <si>
    <t>2030108319-0</t>
  </si>
  <si>
    <t>2030108473-5</t>
  </si>
  <si>
    <t>2030104629-6</t>
  </si>
  <si>
    <t>2030111186-8</t>
  </si>
  <si>
    <t>2030109599-6</t>
  </si>
  <si>
    <t>2030106884-5</t>
  </si>
  <si>
    <t>2030110737-9</t>
  </si>
  <si>
    <t>2030106370-5</t>
  </si>
  <si>
    <t>2030104587-6</t>
  </si>
  <si>
    <t>2030105163-5</t>
  </si>
  <si>
    <t>2010107764-0</t>
  </si>
  <si>
    <t>2030107288-8</t>
  </si>
  <si>
    <t>2030109893-3</t>
  </si>
  <si>
    <t>2030108226-7</t>
  </si>
  <si>
    <t>2030110245-3</t>
  </si>
  <si>
    <t>2030104677-5</t>
  </si>
  <si>
    <t>2030106647-6</t>
  </si>
  <si>
    <t>2030104718-7</t>
  </si>
  <si>
    <t>2030110069-7</t>
  </si>
  <si>
    <t>2030110064-8</t>
  </si>
  <si>
    <t>2030108785-2</t>
  </si>
  <si>
    <t>2030106024-8</t>
  </si>
  <si>
    <t>2030108190-5</t>
  </si>
  <si>
    <t>2030108912-2</t>
  </si>
  <si>
    <t>2030105067-8</t>
  </si>
  <si>
    <t>2030111225-4</t>
  </si>
  <si>
    <t>2030107182-3</t>
  </si>
  <si>
    <t>2030107009-8</t>
  </si>
  <si>
    <t>2030108231-7</t>
  </si>
  <si>
    <t>2030107278-9</t>
  </si>
  <si>
    <t>2030109511-1</t>
  </si>
  <si>
    <t>2030111960-6</t>
  </si>
  <si>
    <t>2030110812-0</t>
  </si>
  <si>
    <t>2030107613-7</t>
  </si>
  <si>
    <t>2030109590-5</t>
  </si>
  <si>
    <t>2030110135-6</t>
  </si>
  <si>
    <t>2030109713-3</t>
  </si>
  <si>
    <t>2030111133-0</t>
  </si>
  <si>
    <t>2030111422-7</t>
  </si>
  <si>
    <t>2030109766-1</t>
  </si>
  <si>
    <t>2030108558-3</t>
  </si>
  <si>
    <t>2030109451-0</t>
  </si>
  <si>
    <t>2030108064-2</t>
  </si>
  <si>
    <t>2030112056-2</t>
  </si>
  <si>
    <t>2030106096-6</t>
  </si>
  <si>
    <t>2030105402-7</t>
  </si>
  <si>
    <t>2030105688-1</t>
  </si>
  <si>
    <t>2030104681-7</t>
  </si>
  <si>
    <t>2030107810-9</t>
  </si>
  <si>
    <t>2030110042-4</t>
  </si>
  <si>
    <t>2030111430-0</t>
  </si>
  <si>
    <t>2030104939-9</t>
  </si>
  <si>
    <t>2030106265-7</t>
  </si>
  <si>
    <t>2010107713-7</t>
  </si>
  <si>
    <t>2030109887-5</t>
  </si>
  <si>
    <t>2030111669-3</t>
  </si>
  <si>
    <t>2030104941-5</t>
  </si>
  <si>
    <t>2030104643-7</t>
  </si>
  <si>
    <t>2030105547-9</t>
  </si>
  <si>
    <t>2030112161-0</t>
  </si>
  <si>
    <t>2030109534-3</t>
  </si>
  <si>
    <t>2030109626-7</t>
  </si>
  <si>
    <t>2030108421-4</t>
  </si>
  <si>
    <t>2030109564-0</t>
  </si>
  <si>
    <t>2030108569-0</t>
  </si>
  <si>
    <t>2010102660-5</t>
  </si>
  <si>
    <t>2030108079-0</t>
  </si>
  <si>
    <t>2030111435-9</t>
  </si>
  <si>
    <t>2030106016-4</t>
  </si>
  <si>
    <t>2030104596-7</t>
  </si>
  <si>
    <t>2030108609-4</t>
  </si>
  <si>
    <t>2030102775-9</t>
  </si>
  <si>
    <t>2030106321-8</t>
  </si>
  <si>
    <t>2030111989-5</t>
  </si>
  <si>
    <t>2030104230-3</t>
  </si>
  <si>
    <t>2030108959-3</t>
  </si>
  <si>
    <t>2010100685-4</t>
  </si>
  <si>
    <t>2030106604-7</t>
  </si>
  <si>
    <t>2010106403-6</t>
  </si>
  <si>
    <t>2030105695-6</t>
  </si>
  <si>
    <t>2030111976-2</t>
  </si>
  <si>
    <t>2030108739-9</t>
  </si>
  <si>
    <t>2030105714-5</t>
  </si>
  <si>
    <t>2010107748-3</t>
  </si>
  <si>
    <t>2030108283-8</t>
  </si>
  <si>
    <t>2030106891-0</t>
  </si>
  <si>
    <t>2030105765-7</t>
  </si>
  <si>
    <t>2030104362-4</t>
  </si>
  <si>
    <t>2030104743-5</t>
  </si>
  <si>
    <t>2030111726-1</t>
  </si>
  <si>
    <t>2030110747-8</t>
  </si>
  <si>
    <t>2030104619-7</t>
  </si>
  <si>
    <t>2030109997-2</t>
  </si>
  <si>
    <t>2030105421-7</t>
  </si>
  <si>
    <t>2030107283-9</t>
  </si>
  <si>
    <t>2030105151-0</t>
  </si>
  <si>
    <t>2030108665-6</t>
  </si>
  <si>
    <t>2030107722-6</t>
  </si>
  <si>
    <t>2030111598-4</t>
  </si>
  <si>
    <t>2030109817-2</t>
  </si>
  <si>
    <t>2030108392-7</t>
  </si>
  <si>
    <t>2030110481-4</t>
  </si>
  <si>
    <t>2010101635-8</t>
  </si>
  <si>
    <t>2030105974-5</t>
  </si>
  <si>
    <t>2030107063-5</t>
  </si>
  <si>
    <t>2030109171-4</t>
  </si>
  <si>
    <t>2030104243-6</t>
  </si>
  <si>
    <t>2030110546-4</t>
  </si>
  <si>
    <t>2030111320-3</t>
  </si>
  <si>
    <t>2030107667-3</t>
  </si>
  <si>
    <t>2030105167-6</t>
  </si>
  <si>
    <t>2030107271-4</t>
  </si>
  <si>
    <t>2010107810-1</t>
  </si>
  <si>
    <t>2030104853-2</t>
  </si>
  <si>
    <t>2030105639-4</t>
  </si>
  <si>
    <t>2030104938-1</t>
  </si>
  <si>
    <t>2030106485-1</t>
  </si>
  <si>
    <t>2030112275-8</t>
  </si>
  <si>
    <t>2030108356-2</t>
  </si>
  <si>
    <t>2030107497-5</t>
  </si>
  <si>
    <t>2030106606-2</t>
  </si>
  <si>
    <t>2010105187-6</t>
  </si>
  <si>
    <t>2030109113-6</t>
  </si>
  <si>
    <t>2030112051-3</t>
  </si>
  <si>
    <t>2010101748-9</t>
  </si>
  <si>
    <t>2030108800-9</t>
  </si>
  <si>
    <t>2030106349-9</t>
  </si>
  <si>
    <t>2030104471-3</t>
  </si>
  <si>
    <t>2030104242-8</t>
  </si>
  <si>
    <t>2030105637-8</t>
  </si>
  <si>
    <t>2030105981-0</t>
  </si>
  <si>
    <t>2030111199-1</t>
  </si>
  <si>
    <t>2030106939-7</t>
  </si>
  <si>
    <t>2030109873-5</t>
  </si>
  <si>
    <t>2030110204-0</t>
  </si>
  <si>
    <t>2030110501-9</t>
  </si>
  <si>
    <t>2030104720-3</t>
  </si>
  <si>
    <t>2030109802-4</t>
  </si>
  <si>
    <t>2030109627-5</t>
  </si>
  <si>
    <t>2030112157-8</t>
  </si>
  <si>
    <t>2030111775-8</t>
  </si>
  <si>
    <t>2030109798-4</t>
  </si>
  <si>
    <t>2030110860-9</t>
  </si>
  <si>
    <t>2030111274-2</t>
  </si>
  <si>
    <t>2030111720-4</t>
  </si>
  <si>
    <t>2030106350-7</t>
  </si>
  <si>
    <t>2030110688-4</t>
  </si>
  <si>
    <t>2030110128-1</t>
  </si>
  <si>
    <t>2030105566-9</t>
  </si>
  <si>
    <t>2030109498-1</t>
  </si>
  <si>
    <t>2030106185-7</t>
  </si>
  <si>
    <t>2030109043-5</t>
  </si>
  <si>
    <t>2030108058-4</t>
  </si>
  <si>
    <t>2030111226-2</t>
  </si>
  <si>
    <t>2030105107-2</t>
  </si>
  <si>
    <t>2030109322-3</t>
  </si>
  <si>
    <t>2030111212-2</t>
  </si>
  <si>
    <t>2030109768-7</t>
  </si>
  <si>
    <t>2030107847-1</t>
  </si>
  <si>
    <t>2030108336-4</t>
  </si>
  <si>
    <t>2030111874-9</t>
  </si>
  <si>
    <t>2030106966-0</t>
  </si>
  <si>
    <t>2030111897-0</t>
  </si>
  <si>
    <t>2030107375-3</t>
  </si>
  <si>
    <t>2030110437-6</t>
  </si>
  <si>
    <t>2030109009-6</t>
  </si>
  <si>
    <t>2030105990-1</t>
  </si>
  <si>
    <t>2030112215-4</t>
  </si>
  <si>
    <t>2030106143-6</t>
  </si>
  <si>
    <t>2030109856-0</t>
  </si>
  <si>
    <t>2030105917-4</t>
  </si>
  <si>
    <t>2030111245-2</t>
  </si>
  <si>
    <t>2010107701-2</t>
  </si>
  <si>
    <t>2030106779-7</t>
  </si>
  <si>
    <t>2030108652-4</t>
  </si>
  <si>
    <t>2030108820-7</t>
  </si>
  <si>
    <t>2030108890-0</t>
  </si>
  <si>
    <t>2030106401-8</t>
  </si>
  <si>
    <t>2030111377-3</t>
  </si>
  <si>
    <t>2030106300-2</t>
  </si>
  <si>
    <t>2030104225-3</t>
  </si>
  <si>
    <t>2030112102-4</t>
  </si>
  <si>
    <t>2030106544-5</t>
  </si>
  <si>
    <t>2030106038-8</t>
  </si>
  <si>
    <t>2030109049-2</t>
  </si>
  <si>
    <t>2030106184-0</t>
  </si>
  <si>
    <t>2030107137-7</t>
  </si>
  <si>
    <t>2030105687-3</t>
  </si>
  <si>
    <t>2030104262-6</t>
  </si>
  <si>
    <t>2030111475-5</t>
  </si>
  <si>
    <t>2030111749-3</t>
  </si>
  <si>
    <t>2030109421-3</t>
  </si>
  <si>
    <t>2030102906-0</t>
  </si>
  <si>
    <t>2030111348-4</t>
  </si>
  <si>
    <t>2030106454-7</t>
  </si>
  <si>
    <t>2030106937-1</t>
  </si>
  <si>
    <t>2030106106-3</t>
  </si>
  <si>
    <t>2030108480-0</t>
  </si>
  <si>
    <t>2030104165-1</t>
  </si>
  <si>
    <t>2030107923-0</t>
  </si>
  <si>
    <t>2030110442-6</t>
  </si>
  <si>
    <t>2030108006-3</t>
  </si>
  <si>
    <t>2030109364-5</t>
  </si>
  <si>
    <t>2030107672-3</t>
  </si>
  <si>
    <t>2030112120-6</t>
  </si>
  <si>
    <t>2010102766-0</t>
  </si>
  <si>
    <t>2030111888-9</t>
  </si>
  <si>
    <t>2030111022-5</t>
  </si>
  <si>
    <t>2010101568-1</t>
  </si>
  <si>
    <t>2030108096-4</t>
  </si>
  <si>
    <t>2030108572-4</t>
  </si>
  <si>
    <t>2030108254-9</t>
  </si>
  <si>
    <t>2030108715-9</t>
  </si>
  <si>
    <t>2030106156-8</t>
  </si>
  <si>
    <t>2030107666-5</t>
  </si>
  <si>
    <t>2030111266-8</t>
  </si>
  <si>
    <t>2030107359-7</t>
  </si>
  <si>
    <t>2030105105-6</t>
  </si>
  <si>
    <t>2030104509-0</t>
  </si>
  <si>
    <t>2030109728-1</t>
  </si>
  <si>
    <t>2030107805-9</t>
  </si>
  <si>
    <t>2030105398-7</t>
  </si>
  <si>
    <t>2030111706-3</t>
  </si>
  <si>
    <t>2030108401-6</t>
  </si>
  <si>
    <t>2030105438-1</t>
  </si>
  <si>
    <t>2030110350-1</t>
  </si>
  <si>
    <t>2030106061-0</t>
  </si>
  <si>
    <t>2030105392-0</t>
  </si>
  <si>
    <t>2030107815-8</t>
  </si>
  <si>
    <t>2030107686-3</t>
  </si>
  <si>
    <t>2030107930-5</t>
  </si>
  <si>
    <t>2030107991-7</t>
  </si>
  <si>
    <t>2030105527-1</t>
  </si>
  <si>
    <t>2030111247-8</t>
  </si>
  <si>
    <t>2030109463-5</t>
  </si>
  <si>
    <t>2030111644-6</t>
  </si>
  <si>
    <t>2030106552-8</t>
  </si>
  <si>
    <t>2030110147-1</t>
  </si>
  <si>
    <t>2030105748-3</t>
  </si>
  <si>
    <t>2010107603-0</t>
  </si>
  <si>
    <t>2030111353-4</t>
  </si>
  <si>
    <t>2030106123-8</t>
  </si>
  <si>
    <t>2030109211-8</t>
  </si>
  <si>
    <t>2030109895-8</t>
  </si>
  <si>
    <t>2030107682-2</t>
  </si>
  <si>
    <t>2030105304-5</t>
  </si>
  <si>
    <t>2030107420-7</t>
  </si>
  <si>
    <t>2030108277-0</t>
  </si>
  <si>
    <t>2030108712-6</t>
  </si>
  <si>
    <t>2030109512-9</t>
  </si>
  <si>
    <t>2030107669-9</t>
  </si>
  <si>
    <t>2030108978-3</t>
  </si>
  <si>
    <t>2030107618-6</t>
  </si>
  <si>
    <t>2030110249-5</t>
  </si>
  <si>
    <t>2030108881-9</t>
  </si>
  <si>
    <t>2030109392-6</t>
  </si>
  <si>
    <t>2030107714-3</t>
  </si>
  <si>
    <t>2030111631-3</t>
  </si>
  <si>
    <t>2030106755-7</t>
  </si>
  <si>
    <t>2030110704-9</t>
  </si>
  <si>
    <t>2030111273-4</t>
  </si>
  <si>
    <t>2030107970-1</t>
  </si>
  <si>
    <t>2030104191-7</t>
  </si>
  <si>
    <t>2030108952-8</t>
  </si>
  <si>
    <t>2030107590-7</t>
  </si>
  <si>
    <t>2030105912-5</t>
  </si>
  <si>
    <t>2010106797-1</t>
  </si>
  <si>
    <t>2030107574-1</t>
  </si>
  <si>
    <t>2030106086-7</t>
  </si>
  <si>
    <t>2030107334-0</t>
  </si>
  <si>
    <t>2010105870-7</t>
  </si>
  <si>
    <t>2030105800-2</t>
  </si>
  <si>
    <t>2030107236-7</t>
  </si>
  <si>
    <t>2030110739-5</t>
  </si>
  <si>
    <t>2030106198-0</t>
  </si>
  <si>
    <t>2030104841-7</t>
  </si>
  <si>
    <t>2030112176-8</t>
  </si>
  <si>
    <t>2030106852-2</t>
  </si>
  <si>
    <t>2030105813-5</t>
  </si>
  <si>
    <t>2030106066-9</t>
  </si>
  <si>
    <t>2030109891-7</t>
  </si>
  <si>
    <t>2030107169-0</t>
  </si>
  <si>
    <t>2030111994-5</t>
  </si>
  <si>
    <t>2030106807-6</t>
  </si>
  <si>
    <t>2030111572-9</t>
  </si>
  <si>
    <t>2030108157-4</t>
  </si>
  <si>
    <t>2030108535-1</t>
  </si>
  <si>
    <t>2030105586-7</t>
  </si>
  <si>
    <t>2030110916-9</t>
  </si>
  <si>
    <t>2030106919-9</t>
  </si>
  <si>
    <t>2030106268-1</t>
  </si>
  <si>
    <t>2030107674-9</t>
  </si>
  <si>
    <t>2030111035-7</t>
  </si>
  <si>
    <t>2030109429-6</t>
  </si>
  <si>
    <t>2030104908-4</t>
  </si>
  <si>
    <t>2030104555-3</t>
  </si>
  <si>
    <t>2030104363-2</t>
  </si>
  <si>
    <t>2030104694-0</t>
  </si>
  <si>
    <t>2030107247-4</t>
  </si>
  <si>
    <t>2030105323-5</t>
  </si>
  <si>
    <t>2030107005-6</t>
  </si>
  <si>
    <t>2030105439-9</t>
  </si>
  <si>
    <t>2010103213-2</t>
  </si>
  <si>
    <t>2030109377-7</t>
  </si>
  <si>
    <t>2030107315-9</t>
  </si>
  <si>
    <t>2010102023-6</t>
  </si>
  <si>
    <t>2010103071-4</t>
  </si>
  <si>
    <t>2030105191-6</t>
  </si>
  <si>
    <t>2030111314-6</t>
  </si>
  <si>
    <t>2030105959-6</t>
  </si>
  <si>
    <t>2030106380-4</t>
  </si>
  <si>
    <t>2030110451-7</t>
  </si>
  <si>
    <t>2030111427-6</t>
  </si>
  <si>
    <t>2030105081-9</t>
  </si>
  <si>
    <t>2030107410-8</t>
  </si>
  <si>
    <t>2030109703-4</t>
  </si>
  <si>
    <t>2030110257-8</t>
  </si>
  <si>
    <t>2030104461-4</t>
  </si>
  <si>
    <t>2030105960-4</t>
  </si>
  <si>
    <t>2030108241-6</t>
  </si>
  <si>
    <t>2030110495-4</t>
  </si>
  <si>
    <t>2030109079-9</t>
  </si>
  <si>
    <t>2030105965-3</t>
  </si>
  <si>
    <t>2010102997-1</t>
  </si>
  <si>
    <t>2030110985-4</t>
  </si>
  <si>
    <t>2030111386-4</t>
  </si>
  <si>
    <t>2030105964-6</t>
  </si>
  <si>
    <t>2030104426-7</t>
  </si>
  <si>
    <t>2030107800-0</t>
  </si>
  <si>
    <t>2030108323-2</t>
  </si>
  <si>
    <t>2030111360-9</t>
  </si>
  <si>
    <t>2030108168-1</t>
  </si>
  <si>
    <t>2030110867-4</t>
  </si>
  <si>
    <t>2030106063-6</t>
  </si>
  <si>
    <t>2030104885-4</t>
  </si>
  <si>
    <t>2030110045-7</t>
  </si>
  <si>
    <t>2030106515-5</t>
  </si>
  <si>
    <t>2030104384-8</t>
  </si>
  <si>
    <t>2030106812-6</t>
  </si>
  <si>
    <t>2030111486-2</t>
  </si>
  <si>
    <t>2030109132-6</t>
  </si>
  <si>
    <t>2030110973-0</t>
  </si>
  <si>
    <t>2030110996-1</t>
  </si>
  <si>
    <t>2030104944-9</t>
  </si>
  <si>
    <t>2030111711-3</t>
  </si>
  <si>
    <t>2030110781-7</t>
  </si>
  <si>
    <t>2030104182-6</t>
  </si>
  <si>
    <t>2030105679-0</t>
  </si>
  <si>
    <t>2030105868-9</t>
  </si>
  <si>
    <t>2030111550-5</t>
  </si>
  <si>
    <t>2030104267-5</t>
  </si>
  <si>
    <t>2030105678-2</t>
  </si>
  <si>
    <t>2030109176-3</t>
  </si>
  <si>
    <t>2030107604-6</t>
  </si>
  <si>
    <t>2030109379-3</t>
  </si>
  <si>
    <t>2030107893-5</t>
  </si>
  <si>
    <t>2030107623-6</t>
  </si>
  <si>
    <t>2010107705-3</t>
  </si>
  <si>
    <t>2030106010-7</t>
  </si>
  <si>
    <t>2030105893-7</t>
  </si>
  <si>
    <t>2030106530-4</t>
  </si>
  <si>
    <t>2030106201-2</t>
  </si>
  <si>
    <t>2030111742-8</t>
  </si>
  <si>
    <t>2030107413-2</t>
  </si>
  <si>
    <t>2030108476-8</t>
  </si>
  <si>
    <t>2030109769-5</t>
  </si>
  <si>
    <t>2030105131-2</t>
  </si>
  <si>
    <t>2030112266-7</t>
  </si>
  <si>
    <t>2030109380-1</t>
  </si>
  <si>
    <t>2030104780-7</t>
  </si>
  <si>
    <t>2030106067-7</t>
  </si>
  <si>
    <t>2030106432-3</t>
  </si>
  <si>
    <t>2030106894-4</t>
  </si>
  <si>
    <t>2030107875-2</t>
  </si>
  <si>
    <t>2030111213-0</t>
  </si>
  <si>
    <t>2030104247-7</t>
  </si>
  <si>
    <t>2030106681-5</t>
  </si>
  <si>
    <t>2030111595-0</t>
  </si>
  <si>
    <t>2030106033-9</t>
  </si>
  <si>
    <t>2030104754-2</t>
  </si>
  <si>
    <t>2030107776-2</t>
  </si>
  <si>
    <t>2030107336-5</t>
  </si>
  <si>
    <t>2030110821-1</t>
  </si>
  <si>
    <t>2030106828-2</t>
  </si>
  <si>
    <t>2010106783-1</t>
  </si>
  <si>
    <t>2030104281-6</t>
  </si>
  <si>
    <t>2030110362-6</t>
  </si>
  <si>
    <t>2030112035-6</t>
  </si>
  <si>
    <t>2030110006-9</t>
  </si>
  <si>
    <t>2030105122-1</t>
  </si>
  <si>
    <t>2030109915-4</t>
  </si>
  <si>
    <t>2030110799-9</t>
  </si>
  <si>
    <t>2030110853-4</t>
  </si>
  <si>
    <t>2030106984-3</t>
  </si>
  <si>
    <t>2030106963-7</t>
  </si>
  <si>
    <t>2030112236-0</t>
  </si>
  <si>
    <t>2030105173-4</t>
  </si>
  <si>
    <t>2030110518-3</t>
  </si>
  <si>
    <t>2030112307-9</t>
  </si>
  <si>
    <t>2030112018-2</t>
  </si>
  <si>
    <t>2030105096-7</t>
  </si>
  <si>
    <t>2030108071-7</t>
  </si>
  <si>
    <t>2030111073-8</t>
  </si>
  <si>
    <t>2030107522-0</t>
  </si>
  <si>
    <t>2030107451-2</t>
  </si>
  <si>
    <t>2030110878-1</t>
  </si>
  <si>
    <t>2010105493-8</t>
  </si>
  <si>
    <t>2030111818-6</t>
  </si>
  <si>
    <t>2030109179-7</t>
  </si>
  <si>
    <t>2030108375-2</t>
  </si>
  <si>
    <t>2030104477-0</t>
  </si>
  <si>
    <t>2010105825-1</t>
  </si>
  <si>
    <t>2030111062-1</t>
  </si>
  <si>
    <t>2030106802-7</t>
  </si>
  <si>
    <t>2030104882-1</t>
  </si>
  <si>
    <t>2030104371-5</t>
  </si>
  <si>
    <t>2030107153-4</t>
  </si>
  <si>
    <t>2030110772-6</t>
  </si>
  <si>
    <t>2030112196-6</t>
  </si>
  <si>
    <t>2030109952-7</t>
  </si>
  <si>
    <t>2030106154-3</t>
  </si>
  <si>
    <t>2030104302-0</t>
  </si>
  <si>
    <t>2030104920-9</t>
  </si>
  <si>
    <t>2030112115-6</t>
  </si>
  <si>
    <t>2030108967-6</t>
  </si>
  <si>
    <t>2030107610-3</t>
  </si>
  <si>
    <t>2030107516-2</t>
  </si>
  <si>
    <t>2030104847-4</t>
  </si>
  <si>
    <t>2030106166-7</t>
  </si>
  <si>
    <t>2030109577-2</t>
  </si>
  <si>
    <t>2030104682-5</t>
  </si>
  <si>
    <t>2030104489-5</t>
  </si>
  <si>
    <t>2010107027-2</t>
  </si>
  <si>
    <t>2010103469-0</t>
  </si>
  <si>
    <t>2030110944-1</t>
  </si>
  <si>
    <t>2030105668-3</t>
  </si>
  <si>
    <t>2010105800-4</t>
  </si>
  <si>
    <t>2030105272-4</t>
  </si>
  <si>
    <t>2030108593-0</t>
  </si>
  <si>
    <t>2030104316-0</t>
  </si>
  <si>
    <t>2030104621-3</t>
  </si>
  <si>
    <t>2010100789-4</t>
  </si>
  <si>
    <t>2030105110-6</t>
  </si>
  <si>
    <t>2030107549-3</t>
  </si>
  <si>
    <t>2030111352-6</t>
  </si>
  <si>
    <t>2030109206-8</t>
  </si>
  <si>
    <t>2030104910-0</t>
  </si>
  <si>
    <t>2030111090-2</t>
  </si>
  <si>
    <t>2030106906-6</t>
  </si>
  <si>
    <t>2030109492-4</t>
  </si>
  <si>
    <t>2030111907-7</t>
  </si>
  <si>
    <t>2030111659-4</t>
  </si>
  <si>
    <t>2030104324-4</t>
  </si>
  <si>
    <t>2030106235-0</t>
  </si>
  <si>
    <t>2030108482-6</t>
  </si>
  <si>
    <t>2030109252-2</t>
  </si>
  <si>
    <t>2030108610-2</t>
  </si>
  <si>
    <t>2010107711-1</t>
  </si>
  <si>
    <t>2030110710-6</t>
  </si>
  <si>
    <t>2030110190-1</t>
  </si>
  <si>
    <t>2030112025-7</t>
  </si>
  <si>
    <t>2030107073-4</t>
  </si>
  <si>
    <t>2030111382-3</t>
  </si>
  <si>
    <t>2030109304-1</t>
  </si>
  <si>
    <t>2030108032-9</t>
  </si>
  <si>
    <t>2030108066-7</t>
  </si>
  <si>
    <t>2030108453-7</t>
  </si>
  <si>
    <t>2030105525-5</t>
  </si>
  <si>
    <t>2030104517-3</t>
  </si>
  <si>
    <t>2030109011-2</t>
  </si>
  <si>
    <t>2030111026-6</t>
  </si>
  <si>
    <t>2030107024-7</t>
  </si>
  <si>
    <t>2030108328-1</t>
  </si>
  <si>
    <t>2030108456-0</t>
  </si>
  <si>
    <t>2030109872-7</t>
  </si>
  <si>
    <t>2030105076-9</t>
  </si>
  <si>
    <t>2030110942-5</t>
  </si>
  <si>
    <t>2030111637-0</t>
  </si>
  <si>
    <t>2030107652-5</t>
  </si>
  <si>
    <t>2030106200-4</t>
  </si>
  <si>
    <t>2030106330-9</t>
  </si>
  <si>
    <t>2030110919-3</t>
  </si>
  <si>
    <t>2030111344-3</t>
  </si>
  <si>
    <t>2030107102-1</t>
  </si>
  <si>
    <t>2010107789-7</t>
  </si>
  <si>
    <t>2030104824-3</t>
  </si>
  <si>
    <t>2030108862-9</t>
  </si>
  <si>
    <t>2030112017-4</t>
  </si>
  <si>
    <t>2030106911-6</t>
  </si>
  <si>
    <t>2030110015-0</t>
  </si>
  <si>
    <t>2030109528-5</t>
  </si>
  <si>
    <t>2030108825-6</t>
  </si>
  <si>
    <t>2030109194-6</t>
  </si>
  <si>
    <t>2030106315-0</t>
  </si>
  <si>
    <t>2030110936-7</t>
  </si>
  <si>
    <t>2030108486-7</t>
  </si>
  <si>
    <t>2030105624-6</t>
  </si>
  <si>
    <t>2030105306-0</t>
  </si>
  <si>
    <t>2030107083-3</t>
  </si>
  <si>
    <t>2030111729-5</t>
  </si>
  <si>
    <t>2030105032-2</t>
  </si>
  <si>
    <t>2030109730-7</t>
  </si>
  <si>
    <t>2030110012-7</t>
  </si>
  <si>
    <t>2030109540-0</t>
  </si>
  <si>
    <t>2030104779-9</t>
  </si>
  <si>
    <t>2030107958-6</t>
  </si>
  <si>
    <t>2030107066-8</t>
  </si>
  <si>
    <t>2030106838-1</t>
  </si>
  <si>
    <t>2030105501-6</t>
  </si>
  <si>
    <t>2030106243-4</t>
  </si>
  <si>
    <t>2030104874-8</t>
  </si>
  <si>
    <t>2030106060-2</t>
  </si>
  <si>
    <t>2030104883-9</t>
  </si>
  <si>
    <t>2030111374-0</t>
  </si>
  <si>
    <t>2030109368-6</t>
  </si>
  <si>
    <t>2030106855-5</t>
  </si>
  <si>
    <t>2030112005-9</t>
  </si>
  <si>
    <t>2030110486-3</t>
  </si>
  <si>
    <t>2030111671-9</t>
  </si>
  <si>
    <t>2030105991-9</t>
  </si>
  <si>
    <t>2030106272-3</t>
  </si>
  <si>
    <t>2030110477-2</t>
  </si>
  <si>
    <t>2030106242-6</t>
  </si>
  <si>
    <t>2030112091-9</t>
  </si>
  <si>
    <t>2030111589-3</t>
  </si>
  <si>
    <t>2030109876-8</t>
  </si>
  <si>
    <t>2030105083-5</t>
  </si>
  <si>
    <t>2030110843-5</t>
  </si>
  <si>
    <t>2030109448-6</t>
  </si>
  <si>
    <t>2030109546-7</t>
  </si>
  <si>
    <t>2030106165-9</t>
  </si>
  <si>
    <t>2030109183-9</t>
  </si>
  <si>
    <t>2030105836-6</t>
  </si>
  <si>
    <t>2030108580-7</t>
  </si>
  <si>
    <t>2030110535-7</t>
  </si>
  <si>
    <t>2030112279-0</t>
  </si>
  <si>
    <t>2030106654-2</t>
  </si>
  <si>
    <t>2030110461-6</t>
  </si>
  <si>
    <t>2030106560-1</t>
  </si>
  <si>
    <t>2030112186-7</t>
  </si>
  <si>
    <t>2030112080-2</t>
  </si>
  <si>
    <t>2030108330-7</t>
  </si>
  <si>
    <t>2030106195-6</t>
  </si>
  <si>
    <t>2030111859-0</t>
  </si>
  <si>
    <t>2030104401-0</t>
  </si>
  <si>
    <t>2030108502-1</t>
  </si>
  <si>
    <t>2030109365-2</t>
  </si>
  <si>
    <t>2030107812-5</t>
  </si>
  <si>
    <t>2030105005-8</t>
  </si>
  <si>
    <t>2030104522-3</t>
  </si>
  <si>
    <t>2030107537-8</t>
  </si>
  <si>
    <t>2030105270-8</t>
  </si>
  <si>
    <t>2030105676-6</t>
  </si>
  <si>
    <t>2030107405-8</t>
  </si>
  <si>
    <t>2030107582-4</t>
  </si>
  <si>
    <t>2030109405-6</t>
  </si>
  <si>
    <t>2030107643-4</t>
  </si>
  <si>
    <t>2030105057-9</t>
  </si>
  <si>
    <t>2010107707-9</t>
  </si>
  <si>
    <t>2030105599-0</t>
  </si>
  <si>
    <t>2030106545-2</t>
  </si>
  <si>
    <t>2030107912-3</t>
  </si>
  <si>
    <t>2030110624-9</t>
  </si>
  <si>
    <t>2030109611-9</t>
  </si>
  <si>
    <t>2030111309-6</t>
  </si>
  <si>
    <t>2030105780-6</t>
  </si>
  <si>
    <t>2030107159-1</t>
  </si>
  <si>
    <t>2030111069-6</t>
  </si>
  <si>
    <t>2030104982-9</t>
  </si>
  <si>
    <t>2030107053-6</t>
  </si>
  <si>
    <t>2030110250-3</t>
  </si>
  <si>
    <t>2030106334-1</t>
  </si>
  <si>
    <t>2030106740-9</t>
  </si>
  <si>
    <t>2030108169-9</t>
  </si>
  <si>
    <t>2030110105-9</t>
  </si>
  <si>
    <t>2030106138-6</t>
  </si>
  <si>
    <t>2020110395-7</t>
  </si>
  <si>
    <t>2030109427-0</t>
  </si>
  <si>
    <t>2030109870-1</t>
  </si>
  <si>
    <t>2030105012-4</t>
  </si>
  <si>
    <t>2030104705-4</t>
  </si>
  <si>
    <t>2030112029-9</t>
  </si>
  <si>
    <t>2030107620-2</t>
  </si>
  <si>
    <t>2030107302-7</t>
  </si>
  <si>
    <t>2030104928-2</t>
  </si>
  <si>
    <t>2030104496-0</t>
  </si>
  <si>
    <t>2030109819-8</t>
  </si>
  <si>
    <t>2030106274-9</t>
  </si>
  <si>
    <t>2030110622-3</t>
  </si>
  <si>
    <t>2030111223-9</t>
  </si>
  <si>
    <t>2030111832-7</t>
  </si>
  <si>
    <t>2030111979-6</t>
  </si>
  <si>
    <t>2030111607-3</t>
  </si>
  <si>
    <t>2030111616-4</t>
  </si>
  <si>
    <t>2030105950-5</t>
  </si>
  <si>
    <t>2030112154-5</t>
  </si>
  <si>
    <t>2030109006-2</t>
  </si>
  <si>
    <t>2030106458-8</t>
  </si>
  <si>
    <t>2030105907-5</t>
  </si>
  <si>
    <t>2030105758-2</t>
  </si>
  <si>
    <t>2030105449-8</t>
  </si>
  <si>
    <t>2030104765-8</t>
  </si>
  <si>
    <t>2030106426-5</t>
  </si>
  <si>
    <t>2030111811-1</t>
  </si>
  <si>
    <t>2030111527-3</t>
  </si>
  <si>
    <t>2030110474-9</t>
  </si>
  <si>
    <t>2030107929-7</t>
  </si>
  <si>
    <t>2030111722-0</t>
  </si>
  <si>
    <t>2030105322-7</t>
  </si>
  <si>
    <t>2030111341-9</t>
  </si>
  <si>
    <t>2030105166-8</t>
  </si>
  <si>
    <t>2030106940-5</t>
  </si>
  <si>
    <t>2030106840-7</t>
  </si>
  <si>
    <t>2030104710-4</t>
  </si>
  <si>
    <t>2030107681-4</t>
  </si>
  <si>
    <t>2030106196-4</t>
  </si>
  <si>
    <t>2030108833-0</t>
  </si>
  <si>
    <t>2030106625-2</t>
  </si>
  <si>
    <t>2030108166-5</t>
  </si>
  <si>
    <t>2030109719-0</t>
  </si>
  <si>
    <t>2030111782-4</t>
  </si>
  <si>
    <t>2030111501-8</t>
  </si>
  <si>
    <t>2030106877-9</t>
  </si>
  <si>
    <t>2030107226-8</t>
  </si>
  <si>
    <t>2030108116-0</t>
  </si>
  <si>
    <t>2030105152-8</t>
  </si>
  <si>
    <t>2030107639-2</t>
  </si>
  <si>
    <t>2030109091-4</t>
  </si>
  <si>
    <t>2030109643-2</t>
  </si>
  <si>
    <t>2010107728-5</t>
  </si>
  <si>
    <t>2010107700-4</t>
  </si>
  <si>
    <t>2030106590-8</t>
  </si>
  <si>
    <t>2030111159-5</t>
  </si>
  <si>
    <t>2030107113-8</t>
  </si>
  <si>
    <t>2030110646-2</t>
  </si>
  <si>
    <t>2030105844-0</t>
  </si>
  <si>
    <t>2030106006-5</t>
  </si>
  <si>
    <t>2030111487-0</t>
  </si>
  <si>
    <t>2030111656-0</t>
  </si>
  <si>
    <t>2030105808-5</t>
  </si>
  <si>
    <t>2030108691-2</t>
  </si>
  <si>
    <t>2030105044-7</t>
  </si>
  <si>
    <t>2030108038-6</t>
  </si>
  <si>
    <t>2030111115-7</t>
  </si>
  <si>
    <t>2030111653-7</t>
  </si>
  <si>
    <t>2030105829-1</t>
  </si>
  <si>
    <t>2030105806-9</t>
  </si>
  <si>
    <t>2030108290-3</t>
  </si>
  <si>
    <t>2030108479-2</t>
  </si>
  <si>
    <t>2030108792-8</t>
  </si>
  <si>
    <t>2030107219-3</t>
  </si>
  <si>
    <t>2030107090-8</t>
  </si>
  <si>
    <t>2030111423-5</t>
  </si>
  <si>
    <t>2030108252-3</t>
  </si>
  <si>
    <t>2030105370-6</t>
  </si>
  <si>
    <t>2030105123-9</t>
  </si>
  <si>
    <t>2030104187-5</t>
  </si>
  <si>
    <t>2030110833-6</t>
  </si>
  <si>
    <t>2030110490-5</t>
  </si>
  <si>
    <t>2030107917-2</t>
  </si>
  <si>
    <t>2010101029-4</t>
  </si>
  <si>
    <t>2030104835-9</t>
  </si>
  <si>
    <t>2030109445-2</t>
  </si>
  <si>
    <t>2010107740-0</t>
  </si>
  <si>
    <t>2030108669-8</t>
  </si>
  <si>
    <t>2030110187-7</t>
  </si>
  <si>
    <t>2030104667-6</t>
  </si>
  <si>
    <t>2030109424-7</t>
  </si>
  <si>
    <t>2030111296-5</t>
  </si>
  <si>
    <t>2030104418-4</t>
  </si>
  <si>
    <t>2030109725-7</t>
  </si>
  <si>
    <t>2030105132-0</t>
  </si>
  <si>
    <t>2030110057-2</t>
  </si>
  <si>
    <t>2030105850-7</t>
  </si>
  <si>
    <t>2010106393-9</t>
  </si>
  <si>
    <t>2030111141-3</t>
  </si>
  <si>
    <t>2030111875-6</t>
  </si>
  <si>
    <t>2030112220-4</t>
  </si>
  <si>
    <t>2030108594-8</t>
  </si>
  <si>
    <t>2010104477-2</t>
  </si>
  <si>
    <t>2030110415-2</t>
  </si>
  <si>
    <t>2030106504-9</t>
  </si>
  <si>
    <t>2030108028-7</t>
  </si>
  <si>
    <t>2030105797-0</t>
  </si>
  <si>
    <t>2030104383-0</t>
  </si>
  <si>
    <t>2030107635-0</t>
  </si>
  <si>
    <t>2030107104-7</t>
  </si>
  <si>
    <t>2030104680-9</t>
  </si>
  <si>
    <t>2030110277-6</t>
  </si>
  <si>
    <t>2030110097-8</t>
  </si>
  <si>
    <t>2030105579-2</t>
  </si>
  <si>
    <t>2030109384-3</t>
  </si>
  <si>
    <t>2030106391-1</t>
  </si>
  <si>
    <t>2030111009-2</t>
  </si>
  <si>
    <t>2030111771-7</t>
  </si>
  <si>
    <t>2030104573-6</t>
  </si>
  <si>
    <t>2030110170-3</t>
  </si>
  <si>
    <t>2030104627-0</t>
  </si>
  <si>
    <t>2030105870-5</t>
  </si>
  <si>
    <t>2030111860-8</t>
  </si>
  <si>
    <t>2030109580-6</t>
  </si>
  <si>
    <t>2030111762-6</t>
  </si>
  <si>
    <t>2030110333-7</t>
  </si>
  <si>
    <t>2030108251-5</t>
  </si>
  <si>
    <t>2030106015-6</t>
  </si>
  <si>
    <t>2030108830-6</t>
  </si>
  <si>
    <t>2030105904-2</t>
  </si>
  <si>
    <t>2030110623-1</t>
  </si>
  <si>
    <t>2030108291-1</t>
  </si>
  <si>
    <t>2030101195-1</t>
  </si>
  <si>
    <t>2030106461-2</t>
  </si>
  <si>
    <t>2030110741-1</t>
  </si>
  <si>
    <t>2030104288-1</t>
  </si>
  <si>
    <t>2030110708-0</t>
  </si>
  <si>
    <t>2030108117-8</t>
  </si>
  <si>
    <t>2030106637-7</t>
  </si>
  <si>
    <t>2030105661-8</t>
  </si>
  <si>
    <t>2030107972-7</t>
  </si>
  <si>
    <t>2030107366-2</t>
  </si>
  <si>
    <t>2030105878-8</t>
  </si>
  <si>
    <t>2030107504-8</t>
  </si>
  <si>
    <t>2030105309-4</t>
  </si>
  <si>
    <t>2030110635-5</t>
  </si>
  <si>
    <t>2030105025-6</t>
  </si>
  <si>
    <t>2030109532-7</t>
  </si>
  <si>
    <t>2010102349-5</t>
  </si>
  <si>
    <t>2030109944-4</t>
  </si>
  <si>
    <t>2030110192-7</t>
  </si>
  <si>
    <t>2030105977-8</t>
  </si>
  <si>
    <t>2030106259-0</t>
  </si>
  <si>
    <t>2030105642-8</t>
  </si>
  <si>
    <t>2030106829-0</t>
  </si>
  <si>
    <t>2030105732-7</t>
  </si>
  <si>
    <t>2030107749-9</t>
  </si>
  <si>
    <t>2030109994-9</t>
  </si>
  <si>
    <t>2030105795-4</t>
  </si>
  <si>
    <t>2030106822-5</t>
  </si>
  <si>
    <t>2030105427-4</t>
  </si>
  <si>
    <t>2030112247-7</t>
  </si>
  <si>
    <t>2030105828-3</t>
  </si>
  <si>
    <t>2030108939-5</t>
  </si>
  <si>
    <t>2030108383-6</t>
  </si>
  <si>
    <t>2030109321-5</t>
  </si>
  <si>
    <t>2030104861-5</t>
  </si>
  <si>
    <t>2030104597-5</t>
  </si>
  <si>
    <t>2030110084-6</t>
  </si>
  <si>
    <t>2030104443-2</t>
  </si>
  <si>
    <t>2030104331-9</t>
  </si>
  <si>
    <t>2030108937-9</t>
  </si>
  <si>
    <t>2030110296-6</t>
  </si>
  <si>
    <t>2030106709-4</t>
  </si>
  <si>
    <t>2030105517-2</t>
  </si>
  <si>
    <t>2030107441-3</t>
  </si>
  <si>
    <t>2030109606-9</t>
  </si>
  <si>
    <t>2030107443-9</t>
  </si>
  <si>
    <t>2030107350-6</t>
  </si>
  <si>
    <t>2030104577-7</t>
  </si>
  <si>
    <t>2010107793-9</t>
  </si>
  <si>
    <t>2030107765-5</t>
  </si>
  <si>
    <t>2030112227-9</t>
  </si>
  <si>
    <t>2030108966-8</t>
  </si>
  <si>
    <t>2030109621-8</t>
  </si>
  <si>
    <t>2030111857-4</t>
  </si>
  <si>
    <t>2030104253-5</t>
  </si>
  <si>
    <t>2030104403-6</t>
  </si>
  <si>
    <t>2030112007-5</t>
  </si>
  <si>
    <t>2030108745-6</t>
  </si>
  <si>
    <t>2030112214-7</t>
  </si>
  <si>
    <t>2030110480-6</t>
  </si>
  <si>
    <t>2030109866-9</t>
  </si>
  <si>
    <t>2030108802-5</t>
  </si>
  <si>
    <t>2030108523-7</t>
  </si>
  <si>
    <t>2030104539-7</t>
  </si>
  <si>
    <t>2030108489-1</t>
  </si>
  <si>
    <t>2030108499-0</t>
  </si>
  <si>
    <t>2030110146-3</t>
  </si>
  <si>
    <t>2030110356-8</t>
  </si>
  <si>
    <t>2010107787-1</t>
  </si>
  <si>
    <t>2030108625-0</t>
  </si>
  <si>
    <t>2030109236-5</t>
  </si>
  <si>
    <t>2030111385-6</t>
  </si>
  <si>
    <t>2030112271-7</t>
  </si>
  <si>
    <t>2030107937-0</t>
  </si>
  <si>
    <t>2030106270-7</t>
  </si>
  <si>
    <t>2030111154-6</t>
  </si>
  <si>
    <t>2030108884-3</t>
  </si>
  <si>
    <t>2030111462-3</t>
  </si>
  <si>
    <t>2030110941-7</t>
  </si>
  <si>
    <t>2030108958-5</t>
  </si>
  <si>
    <t>2030106228-5</t>
  </si>
  <si>
    <t>2010106834-2</t>
  </si>
  <si>
    <t>2030106149-3</t>
  </si>
  <si>
    <t>2030105975-2</t>
  </si>
  <si>
    <t>2030109344-7</t>
  </si>
  <si>
    <t>2030107440-5</t>
  </si>
  <si>
    <t>2030105663-4</t>
  </si>
  <si>
    <t>2030109437-9</t>
  </si>
  <si>
    <t>2030105294-8</t>
  </si>
  <si>
    <t>2010107745-9</t>
  </si>
  <si>
    <t>2030107997-4</t>
  </si>
  <si>
    <t>2030106955-3</t>
  </si>
  <si>
    <t>2030110209-9</t>
  </si>
  <si>
    <t>2030107293-8</t>
  </si>
  <si>
    <t>2030111051-4</t>
  </si>
  <si>
    <t>2030106509-8</t>
  </si>
  <si>
    <t>2030106559-3</t>
  </si>
  <si>
    <t>2030104826-8</t>
  </si>
  <si>
    <t>2030104996-9</t>
  </si>
  <si>
    <t>2030111949-9</t>
  </si>
  <si>
    <t>2030106437-2</t>
  </si>
  <si>
    <t>2030107777-0</t>
  </si>
  <si>
    <t>2030108977-5</t>
  </si>
  <si>
    <t>2030111221-3</t>
  </si>
  <si>
    <t>2030107119-5</t>
  </si>
  <si>
    <t>2030107829-9</t>
  </si>
  <si>
    <t>2030110076-2</t>
  </si>
  <si>
    <t>2030106787-0</t>
  </si>
  <si>
    <t>2030108303-4</t>
  </si>
  <si>
    <t>2030107403-3</t>
  </si>
  <si>
    <t>2030109449-4</t>
  </si>
  <si>
    <t>2030105946-3</t>
  </si>
  <si>
    <t>2030109579-8</t>
  </si>
  <si>
    <t>2030107600-4</t>
  </si>
  <si>
    <t>2030107718-4</t>
  </si>
  <si>
    <t>2030109497-3</t>
  </si>
  <si>
    <t>2010105518-2</t>
  </si>
  <si>
    <t>2030105286-4</t>
  </si>
  <si>
    <t>2030111679-2</t>
  </si>
  <si>
    <t>2030110642-1</t>
  </si>
  <si>
    <t>2030104224-6</t>
  </si>
  <si>
    <t>2030109946-9</t>
  </si>
  <si>
    <t>2030106276-4</t>
  </si>
  <si>
    <t>2030104512-4</t>
  </si>
  <si>
    <t>2030108814-0</t>
  </si>
  <si>
    <t>2030110396-4</t>
  </si>
  <si>
    <t>2030110178-6</t>
  </si>
  <si>
    <t>2030108053-5</t>
  </si>
  <si>
    <t>2010107788-9</t>
  </si>
  <si>
    <t>2030106435-6</t>
  </si>
  <si>
    <t>2030104721-1</t>
  </si>
  <si>
    <t>2030110581-1</t>
  </si>
  <si>
    <t>2030104218-8</t>
  </si>
  <si>
    <t>2030109145-8</t>
  </si>
  <si>
    <t>2030111915-0</t>
  </si>
  <si>
    <t>2030107296-1</t>
  </si>
  <si>
    <t>2030108760-5</t>
  </si>
  <si>
    <t>2030109484-1</t>
  </si>
  <si>
    <t>2030110628-0</t>
  </si>
  <si>
    <t>2030109640-8</t>
  </si>
  <si>
    <t>2030104602-3</t>
  </si>
  <si>
    <t>2030105838-2</t>
  </si>
  <si>
    <t>2030105890-3</t>
  </si>
  <si>
    <t>2030106496-8</t>
  </si>
  <si>
    <t>2030110119-0</t>
  </si>
  <si>
    <t>2030111419-3</t>
  </si>
  <si>
    <t>2010103171-2</t>
  </si>
  <si>
    <t>2030105705-3</t>
  </si>
  <si>
    <t>2030111604-0</t>
  </si>
  <si>
    <t>2030105026-4</t>
  </si>
  <si>
    <t>2030105483-7</t>
  </si>
  <si>
    <t>2030105180-9</t>
  </si>
  <si>
    <t>2030108702-7</t>
  </si>
  <si>
    <t>2030104535-5</t>
  </si>
  <si>
    <t>2010107739-2</t>
  </si>
  <si>
    <t>2030106064-4</t>
  </si>
  <si>
    <t>2030104454-9</t>
  </si>
  <si>
    <t>2030107203-7</t>
  </si>
  <si>
    <t>2030106749-0</t>
  </si>
  <si>
    <t>2030108301-8</t>
  </si>
  <si>
    <t>2030105623-8</t>
  </si>
  <si>
    <t>2030109668-9</t>
  </si>
  <si>
    <t>2030110346-9</t>
  </si>
  <si>
    <t>2010107694-9</t>
  </si>
  <si>
    <t>2030110338-6</t>
  </si>
  <si>
    <t>2030111183-5</t>
  </si>
  <si>
    <t>2030107738-2</t>
  </si>
  <si>
    <t>2030105879-6</t>
  </si>
  <si>
    <t>2030109477-5</t>
  </si>
  <si>
    <t>2030109019-5</t>
  </si>
  <si>
    <t>2030107045-2</t>
  </si>
  <si>
    <t>2030105717-8</t>
  </si>
  <si>
    <t>2030109849-5</t>
  </si>
  <si>
    <t>2030108721-7</t>
  </si>
  <si>
    <t>2030112199-0</t>
  </si>
  <si>
    <t>2030105056-1</t>
  </si>
  <si>
    <t>2030110842-7</t>
  </si>
  <si>
    <t>2030105582-6</t>
  </si>
  <si>
    <t>2030109578-0</t>
  </si>
  <si>
    <t>2030105776-4</t>
  </si>
  <si>
    <t>2030108613-6</t>
  </si>
  <si>
    <t>2030111542-2</t>
  </si>
  <si>
    <t>2030106090-9</t>
  </si>
  <si>
    <t>2030109900-6</t>
  </si>
  <si>
    <t>2030106132-9</t>
  </si>
  <si>
    <t>2030109775-2</t>
  </si>
  <si>
    <t>2030106479-4</t>
  </si>
  <si>
    <t>2030106801-9</t>
  </si>
  <si>
    <t>2030104911-8</t>
  </si>
  <si>
    <t>2030107874-5</t>
  </si>
  <si>
    <t>2030106471-1</t>
  </si>
  <si>
    <t>2010106816-9</t>
  </si>
  <si>
    <t>2030106738-3</t>
  </si>
  <si>
    <t>2030107871-1</t>
  </si>
  <si>
    <t>2030104867-2</t>
  </si>
  <si>
    <t>2030106780-5</t>
  </si>
  <si>
    <t>2030107289-6</t>
  </si>
  <si>
    <t>2030110118-2</t>
  </si>
  <si>
    <t>2030110575-3</t>
  </si>
  <si>
    <t>2030110497-0</t>
  </si>
  <si>
    <t>2030109897-4</t>
  </si>
  <si>
    <t>2030105963-8</t>
  </si>
  <si>
    <t>2030112158-6</t>
  </si>
  <si>
    <t>2030104326-9</t>
  </si>
  <si>
    <t>2030109007-0</t>
  </si>
  <si>
    <t>2030108240-8</t>
  </si>
  <si>
    <t>2030110680-1</t>
  </si>
  <si>
    <t>2030108201-0</t>
  </si>
  <si>
    <t>2030105692-3</t>
  </si>
  <si>
    <t>2030109937-8</t>
  </si>
  <si>
    <t>2030104895-3</t>
  </si>
  <si>
    <t>2030110496-2</t>
  </si>
  <si>
    <t>2030109515-2</t>
  </si>
  <si>
    <t>2030109671-3</t>
  </si>
  <si>
    <t>2030107260-7</t>
  </si>
  <si>
    <t>2030105863-0</t>
  </si>
  <si>
    <t>2030110398-0</t>
  </si>
  <si>
    <t>2030106783-9</t>
  </si>
  <si>
    <t>2030104303-8</t>
  </si>
  <si>
    <t>2030110341-0</t>
  </si>
  <si>
    <t>2030105350-8</t>
  </si>
  <si>
    <t>2030104345-9</t>
  </si>
  <si>
    <t>2030105353-2</t>
  </si>
  <si>
    <t>2030110310-5</t>
  </si>
  <si>
    <t>2030110007-7</t>
  </si>
  <si>
    <t>2030107791-1</t>
  </si>
  <si>
    <t>2030110898-9</t>
  </si>
  <si>
    <t>2030107966-9</t>
  </si>
  <si>
    <t>2030109412-2</t>
  </si>
  <si>
    <t>2030110235-4</t>
  </si>
  <si>
    <t>2010106657-7</t>
  </si>
  <si>
    <t>2030107967-7</t>
  </si>
  <si>
    <t>2030107899-2</t>
  </si>
  <si>
    <t>2030111132-2</t>
  </si>
  <si>
    <t>2030105569-3</t>
  </si>
  <si>
    <t>2030105233-6</t>
  </si>
  <si>
    <t>2030107544-4</t>
  </si>
  <si>
    <t>2030111112-4</t>
  </si>
  <si>
    <t>2030106474-5</t>
  </si>
  <si>
    <t>2010101016-1</t>
  </si>
  <si>
    <t>2030106953-8</t>
  </si>
  <si>
    <t>2030108737-3</t>
  </si>
  <si>
    <t>2030108680-5</t>
  </si>
  <si>
    <t>2010104353-5</t>
  </si>
  <si>
    <t>2030104164-4</t>
  </si>
  <si>
    <t>2030108629-2</t>
  </si>
  <si>
    <t>2010100017-0</t>
  </si>
  <si>
    <t>2030104381-4</t>
  </si>
  <si>
    <t>2030111894-7</t>
  </si>
  <si>
    <t>2030107816-6</t>
  </si>
  <si>
    <t>2010103374-2</t>
  </si>
  <si>
    <t>2030112293-1</t>
  </si>
  <si>
    <t>2030107401-7</t>
  </si>
  <si>
    <t>2030111678-4</t>
  </si>
  <si>
    <t>2030105895-2</t>
  </si>
  <si>
    <t>2030110684-3</t>
  </si>
  <si>
    <t>2030105589-1</t>
  </si>
  <si>
    <t>2030108218-4</t>
  </si>
  <si>
    <t>2030105848-1</t>
  </si>
  <si>
    <t>2030107729-1</t>
  </si>
  <si>
    <t>2010102935-1</t>
  </si>
  <si>
    <t>2030110305-5</t>
  </si>
  <si>
    <t>2010102256-2</t>
  </si>
  <si>
    <t>2030109218-3</t>
  </si>
  <si>
    <t>2030111326-0</t>
  </si>
  <si>
    <t>2030108954-4</t>
  </si>
  <si>
    <t>2030110291-7</t>
  </si>
  <si>
    <t>2030105588-3</t>
  </si>
  <si>
    <t>2030106495-0</t>
  </si>
  <si>
    <t>2030109407-2</t>
  </si>
  <si>
    <t>2030108837-1</t>
  </si>
  <si>
    <t>2010107208-8</t>
  </si>
  <si>
    <t>2030112077-8</t>
  </si>
  <si>
    <t>2030104901-9</t>
  </si>
  <si>
    <t>2030111683-4</t>
  </si>
  <si>
    <t>2030107481-9</t>
  </si>
  <si>
    <t>2030104871-4</t>
  </si>
  <si>
    <t>2030110917-7</t>
  </si>
  <si>
    <t>2030111685-9</t>
  </si>
  <si>
    <t>2030107703-6</t>
  </si>
  <si>
    <t>2030110958-1</t>
  </si>
  <si>
    <t>2030107417-3</t>
  </si>
  <si>
    <t>2030105574-3</t>
  </si>
  <si>
    <t>2030108756-3</t>
  </si>
  <si>
    <t>2030107285-4</t>
  </si>
  <si>
    <t>2010107799-6</t>
  </si>
  <si>
    <t>2030105945-5</t>
  </si>
  <si>
    <t>2030109827-1</t>
  </si>
  <si>
    <t>2030108427-1</t>
  </si>
  <si>
    <t>2010101633-3</t>
  </si>
  <si>
    <t>2030104254-3</t>
  </si>
  <si>
    <t>2010101341-3</t>
  </si>
  <si>
    <t>2030106507-2</t>
  </si>
  <si>
    <t>2030110026-7</t>
  </si>
  <si>
    <t>2030108001-4</t>
  </si>
  <si>
    <t>2030110773-4</t>
  </si>
  <si>
    <t>2030106278-0</t>
  </si>
  <si>
    <t>2030108867-8</t>
  </si>
  <si>
    <t>2030108034-5</t>
  </si>
  <si>
    <t>2030111174-4</t>
  </si>
  <si>
    <t>2030109573-1</t>
  </si>
  <si>
    <t>2030110353-5</t>
  </si>
  <si>
    <t>2030105257-5</t>
  </si>
  <si>
    <t>2030111098-5</t>
  </si>
  <si>
    <t>2030109986-5</t>
  </si>
  <si>
    <t>2030110139-8</t>
  </si>
  <si>
    <t>2030108371-1</t>
  </si>
  <si>
    <t>2030108361-2</t>
  </si>
  <si>
    <t>2030110685-0</t>
  </si>
  <si>
    <t>2030110384-0</t>
  </si>
  <si>
    <t>2030104162-8</t>
  </si>
  <si>
    <t>2030104896-1</t>
  </si>
  <si>
    <t>2030108230-9</t>
  </si>
  <si>
    <t>2030105415-9</t>
  </si>
  <si>
    <t>2010107778-0</t>
  </si>
  <si>
    <t>2030105397-9</t>
  </si>
  <si>
    <t>2030111431-8</t>
  </si>
  <si>
    <t>2030109414-8</t>
  </si>
  <si>
    <t>2030108463-6</t>
  </si>
  <si>
    <t>2030110899-7</t>
  </si>
  <si>
    <t>2030104404-4</t>
  </si>
  <si>
    <t>2030107397-7</t>
  </si>
  <si>
    <t>2030104749-2</t>
  </si>
  <si>
    <t>2030109262-1</t>
  </si>
  <si>
    <t>2030109301-7</t>
  </si>
  <si>
    <t>2030105507-3</t>
  </si>
  <si>
    <t>2030109047-6</t>
  </si>
  <si>
    <t>2030108845-4</t>
  </si>
  <si>
    <t>2030107136-9</t>
  </si>
  <si>
    <t>2030111978-8</t>
  </si>
  <si>
    <t>2030111719-6</t>
  </si>
  <si>
    <t>2030105475-3</t>
  </si>
  <si>
    <t>2030110020-0</t>
  </si>
  <si>
    <t>2030110053-1</t>
  </si>
  <si>
    <t>2030105193-2</t>
  </si>
  <si>
    <t>2030105672-5</t>
  </si>
  <si>
    <t>2030108678-9</t>
  </si>
  <si>
    <t>2030104635-3</t>
  </si>
  <si>
    <t>2030105807-7</t>
  </si>
  <si>
    <t>2030104276-6</t>
  </si>
  <si>
    <t>2030111381-5</t>
  </si>
  <si>
    <t>2030106917-3</t>
  </si>
  <si>
    <t>2030111454-0</t>
  </si>
  <si>
    <t>2030109517-8</t>
  </si>
  <si>
    <t>2030104565-2</t>
  </si>
  <si>
    <t>2010107695-6</t>
  </si>
  <si>
    <t>2030107608-7</t>
  </si>
  <si>
    <t>2030106194-9</t>
  </si>
  <si>
    <t>2030106584-1</t>
  </si>
  <si>
    <t>2030107657-4</t>
  </si>
  <si>
    <t>2030106896-9</t>
  </si>
  <si>
    <t>2030108681-3</t>
  </si>
  <si>
    <t>2030106436-4</t>
  </si>
  <si>
    <t>2010107714-5</t>
  </si>
  <si>
    <t>2030111624-8</t>
  </si>
  <si>
    <t>2010107140-3</t>
  </si>
  <si>
    <t>2030108233-3</t>
  </si>
  <si>
    <t>2030111601-6</t>
  </si>
  <si>
    <t>2030110656-1</t>
  </si>
  <si>
    <t>2030107616-0</t>
  </si>
  <si>
    <t>2030105755-8</t>
  </si>
  <si>
    <t>2030110792-4</t>
  </si>
  <si>
    <t>2030104999-3</t>
  </si>
  <si>
    <t>2030104733-6</t>
  </si>
  <si>
    <t>2010104250-3</t>
  </si>
  <si>
    <t>2030109187-0</t>
  </si>
  <si>
    <t>2030104837-5</t>
  </si>
  <si>
    <t>2030106706-0</t>
  </si>
  <si>
    <t>2030112298-0</t>
  </si>
  <si>
    <t>2030108278-8</t>
  </si>
  <si>
    <t>2030104536-3</t>
  </si>
  <si>
    <t>2030104784-9</t>
  </si>
  <si>
    <t>2030105160-1</t>
  </si>
  <si>
    <t>2030111590-1</t>
  </si>
  <si>
    <t>2030109191-2</t>
  </si>
  <si>
    <t>2010102295-0</t>
  </si>
  <si>
    <t>2030104608-0</t>
  </si>
  <si>
    <t>2030108742-3</t>
  </si>
  <si>
    <t>2030106011-5</t>
  </si>
  <si>
    <t>2010107704-6</t>
  </si>
  <si>
    <t>2030104870-6</t>
  </si>
  <si>
    <t>2030104675-9</t>
  </si>
  <si>
    <t>2030104475-4</t>
  </si>
  <si>
    <t>2030104273-3</t>
  </si>
  <si>
    <t>2030110733-8</t>
  </si>
  <si>
    <t>2030109159-9</t>
  </si>
  <si>
    <t>2030107696-2</t>
  </si>
  <si>
    <t>2030110667-8</t>
  </si>
  <si>
    <t>2030111184-3</t>
  </si>
  <si>
    <t>2030105098-3</t>
  </si>
  <si>
    <t>2030111936-6</t>
  </si>
  <si>
    <t>2030106933-0</t>
  </si>
  <si>
    <t>2030109361-1</t>
  </si>
  <si>
    <t>2030108222-6</t>
  </si>
  <si>
    <t>2010102442-8</t>
  </si>
  <si>
    <t>2030109792-7</t>
  </si>
  <si>
    <t>2030112032-3</t>
  </si>
  <si>
    <t>2030106244-2</t>
  </si>
  <si>
    <t>2030110492-1</t>
  </si>
  <si>
    <t>2010107774-9</t>
  </si>
  <si>
    <t>2030107274-8</t>
  </si>
  <si>
    <t>2030107994-1</t>
  </si>
  <si>
    <t>2030107653-3</t>
  </si>
  <si>
    <t>2010104762-7</t>
  </si>
  <si>
    <t>2030111833-5</t>
  </si>
  <si>
    <t>2030109436-1</t>
  </si>
  <si>
    <t>2030106806-8</t>
  </si>
  <si>
    <t>2030111310-4</t>
  </si>
  <si>
    <t>2030105344-1</t>
  </si>
  <si>
    <t>2030104437-4</t>
  </si>
  <si>
    <t>2030112068-7</t>
  </si>
  <si>
    <t>2030109767-9</t>
  </si>
  <si>
    <t>2030110963-1</t>
  </si>
  <si>
    <t>2030108189-7</t>
  </si>
  <si>
    <t>2010103225-6</t>
  </si>
  <si>
    <t>2030112061-2</t>
  </si>
  <si>
    <t>2030109687-9</t>
  </si>
  <si>
    <t>2030105682-4</t>
  </si>
  <si>
    <t>2030108932-0</t>
  </si>
  <si>
    <t>2030105988-5</t>
  </si>
  <si>
    <t>2030109217-5</t>
  </si>
  <si>
    <t>2030107707-7</t>
  </si>
  <si>
    <t>2030111305-4</t>
  </si>
  <si>
    <t>2010107806-9</t>
  </si>
  <si>
    <t>2010106528-0</t>
  </si>
  <si>
    <t>2010102125-9</t>
  </si>
  <si>
    <t>2030110123-2</t>
  </si>
  <si>
    <t>2030106250-9</t>
  </si>
  <si>
    <t>2030110993-8</t>
  </si>
  <si>
    <t>2030106824-1</t>
  </si>
  <si>
    <t>2030112201-4</t>
  </si>
  <si>
    <t>2030109466-8</t>
  </si>
  <si>
    <t>2030105149-4</t>
  </si>
  <si>
    <t>2030112129-7</t>
  </si>
  <si>
    <t>2030109399-1</t>
  </si>
  <si>
    <t>2030108214-3</t>
  </si>
  <si>
    <t>2030104173-5</t>
  </si>
  <si>
    <t>2030107517-0</t>
  </si>
  <si>
    <t>2030109208-4</t>
  </si>
  <si>
    <t>2030110670-2</t>
  </si>
  <si>
    <t>2030105170-0</t>
  </si>
  <si>
    <t>2030106923-1</t>
  </si>
  <si>
    <t>2030111745-1</t>
  </si>
  <si>
    <t>2030107167-4</t>
  </si>
  <si>
    <t>2030105777-2</t>
  </si>
  <si>
    <t>2030105231-0</t>
  </si>
  <si>
    <t>2030104172-7</t>
  </si>
  <si>
    <t>2030104223-8</t>
  </si>
  <si>
    <t>2030106317-6</t>
  </si>
  <si>
    <t>2030108264-8</t>
  </si>
  <si>
    <t>2030108938-7</t>
  </si>
  <si>
    <t>2030104930-8</t>
  </si>
  <si>
    <t>2030111839-2</t>
  </si>
  <si>
    <t>2030111071-2</t>
  </si>
  <si>
    <t>2030107212-8</t>
  </si>
  <si>
    <t>2030108587-2</t>
  </si>
  <si>
    <t>2030105199-9</t>
  </si>
  <si>
    <t>2010101951-9</t>
  </si>
  <si>
    <t>2030106943-9</t>
  </si>
  <si>
    <t>2030111657-8</t>
  </si>
  <si>
    <t>2030109551-7</t>
  </si>
  <si>
    <t>2030105478-7</t>
  </si>
  <si>
    <t>2030110949-0</t>
  </si>
  <si>
    <t>2030111942-4</t>
  </si>
  <si>
    <t>2030104201-4</t>
  </si>
  <si>
    <t>2030106353-1</t>
  </si>
  <si>
    <t>2030112262-6</t>
  </si>
  <si>
    <t>2030106726-8</t>
  </si>
  <si>
    <t>2030111635-4</t>
  </si>
  <si>
    <t>2030108957-7</t>
  </si>
  <si>
    <t>2030108315-8</t>
  </si>
  <si>
    <t>2030107048-6</t>
  </si>
  <si>
    <t>2030107124-5</t>
  </si>
  <si>
    <t>2030108405-7</t>
  </si>
  <si>
    <t>2030111376-5</t>
  </si>
  <si>
    <t>2030111633-9</t>
  </si>
  <si>
    <t>2030111562-0</t>
  </si>
  <si>
    <t>2030111167-8</t>
  </si>
  <si>
    <t>2030108359-6</t>
  </si>
  <si>
    <t>2030106409-1</t>
  </si>
  <si>
    <t>2030111597-6</t>
  </si>
  <si>
    <t>2030108253-1</t>
  </si>
  <si>
    <t>2030111158-7</t>
  </si>
  <si>
    <t>2010104443-4</t>
  </si>
  <si>
    <t>2030107518-8</t>
  </si>
  <si>
    <t>2030104207-1</t>
  </si>
  <si>
    <t>2010106108-1</t>
  </si>
  <si>
    <t>2030111640-4</t>
  </si>
  <si>
    <t>2030107895-0</t>
  </si>
  <si>
    <t>2030104278-2</t>
  </si>
  <si>
    <t>2030110849-2</t>
  </si>
  <si>
    <t>2010107828-3</t>
  </si>
  <si>
    <t>2030110702-3</t>
  </si>
  <si>
    <t>2030106553-6</t>
  </si>
  <si>
    <t>2030107763-0</t>
  </si>
  <si>
    <t>2030109544-2</t>
  </si>
  <si>
    <t>2030106054-5</t>
  </si>
  <si>
    <t>2030109435-3</t>
  </si>
  <si>
    <t>2030107550-1</t>
  </si>
  <si>
    <t>2030109107-8</t>
  </si>
  <si>
    <t>2030111139-7</t>
  </si>
  <si>
    <t>2030106036-2</t>
  </si>
  <si>
    <t>2030109251-4</t>
  </si>
  <si>
    <t>2030107475-1</t>
  </si>
  <si>
    <t>2030110329-5</t>
  </si>
  <si>
    <t>2030111264-3</t>
  </si>
  <si>
    <t>2030109914-7</t>
  </si>
  <si>
    <t>2010106667-6</t>
  </si>
  <si>
    <t>2030107368-8</t>
  </si>
  <si>
    <t>2030106732-6</t>
  </si>
  <si>
    <t>2030109971-7</t>
  </si>
  <si>
    <t>2030110267-7</t>
  </si>
  <si>
    <t>2030111728-7</t>
  </si>
  <si>
    <t>2030105214-6</t>
  </si>
  <si>
    <t>2030106130-3</t>
  </si>
  <si>
    <t>2030106725-0</t>
  </si>
  <si>
    <t>2030107670-7</t>
  </si>
  <si>
    <t>2030112041-4</t>
  </si>
  <si>
    <t>2030110107-5</t>
  </si>
  <si>
    <t>2030105128-8</t>
  </si>
  <si>
    <t>2030110811-2</t>
  </si>
  <si>
    <t>2030110404-6</t>
  </si>
  <si>
    <t>2030106371-3</t>
  </si>
  <si>
    <t>2030108355-4</t>
  </si>
  <si>
    <t>2030110768-4</t>
  </si>
  <si>
    <t>2030105970-3</t>
  </si>
  <si>
    <t>2030108585-6</t>
  </si>
  <si>
    <t>2010103660-4</t>
  </si>
  <si>
    <t>2030108719-1</t>
  </si>
  <si>
    <t>2030104852-4</t>
  </si>
  <si>
    <t>2030110428-5</t>
  </si>
  <si>
    <t>2030108338-0</t>
  </si>
  <si>
    <t>2030106082-6</t>
  </si>
  <si>
    <t>2030110455-8</t>
  </si>
  <si>
    <t>2030109186-2</t>
  </si>
  <si>
    <t>2030105090-0</t>
  </si>
  <si>
    <t>2010101767-9</t>
  </si>
  <si>
    <t>2030108350-5</t>
  </si>
  <si>
    <t>2030105120-5</t>
  </si>
  <si>
    <t>2030109314-0</t>
  </si>
  <si>
    <t>2030110929-2</t>
  </si>
  <si>
    <t>2030111544-8</t>
  </si>
  <si>
    <t>2030110783-3</t>
  </si>
  <si>
    <t>2030108466-9</t>
  </si>
  <si>
    <t>2010101360-3</t>
  </si>
  <si>
    <t>2030110626-4</t>
  </si>
  <si>
    <t>2030104937-3</t>
  </si>
  <si>
    <t>2030106239-2</t>
  </si>
  <si>
    <t>2030111721-2</t>
  </si>
  <si>
    <t>2030106027-1</t>
  </si>
  <si>
    <t>2030109237-3</t>
  </si>
  <si>
    <t>2030109618-4</t>
  </si>
  <si>
    <t>2030110972-2</t>
  </si>
  <si>
    <t>2030105159-3</t>
  </si>
  <si>
    <t>2030106834-0</t>
  </si>
  <si>
    <t>2030110101-8</t>
  </si>
  <si>
    <t>2030111536-4</t>
  </si>
  <si>
    <t>2010107766-5</t>
  </si>
  <si>
    <t>2030109729-9</t>
  </si>
  <si>
    <t>2010107805-1</t>
  </si>
  <si>
    <t>2030105458-9</t>
  </si>
  <si>
    <t>2030109843-8</t>
  </si>
  <si>
    <t>2030108467-7</t>
  </si>
  <si>
    <t>2030110746-0</t>
  </si>
  <si>
    <t>2030108818-1</t>
  </si>
  <si>
    <t>2030106498-4</t>
  </si>
  <si>
    <t>2030112290-7</t>
  </si>
  <si>
    <t>2030105538-8</t>
  </si>
  <si>
    <t>2030109813-1</t>
  </si>
  <si>
    <t>2030108274-7</t>
  </si>
  <si>
    <t>2030110457-4</t>
  </si>
  <si>
    <t>2030106760-7</t>
  </si>
  <si>
    <t>2030104556-1</t>
  </si>
  <si>
    <t>2030104929-0</t>
  </si>
  <si>
    <t>2030110863-3</t>
  </si>
  <si>
    <t>2010103362-7</t>
  </si>
  <si>
    <t>2030106292-1</t>
  </si>
  <si>
    <t>2030111920-0</t>
  </si>
  <si>
    <t>2030106592-4</t>
  </si>
  <si>
    <t>2030112171-9</t>
  </si>
  <si>
    <t>2030111555-4</t>
  </si>
  <si>
    <t>2010102410-5</t>
  </si>
  <si>
    <t>2030108141-8</t>
  </si>
  <si>
    <t>2010107814-3</t>
  </si>
  <si>
    <t>2030105845-7</t>
  </si>
  <si>
    <t>2030104205-5</t>
  </si>
  <si>
    <t>2030108248-1</t>
  </si>
  <si>
    <t>2030108282-0</t>
  </si>
  <si>
    <t>2030107029-6</t>
  </si>
  <si>
    <t>2030105024-9</t>
  </si>
  <si>
    <t>2030104272-5</t>
  </si>
  <si>
    <t>2030110166-1</t>
  </si>
  <si>
    <t>2030104912-6</t>
  </si>
  <si>
    <t>2030109922-0</t>
  </si>
  <si>
    <t>2030106059-4</t>
  </si>
  <si>
    <t>2030109090-6</t>
  </si>
  <si>
    <t>2030112100-8</t>
  </si>
  <si>
    <t>2030106954-6</t>
  </si>
  <si>
    <t>2030107346-4</t>
  </si>
  <si>
    <t>2030112193-3</t>
  </si>
  <si>
    <t>2030111149-6</t>
  </si>
  <si>
    <t>2030107496-7</t>
  </si>
  <si>
    <t>2030107062-7</t>
  </si>
  <si>
    <t>2030107719-2</t>
  </si>
  <si>
    <t>2030105082-7</t>
  </si>
  <si>
    <t>2030108846-2</t>
  </si>
  <si>
    <t>2030108300-0</t>
  </si>
  <si>
    <t>2030108581-5</t>
  </si>
  <si>
    <t>2030104583-5</t>
  </si>
  <si>
    <t>2030109629-1</t>
  </si>
  <si>
    <t>2010106796-3</t>
  </si>
  <si>
    <t>2030107808-3</t>
  </si>
  <si>
    <t>2030106279-8</t>
  </si>
  <si>
    <t>2030108335-6</t>
  </si>
  <si>
    <t>2030104257-6</t>
  </si>
  <si>
    <t>2030104899-5</t>
  </si>
  <si>
    <t>2030105156-9</t>
  </si>
  <si>
    <t>2030111746-9</t>
  </si>
  <si>
    <t>2030107998-2</t>
  </si>
  <si>
    <t>2030111972-1</t>
  </si>
  <si>
    <t>2030107717-6</t>
  </si>
  <si>
    <t>2030106367-1</t>
  </si>
  <si>
    <t>2030107329-0</t>
  </si>
  <si>
    <t>2030104744-3</t>
  </si>
  <si>
    <t>2030106936-3</t>
  </si>
  <si>
    <t>2030107913-1</t>
  </si>
  <si>
    <t>2030109634-1</t>
  </si>
  <si>
    <t>2030104188-3</t>
  </si>
  <si>
    <t>2030110262-8</t>
  </si>
  <si>
    <t>2030107337-3</t>
  </si>
  <si>
    <t>2030107799-4</t>
  </si>
  <si>
    <t>2030104856-5</t>
  </si>
  <si>
    <t>2030106540-3</t>
  </si>
  <si>
    <t>2030106425-7</t>
  </si>
  <si>
    <t>2030111817-8</t>
  </si>
  <si>
    <t>2030106526-2</t>
  </si>
  <si>
    <t>2030110643-9</t>
  </si>
  <si>
    <t>2030107605-3</t>
  </si>
  <si>
    <t>2030109974-1</t>
  </si>
  <si>
    <t>2030109951-9</t>
  </si>
  <si>
    <t>2030110914-4</t>
  </si>
  <si>
    <t>2030108238-2</t>
  </si>
  <si>
    <t>2030111370-8</t>
  </si>
  <si>
    <t>2030109962-6</t>
  </si>
  <si>
    <t>2030109566-5</t>
  </si>
  <si>
    <t>2030105182-5</t>
  </si>
  <si>
    <t>2030109554-1</t>
  </si>
  <si>
    <t>2030111086-0</t>
  </si>
  <si>
    <t>2030111397-1</t>
  </si>
  <si>
    <t>2030111946-5</t>
  </si>
  <si>
    <t>2030104985-2</t>
  </si>
  <si>
    <t>2010101286-0</t>
  </si>
  <si>
    <t>2030110106-7</t>
  </si>
  <si>
    <t>2030109759-6</t>
  </si>
  <si>
    <t>2030111276-7</t>
  </si>
  <si>
    <t>2030108160-8</t>
  </si>
  <si>
    <t>2030107768-9</t>
  </si>
  <si>
    <t>2030110330-3</t>
  </si>
  <si>
    <t>2030111751-9</t>
  </si>
  <si>
    <t>2030111690-9</t>
  </si>
  <si>
    <t>2030107391-0</t>
  </si>
  <si>
    <t>2030105241-9</t>
  </si>
  <si>
    <t>2030105250-0</t>
  </si>
  <si>
    <t>2030108211-9</t>
  </si>
  <si>
    <t>2030110692-6</t>
  </si>
  <si>
    <t>2030109718-2</t>
  </si>
  <si>
    <t>2030106699-7</t>
  </si>
  <si>
    <t>2030104231-1</t>
  </si>
  <si>
    <t>2030107100-5</t>
  </si>
  <si>
    <t>2030104395-4</t>
  </si>
  <si>
    <t>2030110325-3</t>
  </si>
  <si>
    <t>2030105048-8</t>
  </si>
  <si>
    <t>2030107022-1</t>
  </si>
  <si>
    <t>2030110864-1</t>
  </si>
  <si>
    <t>2030110762-7</t>
  </si>
  <si>
    <t>2030108279-6</t>
  </si>
  <si>
    <t>2010101708-3</t>
  </si>
  <si>
    <t>2030112145-3</t>
  </si>
  <si>
    <t>2010106961-3</t>
  </si>
  <si>
    <t>2030106773-0</t>
  </si>
  <si>
    <t>2030105622-0</t>
  </si>
  <si>
    <t>2030107542-8</t>
  </si>
  <si>
    <t>2030112265-9</t>
  </si>
  <si>
    <t>2030110800-5</t>
  </si>
  <si>
    <t>2030110995-3</t>
  </si>
  <si>
    <t>2030111425-0</t>
  </si>
  <si>
    <t>2030108176-4</t>
  </si>
  <si>
    <t>2030106694-8</t>
  </si>
  <si>
    <t>2030105099-1</t>
  </si>
  <si>
    <t>2030110222-2</t>
  </si>
  <si>
    <t>2030108724-1</t>
  </si>
  <si>
    <t>2030105944-8</t>
  </si>
  <si>
    <t>2030105341-7</t>
  </si>
  <si>
    <t>2030107173-2</t>
  </si>
  <si>
    <t>2030111707-1</t>
  </si>
  <si>
    <t>2030104894-6</t>
  </si>
  <si>
    <t>2030110089-5</t>
  </si>
  <si>
    <t>2030109660-6</t>
  </si>
  <si>
    <t>2030111417-7</t>
  </si>
  <si>
    <t>2030106424-0</t>
  </si>
  <si>
    <t>2030105779-8</t>
  </si>
  <si>
    <t>2030105357-3</t>
  </si>
  <si>
    <t>2030109133-4</t>
  </si>
  <si>
    <t>2030107456-1</t>
  </si>
  <si>
    <t>2030108908-0</t>
  </si>
  <si>
    <t>2010101929-5</t>
  </si>
  <si>
    <t>2030106410-9</t>
  </si>
  <si>
    <t>2030108436-2</t>
  </si>
  <si>
    <t>2030111935-8</t>
  </si>
  <si>
    <t>2010103226-4</t>
  </si>
  <si>
    <t>2030112042-2</t>
  </si>
  <si>
    <t>2030110791-6</t>
  </si>
  <si>
    <t>2010106477-0</t>
  </si>
  <si>
    <t>2030107953-7</t>
  </si>
  <si>
    <t>2030106053-7</t>
  </si>
  <si>
    <t>2030108451-1</t>
  </si>
  <si>
    <t>2030104927-4</t>
  </si>
  <si>
    <t>2030110210-7</t>
  </si>
  <si>
    <t>2010106784-9</t>
  </si>
  <si>
    <t>2010107820-0</t>
  </si>
  <si>
    <t>2030112313-7</t>
  </si>
  <si>
    <t>2030110206-5</t>
  </si>
  <si>
    <t>2030110148-9</t>
  </si>
  <si>
    <t>2030105493-6</t>
  </si>
  <si>
    <t>2030109614-3</t>
  </si>
  <si>
    <t>2030110186-9</t>
  </si>
  <si>
    <t>2030110962-3</t>
  </si>
  <si>
    <t>2030108600-3</t>
  </si>
  <si>
    <t>2030107878-6</t>
  </si>
  <si>
    <t>2030109993-1</t>
  </si>
  <si>
    <t>2030104872-2</t>
  </si>
  <si>
    <t>2010107510-7</t>
  </si>
  <si>
    <t>2030110987-0</t>
  </si>
  <si>
    <t>2030111131-4</t>
  </si>
  <si>
    <t>2030108714-2</t>
  </si>
  <si>
    <t>2010104621-5</t>
  </si>
  <si>
    <t>2030104210-5</t>
  </si>
  <si>
    <t>2030106542-9</t>
  </si>
  <si>
    <t>2030110678-5</t>
  </si>
  <si>
    <t>2030110890-6</t>
  </si>
  <si>
    <t>2030104748-4</t>
  </si>
  <si>
    <t>2030108193-9</t>
  </si>
  <si>
    <t>2010107818-4</t>
  </si>
  <si>
    <t>2030108268-9</t>
  </si>
  <si>
    <t>2030108774-6</t>
  </si>
  <si>
    <t>2030110652-0</t>
  </si>
  <si>
    <t>2030110530-8</t>
  </si>
  <si>
    <t>2030111342-7</t>
  </si>
  <si>
    <t>2030111165-2</t>
  </si>
  <si>
    <t>2030107995-8</t>
  </si>
  <si>
    <t>2030109810-7</t>
  </si>
  <si>
    <t>2030105423-3</t>
  </si>
  <si>
    <t>2030111543-0</t>
  </si>
  <si>
    <t>2030108183-0</t>
  </si>
  <si>
    <t>2030104545-4</t>
  </si>
  <si>
    <t>2030107117-9</t>
  </si>
  <si>
    <t>2030111849-1</t>
  </si>
  <si>
    <t>2030104914-2</t>
  </si>
  <si>
    <t>2030111521-6</t>
  </si>
  <si>
    <t>2030108947-8</t>
  </si>
  <si>
    <t>2030104803-7</t>
  </si>
  <si>
    <t>2030104787-2</t>
  </si>
  <si>
    <t>2030110271-9</t>
  </si>
  <si>
    <t>2030111210-6</t>
  </si>
  <si>
    <t>2030106076-8</t>
  </si>
  <si>
    <t>2010106612-2</t>
  </si>
  <si>
    <t>2030109572-3</t>
  </si>
  <si>
    <t>2030108770-4</t>
  </si>
  <si>
    <t>2030109820-6</t>
  </si>
  <si>
    <t>2030109127-6</t>
  </si>
  <si>
    <t>2030107845-5</t>
  </si>
  <si>
    <t>2030105410-0</t>
  </si>
  <si>
    <t>2030108202-8</t>
  </si>
  <si>
    <t>2030112052-1</t>
  </si>
  <si>
    <t>2030112175-0</t>
  </si>
  <si>
    <t>2030109210-0</t>
  </si>
  <si>
    <t>2030109990-7</t>
  </si>
  <si>
    <t>2030110473-1</t>
  </si>
  <si>
    <t>2030109565-7</t>
  </si>
  <si>
    <t>2030112014-1</t>
  </si>
  <si>
    <t>2030109419-7</t>
  </si>
  <si>
    <t>2030105142-9</t>
  </si>
  <si>
    <t>2030111306-2</t>
  </si>
  <si>
    <t>2030105361-5</t>
  </si>
  <si>
    <t>2030106176-6</t>
  </si>
  <si>
    <t>2030109902-2</t>
  </si>
  <si>
    <t>2030111196-7</t>
  </si>
  <si>
    <t>2030104651-0</t>
  </si>
  <si>
    <t>2030108017-0</t>
  </si>
  <si>
    <t>2030105609-7</t>
  </si>
  <si>
    <t>2030104614-8</t>
  </si>
  <si>
    <t>2030107778-8</t>
  </si>
  <si>
    <t>2030110103-4</t>
  </si>
  <si>
    <t>2030111950-7</t>
  </si>
  <si>
    <t>2030105050-4</t>
  </si>
  <si>
    <t>2030105775-6</t>
  </si>
  <si>
    <t>2010103965-7</t>
  </si>
  <si>
    <t>2030112287-3</t>
  </si>
  <si>
    <t>2030108527-8</t>
  </si>
  <si>
    <t>2030104279-0</t>
  </si>
  <si>
    <t>2030110794-0</t>
  </si>
  <si>
    <t>2010102121-8</t>
  </si>
  <si>
    <t>2030111558-8</t>
  </si>
  <si>
    <t>2030107591-5</t>
  </si>
  <si>
    <t>2030110266-9</t>
  </si>
  <si>
    <t>2030110377-4</t>
  </si>
  <si>
    <t>2030107234-2</t>
  </si>
  <si>
    <t>2030104387-1</t>
  </si>
  <si>
    <t>2030106895-1</t>
  </si>
  <si>
    <t>2030104989-4</t>
  </si>
  <si>
    <t>2010107779-8</t>
  </si>
  <si>
    <t>2030107606-1</t>
  </si>
  <si>
    <t>2030108780-3</t>
  </si>
  <si>
    <t>2030110522-5</t>
  </si>
  <si>
    <t>2030104863-1</t>
  </si>
  <si>
    <t>2030108807-4</t>
  </si>
  <si>
    <t>2030107821-6</t>
  </si>
  <si>
    <t>2030111557-0</t>
  </si>
  <si>
    <t>2030105690-7</t>
  </si>
  <si>
    <t>2030104828-4</t>
  </si>
  <si>
    <t>2030109507-9</t>
  </si>
  <si>
    <t>2030110426-9</t>
  </si>
  <si>
    <t>2030110576-1</t>
  </si>
  <si>
    <t>2030108561-7</t>
  </si>
  <si>
    <t>2030106128-7</t>
  </si>
  <si>
    <t>2030108949-4</t>
  </si>
  <si>
    <t>2030108782-9</t>
  </si>
  <si>
    <t>2030108182-2</t>
  </si>
  <si>
    <t>2030106728-4</t>
  </si>
  <si>
    <t>2030104582-7</t>
  </si>
  <si>
    <t>2030107030-4</t>
  </si>
  <si>
    <t>2030100552-4</t>
  </si>
  <si>
    <t>2030109828-9</t>
  </si>
  <si>
    <t>2030106368-9</t>
  </si>
  <si>
    <t>2030110614-0</t>
  </si>
  <si>
    <t>2030105554-5</t>
  </si>
  <si>
    <t>2030108524-5</t>
  </si>
  <si>
    <t>2030110683-5</t>
  </si>
  <si>
    <t>2030104763-3</t>
  </si>
  <si>
    <t>2030105195-7</t>
  </si>
  <si>
    <t>2030107746-5</t>
  </si>
  <si>
    <t>2030104814-4</t>
  </si>
  <si>
    <t>2030111955-6</t>
  </si>
  <si>
    <t>2030108000-6</t>
  </si>
  <si>
    <t>2030107733-3</t>
  </si>
  <si>
    <t>2030107188-0</t>
  </si>
  <si>
    <t>2030106900-9</t>
  </si>
  <si>
    <t>2030106005-7</t>
  </si>
  <si>
    <t>2030105506-5</t>
  </si>
  <si>
    <t>2030105150-2</t>
  </si>
  <si>
    <t>2030104354-1</t>
  </si>
  <si>
    <t>2030102920-1</t>
  </si>
  <si>
    <t>2030104685-8</t>
  </si>
  <si>
    <t>2030107963-6</t>
  </si>
  <si>
    <t>2030107282-1</t>
  </si>
  <si>
    <t>2030108819-9</t>
  </si>
  <si>
    <t>2030106407-5</t>
  </si>
  <si>
    <t>2030105261-7</t>
  </si>
  <si>
    <t>2030109115-1</t>
  </si>
  <si>
    <t>2030107971-9</t>
  </si>
  <si>
    <t>2030112125-5</t>
  </si>
  <si>
    <t>2030110609-0</t>
  </si>
  <si>
    <t>2030107287-0</t>
  </si>
  <si>
    <t>2030106635-1</t>
  </si>
  <si>
    <t>2030110241-2</t>
  </si>
  <si>
    <t>2030112172-7</t>
  </si>
  <si>
    <t>2030106361-4</t>
  </si>
  <si>
    <t>2030110102-6</t>
  </si>
  <si>
    <t>2030105854-9</t>
  </si>
  <si>
    <t>2030110134-9</t>
  </si>
  <si>
    <t>2030111146-2</t>
  </si>
  <si>
    <t>2030110017-6</t>
  </si>
  <si>
    <t>2030107928-9</t>
  </si>
  <si>
    <t>2030111621-4</t>
  </si>
  <si>
    <t>2030109351-2</t>
  </si>
  <si>
    <t>2030105526-3</t>
  </si>
  <si>
    <t>2030111642-0</t>
  </si>
  <si>
    <t>2030108477-6</t>
  </si>
  <si>
    <t>2030107745-7</t>
  </si>
  <si>
    <t>2030108154-1</t>
  </si>
  <si>
    <t>2030107065-0</t>
  </si>
  <si>
    <t>2030108543-5</t>
  </si>
  <si>
    <t>2030105207-0</t>
  </si>
  <si>
    <t>2030111628-9</t>
  </si>
  <si>
    <t>2030104304-6</t>
  </si>
  <si>
    <t>2030107092-4</t>
  </si>
  <si>
    <t>2030105046-2</t>
  </si>
  <si>
    <t>2010105883-0</t>
  </si>
  <si>
    <t>2030110592-8</t>
  </si>
  <si>
    <t>2030110926-8</t>
  </si>
  <si>
    <t>2030107026-2</t>
  </si>
  <si>
    <t>2030108823-1</t>
  </si>
  <si>
    <t>2030106734-2</t>
  </si>
  <si>
    <t>2030110354-3</t>
  </si>
  <si>
    <t>2030107488-4</t>
  </si>
  <si>
    <t>2030111971-3</t>
  </si>
  <si>
    <t>2030107968-5</t>
  </si>
  <si>
    <t>2030108314-1</t>
  </si>
  <si>
    <t>2030105621-2</t>
  </si>
  <si>
    <t>2030110038-2</t>
  </si>
  <si>
    <t>2030104504-1</t>
  </si>
  <si>
    <t>2030108372-9</t>
  </si>
  <si>
    <t>2030111733-7</t>
  </si>
  <si>
    <t>2030105287-2</t>
  </si>
  <si>
    <t>2030111248-6</t>
  </si>
  <si>
    <t>2030108885-0</t>
  </si>
  <si>
    <t>2030104511-6</t>
  </si>
  <si>
    <t>2030110881-5</t>
  </si>
  <si>
    <t>2030109531-9</t>
  </si>
  <si>
    <t>2030109390-0</t>
  </si>
  <si>
    <t>2030111966-3</t>
  </si>
  <si>
    <t>2030112261-8</t>
  </si>
  <si>
    <t>2030104864-9</t>
  </si>
  <si>
    <t>2030107551-9</t>
  </si>
  <si>
    <t>2030105826-7</t>
  </si>
  <si>
    <t>2030106457-0</t>
  </si>
  <si>
    <t>2030108047-7</t>
  </si>
  <si>
    <t>2030105699-8</t>
  </si>
  <si>
    <t>2030102005-1</t>
  </si>
  <si>
    <t>2030112073-7</t>
  </si>
  <si>
    <t>2030111576-0</t>
  </si>
  <si>
    <t>2030111500-0</t>
  </si>
  <si>
    <t>2030107428-0</t>
  </si>
  <si>
    <t>2030106830-8</t>
  </si>
  <si>
    <t>2030108084-0</t>
  </si>
  <si>
    <t>2030112303-8</t>
  </si>
  <si>
    <t>2030106233-5</t>
  </si>
  <si>
    <t>2030108566-6</t>
  </si>
  <si>
    <t>2030111293-2</t>
  </si>
  <si>
    <t>2030104261-8</t>
  </si>
  <si>
    <t>2030111222-1</t>
  </si>
  <si>
    <t>2030104202-2</t>
  </si>
  <si>
    <t>2030111404-5</t>
  </si>
  <si>
    <t>2030107567-5</t>
  </si>
  <si>
    <t>2030109674-7</t>
  </si>
  <si>
    <t>2030110129-9</t>
  </si>
  <si>
    <t>2030108982-5</t>
  </si>
  <si>
    <t>2030107445-4</t>
  </si>
  <si>
    <t>2030110855-9</t>
  </si>
  <si>
    <t>2030108459-4</t>
  </si>
  <si>
    <t>2030106506-4</t>
  </si>
  <si>
    <t>2030107817-4</t>
  </si>
  <si>
    <t>2030112000-0</t>
  </si>
  <si>
    <t>2030107503-0</t>
  </si>
  <si>
    <t>2030105111-4</t>
  </si>
  <si>
    <t>2030104335-0</t>
  </si>
  <si>
    <t>2030106301-0</t>
  </si>
  <si>
    <t>2030111402-9</t>
  </si>
  <si>
    <t>2030108703-5</t>
  </si>
  <si>
    <t>2030104988-6</t>
  </si>
  <si>
    <t>2030108428-9</t>
  </si>
  <si>
    <t>2030109636-6</t>
  </si>
  <si>
    <t>2030107320-9</t>
  </si>
  <si>
    <t>2030105659-2</t>
  </si>
  <si>
    <t>2030104450-7</t>
  </si>
  <si>
    <t>2030109423-9</t>
  </si>
  <si>
    <t>2010103037-5</t>
  </si>
  <si>
    <t>2030107924-8</t>
  </si>
  <si>
    <t>2030109921-2</t>
  </si>
  <si>
    <t>2030107649-1</t>
  </si>
  <si>
    <t>2030110620-7</t>
  </si>
  <si>
    <t>2030106724-3</t>
  </si>
  <si>
    <t>2030106958-7</t>
  </si>
  <si>
    <t>2030112225-3</t>
  </si>
  <si>
    <t>2030106175-8</t>
  </si>
  <si>
    <t>2030110650-4</t>
  </si>
  <si>
    <t>2030109832-1</t>
  </si>
  <si>
    <t>2030109995-6</t>
  </si>
  <si>
    <t>2030111254-4</t>
  </si>
  <si>
    <t>2030104488-7</t>
  </si>
  <si>
    <t>2030107187-2</t>
  </si>
  <si>
    <t>2030108537-7</t>
  </si>
  <si>
    <t>2030111836-8</t>
  </si>
  <si>
    <t>2030104656-9</t>
  </si>
  <si>
    <t>2030110322-0</t>
  </si>
  <si>
    <t>2010100915-5</t>
  </si>
  <si>
    <t>2030105091-8</t>
  </si>
  <si>
    <t>2030112027-3</t>
  </si>
  <si>
    <t>2030110324-6</t>
  </si>
  <si>
    <t>2010107808-5</t>
  </si>
  <si>
    <t>2030112144-6</t>
  </si>
  <si>
    <t>2030111660-2</t>
  </si>
  <si>
    <t>2030104893-8</t>
  </si>
  <si>
    <t>2030105087-6</t>
  </si>
  <si>
    <t>2030106023-0</t>
  </si>
  <si>
    <t>2030109615-0</t>
  </si>
  <si>
    <t>2030104631-2</t>
  </si>
  <si>
    <t>2030106516-3</t>
  </si>
  <si>
    <t>2030107614-5</t>
  </si>
  <si>
    <t>2030106234-3</t>
  </si>
  <si>
    <t>2030110284-2</t>
  </si>
  <si>
    <t>2030108067-5</t>
  </si>
  <si>
    <t>2030111612-3</t>
  </si>
  <si>
    <t>2030111191-8</t>
  </si>
  <si>
    <t>2010107837-4</t>
  </si>
  <si>
    <t>2030110953-2</t>
  </si>
  <si>
    <t>2030111408-6</t>
  </si>
  <si>
    <t>2030109459-3</t>
  </si>
  <si>
    <t>2030108997-3</t>
  </si>
  <si>
    <t>2030112296-4</t>
  </si>
  <si>
    <t>2030104925-8</t>
  </si>
  <si>
    <t>2030106415-8</t>
  </si>
  <si>
    <t>2030111307-0</t>
  </si>
  <si>
    <t>2030111279-1</t>
  </si>
  <si>
    <t>2030105591-7</t>
  </si>
  <si>
    <t>2030111365-8</t>
  </si>
  <si>
    <t>2030104576-9</t>
  </si>
  <si>
    <t>2030110813-8</t>
  </si>
  <si>
    <t>2030107546-9</t>
  </si>
  <si>
    <t>2030107430-6</t>
  </si>
  <si>
    <t>2030109202-7</t>
  </si>
  <si>
    <t>2030107449-6</t>
  </si>
  <si>
    <t>2030105783-0</t>
  </si>
  <si>
    <t>2030110228-9</t>
  </si>
  <si>
    <t>2030109061-7</t>
  </si>
  <si>
    <t>2030105532-1</t>
  </si>
  <si>
    <t>2030107906-5</t>
  </si>
  <si>
    <t>2030104881-3</t>
  </si>
  <si>
    <t>2030109231-6</t>
  </si>
  <si>
    <t>2030110640-5</t>
  </si>
  <si>
    <t>2030106844-9</t>
  </si>
  <si>
    <t>2030108450-3</t>
  </si>
  <si>
    <t>2030105436-5</t>
  </si>
  <si>
    <t>2030110431-9</t>
  </si>
  <si>
    <t>2030104601-5</t>
  </si>
  <si>
    <t>2030107144-3</t>
  </si>
  <si>
    <t>2030107209-4</t>
  </si>
  <si>
    <t>2030106021-4</t>
  </si>
  <si>
    <t>2030107298-7</t>
  </si>
  <si>
    <t>2030110205-7</t>
  </si>
  <si>
    <t>2030112268-3</t>
  </si>
  <si>
    <t>2030108639-1</t>
  </si>
  <si>
    <t>2010102232-3</t>
  </si>
  <si>
    <t>2030106733-4</t>
  </si>
  <si>
    <t>2030110471-5</t>
  </si>
  <si>
    <t>2030104208-9</t>
  </si>
  <si>
    <t>2030108175-6</t>
  </si>
  <si>
    <t>2030108778-7</t>
  </si>
  <si>
    <t>2030108216-8</t>
  </si>
  <si>
    <t>2030110808-8</t>
  </si>
  <si>
    <t>2010102270-3</t>
  </si>
  <si>
    <t>2030107140-1</t>
  </si>
  <si>
    <t>2030104783-1</t>
  </si>
  <si>
    <t>2030106058-6</t>
  </si>
  <si>
    <t>2030110722-1</t>
  </si>
  <si>
    <t>2030106468-7</t>
  </si>
  <si>
    <t>2030106854-8</t>
  </si>
  <si>
    <t>2030108507-0</t>
  </si>
  <si>
    <t>2030107859-6</t>
  </si>
  <si>
    <t>2030106404-2</t>
  </si>
  <si>
    <t>2030104800-3</t>
  </si>
  <si>
    <t>2030109166-4</t>
  </si>
  <si>
    <t>2030104671-8</t>
  </si>
  <si>
    <t>2030110629-8</t>
  </si>
  <si>
    <t>2030111891-3</t>
  </si>
  <si>
    <t>2030108460-2</t>
  </si>
  <si>
    <t>2030110001-0</t>
  </si>
  <si>
    <t>2010107769-9</t>
  </si>
  <si>
    <t>2030104315-2</t>
  </si>
  <si>
    <t>2030112030-7</t>
  </si>
  <si>
    <t>2010102736-3</t>
  </si>
  <si>
    <t>2030111224-7</t>
  </si>
  <si>
    <t>2030103024-1</t>
  </si>
  <si>
    <t>2030108506-2</t>
  </si>
  <si>
    <t>2030105411-8</t>
  </si>
  <si>
    <t>2030111956-4</t>
  </si>
  <si>
    <t>2030110493-9</t>
  </si>
  <si>
    <t>2030110301-4</t>
  </si>
  <si>
    <t>2030110671-0</t>
  </si>
  <si>
    <t>2030104344-2</t>
  </si>
  <si>
    <t>2030110307-1</t>
  </si>
  <si>
    <t>2030111684-2</t>
  </si>
  <si>
    <t>2030107297-9</t>
  </si>
  <si>
    <t>2030110302-2</t>
  </si>
  <si>
    <t>2030107609-5</t>
  </si>
  <si>
    <t>2030108004-8</t>
  </si>
  <si>
    <t>2030107860-4</t>
  </si>
  <si>
    <t>2030109709-1</t>
  </si>
  <si>
    <t>2030110272-7</t>
  </si>
  <si>
    <t>2030106557-7</t>
  </si>
  <si>
    <t>2030104498-6</t>
  </si>
  <si>
    <t>2030109656-4</t>
  </si>
  <si>
    <t>2030109965-9</t>
  </si>
  <si>
    <t>2030105137-9</t>
  </si>
  <si>
    <t>2030111059-7</t>
  </si>
  <si>
    <t>2030108991-6</t>
  </si>
  <si>
    <t>2030112019-0</t>
  </si>
  <si>
    <t>2030111702-2</t>
  </si>
  <si>
    <t>2030110903-7</t>
  </si>
  <si>
    <t>2030105019-9</t>
  </si>
  <si>
    <t>2030110047-3</t>
  </si>
  <si>
    <t>2030109420-5</t>
  </si>
  <si>
    <t>2030111606-5</t>
  </si>
  <si>
    <t>2030104722-9</t>
  </si>
  <si>
    <t>2030112121-4</t>
  </si>
  <si>
    <t>2030108660-7</t>
  </si>
  <si>
    <t>2030104706-2</t>
  </si>
  <si>
    <t>2030112022-4</t>
  </si>
  <si>
    <t>2030110909-4</t>
  </si>
  <si>
    <t>2030105801-0</t>
  </si>
  <si>
    <t>2030108159-0</t>
  </si>
  <si>
    <t>2030112033-1</t>
  </si>
  <si>
    <t>2010100047-7</t>
  </si>
  <si>
    <t>2010107101-5</t>
  </si>
  <si>
    <t>2030112274-1</t>
  </si>
  <si>
    <t>2030111411-0</t>
  </si>
  <si>
    <t>2030108016-2</t>
  </si>
  <si>
    <t>2030107617-8</t>
  </si>
  <si>
    <t>2030109724-0</t>
  </si>
  <si>
    <t>2030105631-1</t>
  </si>
  <si>
    <t>2030107512-1</t>
  </si>
  <si>
    <t>2030110033-3</t>
  </si>
  <si>
    <t>2030107463-7</t>
  </si>
  <si>
    <t>2030111878-0</t>
  </si>
  <si>
    <t>2030106994-2</t>
  </si>
  <si>
    <t>2030105869-7</t>
  </si>
  <si>
    <t>2030111565-3</t>
  </si>
  <si>
    <t>2030108167-3</t>
  </si>
  <si>
    <t>2030106850-6</t>
  </si>
  <si>
    <t>2030104684-1</t>
  </si>
  <si>
    <t>2030105318-5</t>
  </si>
  <si>
    <t>2030111152-0</t>
  </si>
  <si>
    <t>2030109851-1</t>
  </si>
  <si>
    <t>2030110108-3</t>
  </si>
  <si>
    <t>2030104892-0</t>
  </si>
  <si>
    <t>2030110335-2</t>
  </si>
  <si>
    <t>2030107705-1</t>
  </si>
  <si>
    <t>2030111805-3</t>
  </si>
  <si>
    <t>2030108132-7</t>
  </si>
  <si>
    <t>2010100043-6</t>
  </si>
  <si>
    <t>2030107200-3</t>
  </si>
  <si>
    <t>2030104547-0</t>
  </si>
  <si>
    <t>2030108243-2</t>
  </si>
  <si>
    <t>2030105572-7</t>
  </si>
  <si>
    <t>2030105023-1</t>
  </si>
  <si>
    <t>2030109753-9</t>
  </si>
  <si>
    <t>2030106120-4</t>
  </si>
  <si>
    <t>2030104993-6</t>
  </si>
  <si>
    <t>2030108821-5</t>
  </si>
  <si>
    <t>2030105301-1</t>
  </si>
  <si>
    <t>2030108434-7</t>
  </si>
  <si>
    <t>2030109899-0</t>
  </si>
  <si>
    <t>2030109356-1</t>
  </si>
  <si>
    <t>2030104491-1</t>
  </si>
  <si>
    <t>2030104646-0</t>
  </si>
  <si>
    <t>2030109530-1</t>
  </si>
  <si>
    <t>2030104168-5</t>
  </si>
  <si>
    <t>2030105932-3</t>
  </si>
  <si>
    <t>2030108517-9</t>
  </si>
  <si>
    <t>2030109953-5</t>
  </si>
  <si>
    <t>2030107242-5</t>
  </si>
  <si>
    <t>2030108944-5</t>
  </si>
  <si>
    <t>2030105360-7</t>
  </si>
  <si>
    <t>2030110292-5</t>
  </si>
  <si>
    <t>2030109483-3</t>
  </si>
  <si>
    <t>2030106456-2</t>
  </si>
  <si>
    <t>2030110631-4</t>
  </si>
  <si>
    <t>2030110887-2</t>
  </si>
  <si>
    <t>2030109619-2</t>
  </si>
  <si>
    <t>2030105782-2</t>
  </si>
  <si>
    <t>2030106340-8</t>
  </si>
  <si>
    <t>2030111284-1</t>
  </si>
  <si>
    <t>2030109431-2</t>
  </si>
  <si>
    <t>2030109372-8</t>
  </si>
  <si>
    <t>2030109509-5</t>
  </si>
  <si>
    <t>2030108969-2</t>
  </si>
  <si>
    <t>2030112113-1</t>
  </si>
  <si>
    <t>2030107832-3</t>
  </si>
  <si>
    <t>2030108483-4</t>
  </si>
  <si>
    <t>2030107135-1</t>
  </si>
  <si>
    <t>2030108273-9</t>
  </si>
  <si>
    <t>2030112159-4</t>
  </si>
  <si>
    <t>2030107076-7</t>
  </si>
  <si>
    <t>2030106020-6</t>
  </si>
  <si>
    <t>2030105085-0</t>
  </si>
  <si>
    <t>2030105225-2</t>
  </si>
  <si>
    <t>2030111914-3</t>
  </si>
  <si>
    <t>2030105740-0</t>
  </si>
  <si>
    <t>2030108725-8</t>
  </si>
  <si>
    <t>2030106074-3</t>
  </si>
  <si>
    <t>2030111094-4</t>
  </si>
  <si>
    <t>2030108101-2</t>
  </si>
  <si>
    <t>2010100554-2</t>
  </si>
  <si>
    <t>2030108962-7</t>
  </si>
  <si>
    <t>2030104554-6</t>
  </si>
  <si>
    <t>2030107270-6</t>
  </si>
  <si>
    <t>2010102451-9</t>
  </si>
  <si>
    <t>2010103057-3</t>
  </si>
  <si>
    <t>2030104585-0</t>
  </si>
  <si>
    <t>2030104328-5</t>
  </si>
  <si>
    <t>2010107721-0</t>
  </si>
  <si>
    <t>2030106520-5</t>
  </si>
  <si>
    <t>2030104283-2</t>
  </si>
  <si>
    <t>2030108796-9</t>
  </si>
  <si>
    <t>2030105280-7</t>
  </si>
  <si>
    <t>2030104180-0</t>
  </si>
  <si>
    <t>2030107588-1</t>
  </si>
  <si>
    <t>2030106362-2</t>
  </si>
  <si>
    <t>2030105834-1</t>
  </si>
  <si>
    <t>2030110488-9</t>
  </si>
  <si>
    <t>2030110448-3</t>
  </si>
  <si>
    <t>2030106727-6</t>
  </si>
  <si>
    <t>2030105316-9</t>
  </si>
  <si>
    <t>2030109805-7</t>
  </si>
  <si>
    <t>2030107304-3</t>
  </si>
  <si>
    <t>2030110983-9</t>
  </si>
  <si>
    <t>2030109031-0</t>
  </si>
  <si>
    <t>2030110023-4</t>
  </si>
  <si>
    <t>2030104785-6</t>
  </si>
  <si>
    <t>2030111387-2</t>
  </si>
  <si>
    <t>2030108816-5</t>
  </si>
  <si>
    <t>2030106664-1</t>
  </si>
  <si>
    <t>2030106247-5</t>
  </si>
  <si>
    <t>2030106648-4</t>
  </si>
  <si>
    <t>2010107724-4</t>
  </si>
  <si>
    <t>2030107221-9</t>
  </si>
  <si>
    <t>2030104978-7</t>
  </si>
  <si>
    <t>2030110659-5</t>
  </si>
  <si>
    <t>2030104482-0</t>
  </si>
  <si>
    <t>2030111104-1</t>
  </si>
  <si>
    <t>2030111321-1</t>
  </si>
  <si>
    <t>2030105036-3</t>
  </si>
  <si>
    <t>2030109259-7</t>
  </si>
  <si>
    <t>2030107527-9</t>
  </si>
  <si>
    <t>2030107238-3</t>
  </si>
  <si>
    <t>2030109924-6</t>
  </si>
  <si>
    <t>2030108024-6</t>
  </si>
  <si>
    <t>2030110945-8</t>
  </si>
  <si>
    <t>2030107281-3</t>
  </si>
  <si>
    <t>2030109215-9</t>
  </si>
  <si>
    <t>2030111242-9</t>
  </si>
  <si>
    <t>2030109545-9</t>
  </si>
  <si>
    <t>2030112181-8</t>
  </si>
  <si>
    <t>2030111143-9</t>
  </si>
  <si>
    <t>2030107839-8</t>
  </si>
  <si>
    <t>2030109490-8</t>
  </si>
  <si>
    <t>2030108247-3</t>
  </si>
  <si>
    <t>2030105181-7</t>
  </si>
  <si>
    <t>2030105655-0</t>
  </si>
  <si>
    <t>2030105136-1</t>
  </si>
  <si>
    <t>2030105804-4</t>
  </si>
  <si>
    <t>2030112289-9</t>
  </si>
  <si>
    <t>2030105269-0</t>
  </si>
  <si>
    <t>2030110395-6</t>
  </si>
  <si>
    <t>2030106127-9</t>
  </si>
  <si>
    <t>2030106078-4</t>
  </si>
  <si>
    <t>2010101932-9</t>
  </si>
  <si>
    <t>2030104727-8</t>
  </si>
  <si>
    <t>2030108525-2</t>
  </si>
  <si>
    <t>2030108579-9</t>
  </si>
  <si>
    <t>2030105570-1</t>
  </si>
  <si>
    <t>2030111665-1</t>
  </si>
  <si>
    <t>2030106832-4</t>
  </si>
  <si>
    <t>2010101490-8</t>
  </si>
  <si>
    <t>2030111531-5</t>
  </si>
  <si>
    <t>2030108795-1</t>
  </si>
  <si>
    <t>2030106851-4</t>
  </si>
  <si>
    <t>2030111106-6</t>
  </si>
  <si>
    <t>2030104513-2</t>
  </si>
  <si>
    <t>2030111571-1</t>
  </si>
  <si>
    <t>2030105954-7</t>
  </si>
  <si>
    <t>2030110589-4</t>
  </si>
  <si>
    <t>2030109140-9</t>
  </si>
  <si>
    <t>2030111347-6</t>
  </si>
  <si>
    <t>2030105273-2</t>
  </si>
  <si>
    <t>2030109362-9</t>
  </si>
  <si>
    <t>2030110889-8</t>
  </si>
  <si>
    <t>2030112277-4</t>
  </si>
  <si>
    <t>2030106511-4</t>
  </si>
  <si>
    <t>2030111280-9</t>
  </si>
  <si>
    <t>2030111973-9</t>
  </si>
  <si>
    <t>2030110907-8</t>
  </si>
  <si>
    <t>2030106798-7</t>
  </si>
  <si>
    <t>2030108021-2</t>
  </si>
  <si>
    <t>2030110861-7</t>
  </si>
  <si>
    <t>2010107663-4</t>
  </si>
  <si>
    <t>2030104171-9</t>
  </si>
  <si>
    <t>2030109741-4</t>
  </si>
  <si>
    <t>2030111354-2</t>
  </si>
  <si>
    <t>2010105700-6</t>
  </si>
  <si>
    <t>2030110645-4</t>
  </si>
  <si>
    <t>2030106676-5</t>
  </si>
  <si>
    <t>2030105467-0</t>
  </si>
  <si>
    <t>2030107206-0</t>
  </si>
  <si>
    <t>2030110229-7</t>
  </si>
  <si>
    <t>2030111903-6</t>
  </si>
  <si>
    <t>2030107752-3</t>
  </si>
  <si>
    <t>2030108575-7</t>
  </si>
  <si>
    <t>2030108382-8</t>
  </si>
  <si>
    <t>2030107361-3</t>
  </si>
  <si>
    <t>2030108185-5</t>
  </si>
  <si>
    <t>2030108246-5</t>
  </si>
  <si>
    <t>2030106857-1</t>
  </si>
  <si>
    <t>2030111056-3</t>
  </si>
  <si>
    <t>2030107466-0</t>
  </si>
  <si>
    <t>2030107037-9</t>
  </si>
  <si>
    <t>2010100106-1</t>
  </si>
  <si>
    <t>2030106152-7</t>
  </si>
  <si>
    <t>2030111240-3</t>
  </si>
  <si>
    <t>2030109793-5</t>
  </si>
  <si>
    <t>2030104438-2</t>
  </si>
  <si>
    <t>2030105499-3</t>
  </si>
  <si>
    <t>2030112292-3</t>
  </si>
  <si>
    <t>2030109102-9</t>
  </si>
  <si>
    <t>2030111255-1</t>
  </si>
  <si>
    <t>2030110633-0</t>
  </si>
  <si>
    <t>2030106311-9</t>
  </si>
  <si>
    <t>2030106636-9</t>
  </si>
  <si>
    <t>2030105298-9</t>
  </si>
  <si>
    <t>2030106119-6</t>
  </si>
  <si>
    <t>2030109325-6</t>
  </si>
  <si>
    <t>2030106562-7</t>
  </si>
  <si>
    <t>2030104802-9</t>
  </si>
  <si>
    <t>2030105937-2</t>
  </si>
  <si>
    <t>2030106258-2</t>
  </si>
  <si>
    <t>2030106213-7</t>
  </si>
  <si>
    <t>2030111986-1</t>
  </si>
  <si>
    <t>2030104776-5</t>
  </si>
  <si>
    <t>2030109175-5</t>
  </si>
  <si>
    <t>2030106841-5</t>
  </si>
  <si>
    <t>2030105584-2</t>
  </si>
  <si>
    <t>2010103995-4</t>
  </si>
  <si>
    <t>2030107802-6</t>
  </si>
  <si>
    <t>2030110124-0</t>
  </si>
  <si>
    <t>2030108235-8</t>
  </si>
  <si>
    <t>2030104940-7</t>
  </si>
  <si>
    <t>2030107726-7</t>
  </si>
  <si>
    <t>2030108197-0</t>
  </si>
  <si>
    <t>2030107949-5</t>
  </si>
  <si>
    <t>2030107046-0</t>
  </si>
  <si>
    <t>2030105232-8</t>
  </si>
  <si>
    <t>2030110836-9</t>
  </si>
  <si>
    <t>2030106948-8</t>
  </si>
  <si>
    <t>2030110523-3</t>
  </si>
  <si>
    <t>2030104604-9</t>
  </si>
  <si>
    <t>2030105926-5</t>
  </si>
  <si>
    <t>2030108874-4</t>
  </si>
  <si>
    <t>2030110259-4</t>
  </si>
  <si>
    <t>2030105539-6</t>
  </si>
  <si>
    <t>2030110637-1</t>
  </si>
  <si>
    <t>2030111142-1</t>
  </si>
  <si>
    <t>2030101697-6</t>
  </si>
  <si>
    <t>2030112003-4</t>
  </si>
  <si>
    <t>2030107097-3</t>
  </si>
  <si>
    <t>2030111421-9</t>
  </si>
  <si>
    <t>2030110309-7</t>
  </si>
  <si>
    <t>2030108297-8</t>
  </si>
  <si>
    <t>2030104890-4</t>
  </si>
  <si>
    <t>2030105472-0</t>
  </si>
  <si>
    <t>2030109602-8</t>
  </si>
  <si>
    <t>2030110371-7</t>
  </si>
  <si>
    <t>2030108899-1</t>
  </si>
  <si>
    <t>2030111000-1</t>
  </si>
  <si>
    <t>2030105785-5</t>
  </si>
  <si>
    <t>2030109689-5</t>
  </si>
  <si>
    <t>2030109807-3</t>
  </si>
  <si>
    <t>2030104495-2</t>
  </si>
  <si>
    <t>2030112286-5</t>
  </si>
  <si>
    <t>2030105580-0</t>
  </si>
  <si>
    <t>2030108642-5</t>
  </si>
  <si>
    <t>2030106531-2</t>
  </si>
  <si>
    <t>2030105461-3</t>
  </si>
  <si>
    <t>2030108897-5</t>
  </si>
  <si>
    <t>2030110508-4</t>
  </si>
  <si>
    <t>2030108657-3</t>
  </si>
  <si>
    <t>2030111981-2</t>
  </si>
  <si>
    <t>2030107484-3</t>
  </si>
  <si>
    <t>2030110297-4</t>
  </si>
  <si>
    <t>2030105757-4</t>
  </si>
  <si>
    <t>2030104560-3</t>
  </si>
  <si>
    <t>2030109329-8</t>
  </si>
  <si>
    <t>2030108917-1</t>
  </si>
  <si>
    <t>2030105387-0</t>
  </si>
  <si>
    <t>2030104905-0</t>
  </si>
  <si>
    <t>2030107106-2</t>
  </si>
  <si>
    <t>2030105203-9</t>
  </si>
  <si>
    <t>2030111249-4</t>
  </si>
  <si>
    <t>2030109148-2</t>
  </si>
  <si>
    <t>2030106666-6</t>
  </si>
  <si>
    <t>2030109588-9</t>
  </si>
  <si>
    <t>2030111958-0</t>
  </si>
  <si>
    <t>2030107010-6</t>
  </si>
  <si>
    <t>2030105634-5</t>
  </si>
  <si>
    <t>2030104664-3</t>
  </si>
  <si>
    <t>2030111518-2</t>
  </si>
  <si>
    <t>2010107827-5</t>
  </si>
  <si>
    <t>2030104564-5</t>
  </si>
  <si>
    <t>2030105335-9</t>
  </si>
  <si>
    <t>2030109783-6</t>
  </si>
  <si>
    <t>2030108322-4</t>
  </si>
  <si>
    <t>2030107087-4</t>
  </si>
  <si>
    <t>2030109760-4</t>
  </si>
  <si>
    <t>2010102845-2</t>
  </si>
  <si>
    <t>2030105393-8</t>
  </si>
  <si>
    <t>2030112224-6</t>
  </si>
  <si>
    <t>2030110034-1</t>
  </si>
  <si>
    <t>2030110182-8</t>
  </si>
  <si>
    <t>2030106524-7</t>
  </si>
  <si>
    <t>2030110905-2</t>
  </si>
  <si>
    <t>2030108081-6</t>
  </si>
  <si>
    <t>2030112242-8</t>
  </si>
  <si>
    <t>2030112320-2</t>
  </si>
  <si>
    <t>2030107472-8</t>
  </si>
  <si>
    <t>2030107095-7</t>
  </si>
  <si>
    <t>2030109312-4</t>
  </si>
  <si>
    <t>2030107631-9</t>
  </si>
  <si>
    <t>2030106816-7</t>
  </si>
  <si>
    <t>2030110664-5</t>
  </si>
  <si>
    <t>2010107681-6</t>
  </si>
  <si>
    <t>2030107016-3</t>
  </si>
  <si>
    <t>2030109410-6</t>
  </si>
  <si>
    <t>2030111838-4</t>
  </si>
  <si>
    <t>2030107176-5</t>
  </si>
  <si>
    <t>2030106322-6</t>
  </si>
  <si>
    <t>2030106980-1</t>
  </si>
  <si>
    <t>2010102361-0</t>
  </si>
  <si>
    <t>2030106210-3</t>
  </si>
  <si>
    <t>2030107946-1</t>
  </si>
  <si>
    <t>2010101117-7</t>
  </si>
  <si>
    <t>2030104822-7</t>
  </si>
  <si>
    <t>2030104334-3</t>
  </si>
  <si>
    <t>2030107886-9</t>
  </si>
  <si>
    <t>2030104490-3</t>
  </si>
  <si>
    <t>2030108203-6</t>
  </si>
  <si>
    <t>2030109110-2</t>
  </si>
  <si>
    <t>2030107374-6</t>
  </si>
  <si>
    <t>2030107077-5</t>
  </si>
  <si>
    <t>2030111286-6</t>
  </si>
  <si>
    <t>2030107955-2</t>
  </si>
  <si>
    <t>2030108902-3</t>
  </si>
  <si>
    <t>2030105773-1</t>
  </si>
  <si>
    <t>2030111599-2</t>
  </si>
  <si>
    <t>2030109889-1</t>
  </si>
  <si>
    <t>2030108684-7</t>
  </si>
  <si>
    <t>2030105593-3</t>
  </si>
  <si>
    <t>2030109950-1</t>
  </si>
  <si>
    <t>2030108331-5</t>
  </si>
  <si>
    <t>2030111638-8</t>
  </si>
  <si>
    <t>2030112124-8</t>
  </si>
  <si>
    <t>2030110619-9</t>
  </si>
  <si>
    <t>2030104669-2</t>
  </si>
  <si>
    <t>2030111686-7</t>
  </si>
  <si>
    <t>2030112067-9</t>
  </si>
  <si>
    <t>2030112166-9</t>
  </si>
  <si>
    <t>2030105993-5</t>
  </si>
  <si>
    <t>2010104504-3</t>
  </si>
  <si>
    <t>2030108089-9</t>
  </si>
  <si>
    <t>2030104924-1</t>
  </si>
  <si>
    <t>2030109254-8</t>
  </si>
  <si>
    <t>2030106379-6</t>
  </si>
  <si>
    <t>2030104637-9</t>
  </si>
  <si>
    <t>2030104505-8</t>
  </si>
  <si>
    <t>2030110028-3</t>
  </si>
  <si>
    <t>2030111524-0</t>
  </si>
  <si>
    <t>2030107142-7</t>
  </si>
  <si>
    <t>2030107175-7</t>
  </si>
  <si>
    <t>2030105185-8</t>
  </si>
  <si>
    <t>2030108188-9</t>
  </si>
  <si>
    <t>2030110055-6</t>
  </si>
  <si>
    <t>2030112232-9</t>
  </si>
  <si>
    <t>2030108986-6</t>
  </si>
  <si>
    <t>2030107944-6</t>
  </si>
  <si>
    <t>2030110516-7</t>
  </si>
  <si>
    <t>2030104753-4</t>
  </si>
  <si>
    <t>2030109044-3</t>
  </si>
  <si>
    <t>2030110625-6</t>
  </si>
  <si>
    <t>2030106537-9</t>
  </si>
  <si>
    <t>2030108980-9</t>
  </si>
  <si>
    <t>2030107165-8</t>
  </si>
  <si>
    <t>2030105865-5</t>
  </si>
  <si>
    <t>2030104767-4</t>
  </si>
  <si>
    <t>2010107776-4</t>
  </si>
  <si>
    <t>2030107360-5</t>
  </si>
  <si>
    <t>2030105630-3</t>
  </si>
  <si>
    <t>2030109774-5</t>
  </si>
  <si>
    <t>2030111876-4</t>
  </si>
  <si>
    <t>2030107244-1</t>
  </si>
  <si>
    <t>2030108879-3</t>
  </si>
  <si>
    <t>2030105721-0</t>
  </si>
  <si>
    <t>2030111854-1</t>
  </si>
  <si>
    <t>2030105857-2</t>
  </si>
  <si>
    <t>2010105039-9</t>
  </si>
  <si>
    <t>2030104975-3</t>
  </si>
  <si>
    <t>2030105750-9</t>
  </si>
  <si>
    <t>2030110125-7</t>
  </si>
  <si>
    <t>2030104818-5</t>
  </si>
  <si>
    <t>2030105364-9</t>
  </si>
  <si>
    <t>2030105552-9</t>
  </si>
  <si>
    <t>2010107114-8</t>
  </si>
  <si>
    <t>2030110923-5</t>
  </si>
  <si>
    <t>2030106241-8</t>
  </si>
  <si>
    <t>2030106587-4</t>
  </si>
  <si>
    <t>2030105226-0</t>
  </si>
  <si>
    <t>2030108446-1</t>
  </si>
  <si>
    <t>2030105127-0</t>
  </si>
  <si>
    <t>2030105989-3</t>
  </si>
  <si>
    <t>2030110769-2</t>
  </si>
  <si>
    <t>2030105600-6</t>
  </si>
  <si>
    <t>2030108514-6</t>
  </si>
  <si>
    <t>2030111446-6</t>
  </si>
  <si>
    <t>2030105245-0</t>
  </si>
  <si>
    <t>2030107256-5</t>
  </si>
  <si>
    <t>2030104650-2</t>
  </si>
  <si>
    <t>2010105297-3</t>
  </si>
  <si>
    <t>2030106846-4</t>
  </si>
  <si>
    <t>2030104954-8</t>
  </si>
  <si>
    <t>2030106422-4</t>
  </si>
  <si>
    <t>2030108088-1</t>
  </si>
  <si>
    <t>2030107759-8</t>
  </si>
  <si>
    <t>2030107060-1</t>
  </si>
  <si>
    <t>2030105088-4</t>
  </si>
  <si>
    <t>2030111988-7</t>
  </si>
  <si>
    <t>2030111319-5</t>
  </si>
  <si>
    <t>2030107257-3</t>
  </si>
  <si>
    <t>2010105248-6</t>
  </si>
  <si>
    <t>2030109855-2</t>
  </si>
  <si>
    <t>2030109555-8</t>
  </si>
  <si>
    <t>2030107164-1</t>
  </si>
  <si>
    <t>2030111896-2</t>
  </si>
  <si>
    <t>2030107627-7</t>
  </si>
  <si>
    <t>2030104738-5</t>
  </si>
  <si>
    <t>2030109028-6</t>
  </si>
  <si>
    <t>2030110866-6</t>
  </si>
  <si>
    <t>2030108312-5</t>
  </si>
  <si>
    <t>2030104476-2</t>
  </si>
  <si>
    <t>2030106202-0</t>
  </si>
  <si>
    <t>2030110827-8</t>
  </si>
  <si>
    <t>2010107329-2</t>
  </si>
  <si>
    <t>2030110681-9</t>
  </si>
  <si>
    <t>2010105239-5</t>
  </si>
  <si>
    <t>2030109898-2</t>
  </si>
  <si>
    <t>2030104900-1</t>
  </si>
  <si>
    <t>2030109182-1</t>
  </si>
  <si>
    <t>2030107621-0</t>
  </si>
  <si>
    <t>2030111147-0</t>
  </si>
  <si>
    <t>2030110031-7</t>
  </si>
  <si>
    <t>2030110573-8</t>
  </si>
  <si>
    <t>2030106701-1</t>
  </si>
  <si>
    <t>2030111355-9</t>
  </si>
  <si>
    <t>2030106871-2</t>
  </si>
  <si>
    <t>2030109172-2</t>
  </si>
  <si>
    <t>2030109029-4</t>
  </si>
  <si>
    <t>2030108138-4</t>
  </si>
  <si>
    <t>2030108054-3</t>
  </si>
  <si>
    <t>2030108087-3</t>
  </si>
  <si>
    <t>2030104758-3</t>
  </si>
  <si>
    <t>2030108288-7</t>
  </si>
  <si>
    <t>2030106669-0</t>
  </si>
  <si>
    <t>2010107848-1</t>
  </si>
  <si>
    <t>2030112116-4</t>
  </si>
  <si>
    <t>2030104339-2</t>
  </si>
  <si>
    <t>2030108667-2</t>
  </si>
  <si>
    <t>2030110306-3</t>
  </si>
  <si>
    <t>2030111866-5</t>
  </si>
  <si>
    <t>2030111057-1</t>
  </si>
  <si>
    <t>2030109066-6</t>
  </si>
  <si>
    <t>2030108325-7</t>
  </si>
  <si>
    <t>2030111126-4</t>
  </si>
  <si>
    <t>2030102795-7</t>
  </si>
  <si>
    <t>2030108926-2</t>
  </si>
  <si>
    <t>2010107792-1</t>
  </si>
  <si>
    <t>2030111388-0</t>
  </si>
  <si>
    <t>2030106280-6</t>
  </si>
  <si>
    <t>2030110087-9</t>
  </si>
  <si>
    <t>2030105955-4</t>
  </si>
  <si>
    <t>2030107324-1</t>
  </si>
  <si>
    <t>2030107230-0</t>
  </si>
  <si>
    <t>2030104179-2</t>
  </si>
  <si>
    <t>2030104264-2</t>
  </si>
  <si>
    <t>2030108244-0</t>
  </si>
  <si>
    <t>2030104408-5</t>
  </si>
  <si>
    <t>2030106616-1</t>
  </si>
  <si>
    <t>2010106400-2</t>
  </si>
  <si>
    <t>2030107646-7</t>
  </si>
  <si>
    <t>2030104907-6</t>
  </si>
  <si>
    <t>2030107178-1</t>
  </si>
  <si>
    <t>2030104427-5</t>
  </si>
  <si>
    <t>2030111300-5</t>
  </si>
  <si>
    <t>2030107849-7</t>
  </si>
  <si>
    <t>2030111748-5</t>
  </si>
  <si>
    <t>2030110487-1</t>
  </si>
  <si>
    <t>2030111539-8</t>
  </si>
  <si>
    <t>2030109454-4</t>
  </si>
  <si>
    <t>2030106229-3</t>
  </si>
  <si>
    <t>2030109976-6</t>
  </si>
  <si>
    <t>2030110213-1</t>
  </si>
  <si>
    <t>2030112252-7</t>
  </si>
  <si>
    <t>2030104970-4</t>
  </si>
  <si>
    <t>2030110851-8</t>
  </si>
  <si>
    <t>2030111127-2</t>
  </si>
  <si>
    <t>2030106303-6</t>
  </si>
  <si>
    <t>2030111569-5</t>
  </si>
  <si>
    <t>2030106723-5</t>
  </si>
  <si>
    <t>2030106049-5</t>
  </si>
  <si>
    <t>2030105465-4</t>
  </si>
  <si>
    <t>2030104717-9</t>
  </si>
  <si>
    <t>2030112177-6</t>
  </si>
  <si>
    <t>2030105476-1</t>
  </si>
  <si>
    <t>2030107793-7</t>
  </si>
  <si>
    <t>2030104704-7</t>
  </si>
  <si>
    <t>2030105670-9</t>
  </si>
  <si>
    <t>2030111547-1</t>
  </si>
  <si>
    <t>2030104913-4</t>
  </si>
  <si>
    <t>2030100802-3</t>
  </si>
  <si>
    <t>2030105351-6</t>
  </si>
  <si>
    <t>2030109080-7</t>
  </si>
  <si>
    <t>2030109500-4</t>
  </si>
  <si>
    <t>2030108556-7</t>
  </si>
  <si>
    <t>2030109988-1</t>
  </si>
  <si>
    <t>2030109885-9</t>
  </si>
  <si>
    <t>2030111983-8</t>
  </si>
  <si>
    <t>2030108538-5</t>
  </si>
  <si>
    <t>2030104478-8</t>
  </si>
  <si>
    <t>2030105601-4</t>
  </si>
  <si>
    <t>2030108309-1</t>
  </si>
  <si>
    <t>2030109360-3</t>
  </si>
  <si>
    <t>2030110293-3</t>
  </si>
  <si>
    <t>2030107843-0</t>
  </si>
  <si>
    <t>2030107332-4</t>
  </si>
  <si>
    <t>2030107054-4</t>
  </si>
  <si>
    <t>2030103762-6</t>
  </si>
  <si>
    <t>2030109975-8</t>
  </si>
  <si>
    <t>2030109501-2</t>
  </si>
  <si>
    <t>2030104347-5</t>
  </si>
  <si>
    <t>2030107920-6</t>
  </si>
  <si>
    <t>2030106245-9</t>
  </si>
  <si>
    <t>2030111602-4</t>
  </si>
  <si>
    <t>2030107429-8</t>
  </si>
  <si>
    <t>2030105906-7</t>
  </si>
  <si>
    <t>2030108351-3</t>
  </si>
  <si>
    <t>2010104271-9</t>
  </si>
  <si>
    <t>2030110332-9</t>
  </si>
  <si>
    <t>2030105559-4</t>
  </si>
  <si>
    <t>2030105986-9</t>
  </si>
  <si>
    <t>2030111010-0</t>
  </si>
  <si>
    <t>2030104394-7</t>
  </si>
  <si>
    <t>2030109862-8</t>
  </si>
  <si>
    <t>2030106650-0</t>
  </si>
  <si>
    <t>2030107781-2</t>
  </si>
  <si>
    <t>2030105771-5</t>
  </si>
  <si>
    <t>2030105412-6</t>
  </si>
  <si>
    <t>2030110191-9</t>
  </si>
  <si>
    <t>2030110494-7</t>
  </si>
  <si>
    <t>2030104369-9</t>
  </si>
  <si>
    <t>2030108894-2</t>
  </si>
  <si>
    <t>2030107286-2</t>
  </si>
  <si>
    <t>2010105125-6</t>
  </si>
  <si>
    <t>2030108092-3</t>
  </si>
  <si>
    <t>2030111699-0</t>
  </si>
  <si>
    <t>2030108236-6</t>
  </si>
  <si>
    <t>2030111369-0</t>
  </si>
  <si>
    <t>2030104355-8</t>
  </si>
  <si>
    <t>2030111923-4</t>
  </si>
  <si>
    <t>2030109034-4</t>
  </si>
  <si>
    <t>2030104845-8</t>
  </si>
  <si>
    <t>2030105846-5</t>
  </si>
  <si>
    <t>2030106645-0</t>
  </si>
  <si>
    <t>2030107571-7</t>
  </si>
  <si>
    <t>2030112103-2</t>
  </si>
  <si>
    <t>2030109094-8</t>
  </si>
  <si>
    <t>2030106858-9</t>
  </si>
  <si>
    <t>2030108753-0</t>
  </si>
  <si>
    <t>2030106752-4</t>
  </si>
  <si>
    <t>2030111799-8</t>
  </si>
  <si>
    <t>2030108589-8</t>
  </si>
  <si>
    <t>2030108570-8</t>
  </si>
  <si>
    <t>2030107096-5</t>
  </si>
  <si>
    <t>2030105772-3</t>
  </si>
  <si>
    <t>2030110368-3</t>
  </si>
  <si>
    <t>2010102588-8</t>
  </si>
  <si>
    <t>2030104951-4</t>
  </si>
  <si>
    <t>2030109173-0</t>
  </si>
  <si>
    <t>2030108849-6</t>
  </si>
  <si>
    <t>2030105738-4</t>
  </si>
  <si>
    <t>2030105930-7</t>
  </si>
  <si>
    <t>2030107004-9</t>
  </si>
  <si>
    <t>2030106357-2</t>
  </si>
  <si>
    <t>2010106581-9</t>
  </si>
  <si>
    <t>2030105242-7</t>
  </si>
  <si>
    <t>2030105219-5</t>
  </si>
  <si>
    <t>2030105958-8</t>
  </si>
  <si>
    <t>2030110109-1</t>
  </si>
  <si>
    <t>2030109928-7</t>
  </si>
  <si>
    <t>2030112012-5</t>
  </si>
  <si>
    <t>2030106429-9</t>
  </si>
  <si>
    <t>2030107862-0</t>
  </si>
  <si>
    <t>2030107861-2</t>
  </si>
  <si>
    <t>2030109815-6</t>
  </si>
  <si>
    <t>2030111913-5</t>
  </si>
  <si>
    <t>2030109065-8</t>
  </si>
  <si>
    <t>2030104340-0</t>
  </si>
  <si>
    <t>2030111700-6</t>
  </si>
  <si>
    <t>2030107737-4</t>
  </si>
  <si>
    <t>2030105143-7</t>
  </si>
  <si>
    <t>2030104217-0</t>
  </si>
  <si>
    <t>2030108546-8</t>
  </si>
  <si>
    <t>2030111484-7</t>
  </si>
  <si>
    <t>2030110352-7</t>
  </si>
  <si>
    <t>2030110383-2</t>
  </si>
  <si>
    <t>2030111437-5</t>
  </si>
  <si>
    <t>2030109811-5</t>
  </si>
  <si>
    <t>2030109864-4</t>
  </si>
  <si>
    <t>2030105315-1</t>
  </si>
  <si>
    <t>2030106037-0</t>
  </si>
  <si>
    <t>2010107741-8</t>
  </si>
  <si>
    <t>2030110092-9</t>
  </si>
  <si>
    <t>2010107751-7</t>
  </si>
  <si>
    <t>2030106910-8</t>
  </si>
  <si>
    <t>2030107041-1</t>
  </si>
  <si>
    <t>2030106713-6</t>
  </si>
  <si>
    <t>2030110982-1</t>
  </si>
  <si>
    <t>2030111998-6</t>
  </si>
  <si>
    <t>2030108577-3</t>
  </si>
  <si>
    <t>2030106982-7</t>
  </si>
  <si>
    <t>2030104792-2</t>
  </si>
  <si>
    <t>2030105278-1</t>
  </si>
  <si>
    <t>2030105824-2</t>
  </si>
  <si>
    <t>2030103517-4</t>
  </si>
  <si>
    <t>2030110405-3</t>
  </si>
  <si>
    <t>2030105260-9</t>
  </si>
  <si>
    <t>2030105849-9</t>
  </si>
  <si>
    <t>2010106798-9</t>
  </si>
  <si>
    <t>2030104570-2</t>
  </si>
  <si>
    <t>2030105276-5</t>
  </si>
  <si>
    <t>2030111078-7</t>
  </si>
  <si>
    <t>2030108689-6</t>
  </si>
  <si>
    <t>2030110531-6</t>
  </si>
  <si>
    <t>2030106045-3</t>
  </si>
  <si>
    <t>2010100611-0</t>
  </si>
  <si>
    <t>2030108329-9</t>
  </si>
  <si>
    <t>2030111173-6</t>
  </si>
  <si>
    <t>2030108063-4</t>
  </si>
  <si>
    <t>2030104541-3</t>
  </si>
  <si>
    <t>2030112016-6</t>
  </si>
  <si>
    <t>2010105151-2</t>
  </si>
  <si>
    <t>2030109758-8</t>
  </si>
  <si>
    <t>2030106621-1</t>
  </si>
  <si>
    <t>2030106183-2</t>
  </si>
  <si>
    <t>2030107730-9</t>
  </si>
  <si>
    <t>2030106630-2</t>
  </si>
  <si>
    <t>2030108518-7</t>
  </si>
  <si>
    <t>2030111594-3</t>
  </si>
  <si>
    <t>2030110798-1</t>
  </si>
  <si>
    <t>2030105726-9</t>
  </si>
  <si>
    <t>2030105940-6</t>
  </si>
  <si>
    <t>2030108504-7</t>
  </si>
  <si>
    <t>2030112135-4</t>
  </si>
  <si>
    <t>2030108143-4</t>
  </si>
  <si>
    <t>2030107683-0</t>
  </si>
  <si>
    <t>2030109070-8</t>
  </si>
  <si>
    <t>2030105029-8</t>
  </si>
  <si>
    <t>2030109480-9</t>
  </si>
  <si>
    <t>2030106872-0</t>
  </si>
  <si>
    <t>2030111984-6</t>
  </si>
  <si>
    <t>2030108475-0</t>
  </si>
  <si>
    <t>2030104873-0</t>
  </si>
  <si>
    <t>2030108025-3</t>
  </si>
  <si>
    <t>2030105155-1</t>
  </si>
  <si>
    <t>2030105210-4</t>
  </si>
  <si>
    <t>2030107505-5</t>
  </si>
  <si>
    <t>2030108659-9</t>
  </si>
  <si>
    <t>2030107094-0</t>
  </si>
  <si>
    <t>2010100268-9</t>
  </si>
  <si>
    <t>2030105614-7</t>
  </si>
  <si>
    <t>2030106512-2</t>
  </si>
  <si>
    <t>2030105700-4</t>
  </si>
  <si>
    <t>2030109121-9</t>
  </si>
  <si>
    <t>2030106251-7</t>
  </si>
  <si>
    <t>2030111295-7</t>
  </si>
  <si>
    <t>2010100875-1</t>
  </si>
  <si>
    <t>2030109357-9</t>
  </si>
  <si>
    <t>2030109920-4</t>
  </si>
  <si>
    <t>2030104501-7</t>
  </si>
  <si>
    <t>2010101977-4</t>
  </si>
  <si>
    <t>2030106663-3</t>
  </si>
  <si>
    <t>2030110840-1</t>
  </si>
  <si>
    <t>2030107295-3</t>
  </si>
  <si>
    <t>2030109522-8</t>
  </si>
  <si>
    <t>2030108144-2</t>
  </si>
  <si>
    <t>2030106913-2</t>
  </si>
  <si>
    <t>2030108983-3</t>
  </si>
  <si>
    <t>2030104318-6</t>
  </si>
  <si>
    <t>2030110062-2</t>
  </si>
  <si>
    <t>2030112093-5</t>
  </si>
  <si>
    <t>2030104263-4</t>
  </si>
  <si>
    <t>2030110465-7</t>
  </si>
  <si>
    <t>2030110819-5</t>
  </si>
  <si>
    <t>2030111168-6</t>
  </si>
  <si>
    <t>2010104526-6</t>
  </si>
  <si>
    <t>2030106804-3</t>
  </si>
  <si>
    <t>2030110375-8</t>
  </si>
  <si>
    <t>2030110203-2</t>
  </si>
  <si>
    <t>2030107702-8</t>
  </si>
  <si>
    <t>2030109746-3</t>
  </si>
  <si>
    <t>2030109999-8</t>
  </si>
  <si>
    <t>2030108533-6</t>
  </si>
  <si>
    <t>2030106959-5</t>
  </si>
  <si>
    <t>2030108179-8</t>
  </si>
  <si>
    <t>2030101420-3</t>
  </si>
  <si>
    <t>2030109734-9</t>
  </si>
  <si>
    <t>2030108755-5</t>
  </si>
  <si>
    <t>2030104887-0</t>
  </si>
  <si>
    <t>2030104645-2</t>
  </si>
  <si>
    <t>2030106651-8</t>
  </si>
  <si>
    <t>2030107636-8</t>
  </si>
  <si>
    <t>2030109936-0</t>
  </si>
  <si>
    <t>2030111927-5</t>
  </si>
  <si>
    <t>2030111239-5</t>
  </si>
  <si>
    <t>2030105077-7</t>
  </si>
  <si>
    <t>2030109816-4</t>
  </si>
  <si>
    <t>2030111278-3</t>
  </si>
  <si>
    <t>2030111469-8</t>
  </si>
  <si>
    <t>2030105035-5</t>
  </si>
  <si>
    <t>2030104791-4</t>
  </si>
  <si>
    <t>2030106236-8</t>
  </si>
  <si>
    <t>2030105337-5</t>
  </si>
  <si>
    <t>2030106577-5</t>
  </si>
  <si>
    <t>2030106163-4</t>
  </si>
  <si>
    <t>2030105749-1</t>
  </si>
  <si>
    <t>2030109343-9</t>
  </si>
  <si>
    <t>2030111187-6</t>
  </si>
  <si>
    <t>2030107002-3</t>
  </si>
  <si>
    <t>2030107325-8</t>
  </si>
  <si>
    <t>2030104781-5</t>
  </si>
  <si>
    <t>2030107461-1</t>
  </si>
  <si>
    <t>2010102961-7</t>
  </si>
  <si>
    <t>2030110008-5</t>
  </si>
  <si>
    <t>2010103031-8</t>
  </si>
  <si>
    <t>2030107252-4</t>
  </si>
  <si>
    <t>2030109559-0</t>
  </si>
  <si>
    <t>2030112112-3</t>
  </si>
  <si>
    <t>2030109457-7</t>
  </si>
  <si>
    <t>2030110188-5</t>
  </si>
  <si>
    <t>2030109649-9</t>
  </si>
  <si>
    <t>2030106525-4</t>
  </si>
  <si>
    <t>2030111605-7</t>
  </si>
  <si>
    <t>2030104825-0</t>
  </si>
  <si>
    <t>2030109014-6</t>
  </si>
  <si>
    <t>2030107341-5</t>
  </si>
  <si>
    <t>2030110051-5</t>
  </si>
  <si>
    <t>2030107215-1</t>
  </si>
  <si>
    <t>2030107788-7</t>
  </si>
  <si>
    <t>2030108922-1</t>
  </si>
  <si>
    <t>2030105680-8</t>
  </si>
  <si>
    <t>2030107354-8</t>
  </si>
  <si>
    <t>2030104473-9</t>
  </si>
  <si>
    <t>2030109370-2</t>
  </si>
  <si>
    <t>2030109639-0</t>
  </si>
  <si>
    <t>2030109216-7</t>
  </si>
  <si>
    <t>2030110557-1</t>
  </si>
  <si>
    <t>2030107654-1</t>
  </si>
  <si>
    <t>2030109181-3</t>
  </si>
  <si>
    <t>2030109537-6</t>
  </si>
  <si>
    <t>2030104275-8</t>
  </si>
  <si>
    <t>2030106747-4</t>
  </si>
  <si>
    <t>2030110184-4</t>
  </si>
  <si>
    <t>2030106579-1</t>
  </si>
  <si>
    <t>2030111943-2</t>
  </si>
  <si>
    <t>2030111433-4</t>
  </si>
  <si>
    <t>2030104183-4</t>
  </si>
  <si>
    <t>2010102762-9</t>
  </si>
  <si>
    <t>2030105747-5</t>
  </si>
  <si>
    <t>2030110130-7</t>
  </si>
  <si>
    <t>2030104926-6</t>
  </si>
  <si>
    <t>2030106146-9</t>
  </si>
  <si>
    <t>2030109035-1</t>
  </si>
  <si>
    <t>2030108493-3</t>
  </si>
  <si>
    <t>2030110153-9</t>
  </si>
  <si>
    <t>2030108945-2</t>
  </si>
  <si>
    <t>2030111157-9</t>
  </si>
  <si>
    <t>2030109803-2</t>
  </si>
  <si>
    <t>2030107114-6</t>
  </si>
  <si>
    <t>2030104734-4</t>
  </si>
  <si>
    <t>2030109804-0</t>
  </si>
  <si>
    <t>2030107122-9</t>
  </si>
  <si>
    <t>2030108859-5</t>
  </si>
  <si>
    <t>2030111150-4</t>
  </si>
  <si>
    <t>2030107607-9</t>
  </si>
  <si>
    <t>2030105762-4</t>
  </si>
  <si>
    <t>2030111622-2</t>
  </si>
  <si>
    <t>2030109865-1</t>
  </si>
  <si>
    <t>2030108687-0</t>
  </si>
  <si>
    <t>2030107273-0</t>
  </si>
  <si>
    <t>2030109000-5</t>
  </si>
  <si>
    <t>2030110175-2</t>
  </si>
  <si>
    <t>2030110485-5</t>
  </si>
  <si>
    <t>2030105518-0</t>
  </si>
  <si>
    <t>2030106110-5</t>
  </si>
  <si>
    <t>2030108397-6</t>
  </si>
  <si>
    <t>2010107675-8</t>
  </si>
  <si>
    <t>2010105760-0</t>
  </si>
  <si>
    <t>2030111418-5</t>
  </si>
  <si>
    <t>2030111018-3</t>
  </si>
  <si>
    <t>2030109609-3</t>
  </si>
  <si>
    <t>2030105519-8</t>
  </si>
  <si>
    <t>2030106007-3</t>
  </si>
  <si>
    <t>2030105867-1</t>
  </si>
  <si>
    <t>2030107962-8</t>
  </si>
  <si>
    <t>2030111304-7</t>
  </si>
  <si>
    <t>2030111030-8</t>
  </si>
  <si>
    <t>2030109598-8</t>
  </si>
  <si>
    <t>2030109128-4</t>
  </si>
  <si>
    <t>2030106459-6</t>
  </si>
  <si>
    <t>2030104306-1</t>
  </si>
  <si>
    <t>2030108673-0</t>
  </si>
  <si>
    <t>2030107948-7</t>
  </si>
  <si>
    <t>2030105512-3</t>
  </si>
  <si>
    <t>2030108407-3</t>
  </si>
  <si>
    <t>2030108103-8</t>
  </si>
  <si>
    <t>2030110574-6</t>
  </si>
  <si>
    <t>2030104459-8</t>
  </si>
  <si>
    <t>2030105701-2</t>
  </si>
  <si>
    <t>2030108145-9</t>
  </si>
  <si>
    <t>2030107069-2</t>
  </si>
  <si>
    <t>2030111335-1</t>
  </si>
  <si>
    <t>2030107599-8</t>
  </si>
  <si>
    <t>2030109574-9</t>
  </si>
  <si>
    <t>2030106238-4</t>
  </si>
  <si>
    <t>2030109650-7</t>
  </si>
  <si>
    <t>2030110400-4</t>
  </si>
  <si>
    <t>2030104380-6</t>
  </si>
  <si>
    <t>2030109456-9</t>
  </si>
  <si>
    <t>2030107027-0</t>
  </si>
  <si>
    <t>2030107408-2</t>
  </si>
  <si>
    <t>2030104361-6</t>
  </si>
  <si>
    <t>2030109037-7</t>
  </si>
  <si>
    <t>2030104965-4</t>
  </si>
  <si>
    <t>2030110221-4</t>
  </si>
  <si>
    <t>2030110796-5</t>
  </si>
  <si>
    <t>2030109013-8</t>
  </si>
  <si>
    <t>2030110910-2</t>
  </si>
  <si>
    <t>2030110753-6</t>
  </si>
  <si>
    <t>2030110749-4</t>
  </si>
  <si>
    <t>2030107740-8</t>
  </si>
  <si>
    <t>2030107641-8</t>
  </si>
  <si>
    <t>2030111093-6</t>
  </si>
  <si>
    <t>2030111179-3</t>
  </si>
  <si>
    <t>2030106528-8</t>
  </si>
  <si>
    <t>2030111021-7</t>
  </si>
  <si>
    <t>2030108676-3</t>
  </si>
  <si>
    <t>2030105113-0</t>
  </si>
  <si>
    <t>2030105400-1</t>
  </si>
  <si>
    <t>2030112203-0</t>
  </si>
  <si>
    <t>2030108221-8</t>
  </si>
  <si>
    <t>2030107309-2</t>
  </si>
  <si>
    <t>2030112248-5</t>
  </si>
  <si>
    <t>2030105368-0</t>
  </si>
  <si>
    <t>2030104222-0</t>
  </si>
  <si>
    <t>2030106070-1</t>
  </si>
  <si>
    <t>2030105124-7</t>
  </si>
  <si>
    <t>2030108364-6</t>
  </si>
  <si>
    <t>2030106032-1</t>
  </si>
  <si>
    <t>2030108409-9</t>
  </si>
  <si>
    <t>2030109485-8</t>
  </si>
  <si>
    <t>2030111715-4</t>
  </si>
  <si>
    <t>2030109154-0</t>
  </si>
  <si>
    <t>2030110226-3</t>
  </si>
  <si>
    <t>2030106550-2</t>
  </si>
  <si>
    <t>2030111195-9</t>
  </si>
  <si>
    <t>2030107161-7</t>
  </si>
  <si>
    <t>2030108606-0</t>
  </si>
  <si>
    <t>2030111470-6</t>
  </si>
  <si>
    <t>2030111185-0</t>
  </si>
  <si>
    <t>2030105673-3</t>
  </si>
  <si>
    <t>2010102969-0</t>
  </si>
  <si>
    <t>2030109146-6</t>
  </si>
  <si>
    <t>2030107785-3</t>
  </si>
  <si>
    <t>2030108783-7</t>
  </si>
  <si>
    <t>2030106240-0</t>
  </si>
  <si>
    <t>2020101345-3</t>
  </si>
  <si>
    <t>2030106418-2</t>
  </si>
  <si>
    <t>2030106399-4</t>
  </si>
  <si>
    <t>2030107078-3</t>
  </si>
  <si>
    <t>2030104820-1</t>
  </si>
  <si>
    <t>2030111087-8</t>
  </si>
  <si>
    <t>2030110577-9</t>
  </si>
  <si>
    <t>2030106853-0</t>
  </si>
  <si>
    <t>2030109169-8</t>
  </si>
  <si>
    <t>2030106748-2</t>
  </si>
  <si>
    <t>2030107566-7</t>
  </si>
  <si>
    <t>2030108732-4</t>
  </si>
  <si>
    <t>2030105665-9</t>
  </si>
  <si>
    <t>2030106594-0</t>
  </si>
  <si>
    <t>2030111995-2</t>
  </si>
  <si>
    <t>2030108896-7</t>
  </si>
  <si>
    <t>2030112237-8</t>
  </si>
  <si>
    <t>2030110506-8</t>
  </si>
  <si>
    <t>2030106122-0</t>
  </si>
  <si>
    <t>2030109438-7</t>
  </si>
  <si>
    <t>2030107575-8</t>
  </si>
  <si>
    <t>2030105796-2</t>
  </si>
  <si>
    <t>2030108390-1</t>
  </si>
  <si>
    <t>2030107184-9</t>
  </si>
  <si>
    <t>2030108045-1</t>
  </si>
  <si>
    <t>2030109527-7</t>
  </si>
  <si>
    <t>2030107446-2</t>
  </si>
  <si>
    <t>2030106155-0</t>
  </si>
  <si>
    <t>2030110801-3</t>
  </si>
  <si>
    <t>2030109056-7</t>
  </si>
  <si>
    <t>2030105873-9</t>
  </si>
  <si>
    <t>2030109645-7</t>
  </si>
  <si>
    <t>2030104647-8</t>
  </si>
  <si>
    <t>2030111401-1</t>
  </si>
  <si>
    <t>2030110113-3</t>
  </si>
  <si>
    <t>2030111865-7</t>
  </si>
  <si>
    <t>2030105001-7</t>
  </si>
  <si>
    <t>2030106164-2</t>
  </si>
  <si>
    <t>2030104365-7</t>
  </si>
  <si>
    <t>2030111930-9</t>
  </si>
  <si>
    <t>2030110782-5</t>
  </si>
  <si>
    <t>2030107922-2</t>
  </si>
  <si>
    <t>2030105471-2</t>
  </si>
  <si>
    <t>2030108105-3</t>
  </si>
  <si>
    <t>2030110041-6</t>
  </si>
  <si>
    <t>2030111313-8</t>
  </si>
  <si>
    <t>2020111659-5</t>
  </si>
  <si>
    <t>2030110456-6</t>
  </si>
  <si>
    <t>2030112316-0</t>
  </si>
  <si>
    <t>2030106904-1</t>
  </si>
  <si>
    <t>2030111318-7</t>
  </si>
  <si>
    <t>2030104860-7</t>
  </si>
  <si>
    <t>2030102330-3</t>
  </si>
  <si>
    <t>2030108716-7</t>
  </si>
  <si>
    <t>2030110159-6</t>
  </si>
  <si>
    <t>2030111525-7</t>
  </si>
  <si>
    <t>2030108472-7</t>
  </si>
  <si>
    <t>2030107318-3</t>
  </si>
  <si>
    <t>2030111233-8</t>
  </si>
  <si>
    <t>2030109672-1</t>
  </si>
  <si>
    <t>2030109912-1</t>
  </si>
  <si>
    <t>2030110365-9</t>
  </si>
  <si>
    <t>2030112140-4</t>
  </si>
  <si>
    <t>2020110795-8</t>
  </si>
  <si>
    <t>2030110779-1</t>
  </si>
  <si>
    <t>2030102926-8</t>
  </si>
  <si>
    <t>2030107664-0</t>
  </si>
  <si>
    <t>2030106142-8</t>
  </si>
  <si>
    <t>2030104795-5</t>
  </si>
  <si>
    <t>2030104934-0</t>
  </si>
  <si>
    <t>2030107131-0</t>
  </si>
  <si>
    <t>2030104209-7</t>
  </si>
  <si>
    <t>2010105569-5</t>
  </si>
  <si>
    <t>2030104957-1</t>
  </si>
  <si>
    <t>2030111456-5</t>
  </si>
  <si>
    <t>2030108022-0</t>
  </si>
  <si>
    <t>2030107973-5</t>
  </si>
  <si>
    <t>2010102376-8</t>
  </si>
  <si>
    <t>2010107743-4</t>
  </si>
  <si>
    <t>2030105764-0</t>
  </si>
  <si>
    <t>2030105390-4</t>
  </si>
  <si>
    <t>2030108571-6</t>
  </si>
  <si>
    <t>2010107722-8</t>
  </si>
  <si>
    <t>2030110005-1</t>
  </si>
  <si>
    <t>2030105177-5</t>
  </si>
  <si>
    <t>2030104821-9</t>
  </si>
  <si>
    <t>2030106466-1</t>
  </si>
  <si>
    <t>2030110420-2</t>
  </si>
  <si>
    <t>2030106897-7</t>
  </si>
  <si>
    <t>2030105888-7</t>
  </si>
  <si>
    <t>2030105882-0</t>
  </si>
  <si>
    <t>2030107299-5</t>
  </si>
  <si>
    <t>2030107245-8</t>
  </si>
  <si>
    <t>2030111151-2</t>
  </si>
  <si>
    <t>2030107389-4</t>
  </si>
  <si>
    <t>2030107426-4</t>
  </si>
  <si>
    <t>2030105209-6</t>
  </si>
  <si>
    <t>2030107156-7</t>
  </si>
  <si>
    <t>2030107177-3</t>
  </si>
  <si>
    <t>2030106137-8</t>
  </si>
  <si>
    <t>2030105523-0</t>
  </si>
  <si>
    <t>2010102421-2</t>
  </si>
  <si>
    <t>2030107086-6</t>
  </si>
  <si>
    <t>2010107773-1</t>
  </si>
  <si>
    <t>2030111181-9</t>
  </si>
  <si>
    <t>2030111554-7</t>
  </si>
  <si>
    <t>2030104709-6</t>
  </si>
  <si>
    <t>2030104485-3</t>
  </si>
  <si>
    <t>2030107954-5</t>
  </si>
  <si>
    <t>2030108194-7</t>
  </si>
  <si>
    <t>2030105235-1</t>
  </si>
  <si>
    <t>2030105786-3</t>
  </si>
  <si>
    <t>2030105853-1</t>
  </si>
  <si>
    <t>2010100506-2</t>
  </si>
  <si>
    <t>2030105267-4</t>
  </si>
  <si>
    <t>2030110968-0</t>
  </si>
  <si>
    <t>2030106475-2</t>
  </si>
  <si>
    <t>2030110584-5</t>
  </si>
  <si>
    <t>2010104441-8</t>
  </si>
  <si>
    <t>2030110788-2</t>
  </si>
  <si>
    <t>2030109240-7</t>
  </si>
  <si>
    <t>2030106462-0</t>
  </si>
  <si>
    <t>2030110820-3</t>
  </si>
  <si>
    <t>2030110207-3</t>
  </si>
  <si>
    <t>2030105667-5</t>
  </si>
  <si>
    <t>2030110930-0</t>
  </si>
  <si>
    <t>2030107151-8</t>
  </si>
  <si>
    <t>2030110150-5</t>
  </si>
  <si>
    <t>2030107105-4</t>
  </si>
  <si>
    <t>2030110954-0</t>
  </si>
  <si>
    <t>2030104607-2</t>
  </si>
  <si>
    <t>2030107051-0</t>
  </si>
  <si>
    <t>2010107780-6</t>
  </si>
  <si>
    <t>2030105722-8</t>
  </si>
  <si>
    <t>2030112281-6</t>
  </si>
  <si>
    <t>2030110000-2</t>
  </si>
  <si>
    <t>2030110653-8</t>
  </si>
  <si>
    <t>2030104745-0</t>
  </si>
  <si>
    <t>2030105144-5</t>
  </si>
  <si>
    <t>2030108771-2</t>
  </si>
  <si>
    <t>2030104300-4</t>
  </si>
  <si>
    <t>2030104234-5</t>
  </si>
  <si>
    <t>2030110665-2</t>
  </si>
  <si>
    <t>2030107866-1</t>
  </si>
  <si>
    <t>2030108083-2</t>
  </si>
  <si>
    <t>2030111882-2</t>
  </si>
  <si>
    <t>2030108037-8</t>
  </si>
  <si>
    <t>2030108750-6</t>
  </si>
  <si>
    <t>2030109038-5</t>
  </si>
  <si>
    <t>2030107642-6</t>
  </si>
  <si>
    <t>2030104578-5</t>
  </si>
  <si>
    <t>2030112190-9</t>
  </si>
  <si>
    <t>2030109020-3</t>
  </si>
  <si>
    <t>2030106554-4</t>
  </si>
  <si>
    <t>2030106656-7</t>
  </si>
  <si>
    <t>2030105462-1</t>
  </si>
  <si>
    <t>2030107109-6</t>
  </si>
  <si>
    <t>2030112072-9</t>
  </si>
  <si>
    <t>2030105265-8</t>
  </si>
  <si>
    <t>2030110877-3</t>
  </si>
  <si>
    <t>2010107561-0</t>
  </si>
  <si>
    <t>2030104782-3</t>
  </si>
  <si>
    <t>2030106880-3</t>
  </si>
  <si>
    <t>2030110423-6</t>
  </si>
  <si>
    <t>2030107844-8</t>
  </si>
  <si>
    <t>2030106814-2</t>
  </si>
  <si>
    <t>2030107373-8</t>
  </si>
  <si>
    <t>2030109910-5</t>
  </si>
  <si>
    <t>2030107989-1</t>
  </si>
  <si>
    <t>2030106447-1</t>
  </si>
  <si>
    <t>2030109123-5</t>
  </si>
  <si>
    <t>2030107197-1</t>
  </si>
  <si>
    <t>2030107412-4</t>
  </si>
  <si>
    <t>2010101629-1</t>
  </si>
  <si>
    <t>2030104429-1</t>
  </si>
  <si>
    <t>2030110533-2</t>
  </si>
  <si>
    <t>2030109764-6</t>
  </si>
  <si>
    <t>2030109733-1</t>
  </si>
  <si>
    <t>2010106702-1</t>
  </si>
  <si>
    <t>2010106306-1</t>
  </si>
  <si>
    <t>2030109402-3</t>
  </si>
  <si>
    <t>2030109418-9</t>
  </si>
  <si>
    <t>2030105973-7</t>
  </si>
  <si>
    <t>2010106387-1</t>
  </si>
  <si>
    <t>2030110014-3</t>
  </si>
  <si>
    <t>2010107744-2</t>
  </si>
  <si>
    <t>2030105674-1</t>
  </si>
  <si>
    <t>2010101566-5</t>
  </si>
  <si>
    <t>2030107458-7</t>
  </si>
  <si>
    <t>2010102354-5</t>
  </si>
  <si>
    <t>2030105658-4</t>
  </si>
  <si>
    <t>2030106825-8</t>
  </si>
  <si>
    <t>2030107706-9</t>
  </si>
  <si>
    <t>2030106619-5</t>
  </si>
  <si>
    <t>2030110561-3</t>
  </si>
  <si>
    <t>2030107720-0</t>
  </si>
  <si>
    <t>2030108299-4</t>
  </si>
  <si>
    <t>2030110879-9</t>
  </si>
  <si>
    <t>2030106956-1</t>
  </si>
  <si>
    <t>2030109536-8</t>
  </si>
  <si>
    <t>2030105456-3</t>
  </si>
  <si>
    <t>2030110588-6</t>
  </si>
  <si>
    <t>2010100737-3</t>
  </si>
  <si>
    <t>2030106263-2</t>
  </si>
  <si>
    <t>2030109625-9</t>
  </si>
  <si>
    <t>2030110679-3</t>
  </si>
  <si>
    <t>2030111952-3</t>
  </si>
  <si>
    <t>2030107406-6</t>
  </si>
  <si>
    <t>2030106593-2</t>
  </si>
  <si>
    <t>2030105218-7</t>
  </si>
  <si>
    <t>2010107180-9</t>
  </si>
  <si>
    <t>2010107797-0</t>
  </si>
  <si>
    <t>2030106295-4</t>
  </si>
  <si>
    <t>2030108640-9</t>
  </si>
  <si>
    <t>2030107141-9</t>
  </si>
  <si>
    <t>2030108412-3</t>
  </si>
  <si>
    <t>2030107961-0</t>
  </si>
  <si>
    <t>2030107939-6</t>
  </si>
  <si>
    <t>2030109622-6</t>
  </si>
  <si>
    <t>2030108574-0</t>
  </si>
  <si>
    <t>2010100450-3</t>
  </si>
  <si>
    <t>2030106899-3</t>
  </si>
  <si>
    <t>2030110243-8</t>
  </si>
  <si>
    <t>2030111229-6</t>
  </si>
  <si>
    <t>2030107170-8</t>
  </si>
  <si>
    <t>2030105874-7</t>
  </si>
  <si>
    <t>2030105590-9</t>
  </si>
  <si>
    <t>2030107780-4</t>
  </si>
  <si>
    <t>2030105240-1</t>
  </si>
  <si>
    <t>2030110539-9</t>
  </si>
  <si>
    <t>2030109740-6</t>
  </si>
  <si>
    <t>2030111042-3</t>
  </si>
  <si>
    <t>2030110570-4</t>
  </si>
  <si>
    <t>2030107180-7</t>
  </si>
  <si>
    <t>2030107476-9</t>
  </si>
  <si>
    <t>2030106446-3</t>
  </si>
  <si>
    <t>2030107067-6</t>
  </si>
  <si>
    <t>2010107576-8</t>
  </si>
  <si>
    <t>2030107322-5</t>
  </si>
  <si>
    <t>2030109330-6</t>
  </si>
  <si>
    <t>2030107986-7</t>
  </si>
  <si>
    <t>2030109388-4</t>
  </si>
  <si>
    <t>2030108426-3</t>
  </si>
  <si>
    <t>2030109131-8</t>
  </si>
  <si>
    <t>2030111551-3</t>
  </si>
  <si>
    <t>2030110059-8</t>
  </si>
  <si>
    <t>2030107693-9</t>
  </si>
  <si>
    <t>2030107191-4</t>
  </si>
  <si>
    <t>2030111176-9</t>
  </si>
  <si>
    <t>2010105628-9</t>
  </si>
  <si>
    <t>2030104185-9</t>
  </si>
  <si>
    <t>2030104480-4</t>
  </si>
  <si>
    <t>2030111573-7</t>
  </si>
  <si>
    <t>2030105385-4</t>
  </si>
  <si>
    <t>2030104793-0</t>
  </si>
  <si>
    <t>2030108280-4</t>
  </si>
  <si>
    <t>2030107525-3</t>
  </si>
  <si>
    <t>2030109150-8</t>
  </si>
  <si>
    <t>2030110517-5</t>
  </si>
  <si>
    <t>2030108542-7</t>
  </si>
  <si>
    <t>2030111996-0</t>
  </si>
  <si>
    <t>2030104397-0</t>
  </si>
  <si>
    <t>2030105995-0</t>
  </si>
  <si>
    <t>2030109682-0</t>
  </si>
  <si>
    <t>2030107263-1</t>
  </si>
  <si>
    <t>2030105434-0</t>
  </si>
  <si>
    <t>2010101032-8</t>
  </si>
  <si>
    <t>2010103498-9</t>
  </si>
  <si>
    <t>2010100978-3</t>
  </si>
  <si>
    <t>2030111211-4</t>
  </si>
  <si>
    <t>2030108094-9</t>
  </si>
  <si>
    <t>2030104502-5</t>
  </si>
  <si>
    <t>2030109732-3</t>
  </si>
  <si>
    <t>2030111709-7</t>
  </si>
  <si>
    <t>2030108173-1</t>
  </si>
  <si>
    <t>2030104292-3</t>
  </si>
  <si>
    <t>2030110742-9</t>
  </si>
  <si>
    <t>2030107214-4</t>
  </si>
  <si>
    <t>2010107749-1</t>
  </si>
  <si>
    <t>2030106211-1</t>
  </si>
  <si>
    <t>2030106729-2</t>
  </si>
  <si>
    <t>2030106440-6</t>
  </si>
  <si>
    <t>2030105862-2</t>
  </si>
  <si>
    <t>2030112058-8</t>
  </si>
  <si>
    <t>2030107501-4</t>
  </si>
  <si>
    <t>2030110412-9</t>
  </si>
  <si>
    <t>2030111600-8</t>
  </si>
  <si>
    <t>2030104648-6</t>
  </si>
  <si>
    <t>2030108573-2</t>
  </si>
  <si>
    <t>2030108362-0</t>
  </si>
  <si>
    <t>2030111119-9</t>
  </si>
  <si>
    <t>2030106672-4</t>
  </si>
  <si>
    <t>2030108120-2</t>
  </si>
  <si>
    <t>2030111032-4</t>
  </si>
  <si>
    <t>2030108136-8</t>
  </si>
  <si>
    <t>2030104259-2</t>
  </si>
  <si>
    <t>2010107708-7</t>
  </si>
  <si>
    <t>2030109117-7</t>
  </si>
  <si>
    <t>2030104385-5</t>
  </si>
  <si>
    <t>2010104637-1</t>
  </si>
  <si>
    <t>2030104212-1</t>
  </si>
  <si>
    <t>2030105028-0</t>
  </si>
  <si>
    <t>2030106661-7</t>
  </si>
  <si>
    <t>2030111361-7</t>
  </si>
  <si>
    <t>2030109340-5</t>
  </si>
  <si>
    <t>2030109751-3</t>
  </si>
  <si>
    <t>2030111917-6</t>
  </si>
  <si>
    <t>2030111931-7</t>
  </si>
  <si>
    <t>2030104810-2</t>
  </si>
  <si>
    <t>2030104239-4</t>
  </si>
  <si>
    <t>2030104311-1</t>
  </si>
  <si>
    <t>2030111257-7</t>
  </si>
  <si>
    <t>2030111479-7</t>
  </si>
  <si>
    <t>2030110281-8</t>
  </si>
  <si>
    <t>2030107262-3</t>
  </si>
  <si>
    <t>2030109652-3</t>
  </si>
  <si>
    <t>2030108052-7</t>
  </si>
  <si>
    <t>2030105968-7</t>
  </si>
  <si>
    <t>2030110382-4</t>
  </si>
  <si>
    <t>2030105551-1</t>
  </si>
  <si>
    <t>2030104499-4</t>
  </si>
  <si>
    <t>2030111567-9</t>
  </si>
  <si>
    <t>2010107840-8</t>
  </si>
  <si>
    <t>2010104924-3</t>
  </si>
  <si>
    <t>2030109005-4</t>
  </si>
  <si>
    <t>2030111777-4</t>
  </si>
  <si>
    <t>2030111129-8</t>
  </si>
  <si>
    <t>2030110883-1</t>
  </si>
  <si>
    <t>2030110208-1</t>
  </si>
  <si>
    <t>2030110010-1</t>
  </si>
  <si>
    <t>2030106342-4</t>
  </si>
  <si>
    <t>2030108648-2</t>
  </si>
  <si>
    <t>2030106072-7</t>
  </si>
  <si>
    <t>2030108440-4</t>
  </si>
  <si>
    <t>2030107863-8</t>
  </si>
  <si>
    <t>2030108449-5</t>
  </si>
  <si>
    <t>2030108924-7</t>
  </si>
  <si>
    <t>2030111083-7</t>
  </si>
  <si>
    <t>2030109777-8</t>
  </si>
  <si>
    <t>2030110602-5</t>
  </si>
  <si>
    <t>2030109560-8</t>
  </si>
  <si>
    <t>2030108655-7</t>
  </si>
  <si>
    <t>2030106860-5</t>
  </si>
  <si>
    <t>2030104616-3</t>
  </si>
  <si>
    <t>2030112031-5</t>
  </si>
  <si>
    <t>2030104337-6</t>
  </si>
  <si>
    <t>2010101891-7</t>
  </si>
  <si>
    <t>2030110756-9</t>
  </si>
  <si>
    <t>2030110666-0</t>
  </si>
  <si>
    <t>2010107775-6</t>
  </si>
  <si>
    <t>2030105414-2</t>
  </si>
  <si>
    <t>2030104742-7</t>
  </si>
  <si>
    <t>2030106302-8</t>
  </si>
  <si>
    <t>2030105967-9</t>
  </si>
  <si>
    <t>2030106148-5</t>
  </si>
  <si>
    <t>2030109781-0</t>
  </si>
  <si>
    <t>2030110701-5</t>
  </si>
  <si>
    <t>2030110875-7</t>
  </si>
  <si>
    <t>2030106125-3</t>
  </si>
  <si>
    <t>2030109780-2</t>
  </si>
  <si>
    <t>2030105007-4</t>
  </si>
  <si>
    <t>2030106056-0</t>
  </si>
  <si>
    <t>2030108626-8</t>
  </si>
  <si>
    <t>2030106715-1</t>
  </si>
  <si>
    <t>2030111586-9</t>
  </si>
  <si>
    <t>2030111403-7</t>
  </si>
  <si>
    <t>2030110957-3</t>
  </si>
  <si>
    <t>2030107927-1</t>
  </si>
  <si>
    <t>2030107889-3</t>
  </si>
  <si>
    <t>2030106347-3</t>
  </si>
  <si>
    <t>2030104265-9</t>
  </si>
  <si>
    <t>2030105759-0</t>
  </si>
  <si>
    <t>2030105741-8</t>
  </si>
  <si>
    <t>2030109981-6</t>
  </si>
  <si>
    <t>2030108207-7</t>
  </si>
  <si>
    <t>2030107388-6</t>
  </si>
  <si>
    <t>2030108630-0</t>
  </si>
  <si>
    <t>2010107853-1</t>
  </si>
  <si>
    <t>2010107712-9</t>
  </si>
  <si>
    <t>2030106973-6</t>
  </si>
  <si>
    <t>2030104858-1</t>
  </si>
  <si>
    <t>2030104948-0</t>
  </si>
  <si>
    <t>2030109124-3</t>
  </si>
  <si>
    <t>2030105935-6</t>
  </si>
  <si>
    <t>2030108321-6</t>
  </si>
  <si>
    <t>2030111893-9</t>
  </si>
  <si>
    <t>2010105840-0</t>
  </si>
  <si>
    <t>2030111292-4</t>
  </si>
  <si>
    <t>2030110594-4</t>
  </si>
  <si>
    <t>2030109100-3</t>
  </si>
  <si>
    <t>2030105915-8</t>
  </si>
  <si>
    <t>2030104531-4</t>
  </si>
  <si>
    <t>2030111869-9</t>
  </si>
  <si>
    <t>2030110754-4</t>
  </si>
  <si>
    <t>2030109452-8</t>
  </si>
  <si>
    <t>2030105174-2</t>
  </si>
  <si>
    <t>2030108073-3</t>
  </si>
  <si>
    <t>2030111791-5</t>
  </si>
  <si>
    <t>2030105820-0</t>
  </si>
  <si>
    <t>2030107468-6</t>
  </si>
  <si>
    <t>2030108458-6</t>
  </si>
  <si>
    <t>2030110233-9</t>
  </si>
  <si>
    <t>2030105236-9</t>
  </si>
  <si>
    <t>2030104204-8</t>
  </si>
  <si>
    <t>2030110104-2</t>
  </si>
  <si>
    <t>2030108289-5</t>
  </si>
  <si>
    <t>2030108683-9</t>
  </si>
  <si>
    <t>2030109881-8</t>
  </si>
  <si>
    <t>2030108718-3</t>
  </si>
  <si>
    <t>2030104457-2</t>
  </si>
  <si>
    <t>2030111085-2</t>
  </si>
  <si>
    <t>2030106419-0</t>
  </si>
  <si>
    <t>2030110784-1</t>
  </si>
  <si>
    <t>2030107935-4</t>
  </si>
  <si>
    <t>2030108121-0</t>
  </si>
  <si>
    <t>2030110569-6</t>
  </si>
  <si>
    <t>2030109220-9</t>
  </si>
  <si>
    <t>2030109393-4</t>
  </si>
  <si>
    <t>2030100242-2</t>
  </si>
  <si>
    <t>2030104483-8</t>
  </si>
  <si>
    <t>2030111351-8</t>
  </si>
  <si>
    <t>2030110462-4</t>
  </si>
  <si>
    <t>2030106306-9</t>
  </si>
  <si>
    <t>2030109533-5</t>
  </si>
  <si>
    <t>2030112295-6</t>
  </si>
  <si>
    <t>2030107583-2</t>
  </si>
  <si>
    <t>2030104923-3</t>
  </si>
  <si>
    <t>2030105158-5</t>
  </si>
  <si>
    <t>2030110610-8</t>
  </si>
  <si>
    <t>2030109267-0</t>
  </si>
  <si>
    <t>2030107725-9</t>
  </si>
  <si>
    <t>2030111548-9</t>
  </si>
  <si>
    <t>2030109535-0</t>
  </si>
  <si>
    <t>2030111764-2</t>
  </si>
  <si>
    <t>2030110566-2</t>
  </si>
  <si>
    <t>2030106403-4</t>
  </si>
  <si>
    <t>2030107644-2</t>
  </si>
  <si>
    <t>2030106558-5</t>
  </si>
  <si>
    <t>2030110357-6</t>
  </si>
  <si>
    <t>2030104314-5</t>
  </si>
  <si>
    <t>2030110122-4</t>
  </si>
  <si>
    <t>2030109539-2</t>
  </si>
  <si>
    <t>2030104916-7</t>
  </si>
  <si>
    <t>2030107645-9</t>
  </si>
  <si>
    <t>2030105718-6</t>
  </si>
  <si>
    <t>2010106187-5</t>
  </si>
  <si>
    <t>2030104458-0</t>
  </si>
  <si>
    <t>2030105015-7</t>
  </si>
  <si>
    <t>2030108294-5</t>
  </si>
  <si>
    <t>2030105542-0</t>
  </si>
  <si>
    <t>2010101081-5</t>
  </si>
  <si>
    <t>2030112218-8</t>
  </si>
  <si>
    <t>2010107757-4</t>
  </si>
  <si>
    <t>2030106898-5</t>
  </si>
  <si>
    <t>2030107249-0</t>
  </si>
  <si>
    <t>2030107442-1</t>
  </si>
  <si>
    <t>2030110270-1</t>
  </si>
  <si>
    <t>2030111673-5</t>
  </si>
  <si>
    <t>2030110731-2</t>
  </si>
  <si>
    <t>2030105239-3</t>
  </si>
  <si>
    <t>2030109742-2</t>
  </si>
  <si>
    <t>2030104251-9</t>
  </si>
  <si>
    <t>2030109658-0</t>
  </si>
  <si>
    <t>2030107520-4</t>
  </si>
  <si>
    <t>2030106158-4</t>
  </si>
  <si>
    <t>2030104831-8</t>
  </si>
  <si>
    <t>2010102911-2</t>
  </si>
  <si>
    <t>2030110348-5</t>
  </si>
  <si>
    <t>2030106162-6</t>
  </si>
  <si>
    <t>2030108488-3</t>
  </si>
  <si>
    <t>2010101553-3</t>
  </si>
  <si>
    <t>2030107058-5</t>
  </si>
  <si>
    <t>2030109099-7</t>
  </si>
  <si>
    <t>2030104287-3</t>
  </si>
  <si>
    <t>2030110393-1</t>
  </si>
  <si>
    <t>2030108790-2</t>
  </si>
  <si>
    <t>2030108555-9</t>
  </si>
  <si>
    <t>2030106698-9</t>
  </si>
  <si>
    <t>2030106690-6</t>
  </si>
  <si>
    <t>2030107598-0</t>
  </si>
  <si>
    <t>2030107195-5</t>
  </si>
  <si>
    <t>2030106990-0</t>
  </si>
  <si>
    <t>2030110425-1</t>
  </si>
  <si>
    <t>2030111389-8</t>
  </si>
  <si>
    <t>2030105860-6</t>
  </si>
  <si>
    <t>2030107977-6</t>
  </si>
  <si>
    <t>2030107538-6</t>
  </si>
  <si>
    <t>2030104199-0</t>
  </si>
  <si>
    <t>2010103595-2</t>
  </si>
  <si>
    <t>2030109519-4</t>
  </si>
  <si>
    <t>2010106649-4</t>
  </si>
  <si>
    <t>2030110282-6</t>
  </si>
  <si>
    <t>2030106649-2</t>
  </si>
  <si>
    <t>2030112206-3</t>
  </si>
  <si>
    <t>2030109987-3</t>
  </si>
  <si>
    <t>2030108149-1</t>
  </si>
  <si>
    <t>2030111695-8</t>
  </si>
  <si>
    <t>2030108679-7</t>
  </si>
  <si>
    <t>2030109355-3</t>
  </si>
  <si>
    <t>2030104687-4</t>
  </si>
  <si>
    <t>2030105756-6</t>
  </si>
  <si>
    <t>2010107698-0</t>
  </si>
  <si>
    <t>2010101337-1</t>
  </si>
  <si>
    <t>2030107530-3</t>
  </si>
  <si>
    <t>2030105821-8</t>
  </si>
  <si>
    <t>2030109493-2</t>
  </si>
  <si>
    <t>2030108704-3</t>
  </si>
  <si>
    <t>2030110177-8</t>
  </si>
  <si>
    <t>2030107814-1</t>
  </si>
  <si>
    <t>2030105997-6</t>
  </si>
  <si>
    <t>2030112278-2</t>
  </si>
  <si>
    <t>2030108508-8</t>
  </si>
  <si>
    <t>2030109130-0</t>
  </si>
  <si>
    <t>2030111075-3</t>
  </si>
  <si>
    <t>2030110775-9</t>
  </si>
  <si>
    <t>2030105409-2</t>
  </si>
  <si>
    <t>2030111926-7</t>
  </si>
  <si>
    <t>2030108151-7</t>
  </si>
  <si>
    <t>2030104998-5</t>
  </si>
  <si>
    <t>2030110639-7</t>
  </si>
  <si>
    <t>2030107409-0</t>
  </si>
  <si>
    <t>2030110553-0</t>
  </si>
  <si>
    <t>2010107690-7</t>
  </si>
  <si>
    <t>2030111457-3</t>
  </si>
  <si>
    <t>2030110276-8</t>
  </si>
  <si>
    <t>2030106427-3</t>
  </si>
  <si>
    <t>2030111822-8</t>
  </si>
  <si>
    <t>2030110161-2</t>
  </si>
  <si>
    <t>2030105033-0</t>
  </si>
  <si>
    <t>2030105707-9</t>
  </si>
  <si>
    <t>2030110120-8</t>
  </si>
  <si>
    <t>2010104952-4</t>
  </si>
  <si>
    <t>2030110200-8</t>
  </si>
  <si>
    <t>2030112306-1</t>
  </si>
  <si>
    <t>2030109806-5</t>
  </si>
  <si>
    <t>2030105121-3</t>
  </si>
  <si>
    <t>2030109439-5</t>
  </si>
  <si>
    <t>2030109869-3</t>
  </si>
  <si>
    <t>2030107462-9</t>
  </si>
  <si>
    <t>2030110830-2</t>
  </si>
  <si>
    <t>2030111951-5</t>
  </si>
  <si>
    <t>2030106481-0</t>
  </si>
  <si>
    <t>2030105281-5</t>
  </si>
  <si>
    <t>2030112020-8</t>
  </si>
  <si>
    <t>2030109905-5</t>
  </si>
  <si>
    <t>2030108943-7</t>
  </si>
  <si>
    <t>2030108337-2</t>
  </si>
  <si>
    <t>2030105206-2</t>
  </si>
  <si>
    <t>2030110844-3</t>
  </si>
  <si>
    <t>2030109227-4</t>
  </si>
  <si>
    <t>2030110585-2</t>
  </si>
  <si>
    <t>2030107822-4</t>
  </si>
  <si>
    <t>2030109583-0</t>
  </si>
  <si>
    <t>2030108140-0</t>
  </si>
  <si>
    <t>2030106591-6</t>
  </si>
  <si>
    <t>2030107573-3</t>
  </si>
  <si>
    <t>2030104623-9</t>
  </si>
  <si>
    <t>2030107351-4</t>
  </si>
  <si>
    <t>2030105432-4</t>
  </si>
  <si>
    <t>2030105442-3</t>
  </si>
  <si>
    <t>2030110317-0</t>
  </si>
  <si>
    <t>2030112300-4</t>
  </si>
  <si>
    <t>2030112143-8</t>
  </si>
  <si>
    <t>2030104636-1</t>
  </si>
  <si>
    <t>2030105660-0</t>
  </si>
  <si>
    <t>2030109772-9</t>
  </si>
  <si>
    <t>2010107709-5</t>
  </si>
  <si>
    <t>2030107656-6</t>
  </si>
  <si>
    <t>2030105922-4</t>
  </si>
  <si>
    <t>2030104246-9</t>
  </si>
  <si>
    <t>2030106510-6</t>
  </si>
  <si>
    <t>2030111661-0</t>
  </si>
  <si>
    <t>2030108097-2</t>
  </si>
  <si>
    <t>2030109212-6</t>
  </si>
  <si>
    <t>2030110938-3</t>
  </si>
  <si>
    <t>2030110604-1</t>
  </si>
  <si>
    <t>2030105799-6</t>
  </si>
  <si>
    <t>2030111765-9</t>
  </si>
  <si>
    <t>2030109178-9</t>
  </si>
  <si>
    <t>2030109363-7</t>
  </si>
  <si>
    <t>2030110520-9</t>
  </si>
  <si>
    <t>2030108803-3</t>
  </si>
  <si>
    <t>2030104341-8</t>
  </si>
  <si>
    <t>2030110403-8</t>
  </si>
  <si>
    <t>2030106364-8</t>
  </si>
  <si>
    <t>2030107021-3</t>
  </si>
  <si>
    <t>2030111618-0</t>
  </si>
  <si>
    <t>2030108883-5</t>
  </si>
  <si>
    <t>2030106434-9</t>
  </si>
  <si>
    <t>2030110100-0</t>
  </si>
  <si>
    <t>2030110870-8</t>
  </si>
  <si>
    <t>2030111662-8</t>
  </si>
  <si>
    <t>2030106157-6</t>
  </si>
  <si>
    <t>2030110547-2</t>
  </si>
  <si>
    <t>2030111655-2</t>
  </si>
  <si>
    <t>2030107284-7</t>
  </si>
  <si>
    <t>2030104661-9</t>
  </si>
  <si>
    <t>2010105885-5</t>
  </si>
  <si>
    <t>2030111704-8</t>
  </si>
  <si>
    <t>2030104366-5</t>
  </si>
  <si>
    <t>2030111214-8</t>
  </si>
  <si>
    <t>2030105030-6</t>
  </si>
  <si>
    <t>2030111529-9</t>
  </si>
  <si>
    <t>2010107816-8</t>
  </si>
  <si>
    <t>2030109591-3</t>
  </si>
  <si>
    <t>2030108259-8</t>
  </si>
  <si>
    <t>2030112288-1</t>
  </si>
  <si>
    <t>2030111515-8</t>
  </si>
  <si>
    <t>2030111990-3</t>
  </si>
  <si>
    <t>2030106333-3</t>
  </si>
  <si>
    <t>2030104676-7</t>
  </si>
  <si>
    <t>2030110349-3</t>
  </si>
  <si>
    <t>2030104510-8</t>
  </si>
  <si>
    <t>2030104588-4</t>
  </si>
  <si>
    <t>2030112063-8</t>
  </si>
  <si>
    <t>2030104428-3</t>
  </si>
  <si>
    <t>2030107543-6</t>
  </si>
  <si>
    <t>2030111689-1</t>
  </si>
  <si>
    <t>2030106646-8</t>
  </si>
  <si>
    <t>2010107824-2</t>
  </si>
  <si>
    <t>2030109762-0</t>
  </si>
  <si>
    <t>2030111723-8</t>
  </si>
  <si>
    <t>2030111363-3</t>
  </si>
  <si>
    <t>2030104289-9</t>
  </si>
  <si>
    <t>2030104295-6</t>
  </si>
  <si>
    <t>2030111137-1</t>
  </si>
  <si>
    <t>2030102754-4</t>
  </si>
  <si>
    <t>2030108147-5</t>
  </si>
  <si>
    <t>2030110096-0</t>
  </si>
  <si>
    <t>2030106227-7</t>
  </si>
  <si>
    <t>2030105305-2</t>
  </si>
  <si>
    <t>2030105531-3</t>
  </si>
  <si>
    <t>2030110152-1</t>
  </si>
  <si>
    <t>2030108225-9</t>
  </si>
  <si>
    <t>2030108617-7</t>
  </si>
  <si>
    <t>2030111217-1</t>
  </si>
  <si>
    <t>2030105510-7</t>
  </si>
  <si>
    <t>2030111373-2</t>
  </si>
  <si>
    <t>2030109153-2</t>
  </si>
  <si>
    <t>2030110413-7</t>
  </si>
  <si>
    <t>2030107884-4</t>
  </si>
  <si>
    <t>2030106809-2</t>
  </si>
  <si>
    <t>2030105613-9</t>
  </si>
  <si>
    <t>2030108424-8</t>
  </si>
  <si>
    <t>2030104467-1</t>
  </si>
  <si>
    <t>2030107671-5</t>
  </si>
  <si>
    <t>2030109316-5</t>
  </si>
  <si>
    <t>2030106569-2</t>
  </si>
  <si>
    <t>2030110369-1</t>
  </si>
  <si>
    <t>2010101873-5</t>
  </si>
  <si>
    <t>2030110696-7</t>
  </si>
  <si>
    <t>2030106193-1</t>
  </si>
  <si>
    <t>2030110544-9</t>
  </si>
  <si>
    <t>2030106916-5</t>
  </si>
  <si>
    <t>2030110251-1</t>
  </si>
  <si>
    <t>2030104506-6</t>
  </si>
  <si>
    <t>2030104956-3</t>
  </si>
  <si>
    <t>2030108271-3</t>
  </si>
  <si>
    <t>2030112322-8</t>
  </si>
  <si>
    <t>2030110030-9</t>
  </si>
  <si>
    <t>2030110197-6</t>
  </si>
  <si>
    <t>2030111827-7</t>
  </si>
  <si>
    <t>2030109174-8</t>
  </si>
  <si>
    <t>2030105058-7</t>
  </si>
  <si>
    <t>2030107987-5</t>
  </si>
  <si>
    <t>2030107081-7</t>
  </si>
  <si>
    <t>2030111645-3</t>
  </si>
  <si>
    <t>2030109964-2</t>
  </si>
  <si>
    <t>2030108065-9</t>
  </si>
  <si>
    <t>2010107533-9</t>
  </si>
  <si>
    <t>2030107290-4</t>
  </si>
  <si>
    <t>2030111084-5</t>
  </si>
  <si>
    <t>2010106103-2</t>
  </si>
  <si>
    <t>2030106673-2</t>
  </si>
  <si>
    <t>2030106615-3</t>
  </si>
  <si>
    <t>2030104990-2</t>
  </si>
  <si>
    <t>2030112083-6</t>
  </si>
  <si>
    <t>2030107921-4</t>
  </si>
  <si>
    <t>2030109717-4</t>
  </si>
  <si>
    <t>2030104169-3</t>
  </si>
  <si>
    <t>2030110726-2</t>
  </si>
  <si>
    <t>2030108877-7</t>
  </si>
  <si>
    <t>2030109681-2</t>
  </si>
  <si>
    <t>2030105346-6</t>
  </si>
  <si>
    <t>2030105536-2</t>
  </si>
  <si>
    <t>2030104729-4</t>
  </si>
  <si>
    <t>2030108513-8</t>
  </si>
  <si>
    <t>2030106551-0</t>
  </si>
  <si>
    <t>2030108651-6</t>
  </si>
  <si>
    <t>2030106873-8</t>
  </si>
  <si>
    <t>2030109057-5</t>
  </si>
  <si>
    <t>2030106609-6</t>
  </si>
  <si>
    <t>2030109354-6</t>
  </si>
  <si>
    <t>2030109141-7</t>
  </si>
  <si>
    <t>2010102327-1</t>
  </si>
  <si>
    <t>2030111193-4</t>
  </si>
  <si>
    <t>2030105404-3</t>
  </si>
  <si>
    <t>2010100448-7</t>
  </si>
  <si>
    <t>2030111584-4</t>
  </si>
  <si>
    <t>2030111120-7</t>
  </si>
  <si>
    <t>2030111948-1</t>
  </si>
  <si>
    <t>2030109945-1</t>
  </si>
  <si>
    <t>2030104388-9</t>
  </si>
  <si>
    <t>2030106986-8</t>
  </si>
  <si>
    <t>2030107835-6</t>
  </si>
  <si>
    <t>2010102330-5</t>
  </si>
  <si>
    <t>2030105929-9</t>
  </si>
  <si>
    <t>2030104655-1</t>
  </si>
  <si>
    <t>2030105901-8</t>
  </si>
  <si>
    <t>2030111197-5</t>
  </si>
  <si>
    <t>2030109548-3</t>
  </si>
  <si>
    <t>2030104736-9</t>
  </si>
  <si>
    <t>2030110937-5</t>
  </si>
  <si>
    <t>2030104351-7</t>
  </si>
  <si>
    <t>2030104830-0</t>
  </si>
  <si>
    <t>2030107107-0</t>
  </si>
  <si>
    <t>2030109245-6</t>
  </si>
  <si>
    <t>2030107668-1</t>
  </si>
  <si>
    <t>2030110817-9</t>
  </si>
  <si>
    <t>2030106161-8</t>
  </si>
  <si>
    <t>2030106793-8</t>
  </si>
  <si>
    <t>2030111416-9</t>
  </si>
  <si>
    <t>2030108042-8</t>
  </si>
  <si>
    <t>2030109253-0</t>
  </si>
  <si>
    <t>2030107023-9</t>
  </si>
  <si>
    <t>2030109397-5</t>
  </si>
  <si>
    <t>2030106574-2</t>
  </si>
  <si>
    <t>2030111668-5</t>
  </si>
  <si>
    <t>2030108399-2</t>
  </si>
  <si>
    <t>2030106145-1</t>
  </si>
  <si>
    <t>2010102573-0</t>
  </si>
  <si>
    <t>2030109845-3</t>
  </si>
  <si>
    <t>2030109016-1</t>
  </si>
  <si>
    <t>2030108948-6</t>
  </si>
  <si>
    <t>2010107730-1</t>
  </si>
  <si>
    <t>2030111772-5</t>
  </si>
  <si>
    <t>2030110990-4</t>
  </si>
  <si>
    <t>2030109969-1</t>
  </si>
  <si>
    <t>2030106189-9</t>
  </si>
  <si>
    <t>2030109594-7</t>
  </si>
  <si>
    <t>2030104559-5</t>
  </si>
  <si>
    <t>2030109890-9</t>
  </si>
  <si>
    <t>2030106750-8</t>
  </si>
  <si>
    <t>2030106325-9</t>
  </si>
  <si>
    <t>2030109878-4</t>
  </si>
  <si>
    <t>2030109338-9</t>
  </si>
  <si>
    <t>2030108544-3</t>
  </si>
  <si>
    <t>2030106580-9</t>
  </si>
  <si>
    <t>2030107217-7</t>
  </si>
  <si>
    <t>2030110164-6</t>
  </si>
  <si>
    <t>2010107763-2</t>
  </si>
  <si>
    <t>2030110067-1</t>
  </si>
  <si>
    <t>2030105996-8</t>
  </si>
  <si>
    <t>2030104919-1</t>
  </si>
  <si>
    <t>2030105675-8</t>
  </si>
  <si>
    <t>2030106711-0</t>
  </si>
  <si>
    <t>2030106108-9</t>
  </si>
  <si>
    <t>2030104752-6</t>
  </si>
  <si>
    <t>2010106535-5</t>
  </si>
  <si>
    <t>2030105787-1</t>
  </si>
  <si>
    <t>2030104452-3</t>
  </si>
  <si>
    <t>2030102215-6</t>
  </si>
  <si>
    <t>2030107909-9</t>
  </si>
  <si>
    <t>2030106104-8</t>
  </si>
  <si>
    <t>2030110498-8</t>
  </si>
  <si>
    <t>2030110948-2</t>
  </si>
  <si>
    <t>2030110712-2</t>
  </si>
  <si>
    <t>2030111315-3</t>
  </si>
  <si>
    <t>2030112204-8</t>
  </si>
  <si>
    <t>2010105932-5</t>
  </si>
  <si>
    <t>2030106392-9</t>
  </si>
  <si>
    <t>2030105013-2</t>
  </si>
  <si>
    <t>2030104186-7</t>
  </si>
  <si>
    <t>2030104620-5</t>
  </si>
  <si>
    <t>2030110908-6</t>
  </si>
  <si>
    <t>2010105796-4</t>
  </si>
  <si>
    <t>2030105384-7</t>
  </si>
  <si>
    <t>2030105706-1</t>
  </si>
  <si>
    <t>2030107091-6</t>
  </si>
  <si>
    <t>2030108100-4</t>
  </si>
  <si>
    <t>2030108360-4</t>
  </si>
  <si>
    <t>2030107171-6</t>
  </si>
  <si>
    <t>2030108868-6</t>
  </si>
  <si>
    <t>2030105172-6</t>
  </si>
  <si>
    <t>2030109694-5</t>
  </si>
  <si>
    <t>2030111445-8</t>
  </si>
  <si>
    <t>2030105460-5</t>
  </si>
  <si>
    <t>2030107459-5</t>
  </si>
  <si>
    <t>2030108666-4</t>
  </si>
  <si>
    <t>2030106888-6</t>
  </si>
  <si>
    <t>2030109948-5</t>
  </si>
  <si>
    <t>2030111902-8</t>
  </si>
  <si>
    <t>2030106598-1</t>
  </si>
  <si>
    <t>2030108598-9</t>
  </si>
  <si>
    <t>2030109770-3</t>
  </si>
  <si>
    <t>2030111205-6</t>
  </si>
  <si>
    <t>2030105258-3</t>
  </si>
  <si>
    <t>2010101485-8</t>
  </si>
  <si>
    <t>2030109491-6</t>
  </si>
  <si>
    <t>2030106490-1</t>
  </si>
  <si>
    <t>2030105951-3</t>
  </si>
  <si>
    <t>2030105463-9</t>
  </si>
  <si>
    <t>2010100510-4</t>
  </si>
  <si>
    <t>2030106736-7</t>
  </si>
  <si>
    <t>2030110022-6</t>
  </si>
  <si>
    <t>2010106533-0</t>
  </si>
  <si>
    <t>2030107637-6</t>
  </si>
  <si>
    <t>2030109036-9</t>
  </si>
  <si>
    <t>2030107794-5</t>
  </si>
  <si>
    <t>2030109908-9</t>
  </si>
  <si>
    <t>2030111262-7</t>
  </si>
  <si>
    <t>2030111793-1</t>
  </si>
  <si>
    <t>2030104593-4</t>
  </si>
  <si>
    <t>2030108733-2</t>
  </si>
  <si>
    <t>2030109347-0</t>
  </si>
  <si>
    <t>2030104605-6</t>
  </si>
  <si>
    <t>2030105196-5</t>
  </si>
  <si>
    <t>2030105902-6</t>
  </si>
  <si>
    <t>2030104935-7</t>
  </si>
  <si>
    <t>2030105550-3</t>
  </si>
  <si>
    <t>2030112324-4</t>
  </si>
  <si>
    <t>2030111647-9</t>
  </si>
  <si>
    <t>2030111974-7</t>
  </si>
  <si>
    <t>2030108636-7</t>
  </si>
  <si>
    <t>2030107491-8</t>
  </si>
  <si>
    <t>2030105891-1</t>
  </si>
  <si>
    <t>2030110364-2</t>
  </si>
  <si>
    <t>2030107043-7</t>
  </si>
  <si>
    <t>2030106097-4</t>
  </si>
  <si>
    <t>2030105739-2</t>
  </si>
  <si>
    <t>2030104815-1</t>
  </si>
  <si>
    <t>2030106094-1</t>
  </si>
  <si>
    <t>2030108192-1</t>
  </si>
  <si>
    <t>2030110397-2</t>
  </si>
  <si>
    <t>2030111717-0</t>
  </si>
  <si>
    <t>2030109337-1</t>
  </si>
  <si>
    <t>2030112212-1</t>
  </si>
  <si>
    <t>2030104972-0</t>
  </si>
  <si>
    <t>2030106009-9</t>
  </si>
  <si>
    <t>2030105051-2</t>
  </si>
  <si>
    <t>2030111627-1</t>
  </si>
  <si>
    <t>2030105827-5</t>
  </si>
  <si>
    <t>2030110763-5</t>
  </si>
  <si>
    <t>2030107715-0</t>
  </si>
  <si>
    <t>2030111048-0</t>
  </si>
  <si>
    <t>2030110618-1</t>
  </si>
  <si>
    <t>2030104817-7</t>
  </si>
  <si>
    <t>2030106360-6</t>
  </si>
  <si>
    <t>2030109549-1</t>
  </si>
  <si>
    <t>2030105883-8</t>
  </si>
  <si>
    <t>2030108347-1</t>
  </si>
  <si>
    <t>2030109726-5</t>
  </si>
  <si>
    <t>2030109791-9</t>
  </si>
  <si>
    <t>2030107820-8</t>
  </si>
  <si>
    <t>2030108324-0</t>
  </si>
  <si>
    <t>2030106643-5</t>
  </si>
  <si>
    <t>2030106660-9</t>
  </si>
  <si>
    <t>2030109796-8</t>
  </si>
  <si>
    <t>2030106186-5</t>
  </si>
  <si>
    <t>2030107042-9</t>
  </si>
  <si>
    <t>2030110351-9</t>
  </si>
  <si>
    <t>2030104248-5</t>
  </si>
  <si>
    <t>2030107486-8</t>
  </si>
  <si>
    <t>2030110978-9</t>
  </si>
  <si>
    <t>2030110344-4</t>
  </si>
  <si>
    <t>2030107555-0</t>
  </si>
  <si>
    <t>2030107750-7</t>
  </si>
  <si>
    <t>2030106765-6</t>
  </si>
  <si>
    <t>2030108754-8</t>
  </si>
  <si>
    <t>2030108374-5</t>
  </si>
  <si>
    <t>2030112263-4</t>
  </si>
  <si>
    <t>2030105905-9</t>
  </si>
  <si>
    <t>2030101805-5</t>
  </si>
  <si>
    <t>2030106271-5</t>
  </si>
  <si>
    <t>2030108304-2</t>
  </si>
  <si>
    <t>2030107470-2</t>
  </si>
  <si>
    <t>2030111932-5</t>
  </si>
  <si>
    <t>2030106879-5</t>
  </si>
  <si>
    <t>2030108051-9</t>
  </si>
  <si>
    <t>2030110316-2</t>
  </si>
  <si>
    <t>2030108987-4</t>
  </si>
  <si>
    <t>2030105391-2</t>
  </si>
  <si>
    <t>2030106695-5</t>
  </si>
  <si>
    <t>2010105106-6</t>
  </si>
  <si>
    <t>2030109328-0</t>
  </si>
  <si>
    <t>2030110911-0</t>
  </si>
  <si>
    <t>2030110253-7</t>
  </si>
  <si>
    <t>2030107154-2</t>
  </si>
  <si>
    <t>2030103535-6</t>
  </si>
  <si>
    <t>2030106563-5</t>
  </si>
  <si>
    <t>2030111038-1</t>
  </si>
  <si>
    <t>2030104260-0</t>
  </si>
  <si>
    <t>2030104807-8</t>
  </si>
  <si>
    <t>2030108510-4</t>
  </si>
  <si>
    <t>2030108672-2</t>
  </si>
  <si>
    <t>2030108693-8</t>
  </si>
  <si>
    <t>2030111065-4</t>
  </si>
  <si>
    <t>2030108645-8</t>
  </si>
  <si>
    <t>2030104862-3</t>
  </si>
  <si>
    <t>2030107964-4</t>
  </si>
  <si>
    <t>2030105450-6</t>
  </si>
  <si>
    <t>2030107695-4</t>
  </si>
  <si>
    <t>2030108332-3</t>
  </si>
  <si>
    <t>2030107762-2</t>
  </si>
  <si>
    <t>2030111270-0</t>
  </si>
  <si>
    <t>2030111125-6</t>
  </si>
  <si>
    <t>2030105244-3</t>
  </si>
  <si>
    <t>2030106976-9</t>
  </si>
  <si>
    <t>2030106912-4</t>
  </si>
  <si>
    <t>2030106111-3</t>
  </si>
  <si>
    <t>2030107589-9</t>
  </si>
  <si>
    <t>2030105753-3</t>
  </si>
  <si>
    <t>2030105735-0</t>
  </si>
  <si>
    <t>2030106068-5</t>
  </si>
  <si>
    <t>2030112097-6</t>
  </si>
  <si>
    <t>2030106742-5</t>
  </si>
  <si>
    <t>2030111041-5</t>
  </si>
  <si>
    <t>2030108604-5</t>
  </si>
  <si>
    <t>2030107192-2</t>
  </si>
  <si>
    <t>2030107742-4</t>
  </si>
  <si>
    <t>2030106566-8</t>
  </si>
  <si>
    <t>2010107342-5</t>
  </si>
  <si>
    <t>2030110705-6</t>
  </si>
  <si>
    <t>2030111383-1</t>
  </si>
  <si>
    <t>2030109699-4</t>
  </si>
  <si>
    <t>2030105513-1</t>
  </si>
  <si>
    <t>2030111537-2</t>
  </si>
  <si>
    <t>2030105354-0</t>
  </si>
  <si>
    <t>2030107344-9</t>
  </si>
  <si>
    <t>2030108348-9</t>
  </si>
  <si>
    <t>2030104855-7</t>
  </si>
  <si>
    <t>2010107790-5</t>
  </si>
  <si>
    <t>2030106827-4</t>
  </si>
  <si>
    <t>2030108481-8</t>
  </si>
  <si>
    <t>2030110215-6</t>
  </si>
  <si>
    <t>2030106775-5</t>
  </si>
  <si>
    <t>2030111672-7</t>
  </si>
  <si>
    <t>2030107786-1</t>
  </si>
  <si>
    <t>2010102684-5</t>
  </si>
  <si>
    <t>2030108560-9</t>
  </si>
  <si>
    <t>2030108811-6</t>
  </si>
  <si>
    <t>2030106487-7</t>
  </si>
  <si>
    <t>2030104220-4</t>
  </si>
  <si>
    <t>2030108661-5</t>
  </si>
  <si>
    <t>2030107356-3</t>
  </si>
  <si>
    <t>2030109382-7</t>
  </si>
  <si>
    <t>2030109147-4</t>
  </si>
  <si>
    <t>2030106721-9</t>
  </si>
  <si>
    <t>2030111925-9</t>
  </si>
  <si>
    <t>2030110901-1</t>
  </si>
  <si>
    <t>2030108789-4</t>
  </si>
  <si>
    <t>2030108267-1</t>
  </si>
  <si>
    <t>2030105047-0</t>
  </si>
  <si>
    <t>2030112009-1</t>
  </si>
  <si>
    <t>2030108601-1</t>
  </si>
  <si>
    <t>2030104321-0</t>
  </si>
  <si>
    <t>2030108439-6</t>
  </si>
  <si>
    <t>2030107276-3</t>
  </si>
  <si>
    <t>2030109158-1</t>
  </si>
  <si>
    <t>2030106177-4</t>
  </si>
  <si>
    <t>2010107783-0</t>
  </si>
  <si>
    <t>2030109927-9</t>
  </si>
  <si>
    <t>2030111630-5</t>
  </si>
  <si>
    <t>2010107831-7</t>
  </si>
  <si>
    <t>2030109670-5</t>
  </si>
  <si>
    <t>2030109207-6</t>
  </si>
  <si>
    <t>2030110921-9</t>
  </si>
  <si>
    <t>2030108368-7</t>
  </si>
  <si>
    <t>2030110308-9</t>
  </si>
  <si>
    <t>2030110171-1</t>
  </si>
  <si>
    <t>2030108509-6</t>
  </si>
  <si>
    <t>2030104343-4</t>
  </si>
  <si>
    <t>2030109516-0</t>
  </si>
  <si>
    <t>2030106778-9</t>
  </si>
  <si>
    <t>2030105810-1</t>
  </si>
  <si>
    <t>2030106770-6</t>
  </si>
  <si>
    <t>2030107310-0</t>
  </si>
  <si>
    <t>2030109523-6</t>
  </si>
  <si>
    <t>2030110789-0</t>
  </si>
  <si>
    <t>2030112134-7</t>
  </si>
  <si>
    <t>2030110211-5</t>
  </si>
  <si>
    <t>2030110489-7</t>
  </si>
  <si>
    <t>2030108232-5</t>
  </si>
  <si>
    <t>2030108286-1</t>
  </si>
  <si>
    <t>2030112111-5</t>
  </si>
  <si>
    <t>2030111694-1</t>
  </si>
  <si>
    <t>2010105589-3</t>
  </si>
  <si>
    <t>2030108992-4</t>
  </si>
  <si>
    <t>2030105140-3</t>
  </si>
  <si>
    <t>2030104419-2</t>
  </si>
  <si>
    <t>2030106719-3</t>
  </si>
  <si>
    <t>2030104634-6</t>
  </si>
  <si>
    <t>2030105638-6</t>
  </si>
  <si>
    <t>2030104891-2</t>
  </si>
  <si>
    <t>2030105252-6</t>
  </si>
  <si>
    <t>2030108734-0</t>
  </si>
  <si>
    <t>2030106533-8</t>
  </si>
  <si>
    <t>2010107443-1</t>
  </si>
  <si>
    <t>2030105104-9</t>
  </si>
  <si>
    <t>2030111675-0</t>
  </si>
  <si>
    <t>2030111323-7</t>
  </si>
  <si>
    <t>2030111736-0</t>
  </si>
  <si>
    <t>2030106811-8</t>
  </si>
  <si>
    <t>2030107196-3</t>
  </si>
  <si>
    <t>2030107831-5</t>
  </si>
  <si>
    <t>2030105994-3</t>
  </si>
  <si>
    <t>2030107082-5</t>
  </si>
  <si>
    <t>2010106354-1</t>
  </si>
  <si>
    <t>2030109510-3</t>
  </si>
  <si>
    <t>2010100270-5</t>
  </si>
  <si>
    <t>2030107521-2</t>
  </si>
  <si>
    <t>2030104240-2</t>
  </si>
  <si>
    <t>2030110946-6</t>
  </si>
  <si>
    <t>2030106046-1</t>
  </si>
  <si>
    <t>2030108813-2</t>
  </si>
  <si>
    <t>2030104319-4</t>
  </si>
  <si>
    <t>2030104931-6</t>
  </si>
  <si>
    <t>2030104732-8</t>
  </si>
  <si>
    <t>2030106535-3</t>
  </si>
  <si>
    <t>2030109054-2</t>
  </si>
  <si>
    <t>2030104543-9</t>
  </si>
  <si>
    <t>2030112075-2</t>
  </si>
  <si>
    <t>2030109943-6</t>
  </si>
  <si>
    <t>2030104848-2</t>
  </si>
  <si>
    <t>2030104963-9</t>
  </si>
  <si>
    <t>2030105894-5</t>
  </si>
  <si>
    <t>2030109587-1</t>
  </si>
  <si>
    <t>2030111246-0</t>
  </si>
  <si>
    <t>2030109521-0</t>
  </si>
  <si>
    <t>2030106448-9</t>
  </si>
  <si>
    <t>2030108026-1</t>
  </si>
  <si>
    <t>2030111064-7</t>
  </si>
  <si>
    <t>2030108133-5</t>
  </si>
  <si>
    <t>2030111350-0</t>
  </si>
  <si>
    <t>2030108107-9</t>
  </si>
  <si>
    <t>2030106147-7</t>
  </si>
  <si>
    <t>2030104563-7</t>
  </si>
  <si>
    <t>2030104526-4</t>
  </si>
  <si>
    <t>2030106975-1</t>
  </si>
  <si>
    <t>2030112182-6</t>
  </si>
  <si>
    <t>2030108880-1</t>
  </si>
  <si>
    <t>2030106286-3</t>
  </si>
  <si>
    <t>2030105575-0</t>
  </si>
  <si>
    <t>2030107267-2</t>
  </si>
  <si>
    <t>2030110974-8</t>
  </si>
  <si>
    <t>2030110999-5</t>
  </si>
  <si>
    <t>2030108710-0</t>
  </si>
  <si>
    <t>2030105485-2</t>
  </si>
  <si>
    <t>2030109963-4</t>
  </si>
  <si>
    <t>2030112128-9</t>
  </si>
  <si>
    <t>2010106655-1</t>
  </si>
  <si>
    <t>2030111202-3</t>
  </si>
  <si>
    <t>2030107434-8</t>
  </si>
  <si>
    <t>2030106905-8</t>
  </si>
  <si>
    <t>2030108798-5</t>
  </si>
  <si>
    <t>2030108984-1</t>
  </si>
  <si>
    <t>2030109479-1</t>
  </si>
  <si>
    <t>2030111698-2</t>
  </si>
  <si>
    <t>2030109930-3</t>
  </si>
  <si>
    <t>2030107098-1</t>
  </si>
  <si>
    <t>2030111881-4</t>
  </si>
  <si>
    <t>2030107824-0</t>
  </si>
  <si>
    <t>2030105558-6</t>
  </si>
  <si>
    <t>2030107932-1</t>
  </si>
  <si>
    <t>2030109381-9</t>
  </si>
  <si>
    <t>2020101323-0</t>
  </si>
  <si>
    <t>2030107007-2</t>
  </si>
  <si>
    <t>2010107782-2</t>
  </si>
  <si>
    <t>2030108578-1</t>
  </si>
  <si>
    <t>2030106397-8</t>
  </si>
  <si>
    <t>2030108191-3</t>
  </si>
  <si>
    <t>2030110876-5</t>
  </si>
  <si>
    <t>2030105942-2</t>
  </si>
  <si>
    <t>2030111895-4</t>
  </si>
  <si>
    <t>2030111830-1</t>
  </si>
  <si>
    <t>2030105544-6</t>
  </si>
  <si>
    <t>2030109250-6</t>
  </si>
  <si>
    <t>2030105406-8</t>
  </si>
  <si>
    <t>2030109164-9</t>
  </si>
  <si>
    <t>2030105017-3</t>
  </si>
  <si>
    <t>2030110254-5</t>
  </si>
  <si>
    <t>2030107479-3</t>
  </si>
  <si>
    <t>2030107068-4</t>
  </si>
  <si>
    <t>2030105752-5</t>
  </si>
  <si>
    <t>2030105811-9</t>
  </si>
  <si>
    <t>2030110422-8</t>
  </si>
  <si>
    <t>2030106952-0</t>
  </si>
  <si>
    <t>2010107593-3</t>
  </si>
  <si>
    <t>2030112207-1</t>
  </si>
  <si>
    <t>2030106294-7</t>
  </si>
  <si>
    <t>2030111263-5</t>
  </si>
  <si>
    <t>2030110381-6</t>
  </si>
  <si>
    <t>2010106494-5</t>
  </si>
  <si>
    <t>2030104806-0</t>
  </si>
  <si>
    <t>2030110865-8</t>
  </si>
  <si>
    <t>2030108784-5</t>
  </si>
  <si>
    <t>2030106433-1</t>
  </si>
  <si>
    <t>2030104866-4</t>
  </si>
  <si>
    <t>2030108112-9</t>
  </si>
  <si>
    <t>2010102539-1</t>
  </si>
  <si>
    <t>2030109879-2</t>
  </si>
  <si>
    <t>2030111768-3</t>
  </si>
  <si>
    <t>2030109582-2</t>
  </si>
  <si>
    <t>2030111873-1</t>
  </si>
  <si>
    <t>2030107454-6</t>
  </si>
  <si>
    <t>2030105074-4</t>
  </si>
  <si>
    <t>2030105228-6</t>
  </si>
  <si>
    <t>2030106691-4</t>
  </si>
  <si>
    <t>2030104410-1</t>
  </si>
  <si>
    <t>2030111916-8</t>
  </si>
  <si>
    <t>2030111396-3</t>
  </si>
  <si>
    <t>2030104255-0</t>
  </si>
  <si>
    <t>2030110932-6</t>
  </si>
  <si>
    <t>2030108698-7</t>
  </si>
  <si>
    <t>2030107531-1</t>
  </si>
  <si>
    <t>2010107807-7</t>
  </si>
  <si>
    <t>2030110780-9</t>
  </si>
  <si>
    <t>2030105632-9</t>
  </si>
  <si>
    <t>2030106178-2</t>
  </si>
  <si>
    <t>2030107499-1</t>
  </si>
  <si>
    <t>2030108815-7</t>
  </si>
  <si>
    <t>2030111024-1</t>
  </si>
  <si>
    <t>2030107123-7</t>
  </si>
  <si>
    <t>2030105565-1</t>
  </si>
  <si>
    <t>2030108662-3</t>
  </si>
  <si>
    <t>2030108373-7</t>
  </si>
  <si>
    <t>2030105157-7</t>
  </si>
  <si>
    <t>2030105537-0</t>
  </si>
  <si>
    <t>2030106675-7</t>
  </si>
  <si>
    <t>2030106686-4</t>
  </si>
  <si>
    <t>2030107735-8</t>
  </si>
  <si>
    <t>2030105283-1</t>
  </si>
  <si>
    <t>2030110740-3</t>
  </si>
  <si>
    <t>2030106999-1</t>
  </si>
  <si>
    <t>2030109592-1</t>
  </si>
  <si>
    <t>2030108858-7</t>
  </si>
  <si>
    <t>2030110835-1</t>
  </si>
  <si>
    <t>2010107009-0</t>
  </si>
  <si>
    <t>2030110327-9</t>
  </si>
  <si>
    <t>2030107898-4</t>
  </si>
  <si>
    <t>2030106252-5</t>
  </si>
  <si>
    <t>2030104707-0</t>
  </si>
  <si>
    <t>2030110765-0</t>
  </si>
  <si>
    <t>2030111977-0</t>
  </si>
  <si>
    <t>2010107584-2</t>
  </si>
  <si>
    <t>2030108187-1</t>
  </si>
  <si>
    <t>2030105416-7</t>
  </si>
  <si>
    <t>2030108381-0</t>
  </si>
  <si>
    <t>2030110634-8</t>
  </si>
  <si>
    <t>2030110924-3</t>
  </si>
  <si>
    <t>2030110797-3</t>
  </si>
  <si>
    <t>2030107116-1</t>
  </si>
  <si>
    <t>2030111243-7</t>
  </si>
  <si>
    <t>2030110136-4</t>
  </si>
  <si>
    <t>2030105500-8</t>
  </si>
  <si>
    <t>2030108302-6</t>
  </si>
  <si>
    <t>2030112267-5</t>
  </si>
  <si>
    <t>2030109931-1</t>
  </si>
  <si>
    <t>2010107697-2</t>
  </si>
  <si>
    <t>2030108730-8</t>
  </si>
  <si>
    <t>2030110263-6</t>
  </si>
  <si>
    <t>2030110894-8</t>
  </si>
  <si>
    <t>2030109547-5</t>
  </si>
  <si>
    <t>2030107565-9</t>
  </si>
  <si>
    <t>2030108747-2</t>
  </si>
  <si>
    <t>2030108981-7</t>
  </si>
  <si>
    <t>2030104448-1</t>
  </si>
  <si>
    <t>2030111234-6</t>
  </si>
  <si>
    <t>2030105881-2</t>
  </si>
  <si>
    <t>2030106107-1</t>
  </si>
  <si>
    <t>2030106388-7</t>
  </si>
  <si>
    <t>2030111523-2</t>
  </si>
  <si>
    <t>2030107438-9</t>
  </si>
  <si>
    <t>2030105864-8</t>
  </si>
  <si>
    <t>2030105704-6</t>
  </si>
  <si>
    <t>2030111763-4</t>
  </si>
  <si>
    <t>2030108457-8</t>
  </si>
  <si>
    <t>2030110606-6</t>
  </si>
  <si>
    <t>2030111506-7</t>
  </si>
  <si>
    <t>2030106160-0</t>
  </si>
  <si>
    <t>2010107813-5</t>
  </si>
  <si>
    <t>2030105375-5</t>
  </si>
  <si>
    <t>2030110785-8</t>
  </si>
  <si>
    <t>2030107174-0</t>
  </si>
  <si>
    <t>2030104790-6</t>
  </si>
  <si>
    <t>2010103075-5</t>
  </si>
  <si>
    <t>2030110828-6</t>
  </si>
  <si>
    <t>2030105489-4</t>
  </si>
  <si>
    <t>2030111526-5</t>
  </si>
  <si>
    <t>2030110261-0</t>
  </si>
  <si>
    <t>2030105487-8</t>
  </si>
  <si>
    <t>2030105000-9</t>
  </si>
  <si>
    <t>2030106289-7</t>
  </si>
  <si>
    <t>2030111611-5</t>
  </si>
  <si>
    <t>2030107851-3</t>
  </si>
  <si>
    <t>2030104445-7</t>
  </si>
  <si>
    <t>2010100353-9</t>
  </si>
  <si>
    <t>2030106700-3</t>
  </si>
  <si>
    <t>2030107947-9</t>
  </si>
  <si>
    <t>2030109701-8</t>
  </si>
  <si>
    <t>2030104336-8</t>
  </si>
  <si>
    <t>2030110401-2</t>
  </si>
  <si>
    <t>2030105625-3</t>
  </si>
  <si>
    <t>2030107275-5</t>
  </si>
  <si>
    <t>2030109244-9</t>
  </si>
  <si>
    <t>2030104235-2</t>
  </si>
  <si>
    <t>2030109841-2</t>
  </si>
  <si>
    <t>2030107559-2</t>
  </si>
  <si>
    <t>2010103151-4</t>
  </si>
  <si>
    <t>2030111646-1</t>
  </si>
  <si>
    <t>2030107369-6</t>
  </si>
  <si>
    <t>2030108245-7</t>
  </si>
  <si>
    <t>2030111327-8</t>
  </si>
  <si>
    <t>2030112133-9</t>
  </si>
  <si>
    <t>2030107399-3</t>
  </si>
  <si>
    <t>2030104703-9</t>
  </si>
  <si>
    <t>2030107162-5</t>
  </si>
  <si>
    <t>2030107558-4</t>
  </si>
  <si>
    <t>2030106548-6</t>
  </si>
  <si>
    <t>2030109685-3</t>
  </si>
  <si>
    <t>2030105061-1</t>
  </si>
  <si>
    <t>2030110372-5</t>
  </si>
  <si>
    <t>2030109664-8</t>
  </si>
  <si>
    <t>2010107718-6</t>
  </si>
  <si>
    <t>2030105169-2</t>
  </si>
  <si>
    <t>2030111033-2</t>
  </si>
  <si>
    <t>2030112258-4</t>
  </si>
  <si>
    <t>2030104376-4</t>
  </si>
  <si>
    <t>2030104290-7</t>
  </si>
  <si>
    <t>2030108213-5</t>
  </si>
  <si>
    <t>2030109721-6</t>
  </si>
  <si>
    <t>2030105381-3</t>
  </si>
  <si>
    <t>2030107075-9</t>
  </si>
  <si>
    <t>2030105347-4</t>
  </si>
  <si>
    <t>2030107629-3</t>
  </si>
  <si>
    <t>2030104788-0</t>
  </si>
  <si>
    <t>2030104206-3</t>
  </si>
  <si>
    <t>2030106389-5</t>
  </si>
  <si>
    <t>2030110440-0</t>
  </si>
  <si>
    <t>2030109052-6</t>
  </si>
  <si>
    <t>2030111017-5</t>
  </si>
  <si>
    <t>2030108520-3</t>
  </si>
  <si>
    <t>2030105961-2</t>
  </si>
  <si>
    <t>2030107228-4</t>
  </si>
  <si>
    <t>2030105685-7</t>
  </si>
  <si>
    <t>2030111687-5</t>
  </si>
  <si>
    <t>2030109653-1</t>
  </si>
  <si>
    <t>2030111792-3</t>
  </si>
  <si>
    <t>2030106596-5</t>
  </si>
  <si>
    <t>2010107271-6</t>
  </si>
  <si>
    <t>2030107163-3</t>
  </si>
  <si>
    <t>2010103207-4</t>
  </si>
  <si>
    <t>2030111414-4</t>
  </si>
  <si>
    <t>2030112311-1</t>
  </si>
  <si>
    <t>2030107585-7</t>
  </si>
  <si>
    <t>2030104464-8</t>
  </si>
  <si>
    <t>2010100460-2</t>
  </si>
  <si>
    <t>2030110185-1</t>
  </si>
  <si>
    <t>2030107052-8</t>
  </si>
  <si>
    <t>2030104439-0</t>
  </si>
  <si>
    <t>2030105358-1</t>
  </si>
  <si>
    <t>2030111789-9</t>
  </si>
  <si>
    <t>2030111060-5</t>
  </si>
  <si>
    <t>2030112189-1</t>
  </si>
  <si>
    <t>2010106411-9</t>
  </si>
  <si>
    <t>2030107390-2</t>
  </si>
  <si>
    <t>2030107166-6</t>
  </si>
  <si>
    <t>2030109955-0</t>
  </si>
  <si>
    <t>2030110173-7</t>
  </si>
  <si>
    <t>2030108070-9</t>
  </si>
  <si>
    <t>2030111412-8</t>
  </si>
  <si>
    <t>2030107942-0</t>
  </si>
  <si>
    <t>2010104806-2</t>
  </si>
  <si>
    <t>2030107347-2</t>
  </si>
  <si>
    <t>2030105715-2</t>
  </si>
  <si>
    <t>2030104367-3</t>
  </si>
  <si>
    <t>2030107306-8</t>
  </si>
  <si>
    <t>2030105540-4</t>
  </si>
  <si>
    <t>2030110804-7</t>
  </si>
  <si>
    <t>2030106376-2</t>
  </si>
  <si>
    <t>2030106826-6</t>
  </si>
  <si>
    <t>2030110072-1</t>
  </si>
  <si>
    <t>2030111747-7</t>
  </si>
  <si>
    <t>2030108768-8</t>
  </si>
  <si>
    <t>2010105450-8</t>
  </si>
  <si>
    <t>2030108296-0</t>
  </si>
  <si>
    <t>2030104804-5</t>
  </si>
  <si>
    <t>2030109918-8</t>
  </si>
  <si>
    <t>2030111138-9</t>
  </si>
  <si>
    <t>2030104816-9</t>
  </si>
  <si>
    <t>2030108766-2</t>
  </si>
  <si>
    <t>2030106019-8</t>
  </si>
  <si>
    <t>2030111774-1</t>
  </si>
  <si>
    <t>2030105805-1</t>
  </si>
  <si>
    <t>2030106103-0</t>
  </si>
  <si>
    <t>2030105147-8</t>
  </si>
  <si>
    <t>2030110077-0</t>
  </si>
  <si>
    <t>2030112208-9</t>
  </si>
  <si>
    <t>2030104175-0</t>
  </si>
  <si>
    <t>2030107834-9</t>
  </si>
  <si>
    <t>2030104377-2</t>
  </si>
  <si>
    <t>2030105095-9</t>
  </si>
  <si>
    <t>2030108562-5</t>
  </si>
  <si>
    <t>2030111580-2</t>
  </si>
  <si>
    <t>2030110385-7</t>
  </si>
  <si>
    <t>2030104610-6</t>
  </si>
  <si>
    <t>2030109752-1</t>
  </si>
  <si>
    <t>2030107193-0</t>
  </si>
  <si>
    <t>2030107255-7</t>
  </si>
  <si>
    <t>2030112226-1</t>
  </si>
  <si>
    <t>2030109654-9</t>
  </si>
  <si>
    <t>2030107513-9</t>
  </si>
  <si>
    <t>2030109901-4</t>
  </si>
  <si>
    <t>2030105138-7</t>
  </si>
  <si>
    <t>2030105616-2</t>
  </si>
  <si>
    <t>2030109833-9</t>
  </si>
  <si>
    <t>2030110998-7</t>
  </si>
  <si>
    <t>2030104310-3</t>
  </si>
  <si>
    <t>2030105325-0</t>
  </si>
  <si>
    <t>2030109197-9</t>
  </si>
  <si>
    <t>2030108826-4</t>
  </si>
  <si>
    <t>2030109260-5</t>
  </si>
  <si>
    <t>2030105788-9</t>
  </si>
  <si>
    <t>2030105006-6</t>
  </si>
  <si>
    <t>2030110320-4</t>
  </si>
  <si>
    <t>2030109648-1</t>
  </si>
  <si>
    <t>2030107773-9</t>
  </si>
  <si>
    <t>2030108177-2</t>
  </si>
  <si>
    <t>2030111965-5</t>
  </si>
  <si>
    <t>2030111358-3</t>
  </si>
  <si>
    <t>2030112231-1</t>
  </si>
  <si>
    <t>2030111924-2</t>
  </si>
  <si>
    <t>2030112015-8</t>
  </si>
  <si>
    <t>2030108914-8</t>
  </si>
  <si>
    <t>2030105302-9</t>
  </si>
  <si>
    <t>2030111609-9</t>
  </si>
  <si>
    <t>2030107876-0</t>
  </si>
  <si>
    <t>2030109324-9</t>
  </si>
  <si>
    <t>2030109170-6</t>
  </si>
  <si>
    <t>2030104266-7</t>
  </si>
  <si>
    <t>2030106653-4</t>
  </si>
  <si>
    <t>2030105455-5</t>
  </si>
  <si>
    <t>2030107925-5</t>
  </si>
  <si>
    <t>2030106042-0</t>
  </si>
  <si>
    <t>2030106438-0</t>
  </si>
  <si>
    <t>2030104750-0</t>
  </si>
  <si>
    <t>2030108419-8</t>
  </si>
  <si>
    <t>2030108366-1</t>
  </si>
  <si>
    <t>2010102596-1</t>
  </si>
  <si>
    <t>2030105656-8</t>
  </si>
  <si>
    <t>2030109503-8</t>
  </si>
  <si>
    <t>2030106754-0</t>
  </si>
  <si>
    <t>2030108027-9</t>
  </si>
  <si>
    <t>2030104518-1</t>
  </si>
  <si>
    <t>2030108046-9</t>
  </si>
  <si>
    <t>2030106667-4</t>
  </si>
  <si>
    <t>2030109589-7</t>
  </si>
  <si>
    <t>2030110862-5</t>
  </si>
  <si>
    <t>2030108824-9</t>
  </si>
  <si>
    <t>2010107823-4</t>
  </si>
  <si>
    <t>2030105952-1</t>
  </si>
  <si>
    <t>2030109666-3</t>
  </si>
  <si>
    <t>2030107524-6</t>
  </si>
  <si>
    <t>2030109801-6</t>
  </si>
  <si>
    <t>2030110695-9</t>
  </si>
  <si>
    <t>2030108124-4</t>
  </si>
  <si>
    <t>2010103454-2</t>
  </si>
  <si>
    <t>2030105541-2</t>
  </si>
  <si>
    <t>2030110507-6</t>
  </si>
  <si>
    <t>2030100265-3</t>
  </si>
  <si>
    <t>2030107523-8</t>
  </si>
  <si>
    <t>2030107421-5</t>
  </si>
  <si>
    <t>2030111813-7</t>
  </si>
  <si>
    <t>2030111299-9</t>
  </si>
  <si>
    <t>2030108093-1</t>
  </si>
  <si>
    <t>2030105982-8</t>
  </si>
  <si>
    <t>2030107596-4</t>
  </si>
  <si>
    <t>2030109017-9</t>
  </si>
  <si>
    <t>2030109524-4</t>
  </si>
  <si>
    <t>2030104715-3</t>
  </si>
  <si>
    <t>2030106336-6</t>
  </si>
  <si>
    <t>2030106561-9</t>
  </si>
  <si>
    <t>2010101464-3</t>
  </si>
  <si>
    <t>2030104808-6</t>
  </si>
  <si>
    <t>2010107699-8</t>
  </si>
  <si>
    <t>2030112270-9</t>
  </si>
  <si>
    <t>2030107959-4</t>
  </si>
  <si>
    <t>2030111863-2</t>
  </si>
  <si>
    <t>2010100132-7</t>
  </si>
  <si>
    <t>2030104838-3</t>
  </si>
  <si>
    <t>2030110074-7</t>
  </si>
  <si>
    <t>2030107330-8</t>
  </si>
  <si>
    <t>2030105297-1</t>
  </si>
  <si>
    <t>2030104333-5</t>
  </si>
  <si>
    <t>2030105355-7</t>
  </si>
  <si>
    <t>2030104472-1</t>
  </si>
  <si>
    <t>2030108728-2</t>
  </si>
  <si>
    <t>2030109829-7</t>
  </si>
  <si>
    <t>2030109907-1</t>
  </si>
  <si>
    <t>2030107561-8</t>
  </si>
  <si>
    <t>2030111810-3</t>
  </si>
  <si>
    <t>2030106217-8</t>
  </si>
  <si>
    <t>2030105983-6</t>
  </si>
  <si>
    <t>2030105761-6</t>
  </si>
  <si>
    <t>2030111806-1</t>
  </si>
  <si>
    <t>2030106445-5</t>
  </si>
  <si>
    <t>2030104521-5</t>
  </si>
  <si>
    <t>2030109238-1</t>
  </si>
  <si>
    <t>2030110376-6</t>
  </si>
  <si>
    <t>2030106863-9</t>
  </si>
  <si>
    <t>2010107703-8</t>
  </si>
  <si>
    <t>2030109027-8</t>
  </si>
  <si>
    <t>2030105238-5</t>
  </si>
  <si>
    <t>2030108386-9</t>
  </si>
  <si>
    <t>2030104589-2</t>
  </si>
  <si>
    <t>2010105489-6</t>
  </si>
  <si>
    <t>2030110144-8</t>
  </si>
  <si>
    <t>2030111177-7</t>
  </si>
  <si>
    <t>2030110743-7</t>
  </si>
  <si>
    <t>2030104515-7</t>
  </si>
  <si>
    <t>2030111426-8</t>
  </si>
  <si>
    <t>2030106284-8</t>
  </si>
  <si>
    <t>2030105116-3</t>
  </si>
  <si>
    <t>2030105356-5</t>
  </si>
  <si>
    <t>2030104398-8</t>
  </si>
  <si>
    <t>2030110056-4</t>
  </si>
  <si>
    <t>2030106117-0</t>
  </si>
  <si>
    <t>2030107011-4</t>
  </si>
  <si>
    <t>2030109039-3</t>
  </si>
  <si>
    <t>2030106941-3</t>
  </si>
  <si>
    <t>2030111898-8</t>
  </si>
  <si>
    <t>2030105379-7</t>
  </si>
  <si>
    <t>2010101074-0</t>
  </si>
  <si>
    <t>2030105446-4</t>
  </si>
  <si>
    <t>2030112096-8</t>
  </si>
  <si>
    <t>2010107537-0</t>
  </si>
  <si>
    <t>2010107716-0</t>
  </si>
  <si>
    <t>2030110340-2</t>
  </si>
  <si>
    <t>2030110081-2</t>
  </si>
  <si>
    <t>2010107772-3</t>
  </si>
  <si>
    <t>2030110564-7</t>
  </si>
  <si>
    <t>2030108461-0</t>
  </si>
  <si>
    <t>2030110503-5</t>
  </si>
  <si>
    <t>2030106626-0</t>
  </si>
  <si>
    <t>2030108444-6</t>
  </si>
  <si>
    <t>2010102120-0</t>
  </si>
  <si>
    <t>2030107630-1</t>
  </si>
  <si>
    <t>2030106443-0</t>
  </si>
  <si>
    <t>2030104757-5</t>
  </si>
  <si>
    <t>2030107358-9</t>
  </si>
  <si>
    <t>2030104764-1</t>
  </si>
  <si>
    <t>2030105388-8</t>
  </si>
  <si>
    <t>2030107624-4</t>
  </si>
  <si>
    <t>2010102364-4</t>
  </si>
  <si>
    <t>2030105251-8</t>
  </si>
  <si>
    <t>2010103998-8</t>
  </si>
  <si>
    <t>2030108349-7</t>
  </si>
  <si>
    <t>2030110482-2</t>
  </si>
  <si>
    <t>2030111384-9</t>
  </si>
  <si>
    <t>2030109201-9</t>
  </si>
  <si>
    <t>2030104514-0</t>
  </si>
  <si>
    <t>2010100420-6</t>
  </si>
  <si>
    <t>2030111770-9</t>
  </si>
  <si>
    <t>2030110922-7</t>
  </si>
  <si>
    <t>2030107378-7</t>
  </si>
  <si>
    <t>2030109848-7</t>
  </si>
  <si>
    <t>2030110690-0</t>
  </si>
  <si>
    <t>2030111634-7</t>
  </si>
  <si>
    <t>2010101394-2</t>
  </si>
  <si>
    <t>2030106549-4</t>
  </si>
  <si>
    <t>2030109624-2</t>
  </si>
  <si>
    <t>2010103313-0</t>
  </si>
  <si>
    <t>2030111520-8</t>
  </si>
  <si>
    <t>2030109487-4</t>
  </si>
  <si>
    <t>2030108620-1</t>
  </si>
  <si>
    <t>2030105503-2</t>
  </si>
  <si>
    <t>2030105522-2</t>
  </si>
  <si>
    <t>2010107646-9</t>
  </si>
  <si>
    <t>2030110359-2</t>
  </si>
  <si>
    <t>2030110286-7</t>
  </si>
  <si>
    <t>2030109021-1</t>
  </si>
  <si>
    <t>2030108834-8</t>
  </si>
  <si>
    <t>2030111190-0</t>
  </si>
  <si>
    <t>2030105546-1</t>
  </si>
  <si>
    <t>2030105819-2</t>
  </si>
  <si>
    <t>2030106634-4</t>
  </si>
  <si>
    <t>2030108122-8</t>
  </si>
  <si>
    <t>2030109040-1</t>
  </si>
  <si>
    <t>2010106137-0</t>
  </si>
  <si>
    <t>2030111349-2</t>
  </si>
  <si>
    <t>2030111209-8</t>
  </si>
  <si>
    <t>2030105698-0</t>
  </si>
  <si>
    <t>2030107294-6</t>
  </si>
  <si>
    <t>2030110432-7</t>
  </si>
  <si>
    <t>2030108608-6</t>
  </si>
  <si>
    <t>2030110242-0</t>
  </si>
  <si>
    <t>2030104538-9</t>
  </si>
  <si>
    <t>2030111831-9</t>
  </si>
  <si>
    <t>2030104987-8</t>
  </si>
  <si>
    <t>2010106466-3</t>
  </si>
  <si>
    <t>2030112126-3</t>
  </si>
  <si>
    <t>2030110872-4</t>
  </si>
  <si>
    <t>2030112228-7</t>
  </si>
  <si>
    <t>2030104177-6</t>
  </si>
  <si>
    <t>2030106179-0</t>
  </si>
  <si>
    <t>2030107321-7</t>
  </si>
  <si>
    <t>2030104859-9</t>
  </si>
  <si>
    <t>2030112284-0</t>
  </si>
  <si>
    <t>2030109157-3</t>
  </si>
  <si>
    <t>2030109373-6</t>
  </si>
  <si>
    <t>2030104725-2</t>
  </si>
  <si>
    <t>2030107873-7</t>
  </si>
  <si>
    <t>2030111697-4</t>
  </si>
  <si>
    <t>2030105781-4</t>
  </si>
  <si>
    <t>2030104961-3</t>
  </si>
  <si>
    <t>2030110848-4</t>
  </si>
  <si>
    <t>2030106658-3</t>
  </si>
  <si>
    <t>2030106136-0</t>
  </si>
  <si>
    <t>2030108057-6</t>
  </si>
  <si>
    <t>2030105562-8</t>
  </si>
  <si>
    <t>2030104466-3</t>
  </si>
  <si>
    <t>2030111478-9</t>
  </si>
  <si>
    <t>2010106035-6</t>
  </si>
  <si>
    <t>2030109396-7</t>
  </si>
  <si>
    <t>2030109415-5</t>
  </si>
  <si>
    <t>2030108432-1</t>
  </si>
  <si>
    <t>2030105343-3</t>
  </si>
  <si>
    <t>2030105725-1</t>
  </si>
  <si>
    <t>2030111235-3</t>
  </si>
  <si>
    <t>2010104200-8</t>
  </si>
  <si>
    <t>2030105713-7</t>
  </si>
  <si>
    <t>2030105154-4</t>
  </si>
  <si>
    <t>2030108786-0</t>
  </si>
  <si>
    <t>2010107802-8</t>
  </si>
  <si>
    <t>2030109852-9</t>
  </si>
  <si>
    <t>2030111677-6</t>
  </si>
  <si>
    <t>2030107044-5</t>
  </si>
  <si>
    <t>2030110176-0</t>
  </si>
  <si>
    <t>2030108013-9</t>
  </si>
  <si>
    <t>2030108918-9</t>
  </si>
  <si>
    <t>2010103102-7</t>
  </si>
  <si>
    <t>2030112065-3</t>
  </si>
  <si>
    <t>2030108333-1</t>
  </si>
  <si>
    <t>2030111089-4</t>
  </si>
  <si>
    <t>2030104728-6</t>
  </si>
  <si>
    <t>2030106500-7</t>
  </si>
  <si>
    <t>2030105585-9</t>
  </si>
  <si>
    <t>2030106083-4</t>
  </si>
  <si>
    <t>2030107975-0</t>
  </si>
  <si>
    <t>2030112223-8</t>
  </si>
  <si>
    <t>2030105886-1</t>
  </si>
  <si>
    <t>2030108395-0</t>
  </si>
  <si>
    <t>2030109641-6</t>
  </si>
  <si>
    <t>2030108627-6</t>
  </si>
  <si>
    <t>2030106338-2</t>
  </si>
  <si>
    <t>2030105496-9</t>
  </si>
  <si>
    <t>2030109071-6</t>
  </si>
  <si>
    <t>2030105831-7</t>
  </si>
  <si>
    <t>2030109489-0</t>
  </si>
  <si>
    <t>2030111163-7</t>
  </si>
  <si>
    <t>2030110822-9</t>
  </si>
  <si>
    <t>2030108695-3</t>
  </si>
  <si>
    <t>2030109846-1</t>
  </si>
  <si>
    <t>2030109046-8</t>
  </si>
  <si>
    <t>2030110802-1</t>
  </si>
  <si>
    <t>2030111442-5</t>
  </si>
  <si>
    <t>2030105213-8</t>
  </si>
  <si>
    <t>2030106003-2</t>
  </si>
  <si>
    <t>2030111043-1</t>
  </si>
  <si>
    <t>2030106421-6</t>
  </si>
  <si>
    <t>2030107992-5</t>
  </si>
  <si>
    <t>2030108239-0</t>
  </si>
  <si>
    <t>2030106386-1</t>
  </si>
  <si>
    <t>2030111340-1</t>
  </si>
  <si>
    <t>2030106613-8</t>
  </si>
  <si>
    <t>2030111216-3</t>
  </si>
  <si>
    <t>2030107088-2</t>
  </si>
  <si>
    <t>2030104167-7</t>
  </si>
  <si>
    <t>2030106998-3</t>
  </si>
  <si>
    <t>2030104640-3</t>
  </si>
  <si>
    <t>2030105984-4</t>
  </si>
  <si>
    <t>2030105435-7</t>
  </si>
  <si>
    <t>2030104241-0</t>
  </si>
  <si>
    <t>2030111884-8</t>
  </si>
  <si>
    <t>2030106328-3</t>
  </si>
  <si>
    <t>2030105691-5</t>
  </si>
  <si>
    <t>2030106918-1</t>
  </si>
  <si>
    <t>2030109940-2</t>
  </si>
  <si>
    <t>2030106639-3</t>
  </si>
  <si>
    <t>2030106269-9</t>
  </si>
  <si>
    <t>2030109350-4</t>
  </si>
  <si>
    <t>2030109797-6</t>
  </si>
  <si>
    <t>2030106862-1</t>
  </si>
  <si>
    <t>2030110676-9</t>
  </si>
  <si>
    <t>2030110815-3</t>
  </si>
  <si>
    <t>2030107552-7</t>
  </si>
  <si>
    <t>2030112060-4</t>
  </si>
  <si>
    <t>2030108539-3</t>
  </si>
  <si>
    <t>2030108956-9</t>
  </si>
  <si>
    <t>2030111169-4</t>
  </si>
  <si>
    <t>2030110955-7</t>
  </si>
  <si>
    <t>2030106095-8</t>
  </si>
  <si>
    <t>2030101556-4</t>
  </si>
  <si>
    <t>2010103003-7</t>
  </si>
  <si>
    <t>2030105126-2</t>
  </si>
  <si>
    <t>2030108998-1</t>
  </si>
  <si>
    <t>2030104474-7</t>
  </si>
  <si>
    <t>2030103323-7</t>
  </si>
  <si>
    <t>2030108963-5</t>
  </si>
  <si>
    <t>2030108554-2</t>
  </si>
  <si>
    <t>2030105534-7</t>
  </si>
  <si>
    <t>2030108519-5</t>
  </si>
  <si>
    <t>2030106556-9</t>
  </si>
  <si>
    <t>2030108002-2</t>
  </si>
  <si>
    <t>2030105939-8</t>
  </si>
  <si>
    <t>2030111578-6</t>
  </si>
  <si>
    <t>2030107251-6</t>
  </si>
  <si>
    <t>2030108165-7</t>
  </si>
  <si>
    <t>2030109082-3</t>
  </si>
  <si>
    <t>2030111420-1</t>
  </si>
  <si>
    <t>2030110145-5</t>
  </si>
  <si>
    <t>2030110770-0</t>
  </si>
  <si>
    <t>2030110751-0</t>
  </si>
  <si>
    <t>2010105882-2</t>
  </si>
  <si>
    <t>2030109033-6</t>
  </si>
  <si>
    <t>2030109705-9</t>
  </si>
  <si>
    <t>2030111282-5</t>
  </si>
  <si>
    <t>2030112283-2</t>
  </si>
  <si>
    <t>2030104690-8</t>
  </si>
  <si>
    <t>2030108178-0</t>
  </si>
  <si>
    <t>2030110832-8</t>
  </si>
  <si>
    <t>2030110559-7</t>
  </si>
  <si>
    <t>2030107748-1</t>
  </si>
  <si>
    <t>2030110719-7</t>
  </si>
  <si>
    <t>2030108495-8</t>
  </si>
  <si>
    <t>2010101101-1</t>
  </si>
  <si>
    <t>2030111164-5</t>
  </si>
  <si>
    <t>2010102522-7</t>
  </si>
  <si>
    <t>2030106151-9</t>
  </si>
  <si>
    <t>2030106124-6</t>
  </si>
  <si>
    <t>2030108887-6</t>
  </si>
  <si>
    <t>2030108674-8</t>
  </si>
  <si>
    <t>2030108090-7</t>
  </si>
  <si>
    <t>2030111938-2</t>
  </si>
  <si>
    <t>2030110597-7</t>
  </si>
  <si>
    <t>2030104196-6</t>
  </si>
  <si>
    <t>2030105187-4</t>
  </si>
  <si>
    <t>2030107211-0</t>
  </si>
  <si>
    <t>2030104493-7</t>
  </si>
  <si>
    <t>2030108787-8</t>
  </si>
  <si>
    <t>2030105859-8</t>
  </si>
  <si>
    <t>2030104530-6</t>
  </si>
  <si>
    <t>2030110967-2</t>
  </si>
  <si>
    <t>2030111885-5</t>
  </si>
  <si>
    <t>2030105643-6</t>
  </si>
  <si>
    <t>2030111375-7</t>
  </si>
  <si>
    <t>2030104291-5</t>
  </si>
  <si>
    <t>2030110279-2</t>
  </si>
  <si>
    <t>2010107662-6</t>
  </si>
  <si>
    <t>2030107143-5</t>
  </si>
  <si>
    <t>2030106472-9</t>
  </si>
  <si>
    <t>2030108584-9</t>
  </si>
  <si>
    <t>2030111911-9</t>
  </si>
  <si>
    <t>2030110767-6</t>
  </si>
  <si>
    <t>2030110264-4</t>
  </si>
  <si>
    <t>2010106538-9</t>
  </si>
  <si>
    <t>2030100520-1</t>
  </si>
  <si>
    <t>2030106012-3</t>
  </si>
  <si>
    <t>2030107028-8</t>
  </si>
  <si>
    <t>2030111552-1</t>
  </si>
  <si>
    <t>2030106632-8</t>
  </si>
  <si>
    <t>2030106762-3</t>
  </si>
  <si>
    <t>2030105948-9</t>
  </si>
  <si>
    <t>2030108464-4</t>
  </si>
  <si>
    <t>2030111260-1</t>
  </si>
  <si>
    <t>2030111892-1</t>
  </si>
  <si>
    <t>2030112243-6</t>
  </si>
  <si>
    <t>2030111473-0</t>
  </si>
  <si>
    <t>2010101466-8</t>
  </si>
  <si>
    <t>2030112092-7</t>
  </si>
  <si>
    <t>2030105803-6</t>
  </si>
  <si>
    <t>2030111845-9</t>
  </si>
  <si>
    <t>2030110240-4</t>
  </si>
  <si>
    <t>2030105441-5</t>
  </si>
  <si>
    <t>2030105275-7</t>
  </si>
  <si>
    <t>2030106890-2</t>
  </si>
  <si>
    <t>2030109696-0</t>
  </si>
  <si>
    <t>2030111302-1</t>
  </si>
  <si>
    <t>2030112163-6</t>
  </si>
  <si>
    <t>2030105468-8</t>
  </si>
  <si>
    <t>2030106305-1</t>
  </si>
  <si>
    <t>2030110068-9</t>
  </si>
  <si>
    <t>2030108265-5</t>
  </si>
  <si>
    <t>2030105220-3</t>
  </si>
  <si>
    <t>2030110858-3</t>
  </si>
  <si>
    <t>2030106745-8</t>
  </si>
  <si>
    <t>2030105254-2</t>
  </si>
  <si>
    <t>2030105823-4</t>
  </si>
  <si>
    <t>2030104453-1</t>
  </si>
  <si>
    <t>2030109647-3</t>
  </si>
  <si>
    <t>2030104590-0</t>
  </si>
  <si>
    <t>2030110829-4</t>
  </si>
  <si>
    <t>2030105429-0</t>
  </si>
  <si>
    <t>2030105769-9</t>
  </si>
  <si>
    <t>2030108549-2</t>
  </si>
  <si>
    <t>2030104350-9</t>
  </si>
  <si>
    <t>2030105078-5</t>
  </si>
  <si>
    <t>2010107035-5</t>
  </si>
  <si>
    <t>2030106329-1</t>
  </si>
  <si>
    <t>2030110837-7</t>
  </si>
  <si>
    <t>2030105605-5</t>
  </si>
  <si>
    <t>2030111499-5</t>
  </si>
  <si>
    <t>2030105118-9</t>
  </si>
  <si>
    <t>2030106731-8</t>
  </si>
  <si>
    <t>2010107758-2</t>
  </si>
  <si>
    <t>2030104285-7</t>
  </si>
  <si>
    <t>2030107974-3</t>
  </si>
  <si>
    <t>2030104405-1</t>
  </si>
  <si>
    <t>2030107758-0</t>
  </si>
  <si>
    <t>2030104441-6</t>
  </si>
  <si>
    <t>2030104843-3</t>
  </si>
  <si>
    <t>2030105037-1</t>
  </si>
  <si>
    <t>2030104567-8</t>
  </si>
  <si>
    <t>2030111905-1</t>
  </si>
  <si>
    <t>2030109376-9</t>
  </si>
  <si>
    <t>2030106567-6</t>
  </si>
  <si>
    <t>2030106950-4</t>
  </si>
  <si>
    <t>2030106505-6</t>
  </si>
  <si>
    <t>2030106206-1</t>
  </si>
  <si>
    <t>2030106792-0</t>
  </si>
  <si>
    <t>2030110446-7</t>
  </si>
  <si>
    <t>2030110977-1</t>
  </si>
  <si>
    <t>2030106297-0</t>
  </si>
  <si>
    <t>2030105114-8</t>
  </si>
  <si>
    <t>2030104615-5</t>
  </si>
  <si>
    <t>2030111620-6</t>
  </si>
  <si>
    <t>2030109224-1</t>
  </si>
  <si>
    <t>2030109059-1</t>
  </si>
  <si>
    <t>2030110080-4</t>
  </si>
  <si>
    <t>2030106304-4</t>
  </si>
  <si>
    <t>2030111283-3</t>
  </si>
  <si>
    <t>2030108871-0</t>
  </si>
  <si>
    <t>2030111510-9</t>
  </si>
  <si>
    <t>2030108864-5</t>
  </si>
  <si>
    <t>2030109518-6</t>
  </si>
  <si>
    <t>2030108694-6</t>
  </si>
  <si>
    <t>2030106767-2</t>
  </si>
  <si>
    <t>2030104323-6</t>
  </si>
  <si>
    <t>2030111134-8</t>
  </si>
  <si>
    <t>2030104958-9</t>
  </si>
  <si>
    <t>2030107833-1</t>
  </si>
  <si>
    <t>2030111091-0</t>
  </si>
  <si>
    <t>2030109103-7</t>
  </si>
  <si>
    <t>2030104921-7</t>
  </si>
  <si>
    <t>2010107777-2</t>
  </si>
  <si>
    <t>2030109906-3</t>
  </si>
  <si>
    <t>2030110314-7</t>
  </si>
  <si>
    <t>2030108842-1</t>
  </si>
  <si>
    <t>2030107216-9</t>
  </si>
  <si>
    <t>2030109142-5</t>
  </si>
  <si>
    <t>2030110838-5</t>
  </si>
  <si>
    <t>2030110402-0</t>
  </si>
  <si>
    <t>2030106414-1</t>
  </si>
  <si>
    <t>2030108249-9</t>
  </si>
  <si>
    <t>2030111188-4</t>
  </si>
  <si>
    <t>2030109959-2</t>
  </si>
  <si>
    <t>2010100179-8</t>
  </si>
  <si>
    <t>2030105816-8</t>
  </si>
  <si>
    <t>2030110707-2</t>
  </si>
  <si>
    <t>2030104766-6</t>
  </si>
  <si>
    <t>2030110654-6</t>
  </si>
  <si>
    <t>2030107734-1</t>
  </si>
  <si>
    <t>2030106087-5</t>
  </si>
  <si>
    <t>2030106480-2</t>
  </si>
  <si>
    <t>2030110981-3</t>
  </si>
  <si>
    <t>2030106018-0</t>
  </si>
  <si>
    <t>2030105130-4</t>
  </si>
  <si>
    <t>2030108150-9</t>
  </si>
  <si>
    <t>2030105223-7</t>
  </si>
  <si>
    <t>2030108893-4</t>
  </si>
  <si>
    <t>2030105928-1</t>
  </si>
  <si>
    <t>2030109234-0</t>
  </si>
  <si>
    <t>2030110964-9</t>
  </si>
  <si>
    <t>2030109137-5</t>
  </si>
  <si>
    <t>2030108272-1</t>
  </si>
  <si>
    <t>2030105839-0</t>
  </si>
  <si>
    <t>2030111758-4</t>
  </si>
  <si>
    <t>2010107650-1</t>
  </si>
  <si>
    <t>2030111614-9</t>
  </si>
  <si>
    <t>2030107280-5</t>
  </si>
  <si>
    <t>2030105568-5</t>
  </si>
  <si>
    <t>2030111939-0</t>
  </si>
  <si>
    <t>2030112188-3</t>
  </si>
  <si>
    <t>2030105303-7</t>
  </si>
  <si>
    <t>2030110339-4</t>
  </si>
  <si>
    <t>2030107179-9</t>
  </si>
  <si>
    <t>2030111207-2</t>
  </si>
  <si>
    <t>2030109311-6</t>
  </si>
  <si>
    <t>2030105533-9</t>
  </si>
  <si>
    <t>2030109706-7</t>
  </si>
  <si>
    <t>2030108435-4</t>
  </si>
  <si>
    <t>2030106113-9</t>
  </si>
  <si>
    <t>2010107733-5</t>
  </si>
  <si>
    <t>2030108743-1</t>
  </si>
  <si>
    <t>2030107207-8</t>
  </si>
  <si>
    <t>2030104622-1</t>
  </si>
  <si>
    <t>2030108487-5</t>
  </si>
  <si>
    <t>2030107910-7</t>
  </si>
  <si>
    <t>2030104308-7</t>
  </si>
  <si>
    <t>2030107487-6</t>
  </si>
  <si>
    <t>2030109904-8</t>
  </si>
  <si>
    <t>2030108775-3</t>
  </si>
  <si>
    <t>2030109112-8</t>
  </si>
  <si>
    <t>2030104402-8</t>
  </si>
  <si>
    <t>2030106048-7</t>
  </si>
  <si>
    <t>2030104284-0</t>
  </si>
  <si>
    <t>2030105382-1</t>
  </si>
  <si>
    <t>2030108794-4</t>
  </si>
  <si>
    <t>2030107700-2</t>
  </si>
  <si>
    <t>2030109979-0</t>
  </si>
  <si>
    <t>2030110071-3</t>
  </si>
  <si>
    <t>2030108485-9</t>
  </si>
  <si>
    <t>2030104809-4</t>
  </si>
  <si>
    <t>2030107708-5</t>
  </si>
  <si>
    <t>2030104470-5</t>
  </si>
  <si>
    <t>2030111007-6</t>
  </si>
  <si>
    <t>2030111767-5</t>
  </si>
  <si>
    <t>2030110288-3</t>
  </si>
  <si>
    <t>2030110085-3</t>
  </si>
  <si>
    <t>2030106794-6</t>
  </si>
  <si>
    <t>2030107035-3</t>
  </si>
  <si>
    <t>2030109097-1</t>
  </si>
  <si>
    <t>2030110682-7</t>
  </si>
  <si>
    <t>2030107945-3</t>
  </si>
  <si>
    <t>2030111218-9</t>
  </si>
  <si>
    <t>2030111095-1</t>
  </si>
  <si>
    <t>2030109083-1</t>
  </si>
  <si>
    <t>2030108484-2</t>
  </si>
  <si>
    <t>2030104540-5</t>
  </si>
  <si>
    <t>2030112219-6</t>
  </si>
  <si>
    <t>2030109205-0</t>
  </si>
  <si>
    <t>2030110505-0</t>
  </si>
  <si>
    <t>2030111776-6</t>
  </si>
  <si>
    <t>2010100113-7</t>
  </si>
  <si>
    <t>2030107126-0</t>
  </si>
  <si>
    <t>2030110611-6</t>
  </si>
  <si>
    <t>2030111970-5</t>
  </si>
  <si>
    <t>2030104886-2</t>
  </si>
  <si>
    <t>2030110893-0</t>
  </si>
  <si>
    <t>2030110979-7</t>
  </si>
  <si>
    <t>2030105745-9</t>
  </si>
  <si>
    <t>2030106287-1</t>
  </si>
  <si>
    <t>2030106000-8</t>
  </si>
  <si>
    <t>2030106703-7</t>
  </si>
  <si>
    <t>2030109949-3</t>
  </si>
  <si>
    <t>2030110814-6</t>
  </si>
  <si>
    <t>2030111899-6</t>
  </si>
  <si>
    <t>2030110083-8</t>
  </si>
  <si>
    <t>2010103418-7</t>
  </si>
  <si>
    <t>2030110918-5</t>
  </si>
  <si>
    <t>2030105822-6</t>
  </si>
  <si>
    <t>2030107506-3</t>
  </si>
  <si>
    <t>2030111201-5</t>
  </si>
  <si>
    <t>2030109678-8</t>
  </si>
  <si>
    <t>2030110311-3</t>
  </si>
  <si>
    <t>2030105743-4</t>
  </si>
  <si>
    <t>2030108229-1</t>
  </si>
  <si>
    <t>2030105321-9</t>
  </si>
  <si>
    <t>2030105933-1</t>
  </si>
  <si>
    <t>2030104456-4</t>
  </si>
  <si>
    <t>2030111253-6</t>
  </si>
  <si>
    <t>2030104712-0</t>
  </si>
  <si>
    <t>2030110709-8</t>
  </si>
  <si>
    <t>2030110882-3</t>
  </si>
  <si>
    <t>2030104296-4</t>
  </si>
  <si>
    <t>2030107386-0</t>
  </si>
  <si>
    <t>2030106150-1</t>
  </si>
  <si>
    <t>2030110295-8</t>
  </si>
  <si>
    <t>2030105651-9</t>
  </si>
  <si>
    <t>2030106400-0</t>
  </si>
  <si>
    <t>2030109947-7</t>
  </si>
  <si>
    <t>2030111588-5</t>
  </si>
  <si>
    <t>2030104357-4</t>
  </si>
  <si>
    <t>2030109422-1</t>
  </si>
  <si>
    <t>2030107890-1</t>
  </si>
  <si>
    <t>2030108886-8</t>
  </si>
  <si>
    <t>2030104943-1</t>
  </si>
  <si>
    <t>2010103609-1</t>
  </si>
  <si>
    <t>2010104267-7</t>
  </si>
  <si>
    <t>2030108921-3</t>
  </si>
  <si>
    <t>2030110499-6</t>
  </si>
  <si>
    <t>2030106602-1</t>
  </si>
  <si>
    <t>2030109167-2</t>
  </si>
  <si>
    <t>2030105936-4</t>
  </si>
  <si>
    <t>2030106093-3</t>
  </si>
  <si>
    <t>2030107826-5</t>
  </si>
  <si>
    <t>2030110718-9</t>
  </si>
  <si>
    <t>2030108441-2</t>
  </si>
  <si>
    <t>2030110839-3</t>
  </si>
  <si>
    <t>2030109669-7</t>
  </si>
  <si>
    <t>2030112123-0</t>
  </si>
  <si>
    <t>2030106159-2</t>
  </si>
  <si>
    <t>2030107061-9</t>
  </si>
  <si>
    <t>2030106743-3</t>
  </si>
  <si>
    <t>2030110686-8</t>
  </si>
  <si>
    <t>2030107202-9</t>
  </si>
  <si>
    <t>2030104374-9</t>
  </si>
  <si>
    <t>2030109168-0</t>
  </si>
  <si>
    <t>2030105847-3</t>
  </si>
  <si>
    <t>2030106730-0</t>
  </si>
  <si>
    <t>2030108015-4</t>
  </si>
  <si>
    <t>2030110668-6</t>
  </si>
  <si>
    <t>2030106267-3</t>
  </si>
  <si>
    <t>2030108670-6</t>
  </si>
  <si>
    <t>2030105899-4</t>
  </si>
  <si>
    <t>2030107572-5</t>
  </si>
  <si>
    <t>2030105576-8</t>
  </si>
  <si>
    <t>2030109691-1</t>
  </si>
  <si>
    <t>2030108707-6</t>
  </si>
  <si>
    <t>2030110453-3</t>
  </si>
  <si>
    <t>2030109478-3</t>
  </si>
  <si>
    <t>2030107712-7</t>
  </si>
  <si>
    <t>2030109985-7</t>
  </si>
  <si>
    <t>2030111570-3</t>
  </si>
  <si>
    <t>2030105949-7</t>
  </si>
  <si>
    <t>2030110805-4</t>
  </si>
  <si>
    <t>2030107539-4</t>
  </si>
  <si>
    <t>2030111014-2</t>
  </si>
  <si>
    <t>2030104503-3</t>
  </si>
  <si>
    <t>2010103446-8</t>
  </si>
  <si>
    <t>2030106497-6</t>
  </si>
  <si>
    <t>2030109367-8</t>
  </si>
  <si>
    <t>2030108898-3</t>
  </si>
  <si>
    <t>2030109632-5</t>
  </si>
  <si>
    <t>2030108631-8</t>
  </si>
  <si>
    <t>2030109839-6</t>
  </si>
  <si>
    <t>2030112310-3</t>
  </si>
  <si>
    <t>2030109440-3</t>
  </si>
  <si>
    <t>2030106502-3</t>
  </si>
  <si>
    <t>2030106629-4</t>
  </si>
  <si>
    <t>2030111458-1</t>
  </si>
  <si>
    <t>2030111834-3</t>
  </si>
  <si>
    <t>2030108075-8</t>
  </si>
  <si>
    <t>2030105727-7</t>
  </si>
  <si>
    <t>2030111003-5</t>
  </si>
  <si>
    <t>2030110303-0</t>
  </si>
  <si>
    <t>2030105763-2</t>
  </si>
  <si>
    <t>2030105521-4</t>
  </si>
  <si>
    <t>2030108599-7</t>
  </si>
  <si>
    <t>2030109911-3</t>
  </si>
  <si>
    <t>2030110818-7</t>
  </si>
  <si>
    <t>2030106098-2</t>
  </si>
  <si>
    <t>2030111251-0</t>
  </si>
  <si>
    <t>2030107323-3</t>
  </si>
  <si>
    <t>2010101567-3</t>
  </si>
  <si>
    <t>2030110538-1</t>
  </si>
  <si>
    <t>2030105459-7</t>
  </si>
  <si>
    <t>2030107676-4</t>
  </si>
  <si>
    <t>2030109838-8</t>
  </si>
  <si>
    <t>2030107769-7</t>
  </si>
  <si>
    <t>2030112312-9</t>
  </si>
  <si>
    <t>2030106430-7</t>
  </si>
  <si>
    <t>2030110274-3</t>
  </si>
  <si>
    <t>2030109331-4</t>
  </si>
  <si>
    <t>2030109738-0</t>
  </si>
  <si>
    <t>2030110127-3</t>
  </si>
  <si>
    <t>2030104950-6</t>
  </si>
  <si>
    <t>2010106572-8</t>
  </si>
  <si>
    <t>2030109222-5</t>
  </si>
  <si>
    <t>2030112028-1</t>
  </si>
  <si>
    <t>2030105348-2</t>
  </si>
  <si>
    <t>2030111559-6</t>
  </si>
  <si>
    <t>2030110360-0</t>
  </si>
  <si>
    <t>2030107688-9</t>
  </si>
  <si>
    <t>2010102096-2</t>
  </si>
  <si>
    <t>2030106600-5</t>
  </si>
  <si>
    <t>2030104771-6</t>
  </si>
  <si>
    <t>2030107210-2</t>
  </si>
  <si>
    <t>2030107450-4</t>
  </si>
  <si>
    <t>2030106970-2</t>
  </si>
  <si>
    <t>2030112315-2</t>
  </si>
  <si>
    <t>2030110572-0</t>
  </si>
  <si>
    <t>2030105980-2</t>
  </si>
  <si>
    <t>2030108614-4</t>
  </si>
  <si>
    <t>2030107301-9</t>
  </si>
  <si>
    <t>2030109581-4</t>
  </si>
  <si>
    <t>2030111380-7</t>
  </si>
  <si>
    <t>2030111004-3</t>
  </si>
  <si>
    <t>2030109884-2</t>
  </si>
  <si>
    <t>2030107798-6</t>
  </si>
  <si>
    <t>2030109693-7</t>
  </si>
  <si>
    <t>2030111448-2</t>
  </si>
  <si>
    <t>2030109213-4</t>
  </si>
  <si>
    <t>2030107012-2</t>
  </si>
  <si>
    <t>2010103442-7</t>
  </si>
  <si>
    <t>2030107581-6</t>
  </si>
  <si>
    <t>2030111735-2</t>
  </si>
  <si>
    <t>2030106199-8</t>
  </si>
  <si>
    <t>2030108012-1</t>
  </si>
  <si>
    <t>2030110912-8</t>
  </si>
  <si>
    <t>2030107127-8</t>
  </si>
  <si>
    <t>2030107660-8</t>
  </si>
  <si>
    <t>2030109637-4</t>
  </si>
  <si>
    <t>2030108227-5</t>
  </si>
  <si>
    <t>2030106633-6</t>
  </si>
  <si>
    <t>2030109348-8</t>
  </si>
  <si>
    <t>2030104875-5</t>
  </si>
  <si>
    <t>2030106744-1</t>
  </si>
  <si>
    <t>2030106887-8</t>
  </si>
  <si>
    <t>2010104867-4</t>
  </si>
  <si>
    <t>2030104407-7</t>
  </si>
  <si>
    <t>2030111482-1</t>
  </si>
  <si>
    <t>2030105168-4</t>
  </si>
  <si>
    <t>2030110521-7</t>
  </si>
  <si>
    <t>2030104688-2</t>
  </si>
  <si>
    <t>2030110892-2</t>
  </si>
  <si>
    <t>2030112259-2</t>
  </si>
  <si>
    <t>2010107124-7</t>
  </si>
  <si>
    <t>2030107204-5</t>
  </si>
  <si>
    <t>2030109593-9</t>
  </si>
  <si>
    <t>2030108708-4</t>
  </si>
  <si>
    <t>2030110612-4</t>
  </si>
  <si>
    <t>2030109156-5</t>
  </si>
  <si>
    <t>2030104286-5</t>
  </si>
  <si>
    <t>2030105165-0</t>
  </si>
  <si>
    <t>2010106594-2</t>
  </si>
  <si>
    <t>2030108454-5</t>
  </si>
  <si>
    <t>2030104663-5</t>
  </si>
  <si>
    <t>2030111019-1</t>
  </si>
  <si>
    <t>2030105266-6</t>
  </si>
  <si>
    <t>2030107261-5</t>
  </si>
  <si>
    <t>2030108181-4</t>
  </si>
  <si>
    <t>2030105396-1</t>
  </si>
  <si>
    <t>2030110891-4</t>
  </si>
  <si>
    <t>2030105040-5</t>
  </si>
  <si>
    <t>2030100769-4</t>
  </si>
  <si>
    <t>2030105312-8</t>
  </si>
  <si>
    <t>2030109468-4</t>
  </si>
  <si>
    <t>2030107376-1</t>
  </si>
  <si>
    <t>2030104433-3</t>
  </si>
  <si>
    <t>2030107990-9</t>
  </si>
  <si>
    <t>2030110232-1</t>
  </si>
  <si>
    <t>2030110540-7</t>
  </si>
  <si>
    <t>2030112233-7</t>
  </si>
  <si>
    <t>2030105712-9</t>
  </si>
  <si>
    <t>2030106291-3</t>
  </si>
  <si>
    <t>2030111413-6</t>
  </si>
  <si>
    <t>2030109319-9</t>
  </si>
  <si>
    <t>2030105431-6</t>
  </si>
  <si>
    <t>2030106203-8</t>
  </si>
  <si>
    <t>2030109684-6</t>
  </si>
  <si>
    <t>2030108307-5</t>
  </si>
  <si>
    <t>2030110421-0</t>
  </si>
  <si>
    <t>2030110406-1</t>
  </si>
  <si>
    <t>2030107757-2</t>
  </si>
  <si>
    <t>2030111691-7</t>
  </si>
  <si>
    <t>2030104356-6</t>
  </si>
  <si>
    <t>2030105279-9</t>
  </si>
  <si>
    <t>2030108729-0</t>
  </si>
  <si>
    <t>2030108788-6</t>
  </si>
  <si>
    <t>2030106508-0</t>
  </si>
  <si>
    <t>2030104249-3</t>
  </si>
  <si>
    <t>2030107185-6</t>
  </si>
  <si>
    <t>2030109441-1</t>
  </si>
  <si>
    <t>2030112001-8</t>
  </si>
  <si>
    <t>2030108204-4</t>
  </si>
  <si>
    <t>2030111871-5</t>
  </si>
  <si>
    <t>2030110318-8</t>
  </si>
  <si>
    <t>2030108043-6</t>
  </si>
  <si>
    <t>2030104740-1</t>
  </si>
  <si>
    <t>2030110713-0</t>
  </si>
  <si>
    <t>2030109204-3</t>
  </si>
  <si>
    <t>2030107121-1</t>
  </si>
  <si>
    <t>2030111649-5</t>
  </si>
  <si>
    <t>2030112299-8</t>
  </si>
  <si>
    <t>2030109155-7</t>
  </si>
  <si>
    <t>2030105444-9</t>
  </si>
  <si>
    <t>2030110025-9</t>
  </si>
  <si>
    <t>2030108776-1</t>
  </si>
  <si>
    <t>2030110469-9</t>
  </si>
  <si>
    <t>2030112221-2</t>
  </si>
  <si>
    <t>2030106283-0</t>
  </si>
  <si>
    <t>2030108029-5</t>
  </si>
  <si>
    <t>2010107765-7</t>
  </si>
  <si>
    <t>2030106483-6</t>
  </si>
  <si>
    <t>2030106529-6</t>
  </si>
  <si>
    <t>2030109085-6</t>
  </si>
  <si>
    <t>2030104537-1</t>
  </si>
  <si>
    <t>2030106039-6</t>
  </si>
  <si>
    <t>2030108008-9</t>
  </si>
  <si>
    <t>2010105025-8</t>
  </si>
  <si>
    <t>2030111967-1</t>
  </si>
  <si>
    <t>2030106881-1</t>
  </si>
  <si>
    <t>2030105198-1</t>
  </si>
  <si>
    <t>2030107850-5</t>
  </si>
  <si>
    <t>2030104497-8</t>
  </si>
  <si>
    <t>2030106791-2</t>
  </si>
  <si>
    <t>2030104775-7</t>
  </si>
  <si>
    <t>2030108534-4</t>
  </si>
  <si>
    <t>2030108656-5</t>
  </si>
  <si>
    <t>2030111063-9</t>
  </si>
  <si>
    <t>2030107827-3</t>
  </si>
  <si>
    <t>2030104649-4</t>
  </si>
  <si>
    <t>2030107381-1</t>
  </si>
  <si>
    <t>2030111111-6</t>
  </si>
  <si>
    <t>2030111058-9</t>
  </si>
  <si>
    <t>2030105710-3</t>
  </si>
  <si>
    <t>2010100329-9</t>
  </si>
  <si>
    <t>2030105610-5</t>
  </si>
  <si>
    <t>2030105818-4</t>
  </si>
  <si>
    <t>2030108163-2</t>
  </si>
  <si>
    <t>2010107800-2</t>
  </si>
  <si>
    <t>2030104301-2</t>
  </si>
  <si>
    <t>2030108123-6</t>
  </si>
  <si>
    <t>2010107692-3</t>
  </si>
  <si>
    <t>2030104811-0</t>
  </si>
  <si>
    <t>2030105734-3</t>
  </si>
  <si>
    <t>2030104421-8</t>
  </si>
  <si>
    <t>2030109690-3</t>
  </si>
  <si>
    <t>2030107246-6</t>
  </si>
  <si>
    <t>2030109401-5</t>
  </si>
  <si>
    <t>2030107008-0</t>
  </si>
  <si>
    <t>2030104444-0</t>
  </si>
  <si>
    <t>2030111052-2</t>
  </si>
  <si>
    <t>2030112216-2</t>
  </si>
  <si>
    <t>2010107746-7</t>
  </si>
  <si>
    <t>2030108654-0</t>
  </si>
  <si>
    <t>2010102444-4</t>
  </si>
  <si>
    <t>2030105602-2</t>
  </si>
  <si>
    <t>2030111182-7</t>
  </si>
  <si>
    <t>2030108429-7</t>
  </si>
  <si>
    <t>2030107540-2</t>
  </si>
  <si>
    <t>2030108686-2</t>
  </si>
  <si>
    <t>2030111980-4</t>
  </si>
  <si>
    <t>2030106100-6</t>
  </si>
  <si>
    <t>2030106585-8</t>
  </si>
  <si>
    <t>2030110674-4</t>
  </si>
  <si>
    <t>2030109309-0</t>
  </si>
  <si>
    <t>2030109476-7</t>
  </si>
  <si>
    <t>2030105103-1</t>
  </si>
  <si>
    <t>2030106693-0</t>
  </si>
  <si>
    <t>2010107307-8</t>
  </si>
  <si>
    <t>2030107739-0</t>
  </si>
  <si>
    <t>2030107489-2</t>
  </si>
  <si>
    <t>2030105395-3</t>
  </si>
  <si>
    <t>2030106205-3</t>
  </si>
  <si>
    <t>2010104761-9</t>
  </si>
  <si>
    <t>2030105264-1</t>
  </si>
  <si>
    <t>2030107965-1</t>
  </si>
  <si>
    <t>2030111171-0</t>
  </si>
  <si>
    <t>2030109494-0</t>
  </si>
  <si>
    <t>2030109711-7</t>
  </si>
  <si>
    <t>2030107553-5</t>
  </si>
  <si>
    <t>2030111312-0</t>
  </si>
  <si>
    <t>2030106408-3</t>
  </si>
  <si>
    <t>2030104849-0</t>
  </si>
  <si>
    <t>2030104839-1</t>
  </si>
  <si>
    <t>2030108840-5</t>
  </si>
  <si>
    <t>2030111674-3</t>
  </si>
  <si>
    <t>2030107511-3</t>
  </si>
  <si>
    <t>2030105447-2</t>
  </si>
  <si>
    <t>2030112165-1</t>
  </si>
  <si>
    <t>2030107904-0</t>
  </si>
  <si>
    <t>2030107084-1</t>
  </si>
  <si>
    <t>2030106085-9</t>
  </si>
  <si>
    <t>2030112222-0</t>
  </si>
  <si>
    <t>2030106967-8</t>
  </si>
  <si>
    <t>2030112314-5</t>
  </si>
  <si>
    <t>2030111975-4</t>
  </si>
  <si>
    <t>2030106595-7</t>
  </si>
  <si>
    <t>2030109657-2</t>
  </si>
  <si>
    <t>2030111785-7</t>
  </si>
  <si>
    <t>2030111076-1</t>
  </si>
  <si>
    <t>2030106187-3</t>
  </si>
  <si>
    <t>2030106084-2</t>
  </si>
  <si>
    <t>2030109063-3</t>
  </si>
  <si>
    <t>2030107447-0</t>
  </si>
  <si>
    <t>2030104399-6</t>
  </si>
  <si>
    <t>2030112048-9</t>
  </si>
  <si>
    <t>2030106969-4</t>
  </si>
  <si>
    <t>2030109617-6</t>
  </si>
  <si>
    <t>2030112269-1</t>
  </si>
  <si>
    <t>2030108048-5</t>
  </si>
  <si>
    <t>2030105842-4</t>
  </si>
  <si>
    <t>2030111429-2</t>
  </si>
  <si>
    <t>2030104566-0</t>
  </si>
  <si>
    <t>2030110691-8</t>
  </si>
  <si>
    <t>2010105773-3</t>
  </si>
  <si>
    <t>2030104723-7</t>
  </si>
  <si>
    <t>2030106717-7</t>
  </si>
  <si>
    <t>2030107017-1</t>
  </si>
  <si>
    <t>2030104692-4</t>
  </si>
  <si>
    <t>2030110115-8</t>
  </si>
  <si>
    <t>2030111696-6</t>
  </si>
  <si>
    <t>2030108196-2</t>
  </si>
  <si>
    <t>2030107395-1</t>
  </si>
  <si>
    <t>2030110806-2</t>
  </si>
  <si>
    <t>2030109508-7</t>
  </si>
  <si>
    <t>2030110315-4</t>
  </si>
  <si>
    <t>2030104238-6</t>
  </si>
  <si>
    <t>2030111779-0</t>
  </si>
  <si>
    <t>2030110846-8</t>
  </si>
  <si>
    <t>2030104652-8</t>
  </si>
  <si>
    <t>2030105872-1</t>
  </si>
  <si>
    <t>2030108765-4</t>
  </si>
  <si>
    <t>2030104716-1</t>
  </si>
  <si>
    <t>2030110380-8</t>
  </si>
  <si>
    <t>2030106597-3</t>
  </si>
  <si>
    <t>2030107059-3</t>
  </si>
  <si>
    <t>2030105059-5</t>
  </si>
  <si>
    <t>2030111356-7</t>
  </si>
  <si>
    <t>2030106373-9</t>
  </si>
  <si>
    <t>2030107049-4</t>
  </si>
  <si>
    <t>2030108828-0</t>
  </si>
  <si>
    <t>2030104270-9</t>
  </si>
  <si>
    <t>2030109143-3</t>
  </si>
  <si>
    <t>2030106893-6</t>
  </si>
  <si>
    <t>2030104760-9</t>
  </si>
  <si>
    <t>2030107603-8</t>
  </si>
  <si>
    <t>2030105684-0</t>
  </si>
  <si>
    <t>2030106363-0</t>
  </si>
  <si>
    <t>2030110729-6</t>
  </si>
  <si>
    <t>2030109790-1</t>
  </si>
  <si>
    <t>2030110834-4</t>
  </si>
  <si>
    <t>2030105042-1</t>
  </si>
  <si>
    <t>2030107396-9</t>
  </si>
  <si>
    <t>2030108605-2</t>
  </si>
  <si>
    <t>2010102439-4</t>
  </si>
  <si>
    <t>2030104898-7</t>
  </si>
  <si>
    <t>2030107146-8</t>
  </si>
  <si>
    <t>2030109525-1</t>
  </si>
  <si>
    <t>2030107115-3</t>
  </si>
  <si>
    <t>2030108119-4</t>
  </si>
  <si>
    <t>2030107806-7</t>
  </si>
  <si>
    <t>2010107448-0</t>
  </si>
  <si>
    <t>2030104430-9</t>
  </si>
  <si>
    <t>2030108186-3</t>
  </si>
  <si>
    <t>2030107093-2</t>
  </si>
  <si>
    <t>2030104389-7</t>
  </si>
  <si>
    <t>2030109823-0</t>
  </si>
  <si>
    <t>2010103545-7</t>
  </si>
  <si>
    <t>2030105271-6</t>
  </si>
  <si>
    <t>2030110058-0</t>
  </si>
  <si>
    <t>2030105405-0</t>
  </si>
  <si>
    <t>2010100884-3</t>
  </si>
  <si>
    <t>2030106439-8</t>
  </si>
  <si>
    <t>2030108973-4</t>
  </si>
  <si>
    <t>2030109630-9</t>
  </si>
  <si>
    <t>2030107034-6</t>
  </si>
  <si>
    <t>2030107490-0</t>
  </si>
  <si>
    <t>2010107702-0</t>
  </si>
  <si>
    <t>2030106993-4</t>
  </si>
  <si>
    <t>2030111219-7</t>
  </si>
  <si>
    <t>2030106704-5</t>
  </si>
  <si>
    <t>2030107869-5</t>
  </si>
  <si>
    <t>2030106465-3</t>
  </si>
  <si>
    <t>2030111582-8</t>
  </si>
  <si>
    <t>2030111140-5</t>
  </si>
  <si>
    <t>2030105604-8</t>
  </si>
  <si>
    <t>2030105440-7</t>
  </si>
  <si>
    <t>2030107478-5</t>
  </si>
  <si>
    <t>2030104494-5</t>
  </si>
  <si>
    <t>2030111113-2</t>
  </si>
  <si>
    <t>2030111208-0</t>
  </si>
  <si>
    <t>2030104372-3</t>
  </si>
  <si>
    <t>2030110638-9</t>
  </si>
  <si>
    <t>2030110180-2</t>
  </si>
  <si>
    <t>2030110061-4</t>
  </si>
  <si>
    <t>2030108929-6</t>
  </si>
  <si>
    <t>2030107455-3</t>
  </si>
  <si>
    <t>2030106601-3</t>
  </si>
  <si>
    <t>2030108873-6</t>
  </si>
  <si>
    <t>2030104909-2</t>
  </si>
  <si>
    <t>2030105277-3</t>
  </si>
  <si>
    <t>2010107108-0</t>
  </si>
  <si>
    <t>2030111596-8</t>
  </si>
  <si>
    <t>2030106031-3</t>
  </si>
  <si>
    <t>2030105329-2</t>
  </si>
  <si>
    <t>2030105920-8</t>
  </si>
  <si>
    <t>2030106790-4</t>
  </si>
  <si>
    <t>2030105430-8</t>
  </si>
  <si>
    <t>2030107300-1</t>
  </si>
  <si>
    <t>2030105003-3</t>
  </si>
  <si>
    <t>2030112117-2</t>
  </si>
  <si>
    <t>2030111492-0</t>
  </si>
  <si>
    <t>2030107941-2</t>
  </si>
  <si>
    <t>2030107229-2</t>
  </si>
  <si>
    <t>2010102062-4</t>
  </si>
  <si>
    <t>2030105454-8</t>
  </si>
  <si>
    <t>2030104976-1</t>
  </si>
  <si>
    <t>2030109161-5</t>
  </si>
  <si>
    <t>2030105072-8</t>
  </si>
  <si>
    <t>2030112084-4</t>
  </si>
  <si>
    <t>2030110472-3</t>
  </si>
  <si>
    <t>2030110605-8</t>
  </si>
  <si>
    <t>2030108931-2</t>
  </si>
  <si>
    <t>2010107843-2</t>
  </si>
  <si>
    <t>2030109569-9</t>
  </si>
  <si>
    <t>2030106644-3</t>
  </si>
  <si>
    <t>2030111969-7</t>
  </si>
  <si>
    <t>2010105961-4</t>
  </si>
  <si>
    <t>2030111944-0</t>
  </si>
  <si>
    <t>2030107349-8</t>
  </si>
  <si>
    <t>2030108292-9</t>
  </si>
  <si>
    <t>2030108616-9</t>
  </si>
  <si>
    <t>2030106978-5</t>
  </si>
  <si>
    <t>2030105366-4</t>
  </si>
  <si>
    <t>2030110859-1</t>
  </si>
  <si>
    <t>2030111517-4</t>
  </si>
  <si>
    <t>2030108115-2</t>
  </si>
  <si>
    <t>2030105910-9</t>
  </si>
  <si>
    <t>2030106995-9</t>
  </si>
  <si>
    <t>2030111626-3</t>
  </si>
  <si>
    <t>2030112147-9</t>
  </si>
  <si>
    <t>2030105511-5</t>
  </si>
  <si>
    <t>2030110764-3</t>
  </si>
  <si>
    <t>2030110021-8</t>
  </si>
  <si>
    <t>2030106398-6</t>
  </si>
  <si>
    <t>2030105514-9</t>
  </si>
  <si>
    <t>2030107232-6</t>
  </si>
  <si>
    <t>2030110632-2</t>
  </si>
  <si>
    <t>2030107828-1</t>
  </si>
  <si>
    <t>2030105617-0</t>
  </si>
  <si>
    <t>2030111267-6</t>
  </si>
  <si>
    <t>2030108633-4</t>
  </si>
  <si>
    <t>2030108591-4</t>
  </si>
  <si>
    <t>2030108720-9</t>
  </si>
  <si>
    <t>2030104446-5</t>
  </si>
  <si>
    <t>2030105947-1</t>
  </si>
  <si>
    <t>2010100518-7</t>
  </si>
  <si>
    <t>2030111816-0</t>
  </si>
  <si>
    <t>2030112047-1</t>
  </si>
  <si>
    <t>2030107562-6</t>
  </si>
  <si>
    <t>2030110427-7</t>
  </si>
  <si>
    <t>2010107844-0</t>
  </si>
  <si>
    <t>2030109892-5</t>
  </si>
  <si>
    <t>2030109004-7</t>
  </si>
  <si>
    <t>2030108552-6</t>
  </si>
  <si>
    <t>2030111890-5</t>
  </si>
  <si>
    <t>2030112006-7</t>
  </si>
  <si>
    <t>2030105628-7</t>
  </si>
  <si>
    <t>2030110126-5</t>
  </si>
  <si>
    <t>2030111122-3</t>
  </si>
  <si>
    <t>2030109655-6</t>
  </si>
  <si>
    <t>2030111933-3</t>
  </si>
  <si>
    <t>2030105876-2</t>
  </si>
  <si>
    <t>2030106327-5</t>
  </si>
  <si>
    <t>2030105956-2</t>
  </si>
  <si>
    <t>2030111252-8</t>
  </si>
  <si>
    <t>2030107265-6</t>
  </si>
  <si>
    <t>2030111109-0</t>
  </si>
  <si>
    <t>2030106050-3</t>
  </si>
  <si>
    <t>2030110370-9</t>
  </si>
  <si>
    <t>2030107854-7</t>
  </si>
  <si>
    <t>2030111121-5</t>
  </si>
  <si>
    <t>2030108950-2</t>
  </si>
  <si>
    <t>2030108889-2</t>
  </si>
  <si>
    <t>2030105966-1</t>
  </si>
  <si>
    <t>2030108910-6</t>
  </si>
  <si>
    <t>2030107830-7</t>
  </si>
  <si>
    <t>2030108438-8</t>
  </si>
  <si>
    <t>2030106381-2</t>
  </si>
  <si>
    <t>2030111608-1</t>
  </si>
  <si>
    <t>2030107872-9</t>
  </si>
  <si>
    <t>2030111357-5</t>
  </si>
  <si>
    <t>2010107742-6</t>
  </si>
  <si>
    <t>2030110790-8</t>
  </si>
  <si>
    <t>2030107595-6</t>
  </si>
  <si>
    <t>2030108078-2</t>
  </si>
  <si>
    <t>2030111023-3</t>
  </si>
  <si>
    <t>2030107957-8</t>
  </si>
  <si>
    <t>2030108634-2</t>
  </si>
  <si>
    <t>2030111441-7</t>
  </si>
  <si>
    <t>2030111583-6</t>
  </si>
  <si>
    <t>2030111359-1</t>
  </si>
  <si>
    <t>2030105515-6</t>
  </si>
  <si>
    <t>2030110024-2</t>
  </si>
  <si>
    <t>2030110018-4</t>
  </si>
  <si>
    <t>2030106288-9</t>
  </si>
  <si>
    <t>2030108106-1</t>
  </si>
  <si>
    <t>2030108498-2</t>
  </si>
  <si>
    <t>2030111459-9</t>
  </si>
  <si>
    <t>2010103639-8</t>
  </si>
  <si>
    <t>2030111394-8</t>
  </si>
  <si>
    <t>2030104176-8</t>
  </si>
  <si>
    <t>2030107149-2</t>
  </si>
  <si>
    <t>2030108442-0</t>
  </si>
  <si>
    <t>2030111455-7</t>
  </si>
  <si>
    <t>2030107222-7</t>
  </si>
  <si>
    <t>2030109844-6</t>
  </si>
  <si>
    <t>2030106586-6</t>
  </si>
  <si>
    <t>2030105176-7</t>
  </si>
  <si>
    <t>2030106071-9</t>
  </si>
  <si>
    <t>2030105751-7</t>
  </si>
  <si>
    <t>2030105443-1</t>
  </si>
  <si>
    <t>2030107727-5</t>
  </si>
  <si>
    <t>2030109323-1</t>
  </si>
  <si>
    <t>2030104396-2</t>
  </si>
  <si>
    <t>2030112241-0</t>
  </si>
  <si>
    <t>2030111755-0</t>
  </si>
  <si>
    <t>2030107018-9</t>
  </si>
  <si>
    <t>2030109430-4</t>
  </si>
  <si>
    <t>2030105508-1</t>
  </si>
  <si>
    <t>2030108341-4</t>
  </si>
  <si>
    <t>2010101054-2</t>
  </si>
  <si>
    <t>2030106582-5</t>
  </si>
  <si>
    <t>2030112217-0</t>
  </si>
  <si>
    <t>2030109135-9</t>
  </si>
  <si>
    <t>2030105125-4</t>
  </si>
  <si>
    <t>2030106256-6</t>
  </si>
  <si>
    <t>2030111808-7</t>
  </si>
  <si>
    <t>2030105009-0</t>
  </si>
  <si>
    <t>2030108806-6</t>
  </si>
  <si>
    <t>2030106641-9</t>
  </si>
  <si>
    <t>2030108130-1</t>
  </si>
  <si>
    <t>2030104683-3</t>
  </si>
  <si>
    <t>2030105073-6</t>
  </si>
  <si>
    <t>2030109933-7</t>
  </si>
  <si>
    <t>2030105871-3</t>
  </si>
  <si>
    <t>2030112088-5</t>
  </si>
  <si>
    <t>2030110231-3</t>
  </si>
  <si>
    <t>2030105524-8</t>
  </si>
  <si>
    <t>2030111968-9</t>
  </si>
  <si>
    <t>2030108972-6</t>
  </si>
  <si>
    <t>2030108851-2</t>
  </si>
  <si>
    <t>2030107710-1</t>
  </si>
  <si>
    <t>2030104219-6</t>
  </si>
  <si>
    <t>2030112255-0</t>
  </si>
  <si>
    <t>2030112070-3</t>
  </si>
  <si>
    <t>2030111447-4</t>
  </si>
  <si>
    <t>2030106331-7</t>
  </si>
  <si>
    <t>2030111045-6</t>
  </si>
  <si>
    <t>2030107864-6</t>
  </si>
  <si>
    <t>2030104455-6</t>
  </si>
  <si>
    <t>2030111130-6</t>
  </si>
  <si>
    <t>2030111692-5</t>
  </si>
  <si>
    <t>2030109118-5</t>
  </si>
  <si>
    <t>2030106413-3</t>
  </si>
  <si>
    <t>2030107110-4</t>
  </si>
  <si>
    <t>2010102999-7</t>
  </si>
  <si>
    <t>2030108010-5</t>
  </si>
  <si>
    <t>2030110003-6</t>
  </si>
  <si>
    <t>2030111545-5</t>
  </si>
  <si>
    <t>2030107150-0</t>
  </si>
  <si>
    <t>2030107514-7</t>
  </si>
  <si>
    <t>2030106411-7</t>
  </si>
  <si>
    <t>2030105063-7</t>
  </si>
  <si>
    <t>2030111180-1</t>
  </si>
  <si>
    <t>2030110810-4</t>
  </si>
  <si>
    <t>2030110433-5</t>
  </si>
  <si>
    <t>2030105324-3</t>
  </si>
  <si>
    <t>2010102874-2</t>
  </si>
  <si>
    <t>2030109967-5</t>
  </si>
  <si>
    <t>2030110554-8</t>
  </si>
  <si>
    <t>2030110700-7</t>
  </si>
  <si>
    <t>2030105419-1</t>
  </si>
  <si>
    <t>2030111564-6</t>
  </si>
  <si>
    <t>2010101443-7</t>
  </si>
  <si>
    <t>2030107435-5</t>
  </si>
  <si>
    <t>2030106541-1</t>
  </si>
  <si>
    <t>2030110823-7</t>
  </si>
  <si>
    <t>2030104424-2</t>
  </si>
  <si>
    <t>2030107424-9</t>
  </si>
  <si>
    <t>2030107858-8</t>
  </si>
  <si>
    <t>2030111194-2</t>
  </si>
  <si>
    <t>2030104695-7</t>
  </si>
  <si>
    <t>2030108528-6</t>
  </si>
  <si>
    <t>2030104256-8</t>
  </si>
  <si>
    <t>2030110694-2</t>
  </si>
  <si>
    <t>2030108878-5</t>
  </si>
  <si>
    <t>2030107982-6</t>
  </si>
  <si>
    <t>2030110223-0</t>
  </si>
  <si>
    <t>2010102000-4</t>
  </si>
  <si>
    <t>2030108722-5</t>
  </si>
  <si>
    <t>2030111101-7</t>
  </si>
  <si>
    <t>2030104229-5</t>
  </si>
  <si>
    <t>2030107006-4</t>
  </si>
  <si>
    <t>2030110133-1</t>
  </si>
  <si>
    <t>2030105498-5</t>
  </si>
  <si>
    <t>2030108343-0</t>
  </si>
  <si>
    <t>2030111504-2</t>
  </si>
  <si>
    <t>2030106396-0</t>
  </si>
  <si>
    <t>2030105703-8</t>
  </si>
  <si>
    <t>2030110728-8</t>
  </si>
  <si>
    <t>2030112174-3</t>
  </si>
  <si>
    <t>2030105957-0</t>
  </si>
  <si>
    <t>2030108663-1</t>
  </si>
  <si>
    <t>2030106476-0</t>
  </si>
  <si>
    <t>2030108228-3</t>
  </si>
  <si>
    <t>2030104598-3</t>
  </si>
  <si>
    <t>2030111450-8</t>
  </si>
  <si>
    <t>2030108559-1</t>
  </si>
  <si>
    <t>2030104971-2</t>
  </si>
  <si>
    <t>2030110598-5</t>
  </si>
  <si>
    <t>2030106741-7</t>
  </si>
  <si>
    <t>2030108744-9</t>
  </si>
  <si>
    <t>2030106833-2</t>
  </si>
  <si>
    <t>2030106344-0</t>
  </si>
  <si>
    <t>2030108035-2</t>
  </si>
  <si>
    <t>2030111011-8</t>
  </si>
  <si>
    <t>2030111993-7</t>
  </si>
  <si>
    <t>2030109938-6</t>
  </si>
  <si>
    <t>2030111703-0</t>
  </si>
  <si>
    <t>2030105428-2</t>
  </si>
  <si>
    <t>2030105976-0</t>
  </si>
  <si>
    <t>2030108062-6</t>
  </si>
  <si>
    <t>2030111261-9</t>
  </si>
  <si>
    <t>2030104701-3</t>
  </si>
  <si>
    <t>2030109695-2</t>
  </si>
  <si>
    <t>2030108567-4</t>
  </si>
  <si>
    <t>2030108757-1</t>
  </si>
  <si>
    <t>2030109268-8</t>
  </si>
  <si>
    <t>2010101879-2</t>
  </si>
  <si>
    <t>2030111708-9</t>
  </si>
  <si>
    <t>2030110227-1</t>
  </si>
  <si>
    <t>2030107502-2</t>
  </si>
  <si>
    <t>2030107547-7</t>
  </si>
  <si>
    <t>2030104317-8</t>
  </si>
  <si>
    <t>2030110536-5</t>
  </si>
  <si>
    <t>2030104486-1</t>
  </si>
  <si>
    <t>2030107253-2</t>
  </si>
  <si>
    <t>2030105282-3</t>
  </si>
  <si>
    <t>2030105543-8</t>
  </si>
  <si>
    <t>2030110032-5</t>
  </si>
  <si>
    <t>2030107796-0</t>
  </si>
  <si>
    <t>2030106842-3</t>
  </si>
  <si>
    <t>2030111613-1</t>
  </si>
  <si>
    <t>2030104572-8</t>
  </si>
  <si>
    <t>2030106277-2</t>
  </si>
  <si>
    <t>2030109646-5</t>
  </si>
  <si>
    <t>2030109651-5</t>
  </si>
  <si>
    <t>2030107823-2</t>
  </si>
  <si>
    <t>2030105020-7</t>
  </si>
  <si>
    <t>2030111840-0</t>
  </si>
  <si>
    <t>2030106002-4</t>
  </si>
  <si>
    <t>2030106513-0</t>
  </si>
  <si>
    <t>2030109248-0</t>
  </si>
  <si>
    <t>2030105192-4</t>
  </si>
  <si>
    <t>2030105437-3</t>
  </si>
  <si>
    <t>2030111271-8</t>
  </si>
  <si>
    <t>2030106254-1</t>
  </si>
  <si>
    <t>2030109106-0</t>
  </si>
  <si>
    <t>2030105987-7</t>
  </si>
  <si>
    <t>2030108172-3</t>
  </si>
  <si>
    <t>2030110355-0</t>
  </si>
  <si>
    <t>2030109676-2</t>
  </si>
  <si>
    <t>2030104309-5</t>
  </si>
  <si>
    <t>2030105448-0</t>
  </si>
  <si>
    <t>2030108195-4</t>
  </si>
  <si>
    <t>2030104641-1</t>
  </si>
  <si>
    <t>2030108059-2</t>
  </si>
  <si>
    <t>2030105669-1</t>
  </si>
  <si>
    <t>2030111072-0</t>
  </si>
  <si>
    <t>2030108311-7</t>
  </si>
  <si>
    <t>2030106845-6</t>
  </si>
  <si>
    <t>2030106813-4</t>
  </si>
  <si>
    <t>2030111053-0</t>
  </si>
  <si>
    <t>2030104181-8</t>
  </si>
  <si>
    <t>2030108860-3</t>
  </si>
  <si>
    <t>2030112280-8</t>
  </si>
  <si>
    <t>2030105746-7</t>
  </si>
  <si>
    <t>2030110367-5</t>
  </si>
  <si>
    <t>2030109383-5</t>
  </si>
  <si>
    <t>2030106220-2</t>
  </si>
  <si>
    <t>2030107556-8</t>
  </si>
  <si>
    <t>2030111415-1</t>
  </si>
  <si>
    <t>2030110063-0</t>
  </si>
  <si>
    <t>2030110098-6</t>
  </si>
  <si>
    <t>2030105778-0</t>
  </si>
  <si>
    <t>2030110217-2</t>
  </si>
  <si>
    <t>2030110169-5</t>
  </si>
  <si>
    <t>2030108308-3</t>
  </si>
  <si>
    <t>2030111886-3</t>
  </si>
  <si>
    <t>2010106994-4</t>
  </si>
  <si>
    <t>2030109263-9</t>
  </si>
  <si>
    <t>2030106517-1</t>
  </si>
  <si>
    <t>2030105178-3</t>
  </si>
  <si>
    <t>2030109093-0</t>
  </si>
  <si>
    <t>2030105720-2</t>
  </si>
  <si>
    <t>2030106384-6</t>
  </si>
  <si>
    <t>2030105555-2</t>
  </si>
  <si>
    <t>2030105494-4</t>
  </si>
  <si>
    <t>2030110975-5</t>
  </si>
  <si>
    <t>2030107233-4</t>
  </si>
  <si>
    <t>2030106874-6</t>
  </si>
  <si>
    <t>2030108470-1</t>
  </si>
  <si>
    <t>2030107268-0</t>
  </si>
  <si>
    <t>2030106121-2</t>
  </si>
  <si>
    <t>2030105696-4</t>
  </si>
  <si>
    <t>2030107694-7</t>
  </si>
  <si>
    <t>2030108492-5</t>
  </si>
  <si>
    <t>2010100012-1</t>
  </si>
  <si>
    <t>2030110256-0</t>
  </si>
  <si>
    <t>2030106657-5</t>
  </si>
  <si>
    <t>2030111474-8</t>
  </si>
  <si>
    <t>2030105119-7</t>
  </si>
  <si>
    <t>2030106473-7</t>
  </si>
  <si>
    <t>2030109411-4</t>
  </si>
  <si>
    <t>2030112139-6</t>
  </si>
  <si>
    <t>2030107014-8</t>
  </si>
  <si>
    <t>2030108471-9</t>
  </si>
  <si>
    <t>2030111494-6</t>
  </si>
  <si>
    <t>2030111861-6</t>
  </si>
  <si>
    <t>2030105268-2</t>
  </si>
  <si>
    <t>2030108358-8</t>
  </si>
  <si>
    <t>2030109258-9</t>
  </si>
  <si>
    <t>2010107833-3</t>
  </si>
  <si>
    <t>2030108316-6</t>
  </si>
  <si>
    <t>2030107382-9</t>
  </si>
  <si>
    <t>2030106266-5</t>
  </si>
  <si>
    <t>2030105716-0</t>
  </si>
  <si>
    <t>2010107849-9</t>
  </si>
  <si>
    <t>2030110138-0</t>
  </si>
  <si>
    <t>2030105296-3</t>
  </si>
  <si>
    <t>2030108082-4</t>
  </si>
  <si>
    <t>2030109677-0</t>
  </si>
  <si>
    <t>2030111619-8</t>
  </si>
  <si>
    <t>2030106044-6</t>
  </si>
  <si>
    <t>2030104850-8</t>
  </si>
  <si>
    <t>2030111148-8</t>
  </si>
  <si>
    <t>2030109042-7</t>
  </si>
  <si>
    <t>2030111400-3</t>
  </si>
  <si>
    <t>2030107111-2</t>
  </si>
  <si>
    <t>2030108735-7</t>
  </si>
  <si>
    <t>2030105433-2</t>
  </si>
  <si>
    <t>2030104544-7</t>
  </si>
  <si>
    <t>2030109461-9</t>
  </si>
  <si>
    <t>2030107277-1</t>
  </si>
  <si>
    <t>2010107771-5</t>
  </si>
  <si>
    <t>2030110429-3</t>
  </si>
  <si>
    <t>2030106624-5</t>
  </si>
  <si>
    <t>2030104178-4</t>
  </si>
  <si>
    <t>2030108773-8</t>
  </si>
  <si>
    <t>2030111220-5</t>
  </si>
  <si>
    <t>2030112240-2</t>
  </si>
  <si>
    <t>2030111862-4</t>
  </si>
  <si>
    <t>2030104523-1</t>
  </si>
  <si>
    <t>2030104258-4</t>
  </si>
  <si>
    <t>2030111651-1</t>
  </si>
  <si>
    <t>2030107208-6</t>
  </si>
  <si>
    <t>2030110225-5</t>
  </si>
  <si>
    <t>2030110468-1</t>
  </si>
  <si>
    <t>2030107914-9</t>
  </si>
  <si>
    <t>2030106192-3</t>
  </si>
  <si>
    <t>2030108895-9</t>
  </si>
  <si>
    <t>2030106572-6</t>
  </si>
  <si>
    <t>2030106708-6</t>
  </si>
  <si>
    <t>2030109680-4</t>
  </si>
  <si>
    <t>2030106865-4</t>
  </si>
  <si>
    <t>2030107452-0</t>
  </si>
  <si>
    <t>2030107601-2</t>
  </si>
  <si>
    <t>2030111540-6</t>
  </si>
  <si>
    <t>2030110409-5</t>
  </si>
  <si>
    <t>2030107960-2</t>
  </si>
  <si>
    <t>2030107498-3</t>
  </si>
  <si>
    <t>2030109496-5</t>
  </si>
  <si>
    <t>2010102599-5</t>
  </si>
  <si>
    <t>2030107811-7</t>
  </si>
  <si>
    <t>2030109744-8</t>
  </si>
  <si>
    <t>2030110441-8</t>
  </si>
  <si>
    <t>2030109896-6</t>
  </si>
  <si>
    <t>2030104786-4</t>
  </si>
  <si>
    <t>2030108080-8</t>
  </si>
  <si>
    <t>2010107723-6</t>
  </si>
  <si>
    <t>2030107615-2</t>
  </si>
  <si>
    <t>2030107905-7</t>
  </si>
  <si>
    <t>2030111012-6</t>
  </si>
  <si>
    <t>2030104364-0</t>
  </si>
  <si>
    <t>2030111037-3</t>
  </si>
  <si>
    <t>2030108856-1</t>
  </si>
  <si>
    <t>2030104294-9</t>
  </si>
  <si>
    <t>2030107269-8</t>
  </si>
  <si>
    <t>2030104553-8</t>
  </si>
  <si>
    <t>2030107680-6</t>
  </si>
  <si>
    <t>2030105789-7</t>
  </si>
  <si>
    <t>2030110541-5</t>
  </si>
  <si>
    <t>2030108111-1</t>
  </si>
  <si>
    <t>2030108583-1</t>
  </si>
  <si>
    <t>2030108266-3</t>
  </si>
  <si>
    <t>2030106683-1</t>
  </si>
  <si>
    <t>2030105481-1</t>
  </si>
  <si>
    <t>2030106013-1</t>
  </si>
  <si>
    <t>2030106815-9</t>
  </si>
  <si>
    <t>2030105492-8</t>
  </si>
  <si>
    <t>2010100322-4</t>
  </si>
  <si>
    <t>2030108306-7</t>
  </si>
  <si>
    <t>2030107741-6</t>
  </si>
  <si>
    <t>2030105259-1</t>
  </si>
  <si>
    <t>2030111519-0</t>
  </si>
  <si>
    <t>2030107744-0</t>
  </si>
  <si>
    <t>2030106034-7</t>
  </si>
  <si>
    <t>2030109134-2</t>
  </si>
  <si>
    <t>2010107732-7</t>
  </si>
  <si>
    <t>2030108389-3</t>
  </si>
  <si>
    <t>2030109226-6</t>
  </si>
  <si>
    <t>2030106808-4</t>
  </si>
  <si>
    <t>2010107826-7</t>
  </si>
  <si>
    <t>2030112050-5</t>
  </si>
  <si>
    <t>2030109387-6</t>
  </si>
  <si>
    <t>2030105931-5</t>
  </si>
  <si>
    <t>2030107194-8</t>
  </si>
  <si>
    <t>2030104653-6</t>
  </si>
  <si>
    <t>2030109163-1</t>
  </si>
  <si>
    <t>2030107158-3</t>
  </si>
  <si>
    <t>2030106991-8</t>
  </si>
  <si>
    <t>2030110116-6</t>
  </si>
  <si>
    <t>2010106549-6</t>
  </si>
  <si>
    <t>2010107073-6</t>
  </si>
  <si>
    <t>2030111643-8</t>
  </si>
  <si>
    <t>2030108400-8</t>
  </si>
  <si>
    <t>2030108586-4</t>
  </si>
  <si>
    <t>2030107019-7</t>
  </si>
  <si>
    <t>2030111880-6</t>
  </si>
  <si>
    <t>2030108709-2</t>
  </si>
  <si>
    <t>2030107415-7</t>
  </si>
  <si>
    <t>2030108553-4</t>
  </si>
  <si>
    <t>2030111362-5</t>
  </si>
  <si>
    <t>2030110238-8</t>
  </si>
  <si>
    <t>2030111858-2</t>
  </si>
  <si>
    <t>2030110984-7</t>
  </si>
  <si>
    <t>2030109104-5</t>
  </si>
  <si>
    <t>2030109193-8</t>
  </si>
  <si>
    <t>2030109003-9</t>
  </si>
  <si>
    <t>2030108448-7</t>
  </si>
  <si>
    <t>2030105161-9</t>
  </si>
  <si>
    <t>2030111648-7</t>
  </si>
  <si>
    <t>2030110736-1</t>
  </si>
  <si>
    <t>2030110444-2</t>
  </si>
  <si>
    <t>2030105293-0</t>
  </si>
  <si>
    <t>2030110196-8</t>
  </si>
  <si>
    <t>2030108208-5</t>
  </si>
  <si>
    <t>2030106735-9</t>
  </si>
  <si>
    <t>2030110411-1</t>
  </si>
  <si>
    <t>2030105843-2</t>
  </si>
  <si>
    <t>2030106907-4</t>
  </si>
  <si>
    <t>2010107706-1</t>
  </si>
  <si>
    <t>2030105648-5</t>
  </si>
  <si>
    <t>2030111783-2</t>
  </si>
  <si>
    <t>2030108275-4</t>
  </si>
  <si>
    <t>2030104984-5</t>
  </si>
  <si>
    <t>2030106983-5</t>
  </si>
  <si>
    <t>2030110065-5</t>
  </si>
  <si>
    <t>2030110524-1</t>
  </si>
  <si>
    <t>2010107801-0</t>
  </si>
  <si>
    <t>2030104812-8</t>
  </si>
  <si>
    <t>2030110532-4</t>
  </si>
  <si>
    <t>2010106911-8</t>
  </si>
  <si>
    <t>2030111027-4</t>
  </si>
  <si>
    <t>2030104992-8</t>
  </si>
  <si>
    <t>2030110285-9</t>
  </si>
  <si>
    <t>2030105861-4</t>
  </si>
  <si>
    <t>2030109686-1</t>
  </si>
  <si>
    <t>2030106776-3</t>
  </si>
  <si>
    <t>2030108215-0</t>
  </si>
  <si>
    <t>2030110326-1</t>
  </si>
  <si>
    <t>2030108135-0</t>
  </si>
  <si>
    <t>2030110162-0</t>
  </si>
  <si>
    <t>2030112304-6</t>
  </si>
  <si>
    <t>2030109416-3</t>
  </si>
  <si>
    <t>2030104227-9</t>
  </si>
  <si>
    <t>2010107803-6</t>
  </si>
  <si>
    <t>2030109018-7</t>
  </si>
  <si>
    <t>2030111049-8</t>
  </si>
  <si>
    <t>2030112136-2</t>
  </si>
  <si>
    <t>2030110888-0</t>
  </si>
  <si>
    <t>2030109327-2</t>
  </si>
  <si>
    <t>2030107568-3</t>
  </si>
  <si>
    <t>2030105452-2</t>
  </si>
  <si>
    <t>2030111316-1</t>
  </si>
  <si>
    <t>2030105686-5</t>
  </si>
  <si>
    <t>2030106079-2</t>
  </si>
  <si>
    <t>2030104840-9</t>
  </si>
  <si>
    <t>2030112185-9</t>
  </si>
  <si>
    <t>2030111688-3</t>
  </si>
  <si>
    <t>2010107756-6</t>
  </si>
  <si>
    <t>2030108234-1</t>
  </si>
  <si>
    <t>2030104611-4</t>
  </si>
  <si>
    <t>2030106359-8</t>
  </si>
  <si>
    <t>2030108738-1</t>
  </si>
  <si>
    <t>2030110895-5</t>
  </si>
  <si>
    <t>2030110717-1</t>
  </si>
  <si>
    <t>2030107377-9</t>
  </si>
  <si>
    <t>2030111436-7</t>
  </si>
  <si>
    <t>2030106092-5</t>
  </si>
  <si>
    <t>2010100608-6</t>
  </si>
  <si>
    <t>2030105770-7</t>
  </si>
  <si>
    <t>2030101176-1</t>
  </si>
  <si>
    <t>2030109482-5</t>
  </si>
  <si>
    <t>2010104720-5</t>
  </si>
  <si>
    <t>2030111532-3</t>
  </si>
  <si>
    <t>2030104630-4</t>
  </si>
  <si>
    <t>2030107327-4</t>
  </si>
  <si>
    <t>2030105038-9</t>
  </si>
  <si>
    <t>2030105998-4</t>
  </si>
  <si>
    <t>2030110002-8</t>
  </si>
  <si>
    <t>2030108850-4</t>
  </si>
  <si>
    <t>2030108469-3</t>
  </si>
  <si>
    <t>2030104174-3</t>
  </si>
  <si>
    <t>2030106224-4</t>
  </si>
  <si>
    <t>2030112038-0</t>
  </si>
  <si>
    <t>2030105229-4</t>
  </si>
  <si>
    <t>2030105086-8</t>
  </si>
  <si>
    <t>2030108999-9</t>
  </si>
  <si>
    <t>2030105008-2</t>
  </si>
  <si>
    <t>2030107074-2</t>
  </si>
  <si>
    <t>2030110755-1</t>
  </si>
  <si>
    <t>2030110943-3</t>
  </si>
  <si>
    <t>2030104214-7</t>
  </si>
  <si>
    <t>2030110046-5</t>
  </si>
  <si>
    <t>2030105985-1</t>
  </si>
  <si>
    <t>2030112202-2</t>
  </si>
  <si>
    <t>2010104199-2</t>
  </si>
  <si>
    <t>2030107880-2</t>
  </si>
  <si>
    <t>2030107756-4</t>
  </si>
  <si>
    <t>2030108994-0</t>
  </si>
  <si>
    <t>2030107033-8</t>
  </si>
  <si>
    <t>2030108379-4</t>
  </si>
  <si>
    <t>2010101730-7</t>
  </si>
  <si>
    <t>2030106298-8</t>
  </si>
  <si>
    <t>2030106920-7</t>
  </si>
  <si>
    <t>2030107569-1</t>
  </si>
  <si>
    <t>2030109025-2</t>
  </si>
  <si>
    <t>2030111332-8</t>
  </si>
  <si>
    <t>2030110078-8</t>
  </si>
  <si>
    <t>2030104797-1</t>
  </si>
  <si>
    <t>2010102949-2</t>
  </si>
  <si>
    <t>2030108536-9</t>
  </si>
  <si>
    <t>2030110090-3</t>
  </si>
  <si>
    <t>2030110050-7</t>
  </si>
  <si>
    <t>2030111088-6</t>
  </si>
  <si>
    <t>2030111015-9</t>
  </si>
  <si>
    <t>2030106261-6</t>
  </si>
  <si>
    <t>2030104527-2</t>
  </si>
  <si>
    <t>2030105760-8</t>
  </si>
  <si>
    <t>2030105139-5</t>
  </si>
  <si>
    <t>2030105317-7</t>
  </si>
  <si>
    <t>2030112273-3</t>
  </si>
  <si>
    <t>2010101776-0</t>
  </si>
  <si>
    <t>2030110179-4</t>
  </si>
  <si>
    <t>2030108888-4</t>
  </si>
  <si>
    <t>2030110500-1</t>
  </si>
  <si>
    <t>2030108781-1</t>
  </si>
  <si>
    <t>2030106282-2</t>
  </si>
  <si>
    <t>2010105474-8</t>
  </si>
  <si>
    <t>2030112130-5</t>
  </si>
  <si>
    <t>2030111625-5</t>
  </si>
  <si>
    <t>2030108491-7</t>
  </si>
  <si>
    <t>2030106469-5</t>
  </si>
  <si>
    <t>2030108516-1</t>
  </si>
  <si>
    <t>2030105469-6</t>
  </si>
  <si>
    <t>2030106134-5</t>
  </si>
  <si>
    <t>2030110959-9</t>
  </si>
  <si>
    <t>2030111054-8</t>
  </si>
  <si>
    <t>2030106856-3</t>
  </si>
  <si>
    <t>2030111074-6</t>
  </si>
  <si>
    <t>2030107632-7</t>
  </si>
  <si>
    <t>2030105535-4</t>
  </si>
  <si>
    <t>2030107120-3</t>
  </si>
  <si>
    <t>2030109214-2</t>
  </si>
  <si>
    <t>2030104626-2</t>
  </si>
  <si>
    <t>2010107829-1</t>
  </si>
  <si>
    <t>2030110716-3</t>
  </si>
  <si>
    <t>2030112053-9</t>
  </si>
  <si>
    <t>2030105689-9</t>
  </si>
  <si>
    <t>2030108086-5</t>
  </si>
  <si>
    <t>2030109743-0</t>
  </si>
  <si>
    <t>2030105049-6</t>
  </si>
  <si>
    <t>2030107825-7</t>
  </si>
  <si>
    <t>2010101272-0</t>
  </si>
  <si>
    <t>2030109336-3</t>
  </si>
  <si>
    <t>2030107352-2</t>
  </si>
  <si>
    <t>2030110826-0</t>
  </si>
  <si>
    <t>2030107713-5</t>
  </si>
  <si>
    <t>2030109840-4</t>
  </si>
  <si>
    <t>2030104711-2</t>
  </si>
  <si>
    <t>2030108050-1</t>
  </si>
  <si>
    <t>2030105079-3</t>
  </si>
  <si>
    <t>2030105728-5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</si>
</sst>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'Bangladesh_8k with tags'!$A$1</c:f>
              <c:strCache>
                <c:ptCount val="1"/>
                <c:pt idx="0">
                  <c:v>filename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tags'!$A$2:$A$7868</c:f>
              <c:numCache>
                <c:formatCode>General</c:formatCode>
                <c:ptCount val="78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7-4699-A5F5-BF25BFC38AD0}"/>
            </c:ext>
          </c:extLst>
        </c:ser>
        <c:ser>
          <c:idx val="1"/>
          <c:order val="1"/>
          <c:tx>
            <c:strRef>
              <c:f>'Bangladesh_8k with tags'!$B$1</c:f>
              <c:strCache>
                <c:ptCount val="1"/>
                <c:pt idx="0">
                  <c:v>nodule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tags'!$B$2:$B$7868</c:f>
              <c:numCache>
                <c:formatCode>General</c:formatCode>
                <c:ptCount val="7867"/>
                <c:pt idx="0">
                  <c:v>4.4184659793972902E-2</c:v>
                </c:pt>
                <c:pt idx="1">
                  <c:v>5.9559041261672899E-2</c:v>
                </c:pt>
                <c:pt idx="2">
                  <c:v>5.9923574328422498E-2</c:v>
                </c:pt>
                <c:pt idx="3">
                  <c:v>6.40418000519275E-2</c:v>
                </c:pt>
                <c:pt idx="4">
                  <c:v>6.5788709372281998E-2</c:v>
                </c:pt>
                <c:pt idx="5">
                  <c:v>7.1303550153970705E-2</c:v>
                </c:pt>
                <c:pt idx="6">
                  <c:v>7.1129964292049402E-2</c:v>
                </c:pt>
                <c:pt idx="7">
                  <c:v>6.5280867367982803E-2</c:v>
                </c:pt>
                <c:pt idx="8">
                  <c:v>6.3248449563980097E-2</c:v>
                </c:pt>
                <c:pt idx="9">
                  <c:v>6.2649993970990095E-2</c:v>
                </c:pt>
                <c:pt idx="10">
                  <c:v>6.9957301765680296E-2</c:v>
                </c:pt>
                <c:pt idx="11">
                  <c:v>6.8479693681001597E-2</c:v>
                </c:pt>
                <c:pt idx="12">
                  <c:v>6.8744368106126705E-2</c:v>
                </c:pt>
                <c:pt idx="13">
                  <c:v>7.1949818730354304E-2</c:v>
                </c:pt>
                <c:pt idx="14">
                  <c:v>7.2377397119998896E-2</c:v>
                </c:pt>
                <c:pt idx="15">
                  <c:v>7.19503499567508E-2</c:v>
                </c:pt>
                <c:pt idx="16">
                  <c:v>6.5937131643295205E-2</c:v>
                </c:pt>
                <c:pt idx="17">
                  <c:v>7.0171056687831801E-2</c:v>
                </c:pt>
                <c:pt idx="18">
                  <c:v>8.0587968975305499E-2</c:v>
                </c:pt>
                <c:pt idx="19">
                  <c:v>6.9022623449563905E-2</c:v>
                </c:pt>
                <c:pt idx="20">
                  <c:v>7.3946528136730194E-2</c:v>
                </c:pt>
                <c:pt idx="21">
                  <c:v>7.1851326525211298E-2</c:v>
                </c:pt>
                <c:pt idx="22">
                  <c:v>6.5794337540864903E-2</c:v>
                </c:pt>
                <c:pt idx="23">
                  <c:v>6.2855461612343705E-2</c:v>
                </c:pt>
                <c:pt idx="24">
                  <c:v>7.3524282872676802E-2</c:v>
                </c:pt>
                <c:pt idx="25">
                  <c:v>6.0420543700456603E-2</c:v>
                </c:pt>
                <c:pt idx="26">
                  <c:v>7.3849921673536295E-2</c:v>
                </c:pt>
                <c:pt idx="27">
                  <c:v>7.9087172448635099E-2</c:v>
                </c:pt>
                <c:pt idx="28">
                  <c:v>8.22934910655021E-2</c:v>
                </c:pt>
                <c:pt idx="29">
                  <c:v>7.7205917239189098E-2</c:v>
                </c:pt>
                <c:pt idx="30">
                  <c:v>7.8347133100032801E-2</c:v>
                </c:pt>
                <c:pt idx="31">
                  <c:v>6.9473122060298903E-2</c:v>
                </c:pt>
                <c:pt idx="32">
                  <c:v>7.4171315878629601E-2</c:v>
                </c:pt>
                <c:pt idx="33">
                  <c:v>6.9739508628845204E-2</c:v>
                </c:pt>
                <c:pt idx="34">
                  <c:v>7.7837181091308494E-2</c:v>
                </c:pt>
                <c:pt idx="35">
                  <c:v>8.3353152126073804E-2</c:v>
                </c:pt>
                <c:pt idx="36">
                  <c:v>7.7633170783519695E-2</c:v>
                </c:pt>
                <c:pt idx="37">
                  <c:v>8.3029526472091594E-2</c:v>
                </c:pt>
                <c:pt idx="38">
                  <c:v>6.9387186318635899E-2</c:v>
                </c:pt>
                <c:pt idx="39">
                  <c:v>8.8188113272190005E-2</c:v>
                </c:pt>
                <c:pt idx="40">
                  <c:v>7.4211938679218201E-2</c:v>
                </c:pt>
                <c:pt idx="41">
                  <c:v>6.6843574494123398E-2</c:v>
                </c:pt>
                <c:pt idx="42">
                  <c:v>7.0221507549285897E-2</c:v>
                </c:pt>
                <c:pt idx="43">
                  <c:v>7.1811218559741902E-2</c:v>
                </c:pt>
                <c:pt idx="44">
                  <c:v>8.2023519277572607E-2</c:v>
                </c:pt>
                <c:pt idx="45">
                  <c:v>7.7913853526115406E-2</c:v>
                </c:pt>
                <c:pt idx="46">
                  <c:v>7.79599249362945E-2</c:v>
                </c:pt>
                <c:pt idx="47">
                  <c:v>6.83647036552429E-2</c:v>
                </c:pt>
                <c:pt idx="48">
                  <c:v>6.9399690628051694E-2</c:v>
                </c:pt>
                <c:pt idx="49">
                  <c:v>7.5783511996269204E-2</c:v>
                </c:pt>
                <c:pt idx="50">
                  <c:v>8.1523755192756606E-2</c:v>
                </c:pt>
                <c:pt idx="51">
                  <c:v>7.8963725268840795E-2</c:v>
                </c:pt>
                <c:pt idx="52">
                  <c:v>8.5441450774669594E-2</c:v>
                </c:pt>
                <c:pt idx="53">
                  <c:v>8.6097501218318898E-2</c:v>
                </c:pt>
                <c:pt idx="54">
                  <c:v>7.8724475204944605E-2</c:v>
                </c:pt>
                <c:pt idx="55">
                  <c:v>8.2333587110042503E-2</c:v>
                </c:pt>
                <c:pt idx="56">
                  <c:v>7.6976771652698506E-2</c:v>
                </c:pt>
                <c:pt idx="57">
                  <c:v>8.47056895494461E-2</c:v>
                </c:pt>
                <c:pt idx="58">
                  <c:v>7.9357337951660098E-2</c:v>
                </c:pt>
                <c:pt idx="59">
                  <c:v>8.0435603857040405E-2</c:v>
                </c:pt>
                <c:pt idx="60">
                  <c:v>7.3020774126052804E-2</c:v>
                </c:pt>
                <c:pt idx="61">
                  <c:v>8.6419630050659099E-2</c:v>
                </c:pt>
                <c:pt idx="62">
                  <c:v>9.1197946667671198E-2</c:v>
                </c:pt>
                <c:pt idx="63">
                  <c:v>8.7131318449974002E-2</c:v>
                </c:pt>
                <c:pt idx="64">
                  <c:v>8.2653643190860701E-2</c:v>
                </c:pt>
                <c:pt idx="65">
                  <c:v>8.6250364780425998E-2</c:v>
                </c:pt>
                <c:pt idx="66">
                  <c:v>8.4575161337852395E-2</c:v>
                </c:pt>
                <c:pt idx="67">
                  <c:v>8.2529501616954798E-2</c:v>
                </c:pt>
                <c:pt idx="68">
                  <c:v>7.2731161117553705E-2</c:v>
                </c:pt>
                <c:pt idx="69">
                  <c:v>7.7922430634498593E-2</c:v>
                </c:pt>
                <c:pt idx="70">
                  <c:v>8.6739113926887504E-2</c:v>
                </c:pt>
                <c:pt idx="71">
                  <c:v>7.6170028746127993E-2</c:v>
                </c:pt>
                <c:pt idx="72">
                  <c:v>9.1224838048219598E-2</c:v>
                </c:pt>
                <c:pt idx="73">
                  <c:v>7.4121560156345301E-2</c:v>
                </c:pt>
                <c:pt idx="74">
                  <c:v>7.6339524239301598E-2</c:v>
                </c:pt>
                <c:pt idx="75">
                  <c:v>8.6899366974830597E-2</c:v>
                </c:pt>
                <c:pt idx="76">
                  <c:v>7.1285983920097301E-2</c:v>
                </c:pt>
                <c:pt idx="77">
                  <c:v>9.3694557249546007E-2</c:v>
                </c:pt>
                <c:pt idx="78">
                  <c:v>8.3308194577693895E-2</c:v>
                </c:pt>
                <c:pt idx="79">
                  <c:v>8.3591555058956102E-2</c:v>
                </c:pt>
                <c:pt idx="80">
                  <c:v>8.9500840008258795E-2</c:v>
                </c:pt>
                <c:pt idx="81">
                  <c:v>8.9058087766170496E-2</c:v>
                </c:pt>
                <c:pt idx="82">
                  <c:v>8.3675209432840306E-2</c:v>
                </c:pt>
                <c:pt idx="83">
                  <c:v>8.1265667825937193E-2</c:v>
                </c:pt>
                <c:pt idx="84">
                  <c:v>7.6226632297038993E-2</c:v>
                </c:pt>
                <c:pt idx="85">
                  <c:v>8.8739819079637502E-2</c:v>
                </c:pt>
                <c:pt idx="86">
                  <c:v>7.6610970497131295E-2</c:v>
                </c:pt>
                <c:pt idx="87">
                  <c:v>8.9714391529560095E-2</c:v>
                </c:pt>
                <c:pt idx="88">
                  <c:v>8.7683543562889099E-2</c:v>
                </c:pt>
                <c:pt idx="89">
                  <c:v>8.5660438984632395E-2</c:v>
                </c:pt>
                <c:pt idx="90">
                  <c:v>8.9643779397010695E-2</c:v>
                </c:pt>
                <c:pt idx="91">
                  <c:v>8.6826269328594205E-2</c:v>
                </c:pt>
                <c:pt idx="92">
                  <c:v>7.9542943835258395E-2</c:v>
                </c:pt>
                <c:pt idx="93">
                  <c:v>8.7652887403964999E-2</c:v>
                </c:pt>
                <c:pt idx="94">
                  <c:v>9.0056668967008494E-2</c:v>
                </c:pt>
                <c:pt idx="95">
                  <c:v>9.2315474897622998E-2</c:v>
                </c:pt>
                <c:pt idx="96">
                  <c:v>9.34893578290939E-2</c:v>
                </c:pt>
                <c:pt idx="97">
                  <c:v>8.3435592800378794E-2</c:v>
                </c:pt>
                <c:pt idx="98">
                  <c:v>9.6909761428832994E-2</c:v>
                </c:pt>
                <c:pt idx="99">
                  <c:v>8.6064852029085107E-2</c:v>
                </c:pt>
                <c:pt idx="100">
                  <c:v>6.8699723482131894E-2</c:v>
                </c:pt>
                <c:pt idx="101">
                  <c:v>8.6269072443246803E-2</c:v>
                </c:pt>
                <c:pt idx="102">
                  <c:v>8.7329628318548194E-2</c:v>
                </c:pt>
                <c:pt idx="103">
                  <c:v>7.4255748093128196E-2</c:v>
                </c:pt>
                <c:pt idx="104">
                  <c:v>7.5165741145610795E-2</c:v>
                </c:pt>
                <c:pt idx="105">
                  <c:v>9.3274182081222498E-2</c:v>
                </c:pt>
                <c:pt idx="106">
                  <c:v>8.8435995578765803E-2</c:v>
                </c:pt>
                <c:pt idx="107">
                  <c:v>9.7469748556613903E-2</c:v>
                </c:pt>
                <c:pt idx="108">
                  <c:v>7.4786134064197499E-2</c:v>
                </c:pt>
                <c:pt idx="109">
                  <c:v>8.4501369297504403E-2</c:v>
                </c:pt>
                <c:pt idx="110">
                  <c:v>9.9957717955112393E-2</c:v>
                </c:pt>
                <c:pt idx="111">
                  <c:v>9.34858962893486E-2</c:v>
                </c:pt>
                <c:pt idx="112">
                  <c:v>8.7617555260658203E-2</c:v>
                </c:pt>
                <c:pt idx="113">
                  <c:v>9.0350984036922405E-2</c:v>
                </c:pt>
                <c:pt idx="114">
                  <c:v>7.7729245275258999E-2</c:v>
                </c:pt>
                <c:pt idx="115">
                  <c:v>8.7826944887637995E-2</c:v>
                </c:pt>
                <c:pt idx="116">
                  <c:v>8.6110413074493394E-2</c:v>
                </c:pt>
                <c:pt idx="117">
                  <c:v>9.2020367085933599E-2</c:v>
                </c:pt>
                <c:pt idx="118">
                  <c:v>8.9781083166599204E-2</c:v>
                </c:pt>
                <c:pt idx="119">
                  <c:v>8.7643335759639701E-2</c:v>
                </c:pt>
                <c:pt idx="120">
                  <c:v>9.3383534252643605E-2</c:v>
                </c:pt>
                <c:pt idx="121">
                  <c:v>9.3801115453243197E-2</c:v>
                </c:pt>
                <c:pt idx="122">
                  <c:v>9.8671537637710499E-2</c:v>
                </c:pt>
                <c:pt idx="123">
                  <c:v>8.3964854478836004E-2</c:v>
                </c:pt>
                <c:pt idx="124">
                  <c:v>9.2520497739315005E-2</c:v>
                </c:pt>
                <c:pt idx="125">
                  <c:v>9.3874285370111402E-2</c:v>
                </c:pt>
                <c:pt idx="126">
                  <c:v>8.5146644711494399E-2</c:v>
                </c:pt>
                <c:pt idx="127">
                  <c:v>9.0499316900968504E-2</c:v>
                </c:pt>
                <c:pt idx="128">
                  <c:v>8.7944471836089999E-2</c:v>
                </c:pt>
                <c:pt idx="129">
                  <c:v>0.106421774625778</c:v>
                </c:pt>
                <c:pt idx="130">
                  <c:v>8.3874013274907996E-2</c:v>
                </c:pt>
                <c:pt idx="131">
                  <c:v>8.7731121480464899E-2</c:v>
                </c:pt>
                <c:pt idx="132">
                  <c:v>8.4222258627414698E-2</c:v>
                </c:pt>
                <c:pt idx="133">
                  <c:v>9.6196720004081707E-2</c:v>
                </c:pt>
                <c:pt idx="134">
                  <c:v>9.9028663337230594E-2</c:v>
                </c:pt>
                <c:pt idx="135">
                  <c:v>8.4966298192739403E-2</c:v>
                </c:pt>
                <c:pt idx="136">
                  <c:v>8.4941247105598403E-2</c:v>
                </c:pt>
                <c:pt idx="137">
                  <c:v>9.7702352702617595E-2</c:v>
                </c:pt>
                <c:pt idx="138">
                  <c:v>0.101012612879276</c:v>
                </c:pt>
                <c:pt idx="139">
                  <c:v>9.7254174947738595E-2</c:v>
                </c:pt>
                <c:pt idx="140">
                  <c:v>9.4058945775032002E-2</c:v>
                </c:pt>
                <c:pt idx="141">
                  <c:v>9.0675629675388295E-2</c:v>
                </c:pt>
                <c:pt idx="142">
                  <c:v>0.10026157796382899</c:v>
                </c:pt>
                <c:pt idx="143">
                  <c:v>0.10049345865845601</c:v>
                </c:pt>
                <c:pt idx="144">
                  <c:v>9.54416543245315E-2</c:v>
                </c:pt>
                <c:pt idx="145">
                  <c:v>9.6212048828601807E-2</c:v>
                </c:pt>
                <c:pt idx="146">
                  <c:v>9.0058903396129597E-2</c:v>
                </c:pt>
                <c:pt idx="147">
                  <c:v>7.6634396612644096E-2</c:v>
                </c:pt>
                <c:pt idx="148">
                  <c:v>6.5487593412399195E-2</c:v>
                </c:pt>
                <c:pt idx="149">
                  <c:v>9.6073646843433405E-2</c:v>
                </c:pt>
                <c:pt idx="150">
                  <c:v>9.4051340222358698E-2</c:v>
                </c:pt>
                <c:pt idx="151">
                  <c:v>9.0295730531215604E-2</c:v>
                </c:pt>
                <c:pt idx="152">
                  <c:v>8.8046182692050903E-2</c:v>
                </c:pt>
                <c:pt idx="153">
                  <c:v>0.10338208451867099</c:v>
                </c:pt>
                <c:pt idx="154">
                  <c:v>9.5382797718048001E-2</c:v>
                </c:pt>
                <c:pt idx="155">
                  <c:v>9.3967464566230799E-2</c:v>
                </c:pt>
                <c:pt idx="156">
                  <c:v>9.7205555438995297E-2</c:v>
                </c:pt>
                <c:pt idx="157">
                  <c:v>8.5254427790641796E-2</c:v>
                </c:pt>
                <c:pt idx="158">
                  <c:v>0.100877581536769</c:v>
                </c:pt>
                <c:pt idx="159">
                  <c:v>9.5637805759906699E-2</c:v>
                </c:pt>
                <c:pt idx="160">
                  <c:v>8.9842048287391604E-2</c:v>
                </c:pt>
                <c:pt idx="161">
                  <c:v>0.106879761815071</c:v>
                </c:pt>
                <c:pt idx="162">
                  <c:v>9.65750887989998E-2</c:v>
                </c:pt>
                <c:pt idx="163">
                  <c:v>9.3383319675922394E-2</c:v>
                </c:pt>
                <c:pt idx="164">
                  <c:v>0.10868713259696899</c:v>
                </c:pt>
                <c:pt idx="165">
                  <c:v>6.8890092521905893E-2</c:v>
                </c:pt>
                <c:pt idx="166">
                  <c:v>0.116865563392639</c:v>
                </c:pt>
                <c:pt idx="167">
                  <c:v>9.0731620788574205E-2</c:v>
                </c:pt>
                <c:pt idx="168">
                  <c:v>9.0140124410390807E-2</c:v>
                </c:pt>
                <c:pt idx="169">
                  <c:v>0.102540265023708</c:v>
                </c:pt>
                <c:pt idx="170">
                  <c:v>0.10844743847846899</c:v>
                </c:pt>
                <c:pt idx="171">
                  <c:v>0.10158308446407301</c:v>
                </c:pt>
                <c:pt idx="172">
                  <c:v>0.105911849439144</c:v>
                </c:pt>
                <c:pt idx="173">
                  <c:v>0.11172114983200999</c:v>
                </c:pt>
                <c:pt idx="174">
                  <c:v>9.8115319758653605E-2</c:v>
                </c:pt>
                <c:pt idx="175">
                  <c:v>9.5561389625072393E-2</c:v>
                </c:pt>
                <c:pt idx="176">
                  <c:v>9.7232525050640103E-2</c:v>
                </c:pt>
                <c:pt idx="177">
                  <c:v>0.10344001203775401</c:v>
                </c:pt>
                <c:pt idx="178">
                  <c:v>0.102022379636764</c:v>
                </c:pt>
                <c:pt idx="179">
                  <c:v>9.30688261985778E-2</c:v>
                </c:pt>
                <c:pt idx="180">
                  <c:v>9.3235585093498205E-2</c:v>
                </c:pt>
                <c:pt idx="181">
                  <c:v>9.5723256468772805E-2</c:v>
                </c:pt>
                <c:pt idx="182">
                  <c:v>8.0133345723152102E-2</c:v>
                </c:pt>
                <c:pt idx="183">
                  <c:v>9.6225462853908497E-2</c:v>
                </c:pt>
                <c:pt idx="184">
                  <c:v>0.109663304686546</c:v>
                </c:pt>
                <c:pt idx="185">
                  <c:v>9.3798024952411602E-2</c:v>
                </c:pt>
                <c:pt idx="186">
                  <c:v>0.100403288006782</c:v>
                </c:pt>
                <c:pt idx="187">
                  <c:v>9.8959498107433305E-2</c:v>
                </c:pt>
                <c:pt idx="188">
                  <c:v>0.109558016061782</c:v>
                </c:pt>
                <c:pt idx="189">
                  <c:v>0.105426779389381</c:v>
                </c:pt>
                <c:pt idx="190">
                  <c:v>9.32033486664295E-2</c:v>
                </c:pt>
                <c:pt idx="191">
                  <c:v>8.3126558363437603E-2</c:v>
                </c:pt>
                <c:pt idx="192">
                  <c:v>0.104506614804267</c:v>
                </c:pt>
                <c:pt idx="193">
                  <c:v>0.109898357093334</c:v>
                </c:pt>
                <c:pt idx="194">
                  <c:v>0.105722552537918</c:v>
                </c:pt>
                <c:pt idx="195">
                  <c:v>8.7791819870471896E-2</c:v>
                </c:pt>
                <c:pt idx="196">
                  <c:v>9.3774460256099701E-2</c:v>
                </c:pt>
                <c:pt idx="197">
                  <c:v>0.108779419958591</c:v>
                </c:pt>
                <c:pt idx="198">
                  <c:v>0.102885165810585</c:v>
                </c:pt>
                <c:pt idx="199">
                  <c:v>8.8720361143350607E-2</c:v>
                </c:pt>
                <c:pt idx="200">
                  <c:v>9.0778335928916903E-2</c:v>
                </c:pt>
                <c:pt idx="201">
                  <c:v>9.1064719855785306E-2</c:v>
                </c:pt>
                <c:pt idx="202">
                  <c:v>0.10750443935394199</c:v>
                </c:pt>
                <c:pt idx="203">
                  <c:v>0.100166954100131</c:v>
                </c:pt>
                <c:pt idx="204">
                  <c:v>0.109534525871276</c:v>
                </c:pt>
                <c:pt idx="205">
                  <c:v>8.7789161503314894E-2</c:v>
                </c:pt>
                <c:pt idx="206">
                  <c:v>0.108848106861114</c:v>
                </c:pt>
                <c:pt idx="207">
                  <c:v>0.101224012672901</c:v>
                </c:pt>
                <c:pt idx="208">
                  <c:v>0.10905984044075</c:v>
                </c:pt>
                <c:pt idx="209">
                  <c:v>0.106833758950233</c:v>
                </c:pt>
                <c:pt idx="210">
                  <c:v>9.3741534650325697E-2</c:v>
                </c:pt>
                <c:pt idx="211">
                  <c:v>0.10424213409423801</c:v>
                </c:pt>
                <c:pt idx="212">
                  <c:v>9.22199711203575E-2</c:v>
                </c:pt>
                <c:pt idx="213">
                  <c:v>0.11415759474039</c:v>
                </c:pt>
                <c:pt idx="214">
                  <c:v>0.101047670841217</c:v>
                </c:pt>
                <c:pt idx="215">
                  <c:v>9.8068417608737898E-2</c:v>
                </c:pt>
                <c:pt idx="216">
                  <c:v>8.1997265666723204E-2</c:v>
                </c:pt>
                <c:pt idx="217">
                  <c:v>0.10034777671098701</c:v>
                </c:pt>
                <c:pt idx="218">
                  <c:v>9.4744777679443296E-2</c:v>
                </c:pt>
                <c:pt idx="219">
                  <c:v>0.10911149084568</c:v>
                </c:pt>
                <c:pt idx="220">
                  <c:v>9.6057067811489094E-2</c:v>
                </c:pt>
                <c:pt idx="221">
                  <c:v>9.6641273796558305E-2</c:v>
                </c:pt>
                <c:pt idx="222">
                  <c:v>0.12597591876983599</c:v>
                </c:pt>
                <c:pt idx="223">
                  <c:v>0.108959999680519</c:v>
                </c:pt>
                <c:pt idx="224">
                  <c:v>0.104858140647411</c:v>
                </c:pt>
                <c:pt idx="225">
                  <c:v>8.9945879578590404E-2</c:v>
                </c:pt>
                <c:pt idx="226">
                  <c:v>0.109716276824474</c:v>
                </c:pt>
                <c:pt idx="227">
                  <c:v>0.102510233223438</c:v>
                </c:pt>
                <c:pt idx="228">
                  <c:v>0.115266169607639</c:v>
                </c:pt>
                <c:pt idx="229">
                  <c:v>0.119586926698684</c:v>
                </c:pt>
                <c:pt idx="230">
                  <c:v>0.10448577851057</c:v>
                </c:pt>
                <c:pt idx="231">
                  <c:v>9.8690147697925501E-2</c:v>
                </c:pt>
                <c:pt idx="232">
                  <c:v>9.4973713159561102E-2</c:v>
                </c:pt>
                <c:pt idx="233">
                  <c:v>9.2389598488807595E-2</c:v>
                </c:pt>
                <c:pt idx="234">
                  <c:v>0.104862469434738</c:v>
                </c:pt>
                <c:pt idx="235">
                  <c:v>0.10025294423103299</c:v>
                </c:pt>
                <c:pt idx="236">
                  <c:v>9.5978218317031794E-2</c:v>
                </c:pt>
                <c:pt idx="237">
                  <c:v>9.0245728194713604E-2</c:v>
                </c:pt>
                <c:pt idx="238">
                  <c:v>0.11301171183586101</c:v>
                </c:pt>
                <c:pt idx="239">
                  <c:v>9.7231244295835406E-2</c:v>
                </c:pt>
                <c:pt idx="240">
                  <c:v>0.116331195831298</c:v>
                </c:pt>
                <c:pt idx="241">
                  <c:v>0.103927725553512</c:v>
                </c:pt>
                <c:pt idx="242">
                  <c:v>0.117613677680492</c:v>
                </c:pt>
                <c:pt idx="243">
                  <c:v>0.122759797424078</c:v>
                </c:pt>
                <c:pt idx="244">
                  <c:v>8.9203999936580597E-2</c:v>
                </c:pt>
                <c:pt idx="245">
                  <c:v>0.10542261153459501</c:v>
                </c:pt>
                <c:pt idx="246">
                  <c:v>0.107003547251224</c:v>
                </c:pt>
                <c:pt idx="247">
                  <c:v>0.104032481461763</c:v>
                </c:pt>
                <c:pt idx="248">
                  <c:v>0.11638043299317299</c:v>
                </c:pt>
                <c:pt idx="249">
                  <c:v>0.118899261951446</c:v>
                </c:pt>
                <c:pt idx="250">
                  <c:v>0.12259832024574201</c:v>
                </c:pt>
                <c:pt idx="251">
                  <c:v>0.12259832024574201</c:v>
                </c:pt>
                <c:pt idx="252">
                  <c:v>0.110865329205989</c:v>
                </c:pt>
                <c:pt idx="253">
                  <c:v>8.6671563982963495E-2</c:v>
                </c:pt>
                <c:pt idx="254">
                  <c:v>0.11096536964178</c:v>
                </c:pt>
                <c:pt idx="255">
                  <c:v>9.3951340764760902E-2</c:v>
                </c:pt>
                <c:pt idx="256">
                  <c:v>0.11866219267249099</c:v>
                </c:pt>
                <c:pt idx="257">
                  <c:v>0.116429571807384</c:v>
                </c:pt>
                <c:pt idx="258">
                  <c:v>0.117474441230297</c:v>
                </c:pt>
                <c:pt idx="259">
                  <c:v>0.108518466353416</c:v>
                </c:pt>
                <c:pt idx="260">
                  <c:v>0.121403214335441</c:v>
                </c:pt>
                <c:pt idx="261">
                  <c:v>0.114281250536441</c:v>
                </c:pt>
                <c:pt idx="262">
                  <c:v>0.109417298436164</c:v>
                </c:pt>
                <c:pt idx="263">
                  <c:v>0.115036043524742</c:v>
                </c:pt>
                <c:pt idx="264">
                  <c:v>0.118349945545196</c:v>
                </c:pt>
                <c:pt idx="265">
                  <c:v>9.4247280061244901E-2</c:v>
                </c:pt>
                <c:pt idx="266">
                  <c:v>0.116498160362243</c:v>
                </c:pt>
                <c:pt idx="267">
                  <c:v>9.4977672398090296E-2</c:v>
                </c:pt>
                <c:pt idx="268">
                  <c:v>0.11293964385986301</c:v>
                </c:pt>
                <c:pt idx="269">
                  <c:v>8.8144695013761501E-2</c:v>
                </c:pt>
                <c:pt idx="270">
                  <c:v>0.113466252386569</c:v>
                </c:pt>
                <c:pt idx="271">
                  <c:v>0.106807474792003</c:v>
                </c:pt>
                <c:pt idx="272">
                  <c:v>0.106209471821784</c:v>
                </c:pt>
                <c:pt idx="273">
                  <c:v>0.11396174579858701</c:v>
                </c:pt>
                <c:pt idx="274">
                  <c:v>0.11800366640090899</c:v>
                </c:pt>
                <c:pt idx="275">
                  <c:v>0.11395777910947801</c:v>
                </c:pt>
                <c:pt idx="276">
                  <c:v>0.116659535467624</c:v>
                </c:pt>
                <c:pt idx="277">
                  <c:v>0.108317299187183</c:v>
                </c:pt>
                <c:pt idx="278">
                  <c:v>0.104859385639429</c:v>
                </c:pt>
                <c:pt idx="279">
                  <c:v>0.117836728692054</c:v>
                </c:pt>
                <c:pt idx="280">
                  <c:v>0.118094953894615</c:v>
                </c:pt>
                <c:pt idx="281">
                  <c:v>7.2631178051233203E-2</c:v>
                </c:pt>
                <c:pt idx="282">
                  <c:v>8.9875140786170898E-2</c:v>
                </c:pt>
                <c:pt idx="283">
                  <c:v>0.104705074429512</c:v>
                </c:pt>
                <c:pt idx="284">
                  <c:v>0.116701391339302</c:v>
                </c:pt>
                <c:pt idx="285">
                  <c:v>0.10393725484609601</c:v>
                </c:pt>
                <c:pt idx="286">
                  <c:v>0.103770883381366</c:v>
                </c:pt>
                <c:pt idx="287">
                  <c:v>0.118777593970298</c:v>
                </c:pt>
                <c:pt idx="288">
                  <c:v>0.114913074672222</c:v>
                </c:pt>
                <c:pt idx="289">
                  <c:v>0.13358563855290401</c:v>
                </c:pt>
                <c:pt idx="290">
                  <c:v>0.10858361721038801</c:v>
                </c:pt>
                <c:pt idx="291">
                  <c:v>0.108537226915359</c:v>
                </c:pt>
                <c:pt idx="292">
                  <c:v>0.107178723812103</c:v>
                </c:pt>
                <c:pt idx="293">
                  <c:v>8.2861980795860296E-2</c:v>
                </c:pt>
                <c:pt idx="294">
                  <c:v>9.6699348092079099E-2</c:v>
                </c:pt>
                <c:pt idx="295">
                  <c:v>0.10599218904972001</c:v>
                </c:pt>
                <c:pt idx="296">
                  <c:v>0.100022010505199</c:v>
                </c:pt>
                <c:pt idx="297">
                  <c:v>0.12003505825996399</c:v>
                </c:pt>
                <c:pt idx="298">
                  <c:v>0.10000127106904901</c:v>
                </c:pt>
                <c:pt idx="299">
                  <c:v>0.109692040085792</c:v>
                </c:pt>
                <c:pt idx="300">
                  <c:v>0.111053814738988</c:v>
                </c:pt>
                <c:pt idx="301">
                  <c:v>0.11617554277181601</c:v>
                </c:pt>
                <c:pt idx="302">
                  <c:v>0.115548422932624</c:v>
                </c:pt>
                <c:pt idx="303">
                  <c:v>0.11639572083950001</c:v>
                </c:pt>
                <c:pt idx="304">
                  <c:v>0.11445197761058799</c:v>
                </c:pt>
                <c:pt idx="305">
                  <c:v>0.114788764715194</c:v>
                </c:pt>
                <c:pt idx="306">
                  <c:v>8.9430549740791301E-2</c:v>
                </c:pt>
                <c:pt idx="307">
                  <c:v>0.121520364284515</c:v>
                </c:pt>
                <c:pt idx="308">
                  <c:v>0.108189928531646</c:v>
                </c:pt>
                <c:pt idx="309">
                  <c:v>0.11820321083068799</c:v>
                </c:pt>
                <c:pt idx="310">
                  <c:v>7.7593263983726499E-2</c:v>
                </c:pt>
                <c:pt idx="311">
                  <c:v>0.11141477227211</c:v>
                </c:pt>
                <c:pt idx="312">
                  <c:v>0.117373688519</c:v>
                </c:pt>
                <c:pt idx="313">
                  <c:v>0.11369338631629899</c:v>
                </c:pt>
                <c:pt idx="314">
                  <c:v>0.117552286386489</c:v>
                </c:pt>
                <c:pt idx="315">
                  <c:v>0.100722986459732</c:v>
                </c:pt>
                <c:pt idx="316">
                  <c:v>0.106489221751689</c:v>
                </c:pt>
                <c:pt idx="317">
                  <c:v>0.10075684338808</c:v>
                </c:pt>
                <c:pt idx="318">
                  <c:v>0.129011097550392</c:v>
                </c:pt>
                <c:pt idx="319">
                  <c:v>0.110870915651321</c:v>
                </c:pt>
                <c:pt idx="320">
                  <c:v>0.119896949827671</c:v>
                </c:pt>
                <c:pt idx="321">
                  <c:v>0.122498592734336</c:v>
                </c:pt>
                <c:pt idx="322">
                  <c:v>0.112890222668647</c:v>
                </c:pt>
                <c:pt idx="323">
                  <c:v>0.113750700652599</c:v>
                </c:pt>
                <c:pt idx="324">
                  <c:v>9.9941733479499806E-2</c:v>
                </c:pt>
                <c:pt idx="325">
                  <c:v>0.12664787769317601</c:v>
                </c:pt>
                <c:pt idx="326">
                  <c:v>0.106589645147323</c:v>
                </c:pt>
                <c:pt idx="327">
                  <c:v>0.101793280243873</c:v>
                </c:pt>
                <c:pt idx="328">
                  <c:v>0.11191917732357901</c:v>
                </c:pt>
                <c:pt idx="329">
                  <c:v>0.11143077611923199</c:v>
                </c:pt>
                <c:pt idx="330">
                  <c:v>0.111726066470146</c:v>
                </c:pt>
                <c:pt idx="331">
                  <c:v>0.11225855648517601</c:v>
                </c:pt>
                <c:pt idx="332">
                  <c:v>0.124000851809978</c:v>
                </c:pt>
                <c:pt idx="333">
                  <c:v>0.12678861767053601</c:v>
                </c:pt>
                <c:pt idx="334">
                  <c:v>0.12539885193109501</c:v>
                </c:pt>
                <c:pt idx="335">
                  <c:v>0.124657055735588</c:v>
                </c:pt>
                <c:pt idx="336">
                  <c:v>0.10995249897241501</c:v>
                </c:pt>
                <c:pt idx="337">
                  <c:v>0.123309974372386</c:v>
                </c:pt>
                <c:pt idx="338">
                  <c:v>0.125483375787734</c:v>
                </c:pt>
                <c:pt idx="339">
                  <c:v>0.11358908712863899</c:v>
                </c:pt>
                <c:pt idx="340">
                  <c:v>0.109820060431957</c:v>
                </c:pt>
                <c:pt idx="341">
                  <c:v>0.10913152545690499</c:v>
                </c:pt>
                <c:pt idx="342">
                  <c:v>0.131513038277626</c:v>
                </c:pt>
                <c:pt idx="343">
                  <c:v>0.104188375174999</c:v>
                </c:pt>
                <c:pt idx="344">
                  <c:v>0.13495620638132</c:v>
                </c:pt>
                <c:pt idx="345">
                  <c:v>0.117630124092102</c:v>
                </c:pt>
                <c:pt idx="346">
                  <c:v>9.6897083520889202E-2</c:v>
                </c:pt>
                <c:pt idx="347">
                  <c:v>0.10032140985131199</c:v>
                </c:pt>
                <c:pt idx="348">
                  <c:v>0.12059564292430799</c:v>
                </c:pt>
                <c:pt idx="349">
                  <c:v>0.122446218132972</c:v>
                </c:pt>
                <c:pt idx="350">
                  <c:v>0.124151019752025</c:v>
                </c:pt>
                <c:pt idx="351">
                  <c:v>0.132457970082759</c:v>
                </c:pt>
                <c:pt idx="352">
                  <c:v>0.12315618097782099</c:v>
                </c:pt>
                <c:pt idx="353">
                  <c:v>0.10571798980236</c:v>
                </c:pt>
                <c:pt idx="354">
                  <c:v>0.12764262706041299</c:v>
                </c:pt>
                <c:pt idx="355">
                  <c:v>0.127825859189033</c:v>
                </c:pt>
                <c:pt idx="356">
                  <c:v>0.120655769109725</c:v>
                </c:pt>
                <c:pt idx="357">
                  <c:v>0.121630753576755</c:v>
                </c:pt>
                <c:pt idx="358">
                  <c:v>0.129177024960517</c:v>
                </c:pt>
                <c:pt idx="359">
                  <c:v>0.111073178052902</c:v>
                </c:pt>
                <c:pt idx="360">
                  <c:v>0.120400451123714</c:v>
                </c:pt>
                <c:pt idx="361">
                  <c:v>0.134319540858268</c:v>
                </c:pt>
                <c:pt idx="362">
                  <c:v>0.117777651548385</c:v>
                </c:pt>
                <c:pt idx="363">
                  <c:v>0.11916839033365199</c:v>
                </c:pt>
                <c:pt idx="364">
                  <c:v>0.12581430971622401</c:v>
                </c:pt>
                <c:pt idx="365">
                  <c:v>0.126654830574989</c:v>
                </c:pt>
                <c:pt idx="366">
                  <c:v>0.137196430563926</c:v>
                </c:pt>
                <c:pt idx="367">
                  <c:v>0.130539670586586</c:v>
                </c:pt>
                <c:pt idx="368">
                  <c:v>0.13135172724723801</c:v>
                </c:pt>
                <c:pt idx="369">
                  <c:v>0.1242455676198</c:v>
                </c:pt>
                <c:pt idx="370">
                  <c:v>0.137023973464965</c:v>
                </c:pt>
                <c:pt idx="371">
                  <c:v>0.14054602086543999</c:v>
                </c:pt>
                <c:pt idx="372">
                  <c:v>0.11959888041019399</c:v>
                </c:pt>
                <c:pt idx="373">
                  <c:v>0.123644770681858</c:v>
                </c:pt>
                <c:pt idx="374">
                  <c:v>0.13663652837276399</c:v>
                </c:pt>
                <c:pt idx="375">
                  <c:v>0.12301117479801101</c:v>
                </c:pt>
                <c:pt idx="376">
                  <c:v>0.115791563689708</c:v>
                </c:pt>
                <c:pt idx="377">
                  <c:v>0.11313596814870799</c:v>
                </c:pt>
                <c:pt idx="378">
                  <c:v>9.82561185956001E-2</c:v>
                </c:pt>
                <c:pt idx="379">
                  <c:v>0.108889043331146</c:v>
                </c:pt>
                <c:pt idx="380">
                  <c:v>0.113442768156528</c:v>
                </c:pt>
                <c:pt idx="381">
                  <c:v>0.122990860044956</c:v>
                </c:pt>
                <c:pt idx="382">
                  <c:v>0.13364121317863401</c:v>
                </c:pt>
                <c:pt idx="383">
                  <c:v>0.13145532608032201</c:v>
                </c:pt>
                <c:pt idx="384">
                  <c:v>0.11915849894285201</c:v>
                </c:pt>
                <c:pt idx="385">
                  <c:v>0.10687331110239</c:v>
                </c:pt>
                <c:pt idx="386">
                  <c:v>0.12376879304647399</c:v>
                </c:pt>
                <c:pt idx="387">
                  <c:v>0.13769087791442799</c:v>
                </c:pt>
                <c:pt idx="388">
                  <c:v>0.13056405931711099</c:v>
                </c:pt>
                <c:pt idx="389">
                  <c:v>0.131906992197036</c:v>
                </c:pt>
                <c:pt idx="390">
                  <c:v>0.12889690548181501</c:v>
                </c:pt>
                <c:pt idx="391">
                  <c:v>0.127152997255325</c:v>
                </c:pt>
                <c:pt idx="392">
                  <c:v>0.108588890731334</c:v>
                </c:pt>
                <c:pt idx="393">
                  <c:v>0.13564384579658501</c:v>
                </c:pt>
                <c:pt idx="394">
                  <c:v>0.12202918380498801</c:v>
                </c:pt>
                <c:pt idx="395">
                  <c:v>0.11203425824642101</c:v>
                </c:pt>
                <c:pt idx="396">
                  <c:v>0.125711983442306</c:v>
                </c:pt>
                <c:pt idx="397">
                  <c:v>0.117102862894535</c:v>
                </c:pt>
                <c:pt idx="398">
                  <c:v>0.126914812624454</c:v>
                </c:pt>
                <c:pt idx="399">
                  <c:v>0.115050362050533</c:v>
                </c:pt>
                <c:pt idx="400">
                  <c:v>0.109538385272026</c:v>
                </c:pt>
                <c:pt idx="401">
                  <c:v>0.109115973114967</c:v>
                </c:pt>
                <c:pt idx="402">
                  <c:v>0.128982330858707</c:v>
                </c:pt>
                <c:pt idx="403">
                  <c:v>0.114735044538974</c:v>
                </c:pt>
                <c:pt idx="404">
                  <c:v>0.13990286141633901</c:v>
                </c:pt>
                <c:pt idx="405">
                  <c:v>9.1542652249336207E-2</c:v>
                </c:pt>
                <c:pt idx="406">
                  <c:v>0.13408725857734599</c:v>
                </c:pt>
                <c:pt idx="407">
                  <c:v>0.12939855605363801</c:v>
                </c:pt>
                <c:pt idx="408">
                  <c:v>0.12989554703235601</c:v>
                </c:pt>
                <c:pt idx="409">
                  <c:v>0.10561554804444299</c:v>
                </c:pt>
                <c:pt idx="410">
                  <c:v>0.105444899946451</c:v>
                </c:pt>
                <c:pt idx="411">
                  <c:v>0.127958939969539</c:v>
                </c:pt>
                <c:pt idx="412">
                  <c:v>0.14130489975214</c:v>
                </c:pt>
                <c:pt idx="413">
                  <c:v>0.13174960017204199</c:v>
                </c:pt>
                <c:pt idx="414">
                  <c:v>0.11150085628032599</c:v>
                </c:pt>
                <c:pt idx="415">
                  <c:v>0.11229046732187201</c:v>
                </c:pt>
                <c:pt idx="416">
                  <c:v>0.13373106569051699</c:v>
                </c:pt>
                <c:pt idx="417">
                  <c:v>0.12499433159828099</c:v>
                </c:pt>
                <c:pt idx="418">
                  <c:v>0.12361571788787799</c:v>
                </c:pt>
                <c:pt idx="419">
                  <c:v>0.133779346942901</c:v>
                </c:pt>
                <c:pt idx="420">
                  <c:v>0.120752072334289</c:v>
                </c:pt>
                <c:pt idx="421">
                  <c:v>9.1913497447967493E-2</c:v>
                </c:pt>
                <c:pt idx="422">
                  <c:v>0.12193257659673599</c:v>
                </c:pt>
                <c:pt idx="423">
                  <c:v>0.10507672280073101</c:v>
                </c:pt>
                <c:pt idx="424">
                  <c:v>0.108853770792484</c:v>
                </c:pt>
                <c:pt idx="425">
                  <c:v>0.12397861033678</c:v>
                </c:pt>
                <c:pt idx="426">
                  <c:v>0.11715905666351301</c:v>
                </c:pt>
                <c:pt idx="427">
                  <c:v>0.107345753908157</c:v>
                </c:pt>
                <c:pt idx="428">
                  <c:v>0.112718875706195</c:v>
                </c:pt>
                <c:pt idx="429">
                  <c:v>0.114949186146259</c:v>
                </c:pt>
                <c:pt idx="430">
                  <c:v>0.124194146692752</c:v>
                </c:pt>
                <c:pt idx="431">
                  <c:v>0.10174561589956201</c:v>
                </c:pt>
                <c:pt idx="432">
                  <c:v>0.12113876193761799</c:v>
                </c:pt>
                <c:pt idx="433">
                  <c:v>0.10807966440916</c:v>
                </c:pt>
                <c:pt idx="434">
                  <c:v>0.12116880714893299</c:v>
                </c:pt>
                <c:pt idx="435">
                  <c:v>0.14121740460395801</c:v>
                </c:pt>
                <c:pt idx="436">
                  <c:v>0.119867238402366</c:v>
                </c:pt>
                <c:pt idx="437">
                  <c:v>0.11291349679231601</c:v>
                </c:pt>
                <c:pt idx="438">
                  <c:v>0.13221510201692499</c:v>
                </c:pt>
                <c:pt idx="439">
                  <c:v>0.13139781504869399</c:v>
                </c:pt>
                <c:pt idx="440">
                  <c:v>8.9533758163452104E-2</c:v>
                </c:pt>
                <c:pt idx="441">
                  <c:v>0.123228771984577</c:v>
                </c:pt>
                <c:pt idx="442">
                  <c:v>0.14090479612350401</c:v>
                </c:pt>
                <c:pt idx="443">
                  <c:v>0.133608558773994</c:v>
                </c:pt>
                <c:pt idx="444">
                  <c:v>0.126227465271949</c:v>
                </c:pt>
                <c:pt idx="445">
                  <c:v>0.131044505536556</c:v>
                </c:pt>
                <c:pt idx="446">
                  <c:v>0.10577810108661601</c:v>
                </c:pt>
                <c:pt idx="447">
                  <c:v>0.12852390557527499</c:v>
                </c:pt>
                <c:pt idx="448">
                  <c:v>0.141953413188457</c:v>
                </c:pt>
                <c:pt idx="449">
                  <c:v>0.141630373895168</c:v>
                </c:pt>
                <c:pt idx="450">
                  <c:v>0.121373000741004</c:v>
                </c:pt>
                <c:pt idx="451">
                  <c:v>0.129686395823955</c:v>
                </c:pt>
                <c:pt idx="452">
                  <c:v>0.112203387916088</c:v>
                </c:pt>
                <c:pt idx="453">
                  <c:v>0.104672518372535</c:v>
                </c:pt>
                <c:pt idx="454">
                  <c:v>0.140922974050045</c:v>
                </c:pt>
                <c:pt idx="455">
                  <c:v>0.12238766700029299</c:v>
                </c:pt>
                <c:pt idx="456">
                  <c:v>0.14566146135330199</c:v>
                </c:pt>
                <c:pt idx="457">
                  <c:v>0.137395098805427</c:v>
                </c:pt>
                <c:pt idx="458">
                  <c:v>0.13112804293632499</c:v>
                </c:pt>
                <c:pt idx="459">
                  <c:v>0.113228332996368</c:v>
                </c:pt>
                <c:pt idx="460">
                  <c:v>0.13373678624629901</c:v>
                </c:pt>
                <c:pt idx="461">
                  <c:v>0.12344745993614099</c:v>
                </c:pt>
                <c:pt idx="462">
                  <c:v>0.13445206135511301</c:v>
                </c:pt>
                <c:pt idx="463">
                  <c:v>0.11576089709997101</c:v>
                </c:pt>
                <c:pt idx="464">
                  <c:v>0.144028624892234</c:v>
                </c:pt>
                <c:pt idx="465">
                  <c:v>0.11723930388689</c:v>
                </c:pt>
                <c:pt idx="466">
                  <c:v>0.141011418402194</c:v>
                </c:pt>
                <c:pt idx="467">
                  <c:v>0.13610396087169599</c:v>
                </c:pt>
                <c:pt idx="468">
                  <c:v>0.13159601986408201</c:v>
                </c:pt>
                <c:pt idx="469">
                  <c:v>0.11114453524351101</c:v>
                </c:pt>
                <c:pt idx="470">
                  <c:v>0.12039410322904499</c:v>
                </c:pt>
                <c:pt idx="471">
                  <c:v>0.143531586229801</c:v>
                </c:pt>
                <c:pt idx="472">
                  <c:v>0.12962952405214301</c:v>
                </c:pt>
                <c:pt idx="473">
                  <c:v>0.119430465996265</c:v>
                </c:pt>
                <c:pt idx="474">
                  <c:v>0.12611504495143799</c:v>
                </c:pt>
                <c:pt idx="475">
                  <c:v>0.11001784503459899</c:v>
                </c:pt>
                <c:pt idx="476">
                  <c:v>0.13555074334144501</c:v>
                </c:pt>
                <c:pt idx="477">
                  <c:v>0.12999338209628999</c:v>
                </c:pt>
                <c:pt idx="478">
                  <c:v>0.13710229992866499</c:v>
                </c:pt>
                <c:pt idx="479">
                  <c:v>0.12276208102703</c:v>
                </c:pt>
                <c:pt idx="480">
                  <c:v>0.150335893034935</c:v>
                </c:pt>
                <c:pt idx="481">
                  <c:v>0.131051771342754</c:v>
                </c:pt>
                <c:pt idx="482">
                  <c:v>0.14027319848537401</c:v>
                </c:pt>
                <c:pt idx="483">
                  <c:v>0.135382935404777</c:v>
                </c:pt>
                <c:pt idx="484">
                  <c:v>0.145120692253112</c:v>
                </c:pt>
                <c:pt idx="485">
                  <c:v>0.1346978276968</c:v>
                </c:pt>
                <c:pt idx="486">
                  <c:v>0.14212399423122399</c:v>
                </c:pt>
                <c:pt idx="487">
                  <c:v>0.12219913303851999</c:v>
                </c:pt>
                <c:pt idx="488">
                  <c:v>0.13175609856843901</c:v>
                </c:pt>
                <c:pt idx="489">
                  <c:v>0.12604867666959699</c:v>
                </c:pt>
                <c:pt idx="490">
                  <c:v>0.13697667717933601</c:v>
                </c:pt>
                <c:pt idx="491">
                  <c:v>0.12575781643390599</c:v>
                </c:pt>
                <c:pt idx="492">
                  <c:v>0.14289557039737699</c:v>
                </c:pt>
                <c:pt idx="493">
                  <c:v>0.106482173502445</c:v>
                </c:pt>
                <c:pt idx="494">
                  <c:v>0.14625839740037899</c:v>
                </c:pt>
                <c:pt idx="495">
                  <c:v>0.12507076859474101</c:v>
                </c:pt>
                <c:pt idx="496">
                  <c:v>0.143379639089107</c:v>
                </c:pt>
                <c:pt idx="497">
                  <c:v>0.137953035533428</c:v>
                </c:pt>
                <c:pt idx="498">
                  <c:v>0.14733814001083301</c:v>
                </c:pt>
                <c:pt idx="499">
                  <c:v>0.128969492018222</c:v>
                </c:pt>
                <c:pt idx="500">
                  <c:v>0.131102861464023</c:v>
                </c:pt>
                <c:pt idx="501">
                  <c:v>0.12965462654828999</c:v>
                </c:pt>
                <c:pt idx="502">
                  <c:v>0.12375059574842399</c:v>
                </c:pt>
                <c:pt idx="503">
                  <c:v>0.14203890115022599</c:v>
                </c:pt>
                <c:pt idx="504">
                  <c:v>0.10645742267370201</c:v>
                </c:pt>
                <c:pt idx="505">
                  <c:v>0.124790874123573</c:v>
                </c:pt>
                <c:pt idx="506">
                  <c:v>0.13980133384466101</c:v>
                </c:pt>
                <c:pt idx="507">
                  <c:v>0.137152133882045</c:v>
                </c:pt>
                <c:pt idx="508">
                  <c:v>0.106773392856121</c:v>
                </c:pt>
                <c:pt idx="509">
                  <c:v>0.14291394501924501</c:v>
                </c:pt>
                <c:pt idx="510">
                  <c:v>0.14360799640417099</c:v>
                </c:pt>
                <c:pt idx="511">
                  <c:v>0.14961042404174801</c:v>
                </c:pt>
                <c:pt idx="512">
                  <c:v>0.12675435990095099</c:v>
                </c:pt>
                <c:pt idx="513">
                  <c:v>0.13696781843900599</c:v>
                </c:pt>
                <c:pt idx="514">
                  <c:v>0.14569865763187401</c:v>
                </c:pt>
                <c:pt idx="515">
                  <c:v>0.14382802397012701</c:v>
                </c:pt>
                <c:pt idx="516">
                  <c:v>0.12309144437312999</c:v>
                </c:pt>
                <c:pt idx="517">
                  <c:v>0.13159635514020901</c:v>
                </c:pt>
                <c:pt idx="518">
                  <c:v>0.14515290409326501</c:v>
                </c:pt>
                <c:pt idx="519">
                  <c:v>0.143842487037181</c:v>
                </c:pt>
                <c:pt idx="520">
                  <c:v>0.143836165964603</c:v>
                </c:pt>
                <c:pt idx="521">
                  <c:v>0.135460311174392</c:v>
                </c:pt>
                <c:pt idx="522">
                  <c:v>0.15252125412225701</c:v>
                </c:pt>
                <c:pt idx="523">
                  <c:v>0.13792695403099001</c:v>
                </c:pt>
                <c:pt idx="524">
                  <c:v>0.151395651698112</c:v>
                </c:pt>
                <c:pt idx="525">
                  <c:v>0.13287041634321201</c:v>
                </c:pt>
                <c:pt idx="526">
                  <c:v>0.13740707039833</c:v>
                </c:pt>
                <c:pt idx="527">
                  <c:v>0.13384438753128</c:v>
                </c:pt>
                <c:pt idx="528">
                  <c:v>9.5068497955799094E-2</c:v>
                </c:pt>
                <c:pt idx="529">
                  <c:v>0.13704115599393801</c:v>
                </c:pt>
                <c:pt idx="530">
                  <c:v>0.13526070117950401</c:v>
                </c:pt>
                <c:pt idx="531">
                  <c:v>0.123781070113182</c:v>
                </c:pt>
                <c:pt idx="532">
                  <c:v>0.128993494808673</c:v>
                </c:pt>
                <c:pt idx="533">
                  <c:v>0.143582633137702</c:v>
                </c:pt>
                <c:pt idx="534">
                  <c:v>0.13402593284845299</c:v>
                </c:pt>
                <c:pt idx="535">
                  <c:v>0.14431701153516699</c:v>
                </c:pt>
                <c:pt idx="536">
                  <c:v>0.14510935693979199</c:v>
                </c:pt>
                <c:pt idx="537">
                  <c:v>0.123055167496204</c:v>
                </c:pt>
                <c:pt idx="538">
                  <c:v>0.13360765278339301</c:v>
                </c:pt>
                <c:pt idx="539">
                  <c:v>0.12847554087638799</c:v>
                </c:pt>
                <c:pt idx="540">
                  <c:v>0.13836247175931901</c:v>
                </c:pt>
                <c:pt idx="541">
                  <c:v>0.128965383768081</c:v>
                </c:pt>
                <c:pt idx="542">
                  <c:v>0.13472166508436201</c:v>
                </c:pt>
                <c:pt idx="543">
                  <c:v>0.14535739570855999</c:v>
                </c:pt>
                <c:pt idx="544">
                  <c:v>0.13102790117263699</c:v>
                </c:pt>
                <c:pt idx="545">
                  <c:v>0.14529333859682</c:v>
                </c:pt>
                <c:pt idx="546">
                  <c:v>0.14649210125207901</c:v>
                </c:pt>
                <c:pt idx="547">
                  <c:v>0.103637515008449</c:v>
                </c:pt>
                <c:pt idx="548">
                  <c:v>0.119419135153293</c:v>
                </c:pt>
                <c:pt idx="549">
                  <c:v>0.117764240503311</c:v>
                </c:pt>
                <c:pt idx="550">
                  <c:v>0.117120859026908</c:v>
                </c:pt>
                <c:pt idx="551">
                  <c:v>0.13096262663602801</c:v>
                </c:pt>
                <c:pt idx="552">
                  <c:v>0.11146669089794101</c:v>
                </c:pt>
                <c:pt idx="553">
                  <c:v>0.14698155969381299</c:v>
                </c:pt>
                <c:pt idx="554">
                  <c:v>0.131620548665523</c:v>
                </c:pt>
                <c:pt idx="555">
                  <c:v>0.14602042287588099</c:v>
                </c:pt>
                <c:pt idx="556">
                  <c:v>0.108735090494155</c:v>
                </c:pt>
                <c:pt idx="557">
                  <c:v>0.11838437318801801</c:v>
                </c:pt>
                <c:pt idx="558">
                  <c:v>0.153946015238761</c:v>
                </c:pt>
                <c:pt idx="559">
                  <c:v>0.14644715189933699</c:v>
                </c:pt>
                <c:pt idx="560">
                  <c:v>0.118146376311779</c:v>
                </c:pt>
                <c:pt idx="561">
                  <c:v>0.12547071427106801</c:v>
                </c:pt>
                <c:pt idx="562">
                  <c:v>0.101798219233751</c:v>
                </c:pt>
                <c:pt idx="563">
                  <c:v>0.139157445728778</c:v>
                </c:pt>
                <c:pt idx="564">
                  <c:v>0.148983722925186</c:v>
                </c:pt>
                <c:pt idx="565">
                  <c:v>0.15776476860046301</c:v>
                </c:pt>
                <c:pt idx="566">
                  <c:v>0.14600829482078501</c:v>
                </c:pt>
                <c:pt idx="567">
                  <c:v>0.146850146353244</c:v>
                </c:pt>
                <c:pt idx="568">
                  <c:v>0.14536540508270199</c:v>
                </c:pt>
                <c:pt idx="569">
                  <c:v>0.13622374832630099</c:v>
                </c:pt>
                <c:pt idx="570">
                  <c:v>0.13307009041309301</c:v>
                </c:pt>
                <c:pt idx="571">
                  <c:v>0.128862211108207</c:v>
                </c:pt>
                <c:pt idx="572">
                  <c:v>0.142493364214897</c:v>
                </c:pt>
                <c:pt idx="573">
                  <c:v>0.118629972636699</c:v>
                </c:pt>
                <c:pt idx="574">
                  <c:v>0.14240524172782801</c:v>
                </c:pt>
                <c:pt idx="575">
                  <c:v>0.133020029962062</c:v>
                </c:pt>
                <c:pt idx="576">
                  <c:v>0.15114406645298001</c:v>
                </c:pt>
                <c:pt idx="577">
                  <c:v>0.132142283022403</c:v>
                </c:pt>
                <c:pt idx="578">
                  <c:v>0.144401262700557</c:v>
                </c:pt>
                <c:pt idx="579">
                  <c:v>0.13050494641065599</c:v>
                </c:pt>
                <c:pt idx="580">
                  <c:v>0.14377732276916499</c:v>
                </c:pt>
                <c:pt idx="581">
                  <c:v>0.12569732815027199</c:v>
                </c:pt>
                <c:pt idx="582">
                  <c:v>0.145943191647529</c:v>
                </c:pt>
                <c:pt idx="583">
                  <c:v>0.11614234596490799</c:v>
                </c:pt>
                <c:pt idx="584">
                  <c:v>0.161607846617698</c:v>
                </c:pt>
                <c:pt idx="585">
                  <c:v>0.10212005823850601</c:v>
                </c:pt>
                <c:pt idx="586">
                  <c:v>0.13748408854007699</c:v>
                </c:pt>
                <c:pt idx="587">
                  <c:v>0.14245375841856001</c:v>
                </c:pt>
                <c:pt idx="588">
                  <c:v>0.15353182405233301</c:v>
                </c:pt>
                <c:pt idx="589">
                  <c:v>0.12926247417926701</c:v>
                </c:pt>
                <c:pt idx="590">
                  <c:v>0.13663887083530399</c:v>
                </c:pt>
                <c:pt idx="591">
                  <c:v>0.137128955125808</c:v>
                </c:pt>
                <c:pt idx="592">
                  <c:v>0.115881569683551</c:v>
                </c:pt>
                <c:pt idx="593">
                  <c:v>0.132771337032318</c:v>
                </c:pt>
                <c:pt idx="594">
                  <c:v>0.16017174720764099</c:v>
                </c:pt>
                <c:pt idx="595">
                  <c:v>0.13911918848752899</c:v>
                </c:pt>
                <c:pt idx="596">
                  <c:v>0.12570854723453501</c:v>
                </c:pt>
                <c:pt idx="597">
                  <c:v>0.143775647878646</c:v>
                </c:pt>
                <c:pt idx="598">
                  <c:v>0.153079886734485</c:v>
                </c:pt>
                <c:pt idx="599">
                  <c:v>0.130990853905677</c:v>
                </c:pt>
                <c:pt idx="600">
                  <c:v>0.13652459681033999</c:v>
                </c:pt>
                <c:pt idx="601">
                  <c:v>0.123442943394184</c:v>
                </c:pt>
                <c:pt idx="602">
                  <c:v>0.14004598557949</c:v>
                </c:pt>
                <c:pt idx="603">
                  <c:v>0.151438671350479</c:v>
                </c:pt>
                <c:pt idx="604">
                  <c:v>0.10880042314529401</c:v>
                </c:pt>
                <c:pt idx="605">
                  <c:v>0.134343220293521</c:v>
                </c:pt>
                <c:pt idx="606">
                  <c:v>0.143295881152153</c:v>
                </c:pt>
                <c:pt idx="607">
                  <c:v>0.138117183744907</c:v>
                </c:pt>
                <c:pt idx="608">
                  <c:v>0.14984052777290299</c:v>
                </c:pt>
                <c:pt idx="609">
                  <c:v>0.14670368283987001</c:v>
                </c:pt>
                <c:pt idx="610">
                  <c:v>0.14558297246694499</c:v>
                </c:pt>
                <c:pt idx="611">
                  <c:v>0.124407874047756</c:v>
                </c:pt>
                <c:pt idx="612">
                  <c:v>9.2103669047355605E-2</c:v>
                </c:pt>
                <c:pt idx="613">
                  <c:v>0.13964038938283899</c:v>
                </c:pt>
                <c:pt idx="614">
                  <c:v>0.144994860887527</c:v>
                </c:pt>
                <c:pt idx="615">
                  <c:v>0.147699852287769</c:v>
                </c:pt>
                <c:pt idx="616">
                  <c:v>0.162603321671485</c:v>
                </c:pt>
                <c:pt idx="617">
                  <c:v>0.14037135392427399</c:v>
                </c:pt>
                <c:pt idx="618">
                  <c:v>0.12886873036623001</c:v>
                </c:pt>
                <c:pt idx="619">
                  <c:v>0.152510288357734</c:v>
                </c:pt>
                <c:pt idx="620">
                  <c:v>0.15334615111350999</c:v>
                </c:pt>
                <c:pt idx="621">
                  <c:v>0.15640734881162599</c:v>
                </c:pt>
                <c:pt idx="622">
                  <c:v>0.157328072190284</c:v>
                </c:pt>
                <c:pt idx="623">
                  <c:v>0.13599474430084199</c:v>
                </c:pt>
                <c:pt idx="624">
                  <c:v>0.14140707701444599</c:v>
                </c:pt>
                <c:pt idx="625">
                  <c:v>0.123317494988441</c:v>
                </c:pt>
                <c:pt idx="626">
                  <c:v>0.16215902715921399</c:v>
                </c:pt>
                <c:pt idx="627">
                  <c:v>0.14397637844085601</c:v>
                </c:pt>
                <c:pt idx="628">
                  <c:v>0.157129222154617</c:v>
                </c:pt>
                <c:pt idx="629">
                  <c:v>0.16522044986486401</c:v>
                </c:pt>
                <c:pt idx="630">
                  <c:v>0.14975414723157801</c:v>
                </c:pt>
                <c:pt idx="631">
                  <c:v>0.137440679967403</c:v>
                </c:pt>
                <c:pt idx="632">
                  <c:v>0.14085868448019001</c:v>
                </c:pt>
                <c:pt idx="633">
                  <c:v>0.137844033539295</c:v>
                </c:pt>
                <c:pt idx="634">
                  <c:v>0.15364256650209401</c:v>
                </c:pt>
                <c:pt idx="635">
                  <c:v>0.16422463208436899</c:v>
                </c:pt>
                <c:pt idx="636">
                  <c:v>0.139468817412853</c:v>
                </c:pt>
                <c:pt idx="637">
                  <c:v>0.152268552780151</c:v>
                </c:pt>
                <c:pt idx="638">
                  <c:v>0.14196767359972001</c:v>
                </c:pt>
                <c:pt idx="639">
                  <c:v>0.14164551794528901</c:v>
                </c:pt>
                <c:pt idx="640">
                  <c:v>0.148891457915306</c:v>
                </c:pt>
                <c:pt idx="641">
                  <c:v>0.14002789407968499</c:v>
                </c:pt>
                <c:pt idx="642">
                  <c:v>0.144006982445716</c:v>
                </c:pt>
                <c:pt idx="643">
                  <c:v>0.14141672700643501</c:v>
                </c:pt>
                <c:pt idx="644">
                  <c:v>0.102720041573047</c:v>
                </c:pt>
                <c:pt idx="645">
                  <c:v>0.13408487588167101</c:v>
                </c:pt>
                <c:pt idx="646">
                  <c:v>0.160399720072746</c:v>
                </c:pt>
                <c:pt idx="647">
                  <c:v>0.14561513066291801</c:v>
                </c:pt>
                <c:pt idx="648">
                  <c:v>0.14213567227125101</c:v>
                </c:pt>
                <c:pt idx="649">
                  <c:v>0.12650763839483201</c:v>
                </c:pt>
                <c:pt idx="650">
                  <c:v>0.15826186835765799</c:v>
                </c:pt>
                <c:pt idx="651">
                  <c:v>0.15142089128494199</c:v>
                </c:pt>
                <c:pt idx="652">
                  <c:v>0.145176258683204</c:v>
                </c:pt>
                <c:pt idx="653">
                  <c:v>0.138883139193058</c:v>
                </c:pt>
                <c:pt idx="654">
                  <c:v>0.14060574024915601</c:v>
                </c:pt>
                <c:pt idx="655">
                  <c:v>0.13831649571657101</c:v>
                </c:pt>
                <c:pt idx="656">
                  <c:v>0.14302294999361001</c:v>
                </c:pt>
                <c:pt idx="657">
                  <c:v>0.115174895524978</c:v>
                </c:pt>
                <c:pt idx="658">
                  <c:v>0.13186323195695801</c:v>
                </c:pt>
                <c:pt idx="659">
                  <c:v>0.14950166344642599</c:v>
                </c:pt>
                <c:pt idx="660">
                  <c:v>0.13777724802494001</c:v>
                </c:pt>
                <c:pt idx="661">
                  <c:v>0.15641084909438999</c:v>
                </c:pt>
                <c:pt idx="662">
                  <c:v>0.16971465349197301</c:v>
                </c:pt>
                <c:pt idx="663">
                  <c:v>0.15608030259609201</c:v>
                </c:pt>
                <c:pt idx="664">
                  <c:v>0.15216896384954401</c:v>
                </c:pt>
                <c:pt idx="665">
                  <c:v>0.15615711808204599</c:v>
                </c:pt>
                <c:pt idx="666">
                  <c:v>0.130088122189044</c:v>
                </c:pt>
                <c:pt idx="667">
                  <c:v>0.127364063262939</c:v>
                </c:pt>
                <c:pt idx="668">
                  <c:v>0.112826021015644</c:v>
                </c:pt>
                <c:pt idx="669">
                  <c:v>0.15069103986024801</c:v>
                </c:pt>
                <c:pt idx="670">
                  <c:v>0.13464370965957601</c:v>
                </c:pt>
                <c:pt idx="671">
                  <c:v>0.14446419030427901</c:v>
                </c:pt>
                <c:pt idx="672">
                  <c:v>0.13878978192806199</c:v>
                </c:pt>
                <c:pt idx="673">
                  <c:v>0.15977645814418701</c:v>
                </c:pt>
                <c:pt idx="674">
                  <c:v>0.153355777263641</c:v>
                </c:pt>
                <c:pt idx="675">
                  <c:v>0.15911036133766099</c:v>
                </c:pt>
                <c:pt idx="676">
                  <c:v>0.146336752176284</c:v>
                </c:pt>
                <c:pt idx="677">
                  <c:v>0.16176171600818601</c:v>
                </c:pt>
                <c:pt idx="678">
                  <c:v>7.07263223826885E-2</c:v>
                </c:pt>
                <c:pt idx="679">
                  <c:v>0.14370981454849199</c:v>
                </c:pt>
                <c:pt idx="680">
                  <c:v>0.157924734055995</c:v>
                </c:pt>
                <c:pt idx="681">
                  <c:v>0.17107769548892901</c:v>
                </c:pt>
                <c:pt idx="682">
                  <c:v>0.16037783324718399</c:v>
                </c:pt>
                <c:pt idx="683">
                  <c:v>0.11930179744958801</c:v>
                </c:pt>
                <c:pt idx="684">
                  <c:v>0.17056012749671901</c:v>
                </c:pt>
                <c:pt idx="685">
                  <c:v>0.141805562376975</c:v>
                </c:pt>
                <c:pt idx="686">
                  <c:v>0.132096080482006</c:v>
                </c:pt>
                <c:pt idx="687">
                  <c:v>0.14954598248004899</c:v>
                </c:pt>
                <c:pt idx="688">
                  <c:v>0.14159825295209799</c:v>
                </c:pt>
                <c:pt idx="689">
                  <c:v>0.148315279185771</c:v>
                </c:pt>
                <c:pt idx="690">
                  <c:v>0.166686567664146</c:v>
                </c:pt>
                <c:pt idx="691">
                  <c:v>0.12634412348270399</c:v>
                </c:pt>
                <c:pt idx="692">
                  <c:v>0.12981520593166301</c:v>
                </c:pt>
                <c:pt idx="693">
                  <c:v>0.115593442320823</c:v>
                </c:pt>
                <c:pt idx="694">
                  <c:v>0.136464165151119</c:v>
                </c:pt>
                <c:pt idx="695">
                  <c:v>0.16609909534454301</c:v>
                </c:pt>
                <c:pt idx="696">
                  <c:v>0.122961880266666</c:v>
                </c:pt>
                <c:pt idx="697">
                  <c:v>0.14373878687620101</c:v>
                </c:pt>
                <c:pt idx="698">
                  <c:v>0.14271050095558099</c:v>
                </c:pt>
                <c:pt idx="699">
                  <c:v>0.171829831600189</c:v>
                </c:pt>
                <c:pt idx="700">
                  <c:v>0.13788109272718399</c:v>
                </c:pt>
                <c:pt idx="701">
                  <c:v>0.179787223786115</c:v>
                </c:pt>
                <c:pt idx="702">
                  <c:v>0.124567478895187</c:v>
                </c:pt>
                <c:pt idx="703">
                  <c:v>0.16007784307003001</c:v>
                </c:pt>
                <c:pt idx="704">
                  <c:v>0.16594576537609099</c:v>
                </c:pt>
                <c:pt idx="705">
                  <c:v>0.117898930609226</c:v>
                </c:pt>
                <c:pt idx="706">
                  <c:v>0.16653880476951599</c:v>
                </c:pt>
                <c:pt idx="707">
                  <c:v>0.15927270948886799</c:v>
                </c:pt>
                <c:pt idx="708">
                  <c:v>0.120854301750659</c:v>
                </c:pt>
                <c:pt idx="709">
                  <c:v>0.14684681445360101</c:v>
                </c:pt>
                <c:pt idx="710">
                  <c:v>0.15504447519779199</c:v>
                </c:pt>
                <c:pt idx="711">
                  <c:v>0.12676233649253801</c:v>
                </c:pt>
                <c:pt idx="712">
                  <c:v>0.16198860555887201</c:v>
                </c:pt>
                <c:pt idx="713">
                  <c:v>0.15704039037227599</c:v>
                </c:pt>
                <c:pt idx="714">
                  <c:v>0.148315276205539</c:v>
                </c:pt>
                <c:pt idx="715">
                  <c:v>0.121677355468273</c:v>
                </c:pt>
                <c:pt idx="716">
                  <c:v>0.137829746305942</c:v>
                </c:pt>
                <c:pt idx="717">
                  <c:v>0.154793958365917</c:v>
                </c:pt>
                <c:pt idx="718">
                  <c:v>0.162844520807266</c:v>
                </c:pt>
                <c:pt idx="719">
                  <c:v>0.16175475716590801</c:v>
                </c:pt>
                <c:pt idx="720">
                  <c:v>0.13171841055154801</c:v>
                </c:pt>
                <c:pt idx="721">
                  <c:v>0.14560983330011301</c:v>
                </c:pt>
                <c:pt idx="722">
                  <c:v>0.149828989803791</c:v>
                </c:pt>
                <c:pt idx="723">
                  <c:v>0.15239249169826499</c:v>
                </c:pt>
                <c:pt idx="724">
                  <c:v>0.15176841914653699</c:v>
                </c:pt>
                <c:pt idx="725">
                  <c:v>0.152599157392978</c:v>
                </c:pt>
                <c:pt idx="726">
                  <c:v>0.150271251797676</c:v>
                </c:pt>
                <c:pt idx="727">
                  <c:v>0.16746426224708499</c:v>
                </c:pt>
                <c:pt idx="728">
                  <c:v>0.14657550603151301</c:v>
                </c:pt>
                <c:pt idx="729">
                  <c:v>0.15509560704231201</c:v>
                </c:pt>
                <c:pt idx="730">
                  <c:v>0.146754203736782</c:v>
                </c:pt>
                <c:pt idx="731">
                  <c:v>0.11774120479822101</c:v>
                </c:pt>
                <c:pt idx="732">
                  <c:v>0.12121102660894301</c:v>
                </c:pt>
                <c:pt idx="733">
                  <c:v>0.14138566702604199</c:v>
                </c:pt>
                <c:pt idx="734">
                  <c:v>0.16679033935070001</c:v>
                </c:pt>
                <c:pt idx="735">
                  <c:v>0.14787036329507799</c:v>
                </c:pt>
                <c:pt idx="736">
                  <c:v>0.163814184069633</c:v>
                </c:pt>
                <c:pt idx="737">
                  <c:v>0.12597591727971999</c:v>
                </c:pt>
                <c:pt idx="738">
                  <c:v>0.131928266584873</c:v>
                </c:pt>
                <c:pt idx="739">
                  <c:v>0.14784485101699801</c:v>
                </c:pt>
                <c:pt idx="740">
                  <c:v>0.16403751373291001</c:v>
                </c:pt>
                <c:pt idx="741">
                  <c:v>0.15475808978080699</c:v>
                </c:pt>
                <c:pt idx="742">
                  <c:v>0.16573616266250599</c:v>
                </c:pt>
                <c:pt idx="743">
                  <c:v>0.14326920807361601</c:v>
                </c:pt>
                <c:pt idx="744">
                  <c:v>0.143837246298789</c:v>
                </c:pt>
                <c:pt idx="745">
                  <c:v>0.142788641154766</c:v>
                </c:pt>
                <c:pt idx="746">
                  <c:v>0.168703743815422</c:v>
                </c:pt>
                <c:pt idx="747">
                  <c:v>0.153922396898269</c:v>
                </c:pt>
                <c:pt idx="748">
                  <c:v>0.16140251457691099</c:v>
                </c:pt>
                <c:pt idx="749">
                  <c:v>0.17045005261898</c:v>
                </c:pt>
                <c:pt idx="750">
                  <c:v>0.161632105708122</c:v>
                </c:pt>
                <c:pt idx="751">
                  <c:v>0.118508324027061</c:v>
                </c:pt>
                <c:pt idx="752">
                  <c:v>0.166723817586898</c:v>
                </c:pt>
                <c:pt idx="753">
                  <c:v>0.172498846054077</c:v>
                </c:pt>
                <c:pt idx="754">
                  <c:v>0.15332159847021101</c:v>
                </c:pt>
                <c:pt idx="755">
                  <c:v>0.157919864356517</c:v>
                </c:pt>
                <c:pt idx="756">
                  <c:v>0.16306252181529901</c:v>
                </c:pt>
                <c:pt idx="757">
                  <c:v>0.16558986306190401</c:v>
                </c:pt>
                <c:pt idx="758">
                  <c:v>0.14901215136051099</c:v>
                </c:pt>
                <c:pt idx="759">
                  <c:v>0.124599988758563</c:v>
                </c:pt>
                <c:pt idx="760">
                  <c:v>0.14227362871169999</c:v>
                </c:pt>
                <c:pt idx="761">
                  <c:v>0.14984098225831899</c:v>
                </c:pt>
                <c:pt idx="762">
                  <c:v>0.16050394922494801</c:v>
                </c:pt>
                <c:pt idx="763">
                  <c:v>9.5700967311859106E-2</c:v>
                </c:pt>
                <c:pt idx="764">
                  <c:v>0.11818467080593099</c:v>
                </c:pt>
                <c:pt idx="765">
                  <c:v>0.14058247059583601</c:v>
                </c:pt>
                <c:pt idx="766">
                  <c:v>0.116474686563014</c:v>
                </c:pt>
                <c:pt idx="767">
                  <c:v>0.13049703836441001</c:v>
                </c:pt>
                <c:pt idx="768">
                  <c:v>0.16822043359279601</c:v>
                </c:pt>
                <c:pt idx="769">
                  <c:v>0.143594343960285</c:v>
                </c:pt>
                <c:pt idx="770">
                  <c:v>0.17778607010841299</c:v>
                </c:pt>
                <c:pt idx="771">
                  <c:v>0.17089261263608899</c:v>
                </c:pt>
                <c:pt idx="772">
                  <c:v>0.14634767323732301</c:v>
                </c:pt>
                <c:pt idx="773">
                  <c:v>0.135804438591003</c:v>
                </c:pt>
                <c:pt idx="774">
                  <c:v>0.16085589826107</c:v>
                </c:pt>
                <c:pt idx="775">
                  <c:v>0.15157177597284299</c:v>
                </c:pt>
                <c:pt idx="776">
                  <c:v>0.15127396732568699</c:v>
                </c:pt>
                <c:pt idx="777">
                  <c:v>0.17183376550674401</c:v>
                </c:pt>
                <c:pt idx="778">
                  <c:v>0.169314143061637</c:v>
                </c:pt>
                <c:pt idx="779">
                  <c:v>0.154134313762187</c:v>
                </c:pt>
                <c:pt idx="780">
                  <c:v>0.172212688624858</c:v>
                </c:pt>
                <c:pt idx="781">
                  <c:v>0.134134884178638</c:v>
                </c:pt>
                <c:pt idx="782">
                  <c:v>0.14503425061702699</c:v>
                </c:pt>
                <c:pt idx="783">
                  <c:v>0.14503425061702699</c:v>
                </c:pt>
                <c:pt idx="784">
                  <c:v>0.15194851011037799</c:v>
                </c:pt>
                <c:pt idx="785">
                  <c:v>0.13690357953310001</c:v>
                </c:pt>
                <c:pt idx="786">
                  <c:v>0.133346392214298</c:v>
                </c:pt>
                <c:pt idx="787">
                  <c:v>0.13452478498220399</c:v>
                </c:pt>
                <c:pt idx="788">
                  <c:v>0.172791564464569</c:v>
                </c:pt>
                <c:pt idx="789">
                  <c:v>0.16903411746024999</c:v>
                </c:pt>
                <c:pt idx="790">
                  <c:v>0.15343658775091101</c:v>
                </c:pt>
                <c:pt idx="791">
                  <c:v>0.108520354330539</c:v>
                </c:pt>
                <c:pt idx="792">
                  <c:v>0.15183293819427399</c:v>
                </c:pt>
                <c:pt idx="793">
                  <c:v>0.15607882440090101</c:v>
                </c:pt>
                <c:pt idx="794">
                  <c:v>0.151719477772712</c:v>
                </c:pt>
                <c:pt idx="795">
                  <c:v>0.163501581549644</c:v>
                </c:pt>
                <c:pt idx="796">
                  <c:v>0.170900613069534</c:v>
                </c:pt>
                <c:pt idx="797">
                  <c:v>0.17681098282337099</c:v>
                </c:pt>
                <c:pt idx="798">
                  <c:v>0.15541217327117901</c:v>
                </c:pt>
                <c:pt idx="799">
                  <c:v>0.16517655551433499</c:v>
                </c:pt>
                <c:pt idx="800">
                  <c:v>0.17023748457431701</c:v>
                </c:pt>
                <c:pt idx="801">
                  <c:v>0.14939372390508601</c:v>
                </c:pt>
                <c:pt idx="802">
                  <c:v>0.16927105188369701</c:v>
                </c:pt>
                <c:pt idx="803">
                  <c:v>0.16524587273597699</c:v>
                </c:pt>
                <c:pt idx="804">
                  <c:v>0.15969956070184699</c:v>
                </c:pt>
                <c:pt idx="805">
                  <c:v>0.15131641030311499</c:v>
                </c:pt>
                <c:pt idx="806">
                  <c:v>0.165285393595695</c:v>
                </c:pt>
                <c:pt idx="807">
                  <c:v>0.14936315715312901</c:v>
                </c:pt>
                <c:pt idx="808">
                  <c:v>0.14721693992614701</c:v>
                </c:pt>
                <c:pt idx="809">
                  <c:v>0.15219715088605801</c:v>
                </c:pt>
                <c:pt idx="810">
                  <c:v>0.153609225153923</c:v>
                </c:pt>
                <c:pt idx="811">
                  <c:v>0.17941395640373201</c:v>
                </c:pt>
                <c:pt idx="812">
                  <c:v>0.13498144447803401</c:v>
                </c:pt>
                <c:pt idx="813">
                  <c:v>0.16787601411342601</c:v>
                </c:pt>
                <c:pt idx="814">
                  <c:v>0.159712558984756</c:v>
                </c:pt>
                <c:pt idx="815">
                  <c:v>0.16436091810464801</c:v>
                </c:pt>
                <c:pt idx="816">
                  <c:v>0.15588709115982</c:v>
                </c:pt>
                <c:pt idx="817">
                  <c:v>0.187319038808345</c:v>
                </c:pt>
                <c:pt idx="818">
                  <c:v>0.17336837053298901</c:v>
                </c:pt>
                <c:pt idx="819">
                  <c:v>0.16934626996517099</c:v>
                </c:pt>
                <c:pt idx="820">
                  <c:v>0.12389999628067</c:v>
                </c:pt>
                <c:pt idx="821">
                  <c:v>0.191953787207603</c:v>
                </c:pt>
                <c:pt idx="822">
                  <c:v>0.164342546463012</c:v>
                </c:pt>
                <c:pt idx="823">
                  <c:v>0.17730564475059499</c:v>
                </c:pt>
                <c:pt idx="824">
                  <c:v>0.13104574829339899</c:v>
                </c:pt>
                <c:pt idx="825">
                  <c:v>0.16049551069736401</c:v>
                </c:pt>
                <c:pt idx="826">
                  <c:v>0.16652668416499999</c:v>
                </c:pt>
                <c:pt idx="827">
                  <c:v>0.14160296618938401</c:v>
                </c:pt>
                <c:pt idx="828">
                  <c:v>0.15860880017280499</c:v>
                </c:pt>
                <c:pt idx="829">
                  <c:v>0.13513693213462799</c:v>
                </c:pt>
                <c:pt idx="830">
                  <c:v>0.16636469662189399</c:v>
                </c:pt>
                <c:pt idx="831">
                  <c:v>0.17085223793983401</c:v>
                </c:pt>
                <c:pt idx="832">
                  <c:v>0.131824895739555</c:v>
                </c:pt>
                <c:pt idx="833">
                  <c:v>0.144708675146102</c:v>
                </c:pt>
                <c:pt idx="834">
                  <c:v>0.148300184309482</c:v>
                </c:pt>
                <c:pt idx="835">
                  <c:v>0.17435597479343401</c:v>
                </c:pt>
                <c:pt idx="836">
                  <c:v>0.152679400146007</c:v>
                </c:pt>
                <c:pt idx="837">
                  <c:v>0.158650150895118</c:v>
                </c:pt>
                <c:pt idx="838">
                  <c:v>0.17271031141281101</c:v>
                </c:pt>
                <c:pt idx="839">
                  <c:v>0.15804719030857001</c:v>
                </c:pt>
                <c:pt idx="840">
                  <c:v>0.18950511813163701</c:v>
                </c:pt>
                <c:pt idx="841">
                  <c:v>0.150091023743152</c:v>
                </c:pt>
                <c:pt idx="842">
                  <c:v>0.119696298241615</c:v>
                </c:pt>
                <c:pt idx="843">
                  <c:v>0.108367973566055</c:v>
                </c:pt>
                <c:pt idx="844">
                  <c:v>0.130060224235057</c:v>
                </c:pt>
                <c:pt idx="845">
                  <c:v>0.14940628260374</c:v>
                </c:pt>
                <c:pt idx="846">
                  <c:v>0.149190786480903</c:v>
                </c:pt>
                <c:pt idx="847">
                  <c:v>0.18578701317310301</c:v>
                </c:pt>
                <c:pt idx="848">
                  <c:v>0.14966992437839499</c:v>
                </c:pt>
                <c:pt idx="849">
                  <c:v>0.15896375328302301</c:v>
                </c:pt>
                <c:pt idx="850">
                  <c:v>0.194613628089427</c:v>
                </c:pt>
                <c:pt idx="851">
                  <c:v>0.15238663554191501</c:v>
                </c:pt>
                <c:pt idx="852">
                  <c:v>0.17324963808059601</c:v>
                </c:pt>
                <c:pt idx="853">
                  <c:v>0.17327528595924299</c:v>
                </c:pt>
                <c:pt idx="854">
                  <c:v>0.117674395442008</c:v>
                </c:pt>
                <c:pt idx="855">
                  <c:v>0.148788559436798</c:v>
                </c:pt>
                <c:pt idx="856">
                  <c:v>0.15477158278226799</c:v>
                </c:pt>
                <c:pt idx="857">
                  <c:v>0.15425662249326699</c:v>
                </c:pt>
                <c:pt idx="858">
                  <c:v>0.189382737874984</c:v>
                </c:pt>
                <c:pt idx="859">
                  <c:v>0.181105485558509</c:v>
                </c:pt>
                <c:pt idx="860">
                  <c:v>0.17663268148899</c:v>
                </c:pt>
                <c:pt idx="861">
                  <c:v>0.132972684502601</c:v>
                </c:pt>
                <c:pt idx="862">
                  <c:v>0.16348948031663799</c:v>
                </c:pt>
                <c:pt idx="863">
                  <c:v>0.17033207714557599</c:v>
                </c:pt>
                <c:pt idx="864">
                  <c:v>0.183365035057067</c:v>
                </c:pt>
                <c:pt idx="865">
                  <c:v>0.163640385866165</c:v>
                </c:pt>
                <c:pt idx="866">
                  <c:v>0.16940597295761101</c:v>
                </c:pt>
                <c:pt idx="867">
                  <c:v>0.163262405991554</c:v>
                </c:pt>
                <c:pt idx="868">
                  <c:v>0.15013168156147</c:v>
                </c:pt>
                <c:pt idx="869">
                  <c:v>0.140718121826648</c:v>
                </c:pt>
                <c:pt idx="870">
                  <c:v>0.14730490148067399</c:v>
                </c:pt>
                <c:pt idx="871">
                  <c:v>0.152078440785408</c:v>
                </c:pt>
                <c:pt idx="872">
                  <c:v>0.166676411032676</c:v>
                </c:pt>
                <c:pt idx="873">
                  <c:v>0.182141804695129</c:v>
                </c:pt>
                <c:pt idx="874">
                  <c:v>0.12972524017095499</c:v>
                </c:pt>
                <c:pt idx="875">
                  <c:v>0.16697497218847199</c:v>
                </c:pt>
                <c:pt idx="876">
                  <c:v>0.156258298456668</c:v>
                </c:pt>
                <c:pt idx="877">
                  <c:v>0.17391778230667099</c:v>
                </c:pt>
                <c:pt idx="878">
                  <c:v>0.17562818229198399</c:v>
                </c:pt>
                <c:pt idx="879">
                  <c:v>0.13598172217607499</c:v>
                </c:pt>
                <c:pt idx="880">
                  <c:v>0.18653925359249099</c:v>
                </c:pt>
                <c:pt idx="881">
                  <c:v>0.134745068848133</c:v>
                </c:pt>
                <c:pt idx="882">
                  <c:v>0.15926347672939301</c:v>
                </c:pt>
                <c:pt idx="883">
                  <c:v>0.14436209946870801</c:v>
                </c:pt>
                <c:pt idx="884">
                  <c:v>0.159932604432105</c:v>
                </c:pt>
                <c:pt idx="885">
                  <c:v>0.117236557602882</c:v>
                </c:pt>
                <c:pt idx="886">
                  <c:v>0.18534422814845999</c:v>
                </c:pt>
                <c:pt idx="887">
                  <c:v>0.18126285076141299</c:v>
                </c:pt>
                <c:pt idx="888">
                  <c:v>0.17954008281230899</c:v>
                </c:pt>
                <c:pt idx="889">
                  <c:v>0.18778029680252001</c:v>
                </c:pt>
                <c:pt idx="890">
                  <c:v>0.18962805867195101</c:v>
                </c:pt>
                <c:pt idx="891">
                  <c:v>0.17958379089832299</c:v>
                </c:pt>
                <c:pt idx="892">
                  <c:v>0.18247788250446301</c:v>
                </c:pt>
                <c:pt idx="893">
                  <c:v>0.161663049459457</c:v>
                </c:pt>
                <c:pt idx="894">
                  <c:v>0.16268927454948401</c:v>
                </c:pt>
                <c:pt idx="895">
                  <c:v>0.19806545972824</c:v>
                </c:pt>
                <c:pt idx="896">
                  <c:v>0.16674727797508199</c:v>
                </c:pt>
                <c:pt idx="897">
                  <c:v>0.165789240598678</c:v>
                </c:pt>
                <c:pt idx="898">
                  <c:v>0.14238154739141401</c:v>
                </c:pt>
                <c:pt idx="899">
                  <c:v>0.18045981079339901</c:v>
                </c:pt>
                <c:pt idx="900">
                  <c:v>0.16996614634990601</c:v>
                </c:pt>
                <c:pt idx="901">
                  <c:v>0.190381321310996</c:v>
                </c:pt>
                <c:pt idx="902">
                  <c:v>0.148592755198478</c:v>
                </c:pt>
                <c:pt idx="903">
                  <c:v>0.15137276351451801</c:v>
                </c:pt>
                <c:pt idx="904">
                  <c:v>0.18597953617572699</c:v>
                </c:pt>
                <c:pt idx="905">
                  <c:v>0.14481370002031299</c:v>
                </c:pt>
                <c:pt idx="906">
                  <c:v>0.17165337204933101</c:v>
                </c:pt>
                <c:pt idx="907">
                  <c:v>0.15839188843965499</c:v>
                </c:pt>
                <c:pt idx="908">
                  <c:v>0.14500907957553799</c:v>
                </c:pt>
                <c:pt idx="909">
                  <c:v>0.15782894343137699</c:v>
                </c:pt>
                <c:pt idx="910">
                  <c:v>0.140288515388965</c:v>
                </c:pt>
                <c:pt idx="911">
                  <c:v>0.18329538404941501</c:v>
                </c:pt>
                <c:pt idx="912">
                  <c:v>0.19174659252166701</c:v>
                </c:pt>
                <c:pt idx="913">
                  <c:v>0.18100310266017899</c:v>
                </c:pt>
                <c:pt idx="914">
                  <c:v>0.19715045839548101</c:v>
                </c:pt>
                <c:pt idx="915">
                  <c:v>0.19948421418666801</c:v>
                </c:pt>
                <c:pt idx="916">
                  <c:v>0.181887507438659</c:v>
                </c:pt>
                <c:pt idx="917">
                  <c:v>0.18942908942699399</c:v>
                </c:pt>
                <c:pt idx="918">
                  <c:v>0.19063107669353399</c:v>
                </c:pt>
                <c:pt idx="919">
                  <c:v>0.18952751159667899</c:v>
                </c:pt>
                <c:pt idx="920">
                  <c:v>0.13791553229093501</c:v>
                </c:pt>
                <c:pt idx="921">
                  <c:v>0.16789851039647999</c:v>
                </c:pt>
                <c:pt idx="922">
                  <c:v>0.18011454641819</c:v>
                </c:pt>
                <c:pt idx="923">
                  <c:v>0.189637464284896</c:v>
                </c:pt>
                <c:pt idx="924">
                  <c:v>0.141186802089214</c:v>
                </c:pt>
                <c:pt idx="925">
                  <c:v>0.17130877375602699</c:v>
                </c:pt>
                <c:pt idx="926">
                  <c:v>0.16627851724624601</c:v>
                </c:pt>
                <c:pt idx="927">
                  <c:v>0.17790149748325301</c:v>
                </c:pt>
                <c:pt idx="928">
                  <c:v>0.179276168346405</c:v>
                </c:pt>
                <c:pt idx="929">
                  <c:v>0.17367997169494601</c:v>
                </c:pt>
                <c:pt idx="930">
                  <c:v>0.14574358910322099</c:v>
                </c:pt>
                <c:pt idx="931">
                  <c:v>0.18615709245204901</c:v>
                </c:pt>
                <c:pt idx="932">
                  <c:v>0.15446427166461901</c:v>
                </c:pt>
                <c:pt idx="933">
                  <c:v>0.17794851958751601</c:v>
                </c:pt>
                <c:pt idx="934">
                  <c:v>0.14124383628368301</c:v>
                </c:pt>
                <c:pt idx="935">
                  <c:v>0.154954069852829</c:v>
                </c:pt>
                <c:pt idx="936">
                  <c:v>0.15996051132678901</c:v>
                </c:pt>
                <c:pt idx="937">
                  <c:v>0.140958698093891</c:v>
                </c:pt>
                <c:pt idx="938">
                  <c:v>0.15794108510017299</c:v>
                </c:pt>
                <c:pt idx="939">
                  <c:v>0.15322325229644701</c:v>
                </c:pt>
                <c:pt idx="940">
                  <c:v>0.16404156386852201</c:v>
                </c:pt>
                <c:pt idx="941">
                  <c:v>0.13173666000366199</c:v>
                </c:pt>
                <c:pt idx="942">
                  <c:v>0.143884852528572</c:v>
                </c:pt>
                <c:pt idx="943">
                  <c:v>0.202345356345176</c:v>
                </c:pt>
                <c:pt idx="944">
                  <c:v>0.173494789004325</c:v>
                </c:pt>
                <c:pt idx="945">
                  <c:v>0.17135562300682</c:v>
                </c:pt>
                <c:pt idx="946">
                  <c:v>0.17681200206279701</c:v>
                </c:pt>
                <c:pt idx="947">
                  <c:v>0.191230225563049</c:v>
                </c:pt>
                <c:pt idx="948">
                  <c:v>0.174984976649284</c:v>
                </c:pt>
                <c:pt idx="949">
                  <c:v>0.12753429710865</c:v>
                </c:pt>
                <c:pt idx="950">
                  <c:v>0.15824429541826199</c:v>
                </c:pt>
                <c:pt idx="951">
                  <c:v>0.15261182188987699</c:v>
                </c:pt>
                <c:pt idx="952">
                  <c:v>0.189651674032211</c:v>
                </c:pt>
                <c:pt idx="953">
                  <c:v>0.150176788866519</c:v>
                </c:pt>
                <c:pt idx="954">
                  <c:v>0.154758489131927</c:v>
                </c:pt>
                <c:pt idx="955">
                  <c:v>0.18973665833473199</c:v>
                </c:pt>
                <c:pt idx="956">
                  <c:v>0.19156526923179601</c:v>
                </c:pt>
                <c:pt idx="957">
                  <c:v>0.17496089637279499</c:v>
                </c:pt>
                <c:pt idx="958">
                  <c:v>0.193134254217147</c:v>
                </c:pt>
                <c:pt idx="959">
                  <c:v>0.16265750676393501</c:v>
                </c:pt>
                <c:pt idx="960">
                  <c:v>0.17818142771720799</c:v>
                </c:pt>
                <c:pt idx="961">
                  <c:v>0.179625777900218</c:v>
                </c:pt>
                <c:pt idx="962">
                  <c:v>0.17520801424980101</c:v>
                </c:pt>
                <c:pt idx="963">
                  <c:v>0.129991267621517</c:v>
                </c:pt>
                <c:pt idx="964">
                  <c:v>0.2011782258749</c:v>
                </c:pt>
                <c:pt idx="965">
                  <c:v>0.16525468677282301</c:v>
                </c:pt>
                <c:pt idx="966">
                  <c:v>0.15322867780923799</c:v>
                </c:pt>
                <c:pt idx="967">
                  <c:v>0.128095112740993</c:v>
                </c:pt>
                <c:pt idx="968">
                  <c:v>0.186548839509487</c:v>
                </c:pt>
                <c:pt idx="969">
                  <c:v>0.17521136403083801</c:v>
                </c:pt>
                <c:pt idx="970">
                  <c:v>0.155980592966079</c:v>
                </c:pt>
                <c:pt idx="971">
                  <c:v>0.190468901395797</c:v>
                </c:pt>
                <c:pt idx="972">
                  <c:v>0.17711861133575399</c:v>
                </c:pt>
                <c:pt idx="973">
                  <c:v>0.16872664093971201</c:v>
                </c:pt>
                <c:pt idx="974">
                  <c:v>0.185299275815486</c:v>
                </c:pt>
                <c:pt idx="975">
                  <c:v>0.18627282083034499</c:v>
                </c:pt>
                <c:pt idx="976">
                  <c:v>0.17482487559318499</c:v>
                </c:pt>
                <c:pt idx="977">
                  <c:v>0.16333908140659301</c:v>
                </c:pt>
                <c:pt idx="978">
                  <c:v>0.14409120380878401</c:v>
                </c:pt>
                <c:pt idx="979">
                  <c:v>0.17966771423816599</c:v>
                </c:pt>
                <c:pt idx="980">
                  <c:v>0.14087345600128101</c:v>
                </c:pt>
                <c:pt idx="981">
                  <c:v>0.188157758116722</c:v>
                </c:pt>
                <c:pt idx="982">
                  <c:v>0.204456034302711</c:v>
                </c:pt>
                <c:pt idx="983">
                  <c:v>0.15034913420677101</c:v>
                </c:pt>
                <c:pt idx="984">
                  <c:v>0.192427080869674</c:v>
                </c:pt>
                <c:pt idx="985">
                  <c:v>0.113150560855865</c:v>
                </c:pt>
                <c:pt idx="986">
                  <c:v>0.19444453418254801</c:v>
                </c:pt>
                <c:pt idx="987">
                  <c:v>0.186786371469497</c:v>
                </c:pt>
                <c:pt idx="988">
                  <c:v>0.17395195513963699</c:v>
                </c:pt>
                <c:pt idx="989">
                  <c:v>0.13388849794864599</c:v>
                </c:pt>
                <c:pt idx="990">
                  <c:v>0.18294955790042799</c:v>
                </c:pt>
                <c:pt idx="991">
                  <c:v>0.19755614697933199</c:v>
                </c:pt>
                <c:pt idx="992">
                  <c:v>0.17563577741384501</c:v>
                </c:pt>
                <c:pt idx="993">
                  <c:v>0.13679532259702601</c:v>
                </c:pt>
                <c:pt idx="994">
                  <c:v>0.20171157717704699</c:v>
                </c:pt>
                <c:pt idx="995">
                  <c:v>0.17546332180499999</c:v>
                </c:pt>
                <c:pt idx="996">
                  <c:v>0.19708534330129601</c:v>
                </c:pt>
                <c:pt idx="997">
                  <c:v>0.14554481208324399</c:v>
                </c:pt>
                <c:pt idx="998">
                  <c:v>0.17926294356584499</c:v>
                </c:pt>
                <c:pt idx="999">
                  <c:v>0.17195224165916401</c:v>
                </c:pt>
                <c:pt idx="1000">
                  <c:v>0.17876835763454399</c:v>
                </c:pt>
                <c:pt idx="1001">
                  <c:v>0.163281589746475</c:v>
                </c:pt>
                <c:pt idx="1002">
                  <c:v>0.16674733757972701</c:v>
                </c:pt>
                <c:pt idx="1003">
                  <c:v>0.156772771477699</c:v>
                </c:pt>
                <c:pt idx="1004">
                  <c:v>0.18208130598068201</c:v>
                </c:pt>
                <c:pt idx="1005">
                  <c:v>0.16929497420787801</c:v>
                </c:pt>
                <c:pt idx="1006">
                  <c:v>0.148986618220806</c:v>
                </c:pt>
                <c:pt idx="1007">
                  <c:v>0.170626217126846</c:v>
                </c:pt>
                <c:pt idx="1008">
                  <c:v>0.15433548241853701</c:v>
                </c:pt>
                <c:pt idx="1009">
                  <c:v>0.200241592526435</c:v>
                </c:pt>
                <c:pt idx="1010">
                  <c:v>0.116705015301704</c:v>
                </c:pt>
                <c:pt idx="1011">
                  <c:v>0.166449297964572</c:v>
                </c:pt>
                <c:pt idx="1012">
                  <c:v>0.18676858991384501</c:v>
                </c:pt>
                <c:pt idx="1013">
                  <c:v>0.16915616095066</c:v>
                </c:pt>
                <c:pt idx="1014">
                  <c:v>0.185457879304885</c:v>
                </c:pt>
                <c:pt idx="1015">
                  <c:v>0.184348829090595</c:v>
                </c:pt>
                <c:pt idx="1016">
                  <c:v>0.11554192751646</c:v>
                </c:pt>
                <c:pt idx="1017">
                  <c:v>0.200107933580875</c:v>
                </c:pt>
                <c:pt idx="1018">
                  <c:v>0.18703385591506899</c:v>
                </c:pt>
                <c:pt idx="1019">
                  <c:v>0.170990997552871</c:v>
                </c:pt>
                <c:pt idx="1020">
                  <c:v>0.18159569203853601</c:v>
                </c:pt>
                <c:pt idx="1021">
                  <c:v>0.19656846523284899</c:v>
                </c:pt>
                <c:pt idx="1022">
                  <c:v>0.204509770870208</c:v>
                </c:pt>
                <c:pt idx="1023">
                  <c:v>0.1945531219244</c:v>
                </c:pt>
                <c:pt idx="1024">
                  <c:v>0.190844371914863</c:v>
                </c:pt>
                <c:pt idx="1025">
                  <c:v>0.18263207077980001</c:v>
                </c:pt>
                <c:pt idx="1026">
                  <c:v>0.11502753198146801</c:v>
                </c:pt>
                <c:pt idx="1027">
                  <c:v>0.19750308841466799</c:v>
                </c:pt>
                <c:pt idx="1028">
                  <c:v>0.21479999423026999</c:v>
                </c:pt>
                <c:pt idx="1029">
                  <c:v>0.16878757178783399</c:v>
                </c:pt>
                <c:pt idx="1030">
                  <c:v>0.210338814556598</c:v>
                </c:pt>
                <c:pt idx="1031">
                  <c:v>0.18049279153347</c:v>
                </c:pt>
                <c:pt idx="1032">
                  <c:v>0.17914050668477999</c:v>
                </c:pt>
                <c:pt idx="1033">
                  <c:v>0.17718430012464501</c:v>
                </c:pt>
                <c:pt idx="1034">
                  <c:v>0.18522609472274701</c:v>
                </c:pt>
                <c:pt idx="1035">
                  <c:v>0.183206567168235</c:v>
                </c:pt>
                <c:pt idx="1036">
                  <c:v>0.17987496554851501</c:v>
                </c:pt>
                <c:pt idx="1037">
                  <c:v>0.184027421474456</c:v>
                </c:pt>
                <c:pt idx="1038">
                  <c:v>0.163746207952499</c:v>
                </c:pt>
                <c:pt idx="1039">
                  <c:v>0.14876834005117401</c:v>
                </c:pt>
                <c:pt idx="1040">
                  <c:v>0.18319716751575399</c:v>
                </c:pt>
                <c:pt idx="1041">
                  <c:v>0.19295663535594901</c:v>
                </c:pt>
                <c:pt idx="1042">
                  <c:v>0.16077442467212599</c:v>
                </c:pt>
                <c:pt idx="1043">
                  <c:v>0.18113009035587299</c:v>
                </c:pt>
                <c:pt idx="1044">
                  <c:v>0.18890504837036101</c:v>
                </c:pt>
                <c:pt idx="1045">
                  <c:v>0.193654680252075</c:v>
                </c:pt>
                <c:pt idx="1046">
                  <c:v>0.172893987596035</c:v>
                </c:pt>
                <c:pt idx="1047">
                  <c:v>0.16120700091123499</c:v>
                </c:pt>
                <c:pt idx="1048">
                  <c:v>0.15049922317266401</c:v>
                </c:pt>
                <c:pt idx="1049">
                  <c:v>0.177069962024688</c:v>
                </c:pt>
                <c:pt idx="1050">
                  <c:v>0.16988257765769901</c:v>
                </c:pt>
                <c:pt idx="1051">
                  <c:v>0.19149901568889599</c:v>
                </c:pt>
                <c:pt idx="1052">
                  <c:v>0.18316475749015801</c:v>
                </c:pt>
                <c:pt idx="1053">
                  <c:v>0.192401728034019</c:v>
                </c:pt>
                <c:pt idx="1054">
                  <c:v>0.19104587733745501</c:v>
                </c:pt>
                <c:pt idx="1055">
                  <c:v>0.17457991242408699</c:v>
                </c:pt>
                <c:pt idx="1056">
                  <c:v>0.196952638030052</c:v>
                </c:pt>
                <c:pt idx="1057">
                  <c:v>0.139560627937316</c:v>
                </c:pt>
                <c:pt idx="1058">
                  <c:v>0.16779412031173699</c:v>
                </c:pt>
                <c:pt idx="1059">
                  <c:v>0.18488172292709301</c:v>
                </c:pt>
                <c:pt idx="1060">
                  <c:v>0.19263652265071801</c:v>
                </c:pt>
                <c:pt idx="1061">
                  <c:v>0.197247976064682</c:v>
                </c:pt>
                <c:pt idx="1062">
                  <c:v>0.18613558411598199</c:v>
                </c:pt>
                <c:pt idx="1063">
                  <c:v>0.19335785508155801</c:v>
                </c:pt>
                <c:pt idx="1064">
                  <c:v>0.196256166696548</c:v>
                </c:pt>
                <c:pt idx="1065">
                  <c:v>0.187353047728538</c:v>
                </c:pt>
                <c:pt idx="1066">
                  <c:v>0.17973435223102499</c:v>
                </c:pt>
                <c:pt idx="1067">
                  <c:v>0.17454101145267401</c:v>
                </c:pt>
                <c:pt idx="1068">
                  <c:v>0.193399180471897</c:v>
                </c:pt>
                <c:pt idx="1069">
                  <c:v>0.19061205387115401</c:v>
                </c:pt>
                <c:pt idx="1070">
                  <c:v>0.18829139471053999</c:v>
                </c:pt>
                <c:pt idx="1071">
                  <c:v>0.15402047336101499</c:v>
                </c:pt>
                <c:pt idx="1072">
                  <c:v>0.17267766445875099</c:v>
                </c:pt>
                <c:pt idx="1073">
                  <c:v>0.175331726670265</c:v>
                </c:pt>
                <c:pt idx="1074">
                  <c:v>0.16184214353561399</c:v>
                </c:pt>
                <c:pt idx="1075">
                  <c:v>0.199992057681083</c:v>
                </c:pt>
                <c:pt idx="1076">
                  <c:v>0.17106696516275399</c:v>
                </c:pt>
                <c:pt idx="1077">
                  <c:v>0.19655355215072601</c:v>
                </c:pt>
                <c:pt idx="1078">
                  <c:v>0.17731426358222899</c:v>
                </c:pt>
                <c:pt idx="1079">
                  <c:v>0.16677574366331099</c:v>
                </c:pt>
                <c:pt idx="1080">
                  <c:v>0.15091958492994301</c:v>
                </c:pt>
                <c:pt idx="1081">
                  <c:v>0.14697808176279001</c:v>
                </c:pt>
                <c:pt idx="1082">
                  <c:v>0.14583765566349</c:v>
                </c:pt>
                <c:pt idx="1083">
                  <c:v>0.19317161589860901</c:v>
                </c:pt>
                <c:pt idx="1084">
                  <c:v>0.19645125418901399</c:v>
                </c:pt>
                <c:pt idx="1085">
                  <c:v>0.19851969778537701</c:v>
                </c:pt>
                <c:pt idx="1086">
                  <c:v>0.13135439306497501</c:v>
                </c:pt>
                <c:pt idx="1087">
                  <c:v>0.206003719568252</c:v>
                </c:pt>
                <c:pt idx="1088">
                  <c:v>0.20202878117561299</c:v>
                </c:pt>
                <c:pt idx="1089">
                  <c:v>0.15417682379484099</c:v>
                </c:pt>
                <c:pt idx="1090">
                  <c:v>0.19564245641231501</c:v>
                </c:pt>
                <c:pt idx="1091">
                  <c:v>0.205841323733329</c:v>
                </c:pt>
                <c:pt idx="1092">
                  <c:v>0.18018774390220599</c:v>
                </c:pt>
                <c:pt idx="1093">
                  <c:v>0.170562073588371</c:v>
                </c:pt>
                <c:pt idx="1094">
                  <c:v>0.179395174980163</c:v>
                </c:pt>
                <c:pt idx="1095">
                  <c:v>0.16264991611242199</c:v>
                </c:pt>
                <c:pt idx="1096">
                  <c:v>0.20647648572921701</c:v>
                </c:pt>
                <c:pt idx="1097">
                  <c:v>0.18133458942174899</c:v>
                </c:pt>
                <c:pt idx="1098">
                  <c:v>0.18897214233875201</c:v>
                </c:pt>
                <c:pt idx="1099">
                  <c:v>0.172126525640487</c:v>
                </c:pt>
                <c:pt idx="1100">
                  <c:v>0.21019020676612801</c:v>
                </c:pt>
                <c:pt idx="1101">
                  <c:v>0.174623487889766</c:v>
                </c:pt>
                <c:pt idx="1102">
                  <c:v>0.17037467062473299</c:v>
                </c:pt>
                <c:pt idx="1103">
                  <c:v>0.17827702462673101</c:v>
                </c:pt>
                <c:pt idx="1104">
                  <c:v>0.16376765370368901</c:v>
                </c:pt>
                <c:pt idx="1105">
                  <c:v>0.21807681024074499</c:v>
                </c:pt>
                <c:pt idx="1106">
                  <c:v>0.201564446091651</c:v>
                </c:pt>
                <c:pt idx="1107">
                  <c:v>0.19124713987111999</c:v>
                </c:pt>
                <c:pt idx="1108">
                  <c:v>0.16069287061691201</c:v>
                </c:pt>
                <c:pt idx="1109">
                  <c:v>0.111963064968585</c:v>
                </c:pt>
                <c:pt idx="1110">
                  <c:v>0.17283891141414601</c:v>
                </c:pt>
                <c:pt idx="1111">
                  <c:v>0.172690491378307</c:v>
                </c:pt>
                <c:pt idx="1112">
                  <c:v>0.18577241450548099</c:v>
                </c:pt>
                <c:pt idx="1113">
                  <c:v>0.16969008892774501</c:v>
                </c:pt>
                <c:pt idx="1114">
                  <c:v>0.17523870021104801</c:v>
                </c:pt>
                <c:pt idx="1115">
                  <c:v>0.14374653697013801</c:v>
                </c:pt>
                <c:pt idx="1116">
                  <c:v>0.14657100439071599</c:v>
                </c:pt>
                <c:pt idx="1117">
                  <c:v>0.21428171396255399</c:v>
                </c:pt>
                <c:pt idx="1118">
                  <c:v>0.15407333523034999</c:v>
                </c:pt>
                <c:pt idx="1119">
                  <c:v>0.199309664964675</c:v>
                </c:pt>
                <c:pt idx="1120">
                  <c:v>0.226428443193435</c:v>
                </c:pt>
                <c:pt idx="1121">
                  <c:v>0.193906378746032</c:v>
                </c:pt>
                <c:pt idx="1122">
                  <c:v>0.163373418152332</c:v>
                </c:pt>
                <c:pt idx="1123">
                  <c:v>0.112401872873306</c:v>
                </c:pt>
                <c:pt idx="1124">
                  <c:v>0.15118606984615299</c:v>
                </c:pt>
                <c:pt idx="1125">
                  <c:v>0.17176471352577199</c:v>
                </c:pt>
                <c:pt idx="1126">
                  <c:v>0.21190207451581899</c:v>
                </c:pt>
                <c:pt idx="1127">
                  <c:v>0.188062533736228</c:v>
                </c:pt>
                <c:pt idx="1128">
                  <c:v>0.178465957939624</c:v>
                </c:pt>
                <c:pt idx="1129">
                  <c:v>0.199338841438293</c:v>
                </c:pt>
                <c:pt idx="1130">
                  <c:v>0.171247944235801</c:v>
                </c:pt>
                <c:pt idx="1131">
                  <c:v>0.19276839792728401</c:v>
                </c:pt>
                <c:pt idx="1132">
                  <c:v>0.191774579882621</c:v>
                </c:pt>
                <c:pt idx="1133">
                  <c:v>0.20365301817655501</c:v>
                </c:pt>
                <c:pt idx="1134">
                  <c:v>0.208476237952709</c:v>
                </c:pt>
                <c:pt idx="1135">
                  <c:v>0.16166509091854001</c:v>
                </c:pt>
                <c:pt idx="1136">
                  <c:v>0.19583920985460199</c:v>
                </c:pt>
                <c:pt idx="1137">
                  <c:v>0.21832035183906501</c:v>
                </c:pt>
                <c:pt idx="1138">
                  <c:v>0.21041167676448799</c:v>
                </c:pt>
                <c:pt idx="1139">
                  <c:v>0.160519610345363</c:v>
                </c:pt>
                <c:pt idx="1140">
                  <c:v>0.197810390591621</c:v>
                </c:pt>
                <c:pt idx="1141">
                  <c:v>0.21660835742950399</c:v>
                </c:pt>
                <c:pt idx="1142">
                  <c:v>0.20142353028059001</c:v>
                </c:pt>
                <c:pt idx="1143">
                  <c:v>0.17454350888729001</c:v>
                </c:pt>
                <c:pt idx="1144">
                  <c:v>0.204792317748069</c:v>
                </c:pt>
                <c:pt idx="1145">
                  <c:v>0.21931686699390401</c:v>
                </c:pt>
                <c:pt idx="1146">
                  <c:v>0.18782010972499799</c:v>
                </c:pt>
                <c:pt idx="1147">
                  <c:v>0.17010571956634499</c:v>
                </c:pt>
                <c:pt idx="1148">
                  <c:v>0.18276850283145801</c:v>
                </c:pt>
                <c:pt idx="1149">
                  <c:v>0.175092001259326</c:v>
                </c:pt>
                <c:pt idx="1150">
                  <c:v>0.19684039950370699</c:v>
                </c:pt>
                <c:pt idx="1151">
                  <c:v>0.198736405372619</c:v>
                </c:pt>
                <c:pt idx="1152">
                  <c:v>0.19544136822223601</c:v>
                </c:pt>
                <c:pt idx="1153">
                  <c:v>0.15463514626026101</c:v>
                </c:pt>
                <c:pt idx="1154">
                  <c:v>0.19704964458942401</c:v>
                </c:pt>
                <c:pt idx="1155">
                  <c:v>0.23040933310985501</c:v>
                </c:pt>
                <c:pt idx="1156">
                  <c:v>0.19181993305683101</c:v>
                </c:pt>
                <c:pt idx="1157">
                  <c:v>0.18178845643997199</c:v>
                </c:pt>
                <c:pt idx="1158">
                  <c:v>0.22507009804248801</c:v>
                </c:pt>
                <c:pt idx="1159">
                  <c:v>0.21373927295207901</c:v>
                </c:pt>
                <c:pt idx="1160">
                  <c:v>0.18145611286163299</c:v>
                </c:pt>
                <c:pt idx="1161">
                  <c:v>0.182800385355949</c:v>
                </c:pt>
                <c:pt idx="1162">
                  <c:v>0.17620530724525399</c:v>
                </c:pt>
                <c:pt idx="1163">
                  <c:v>0.213212978839874</c:v>
                </c:pt>
                <c:pt idx="1164">
                  <c:v>0.17424710690975101</c:v>
                </c:pt>
                <c:pt idx="1165">
                  <c:v>0.16099748164415301</c:v>
                </c:pt>
                <c:pt idx="1166">
                  <c:v>0.17060086727142301</c:v>
                </c:pt>
                <c:pt idx="1167">
                  <c:v>0.18062635064124999</c:v>
                </c:pt>
                <c:pt idx="1168">
                  <c:v>0.21302482485771099</c:v>
                </c:pt>
                <c:pt idx="1169">
                  <c:v>0.17199622392654401</c:v>
                </c:pt>
                <c:pt idx="1170">
                  <c:v>0.16360448747873299</c:v>
                </c:pt>
                <c:pt idx="1171">
                  <c:v>0.21839206814765899</c:v>
                </c:pt>
                <c:pt idx="1172">
                  <c:v>0.144101445376873</c:v>
                </c:pt>
                <c:pt idx="1173">
                  <c:v>0.16474512219428999</c:v>
                </c:pt>
                <c:pt idx="1174">
                  <c:v>0.17443181872367799</c:v>
                </c:pt>
                <c:pt idx="1175">
                  <c:v>0.21801944673061299</c:v>
                </c:pt>
                <c:pt idx="1176">
                  <c:v>0.15451265722513099</c:v>
                </c:pt>
                <c:pt idx="1177">
                  <c:v>0.13769376426935101</c:v>
                </c:pt>
                <c:pt idx="1178">
                  <c:v>0.20273976027965501</c:v>
                </c:pt>
                <c:pt idx="1179">
                  <c:v>0.16916949152946401</c:v>
                </c:pt>
                <c:pt idx="1180">
                  <c:v>0.202842485904693</c:v>
                </c:pt>
                <c:pt idx="1181">
                  <c:v>9.8952431976795194E-2</c:v>
                </c:pt>
                <c:pt idx="1182">
                  <c:v>0.186215290427207</c:v>
                </c:pt>
                <c:pt idx="1183">
                  <c:v>0.17193485498428299</c:v>
                </c:pt>
                <c:pt idx="1184">
                  <c:v>0.20375327020883499</c:v>
                </c:pt>
                <c:pt idx="1185">
                  <c:v>0.15363822281360601</c:v>
                </c:pt>
                <c:pt idx="1186">
                  <c:v>0.180111624300479</c:v>
                </c:pt>
                <c:pt idx="1187">
                  <c:v>0.171032753586769</c:v>
                </c:pt>
                <c:pt idx="1188">
                  <c:v>0.18963474929332699</c:v>
                </c:pt>
                <c:pt idx="1189">
                  <c:v>0.17083568572998001</c:v>
                </c:pt>
                <c:pt idx="1190">
                  <c:v>0.173514437675476</c:v>
                </c:pt>
                <c:pt idx="1191">
                  <c:v>0.156833094358444</c:v>
                </c:pt>
                <c:pt idx="1192">
                  <c:v>0.15868723690509701</c:v>
                </c:pt>
                <c:pt idx="1193">
                  <c:v>0.19685398191213599</c:v>
                </c:pt>
                <c:pt idx="1194">
                  <c:v>0.201847690343856</c:v>
                </c:pt>
                <c:pt idx="1195">
                  <c:v>0.21371335685253101</c:v>
                </c:pt>
                <c:pt idx="1196">
                  <c:v>0.22547357380390101</c:v>
                </c:pt>
                <c:pt idx="1197">
                  <c:v>0.216329047083854</c:v>
                </c:pt>
                <c:pt idx="1198">
                  <c:v>0.15615412741899401</c:v>
                </c:pt>
                <c:pt idx="1199">
                  <c:v>0.16721938252449001</c:v>
                </c:pt>
                <c:pt idx="1200">
                  <c:v>0.15294015109539</c:v>
                </c:pt>
                <c:pt idx="1201">
                  <c:v>0.170886346697807</c:v>
                </c:pt>
                <c:pt idx="1202">
                  <c:v>0.19589411020278899</c:v>
                </c:pt>
                <c:pt idx="1203">
                  <c:v>0.19354154169559401</c:v>
                </c:pt>
                <c:pt idx="1204">
                  <c:v>0.16851869672536801</c:v>
                </c:pt>
                <c:pt idx="1205">
                  <c:v>0.175475406646728</c:v>
                </c:pt>
                <c:pt idx="1206">
                  <c:v>0.18631017655134099</c:v>
                </c:pt>
                <c:pt idx="1207">
                  <c:v>0.19419407844543399</c:v>
                </c:pt>
                <c:pt idx="1208">
                  <c:v>0.199532496929168</c:v>
                </c:pt>
                <c:pt idx="1209">
                  <c:v>0.171218216419219</c:v>
                </c:pt>
                <c:pt idx="1210">
                  <c:v>0.20770740807056401</c:v>
                </c:pt>
                <c:pt idx="1211">
                  <c:v>0.20611006617545999</c:v>
                </c:pt>
                <c:pt idx="1212">
                  <c:v>0.23576169013977</c:v>
                </c:pt>
                <c:pt idx="1213">
                  <c:v>0.21180316656827899</c:v>
                </c:pt>
                <c:pt idx="1214">
                  <c:v>0.18991321027278801</c:v>
                </c:pt>
                <c:pt idx="1215">
                  <c:v>0.23320964127779001</c:v>
                </c:pt>
                <c:pt idx="1216">
                  <c:v>0.150070005655288</c:v>
                </c:pt>
                <c:pt idx="1217">
                  <c:v>0.235412430763244</c:v>
                </c:pt>
                <c:pt idx="1218">
                  <c:v>0.18900913596153199</c:v>
                </c:pt>
                <c:pt idx="1219">
                  <c:v>0.21543518304824799</c:v>
                </c:pt>
                <c:pt idx="1220">
                  <c:v>0.16285568773746401</c:v>
                </c:pt>
                <c:pt idx="1221">
                  <c:v>0.18205414116382601</c:v>
                </c:pt>
                <c:pt idx="1222">
                  <c:v>0.174076589941978</c:v>
                </c:pt>
                <c:pt idx="1223">
                  <c:v>0.199968045949935</c:v>
                </c:pt>
                <c:pt idx="1224">
                  <c:v>0.176448082923889</c:v>
                </c:pt>
                <c:pt idx="1225">
                  <c:v>0.212273527681827</c:v>
                </c:pt>
                <c:pt idx="1226">
                  <c:v>0.184275977313518</c:v>
                </c:pt>
                <c:pt idx="1227">
                  <c:v>0.206208217144012</c:v>
                </c:pt>
                <c:pt idx="1228">
                  <c:v>0.18964639902114799</c:v>
                </c:pt>
                <c:pt idx="1229">
                  <c:v>0.19376128613948801</c:v>
                </c:pt>
                <c:pt idx="1230">
                  <c:v>0.18657002747058801</c:v>
                </c:pt>
                <c:pt idx="1231">
                  <c:v>0.196578675508499</c:v>
                </c:pt>
                <c:pt idx="1232">
                  <c:v>0.22630678117275199</c:v>
                </c:pt>
                <c:pt idx="1233">
                  <c:v>0.22239093780517499</c:v>
                </c:pt>
                <c:pt idx="1234">
                  <c:v>0.197037488222122</c:v>
                </c:pt>
                <c:pt idx="1235">
                  <c:v>0.20431714951992</c:v>
                </c:pt>
                <c:pt idx="1236">
                  <c:v>0.18230706751346501</c:v>
                </c:pt>
                <c:pt idx="1237">
                  <c:v>0.179677692055702</c:v>
                </c:pt>
                <c:pt idx="1238">
                  <c:v>0.18571104705333699</c:v>
                </c:pt>
                <c:pt idx="1239">
                  <c:v>0.223831844329834</c:v>
                </c:pt>
                <c:pt idx="1240">
                  <c:v>0.22183525264263099</c:v>
                </c:pt>
                <c:pt idx="1241">
                  <c:v>0.209036684036254</c:v>
                </c:pt>
                <c:pt idx="1242">
                  <c:v>0.18551495969295401</c:v>
                </c:pt>
                <c:pt idx="1243">
                  <c:v>0.21488790810108099</c:v>
                </c:pt>
                <c:pt idx="1244">
                  <c:v>0.201782152056694</c:v>
                </c:pt>
                <c:pt idx="1245">
                  <c:v>0.21209047734737399</c:v>
                </c:pt>
                <c:pt idx="1246">
                  <c:v>0.185705202817916</c:v>
                </c:pt>
                <c:pt idx="1247">
                  <c:v>0.159630002081394</c:v>
                </c:pt>
                <c:pt idx="1248">
                  <c:v>0.19601533710956501</c:v>
                </c:pt>
                <c:pt idx="1249">
                  <c:v>0.13814496397972101</c:v>
                </c:pt>
                <c:pt idx="1250">
                  <c:v>0.21635098308324799</c:v>
                </c:pt>
                <c:pt idx="1251">
                  <c:v>0.198866975307464</c:v>
                </c:pt>
                <c:pt idx="1252">
                  <c:v>0.216225337982177</c:v>
                </c:pt>
                <c:pt idx="1253">
                  <c:v>0.191233879327774</c:v>
                </c:pt>
                <c:pt idx="1254">
                  <c:v>0.20845789611339499</c:v>
                </c:pt>
                <c:pt idx="1255">
                  <c:v>0.189896830916404</c:v>
                </c:pt>
                <c:pt idx="1256">
                  <c:v>0.19775283336639399</c:v>
                </c:pt>
                <c:pt idx="1257">
                  <c:v>0.193464177846908</c:v>
                </c:pt>
                <c:pt idx="1258">
                  <c:v>0.118131563067436</c:v>
                </c:pt>
                <c:pt idx="1259">
                  <c:v>0.21102957427501601</c:v>
                </c:pt>
                <c:pt idx="1260">
                  <c:v>0.20541620254516599</c:v>
                </c:pt>
                <c:pt idx="1261">
                  <c:v>0.20607514381408601</c:v>
                </c:pt>
                <c:pt idx="1262">
                  <c:v>0.192126899957656</c:v>
                </c:pt>
                <c:pt idx="1263">
                  <c:v>0.19779618978500299</c:v>
                </c:pt>
                <c:pt idx="1264">
                  <c:v>0.142232474684715</c:v>
                </c:pt>
                <c:pt idx="1265">
                  <c:v>0.18961485624313301</c:v>
                </c:pt>
                <c:pt idx="1266">
                  <c:v>0.22179999947547899</c:v>
                </c:pt>
                <c:pt idx="1267">
                  <c:v>0.184472897648811</c:v>
                </c:pt>
                <c:pt idx="1268">
                  <c:v>0.19230684787034899</c:v>
                </c:pt>
                <c:pt idx="1269">
                  <c:v>0.198182460665702</c:v>
                </c:pt>
                <c:pt idx="1270">
                  <c:v>0.2076026648283</c:v>
                </c:pt>
                <c:pt idx="1271">
                  <c:v>0.19294789135456</c:v>
                </c:pt>
                <c:pt idx="1272">
                  <c:v>0.18909652680158601</c:v>
                </c:pt>
                <c:pt idx="1273">
                  <c:v>0.203504809737205</c:v>
                </c:pt>
                <c:pt idx="1274">
                  <c:v>0.17945023626088999</c:v>
                </c:pt>
                <c:pt idx="1275">
                  <c:v>0.18958377838134699</c:v>
                </c:pt>
                <c:pt idx="1276">
                  <c:v>0.161838644742965</c:v>
                </c:pt>
                <c:pt idx="1277">
                  <c:v>0.173650380969047</c:v>
                </c:pt>
                <c:pt idx="1278">
                  <c:v>0.21927553713321599</c:v>
                </c:pt>
                <c:pt idx="1279">
                  <c:v>0.16224593371152801</c:v>
                </c:pt>
                <c:pt idx="1280">
                  <c:v>0.22036954462528199</c:v>
                </c:pt>
                <c:pt idx="1281">
                  <c:v>0.220329800248146</c:v>
                </c:pt>
                <c:pt idx="1282">
                  <c:v>0.18803170919418299</c:v>
                </c:pt>
                <c:pt idx="1283">
                  <c:v>0.19541198015212999</c:v>
                </c:pt>
                <c:pt idx="1284">
                  <c:v>0.20393888801336199</c:v>
                </c:pt>
                <c:pt idx="1285">
                  <c:v>0.23740817308425899</c:v>
                </c:pt>
                <c:pt idx="1286">
                  <c:v>0.245425790548324</c:v>
                </c:pt>
                <c:pt idx="1287">
                  <c:v>0.19376275539398199</c:v>
                </c:pt>
                <c:pt idx="1288">
                  <c:v>0.16402508914470601</c:v>
                </c:pt>
                <c:pt idx="1289">
                  <c:v>0.20566941797733301</c:v>
                </c:pt>
                <c:pt idx="1290">
                  <c:v>0.17249212861061</c:v>
                </c:pt>
                <c:pt idx="1291">
                  <c:v>0.18259873390197701</c:v>
                </c:pt>
                <c:pt idx="1292">
                  <c:v>0.207201337814331</c:v>
                </c:pt>
                <c:pt idx="1293">
                  <c:v>0.19336537867784501</c:v>
                </c:pt>
                <c:pt idx="1294">
                  <c:v>0.20208366215229001</c:v>
                </c:pt>
                <c:pt idx="1295">
                  <c:v>0.20841321647167199</c:v>
                </c:pt>
                <c:pt idx="1296">
                  <c:v>0.184188476204872</c:v>
                </c:pt>
                <c:pt idx="1297">
                  <c:v>0.20165330767631501</c:v>
                </c:pt>
                <c:pt idx="1298">
                  <c:v>0.21415470540523501</c:v>
                </c:pt>
                <c:pt idx="1299">
                  <c:v>0.207862976193428</c:v>
                </c:pt>
                <c:pt idx="1300">
                  <c:v>0.17961594760417901</c:v>
                </c:pt>
                <c:pt idx="1301">
                  <c:v>0.12925229221582399</c:v>
                </c:pt>
                <c:pt idx="1302">
                  <c:v>0.193426731228828</c:v>
                </c:pt>
                <c:pt idx="1303">
                  <c:v>0.16660787761211299</c:v>
                </c:pt>
                <c:pt idx="1304">
                  <c:v>0.19716334044933301</c:v>
                </c:pt>
                <c:pt idx="1305">
                  <c:v>0.217577451467514</c:v>
                </c:pt>
                <c:pt idx="1306">
                  <c:v>0.206347820162773</c:v>
                </c:pt>
                <c:pt idx="1307">
                  <c:v>0.22814611494541101</c:v>
                </c:pt>
                <c:pt idx="1308">
                  <c:v>0.161878605186939</c:v>
                </c:pt>
                <c:pt idx="1309">
                  <c:v>0.118826107680797</c:v>
                </c:pt>
                <c:pt idx="1310">
                  <c:v>0.18637239336967401</c:v>
                </c:pt>
                <c:pt idx="1311">
                  <c:v>0.20366999804973601</c:v>
                </c:pt>
                <c:pt idx="1312">
                  <c:v>0.13126489818096099</c:v>
                </c:pt>
                <c:pt idx="1313">
                  <c:v>0.178640308976173</c:v>
                </c:pt>
                <c:pt idx="1314">
                  <c:v>0.198058655858039</c:v>
                </c:pt>
                <c:pt idx="1315">
                  <c:v>0.20640925168991001</c:v>
                </c:pt>
                <c:pt idx="1316">
                  <c:v>0.22099814414978</c:v>
                </c:pt>
                <c:pt idx="1317">
                  <c:v>0.175543396174907</c:v>
                </c:pt>
                <c:pt idx="1318">
                  <c:v>0.179557436704635</c:v>
                </c:pt>
                <c:pt idx="1319">
                  <c:v>0.20020503401756201</c:v>
                </c:pt>
                <c:pt idx="1320">
                  <c:v>0.16473630964756</c:v>
                </c:pt>
                <c:pt idx="1321">
                  <c:v>0.15580514222383399</c:v>
                </c:pt>
                <c:pt idx="1322">
                  <c:v>0.203864124417305</c:v>
                </c:pt>
                <c:pt idx="1323">
                  <c:v>0.116187267005443</c:v>
                </c:pt>
                <c:pt idx="1324">
                  <c:v>0.181837555766105</c:v>
                </c:pt>
                <c:pt idx="1325">
                  <c:v>0.210452142357826</c:v>
                </c:pt>
                <c:pt idx="1326">
                  <c:v>0.18953434675931899</c:v>
                </c:pt>
                <c:pt idx="1327">
                  <c:v>0.21129791736602699</c:v>
                </c:pt>
                <c:pt idx="1328">
                  <c:v>0.19076785743236499</c:v>
                </c:pt>
                <c:pt idx="1329">
                  <c:v>0.104432299733161</c:v>
                </c:pt>
                <c:pt idx="1330">
                  <c:v>0.20625377595424599</c:v>
                </c:pt>
                <c:pt idx="1331">
                  <c:v>0.181637638807296</c:v>
                </c:pt>
                <c:pt idx="1332">
                  <c:v>0.23748900592327099</c:v>
                </c:pt>
                <c:pt idx="1333">
                  <c:v>0.193475976586341</c:v>
                </c:pt>
                <c:pt idx="1334">
                  <c:v>0.23141785860061601</c:v>
                </c:pt>
                <c:pt idx="1335">
                  <c:v>0.20786591768264701</c:v>
                </c:pt>
                <c:pt idx="1336">
                  <c:v>0.20554192662238999</c:v>
                </c:pt>
                <c:pt idx="1337">
                  <c:v>0.21343388855457299</c:v>
                </c:pt>
                <c:pt idx="1338">
                  <c:v>0.205127465724945</c:v>
                </c:pt>
                <c:pt idx="1339">
                  <c:v>0.13892939090728701</c:v>
                </c:pt>
                <c:pt idx="1340">
                  <c:v>0.161059033870697</c:v>
                </c:pt>
                <c:pt idx="1341">
                  <c:v>0.238977992534637</c:v>
                </c:pt>
                <c:pt idx="1342">
                  <c:v>0.17921995669603299</c:v>
                </c:pt>
                <c:pt idx="1343">
                  <c:v>0.19390071183443</c:v>
                </c:pt>
                <c:pt idx="1344">
                  <c:v>0.147851805388927</c:v>
                </c:pt>
                <c:pt idx="1345">
                  <c:v>0.221564635634422</c:v>
                </c:pt>
                <c:pt idx="1346">
                  <c:v>0.20354596078395801</c:v>
                </c:pt>
                <c:pt idx="1347">
                  <c:v>0.23749254941940301</c:v>
                </c:pt>
                <c:pt idx="1348">
                  <c:v>0.20600708425045</c:v>
                </c:pt>
                <c:pt idx="1349">
                  <c:v>0.16790854036808001</c:v>
                </c:pt>
                <c:pt idx="1350">
                  <c:v>0.16816278249025299</c:v>
                </c:pt>
                <c:pt idx="1351">
                  <c:v>0.150089225172996</c:v>
                </c:pt>
                <c:pt idx="1352">
                  <c:v>0.19815480113029399</c:v>
                </c:pt>
                <c:pt idx="1353">
                  <c:v>0.24870663583278599</c:v>
                </c:pt>
                <c:pt idx="1354">
                  <c:v>0.175726595520973</c:v>
                </c:pt>
                <c:pt idx="1355">
                  <c:v>0.22487236559391</c:v>
                </c:pt>
                <c:pt idx="1356">
                  <c:v>0.20991115272045099</c:v>
                </c:pt>
                <c:pt idx="1357">
                  <c:v>0.23971834182739199</c:v>
                </c:pt>
                <c:pt idx="1358">
                  <c:v>0.20253837108611999</c:v>
                </c:pt>
                <c:pt idx="1359">
                  <c:v>0.244299989938735</c:v>
                </c:pt>
                <c:pt idx="1360">
                  <c:v>0.216170534491538</c:v>
                </c:pt>
                <c:pt idx="1361">
                  <c:v>0.20069590210914601</c:v>
                </c:pt>
                <c:pt idx="1362">
                  <c:v>0.203168946504592</c:v>
                </c:pt>
                <c:pt idx="1363">
                  <c:v>0.246198353171348</c:v>
                </c:pt>
                <c:pt idx="1364">
                  <c:v>0.20166246592998499</c:v>
                </c:pt>
                <c:pt idx="1365">
                  <c:v>0.22789732813835101</c:v>
                </c:pt>
                <c:pt idx="1366">
                  <c:v>0.21399887204170201</c:v>
                </c:pt>
                <c:pt idx="1367">
                  <c:v>0.20915198922157199</c:v>
                </c:pt>
                <c:pt idx="1368">
                  <c:v>0.18413766622543301</c:v>
                </c:pt>
                <c:pt idx="1369">
                  <c:v>0.15019301623105999</c:v>
                </c:pt>
                <c:pt idx="1370">
                  <c:v>0.216809755563736</c:v>
                </c:pt>
                <c:pt idx="1371">
                  <c:v>0.140615817904472</c:v>
                </c:pt>
                <c:pt idx="1372">
                  <c:v>0.21381641924381201</c:v>
                </c:pt>
                <c:pt idx="1373">
                  <c:v>0.19398432672023699</c:v>
                </c:pt>
                <c:pt idx="1374">
                  <c:v>0.168847209215164</c:v>
                </c:pt>
                <c:pt idx="1375">
                  <c:v>0.21691371798515299</c:v>
                </c:pt>
                <c:pt idx="1376">
                  <c:v>0.18444876372814101</c:v>
                </c:pt>
                <c:pt idx="1377">
                  <c:v>0.21425233781337699</c:v>
                </c:pt>
                <c:pt idx="1378">
                  <c:v>0.16481982469558701</c:v>
                </c:pt>
                <c:pt idx="1379">
                  <c:v>0.22142097651958401</c:v>
                </c:pt>
                <c:pt idx="1380">
                  <c:v>0.238604836165905</c:v>
                </c:pt>
                <c:pt idx="1381">
                  <c:v>0.16684778183698601</c:v>
                </c:pt>
                <c:pt idx="1382">
                  <c:v>0.16088811159133901</c:v>
                </c:pt>
                <c:pt idx="1383">
                  <c:v>0.16299882531165999</c:v>
                </c:pt>
                <c:pt idx="1384">
                  <c:v>0.221124464273452</c:v>
                </c:pt>
                <c:pt idx="1385">
                  <c:v>0.202503743767738</c:v>
                </c:pt>
                <c:pt idx="1386">
                  <c:v>0.23552343845367399</c:v>
                </c:pt>
                <c:pt idx="1387">
                  <c:v>0.233601430058479</c:v>
                </c:pt>
                <c:pt idx="1388">
                  <c:v>0.22598905861377699</c:v>
                </c:pt>
                <c:pt idx="1389">
                  <c:v>0.18170104324817599</c:v>
                </c:pt>
                <c:pt idx="1390">
                  <c:v>0.194889396429061</c:v>
                </c:pt>
                <c:pt idx="1391">
                  <c:v>0.15108569562435101</c:v>
                </c:pt>
                <c:pt idx="1392">
                  <c:v>0.22548032104969001</c:v>
                </c:pt>
                <c:pt idx="1393">
                  <c:v>0.18577364385128001</c:v>
                </c:pt>
                <c:pt idx="1394">
                  <c:v>0.14201435148715899</c:v>
                </c:pt>
                <c:pt idx="1395">
                  <c:v>0.19636801183223701</c:v>
                </c:pt>
                <c:pt idx="1396">
                  <c:v>0.22453966438770201</c:v>
                </c:pt>
                <c:pt idx="1397">
                  <c:v>0.16995094269513999</c:v>
                </c:pt>
                <c:pt idx="1398">
                  <c:v>0.20764366686344099</c:v>
                </c:pt>
                <c:pt idx="1399">
                  <c:v>0.206210684776306</c:v>
                </c:pt>
                <c:pt idx="1400">
                  <c:v>0.17694098353385901</c:v>
                </c:pt>
                <c:pt idx="1401">
                  <c:v>0.21216209232807101</c:v>
                </c:pt>
                <c:pt idx="1402">
                  <c:v>0.20821839869022299</c:v>
                </c:pt>
                <c:pt idx="1403">
                  <c:v>0.137476879358291</c:v>
                </c:pt>
                <c:pt idx="1404">
                  <c:v>0.204771381616592</c:v>
                </c:pt>
                <c:pt idx="1405">
                  <c:v>0.21809178292751299</c:v>
                </c:pt>
                <c:pt idx="1406">
                  <c:v>0.22445701956748901</c:v>
                </c:pt>
                <c:pt idx="1407">
                  <c:v>0.22307418733835199</c:v>
                </c:pt>
                <c:pt idx="1408">
                  <c:v>0.21249655783176399</c:v>
                </c:pt>
                <c:pt idx="1409">
                  <c:v>0.231104516983032</c:v>
                </c:pt>
                <c:pt idx="1410">
                  <c:v>0.21372552216053001</c:v>
                </c:pt>
                <c:pt idx="1411">
                  <c:v>0.23878336548805201</c:v>
                </c:pt>
                <c:pt idx="1412">
                  <c:v>0.20134692788124001</c:v>
                </c:pt>
                <c:pt idx="1413">
                  <c:v>0.23898329436779001</c:v>
                </c:pt>
                <c:pt idx="1414">
                  <c:v>0.19086627960204999</c:v>
                </c:pt>
                <c:pt idx="1415">
                  <c:v>0.18658286184072401</c:v>
                </c:pt>
                <c:pt idx="1416">
                  <c:v>0.20768368840217499</c:v>
                </c:pt>
                <c:pt idx="1417">
                  <c:v>0.220679047703742</c:v>
                </c:pt>
                <c:pt idx="1418">
                  <c:v>0.23450396060943601</c:v>
                </c:pt>
                <c:pt idx="1419">
                  <c:v>0.108483539521694</c:v>
                </c:pt>
                <c:pt idx="1420">
                  <c:v>0.20286486446857399</c:v>
                </c:pt>
                <c:pt idx="1421">
                  <c:v>0.227577891945838</c:v>
                </c:pt>
                <c:pt idx="1422">
                  <c:v>0.19756221473217001</c:v>
                </c:pt>
                <c:pt idx="1423">
                  <c:v>0.24056508243083899</c:v>
                </c:pt>
                <c:pt idx="1424">
                  <c:v>0.18052402734756401</c:v>
                </c:pt>
                <c:pt idx="1425">
                  <c:v>0.190562906861305</c:v>
                </c:pt>
                <c:pt idx="1426">
                  <c:v>0.202344653010368</c:v>
                </c:pt>
                <c:pt idx="1427">
                  <c:v>0.20526810288429201</c:v>
                </c:pt>
                <c:pt idx="1428">
                  <c:v>0.18987400829792001</c:v>
                </c:pt>
                <c:pt idx="1429">
                  <c:v>0.198204863071441</c:v>
                </c:pt>
                <c:pt idx="1430">
                  <c:v>0.23418695330619799</c:v>
                </c:pt>
                <c:pt idx="1431">
                  <c:v>0.23017596602439799</c:v>
                </c:pt>
                <c:pt idx="1432">
                  <c:v>0.18380011320114101</c:v>
                </c:pt>
                <c:pt idx="1433">
                  <c:v>0.244916599988937</c:v>
                </c:pt>
                <c:pt idx="1434">
                  <c:v>0.223579102754592</c:v>
                </c:pt>
                <c:pt idx="1435">
                  <c:v>0.16318429410457599</c:v>
                </c:pt>
                <c:pt idx="1436">
                  <c:v>0.21543274521827699</c:v>
                </c:pt>
                <c:pt idx="1437">
                  <c:v>0.21148426830768499</c:v>
                </c:pt>
                <c:pt idx="1438">
                  <c:v>0.169090056419372</c:v>
                </c:pt>
                <c:pt idx="1439">
                  <c:v>0.20151183903217301</c:v>
                </c:pt>
                <c:pt idx="1440">
                  <c:v>0.19865331649780199</c:v>
                </c:pt>
                <c:pt idx="1441">
                  <c:v>0.218390291929245</c:v>
                </c:pt>
                <c:pt idx="1442">
                  <c:v>0.203330016136169</c:v>
                </c:pt>
                <c:pt idx="1443">
                  <c:v>0.21356630921363801</c:v>
                </c:pt>
                <c:pt idx="1444">
                  <c:v>0.172360888123512</c:v>
                </c:pt>
                <c:pt idx="1445">
                  <c:v>0.24055501520633699</c:v>
                </c:pt>
                <c:pt idx="1446">
                  <c:v>0.20498185455799101</c:v>
                </c:pt>
                <c:pt idx="1447">
                  <c:v>0.20248645544052099</c:v>
                </c:pt>
                <c:pt idx="1448">
                  <c:v>0.22237364649772601</c:v>
                </c:pt>
                <c:pt idx="1449">
                  <c:v>0.16249707937240601</c:v>
                </c:pt>
                <c:pt idx="1450">
                  <c:v>0.206717041134834</c:v>
                </c:pt>
                <c:pt idx="1451">
                  <c:v>0.217146137356758</c:v>
                </c:pt>
                <c:pt idx="1452">
                  <c:v>0.22606062591075801</c:v>
                </c:pt>
                <c:pt idx="1453">
                  <c:v>0.21919373273849399</c:v>
                </c:pt>
                <c:pt idx="1454">
                  <c:v>0.18172353208065001</c:v>
                </c:pt>
                <c:pt idx="1455">
                  <c:v>0.23213094472885101</c:v>
                </c:pt>
                <c:pt idx="1456">
                  <c:v>0.22173425853252399</c:v>
                </c:pt>
                <c:pt idx="1457">
                  <c:v>0.26071751415729499</c:v>
                </c:pt>
                <c:pt idx="1458">
                  <c:v>0.23091500699520101</c:v>
                </c:pt>
                <c:pt idx="1459">
                  <c:v>0.22452765405177999</c:v>
                </c:pt>
                <c:pt idx="1460">
                  <c:v>0.14727182388305601</c:v>
                </c:pt>
                <c:pt idx="1461">
                  <c:v>0.22061742246150901</c:v>
                </c:pt>
                <c:pt idx="1462">
                  <c:v>0.205099231004714</c:v>
                </c:pt>
                <c:pt idx="1463">
                  <c:v>0.235949030518531</c:v>
                </c:pt>
                <c:pt idx="1464">
                  <c:v>0.20637747645378099</c:v>
                </c:pt>
                <c:pt idx="1465">
                  <c:v>0.224089497327804</c:v>
                </c:pt>
                <c:pt idx="1466">
                  <c:v>0.173643663525581</c:v>
                </c:pt>
                <c:pt idx="1467">
                  <c:v>0.20743913352489399</c:v>
                </c:pt>
                <c:pt idx="1468">
                  <c:v>0.18063707947731</c:v>
                </c:pt>
                <c:pt idx="1469">
                  <c:v>0.20689059793949099</c:v>
                </c:pt>
                <c:pt idx="1470">
                  <c:v>0.19556373059749599</c:v>
                </c:pt>
                <c:pt idx="1471">
                  <c:v>0.228205624222755</c:v>
                </c:pt>
                <c:pt idx="1472">
                  <c:v>0.21821679174899999</c:v>
                </c:pt>
                <c:pt idx="1473">
                  <c:v>0.221332600712776</c:v>
                </c:pt>
                <c:pt idx="1474">
                  <c:v>0.20680878460407201</c:v>
                </c:pt>
                <c:pt idx="1475">
                  <c:v>0.22393313646316501</c:v>
                </c:pt>
                <c:pt idx="1476">
                  <c:v>0.221099931001663</c:v>
                </c:pt>
                <c:pt idx="1477">
                  <c:v>0.183249893784523</c:v>
                </c:pt>
                <c:pt idx="1478">
                  <c:v>0.176652857661247</c:v>
                </c:pt>
                <c:pt idx="1479">
                  <c:v>0.22237835228443101</c:v>
                </c:pt>
                <c:pt idx="1480">
                  <c:v>0.182321664690971</c:v>
                </c:pt>
                <c:pt idx="1481">
                  <c:v>0.19891268610954199</c:v>
                </c:pt>
                <c:pt idx="1482">
                  <c:v>0.22081641256809201</c:v>
                </c:pt>
                <c:pt idx="1483">
                  <c:v>0.19674794375896401</c:v>
                </c:pt>
                <c:pt idx="1484">
                  <c:v>0.19465467035770401</c:v>
                </c:pt>
                <c:pt idx="1485">
                  <c:v>0.118018375337123</c:v>
                </c:pt>
                <c:pt idx="1486">
                  <c:v>0.24833947718143401</c:v>
                </c:pt>
                <c:pt idx="1487">
                  <c:v>0.17391861528158101</c:v>
                </c:pt>
                <c:pt idx="1488">
                  <c:v>0.18760498762130701</c:v>
                </c:pt>
                <c:pt idx="1489">
                  <c:v>0.25852123349904998</c:v>
                </c:pt>
                <c:pt idx="1490">
                  <c:v>0.23940402865409799</c:v>
                </c:pt>
                <c:pt idx="1491">
                  <c:v>0.24188539683818799</c:v>
                </c:pt>
                <c:pt idx="1492">
                  <c:v>0.21985791027545901</c:v>
                </c:pt>
                <c:pt idx="1493">
                  <c:v>0.1992974370718</c:v>
                </c:pt>
                <c:pt idx="1494">
                  <c:v>0.23314498215913701</c:v>
                </c:pt>
                <c:pt idx="1495">
                  <c:v>0.21080298125743799</c:v>
                </c:pt>
                <c:pt idx="1496">
                  <c:v>0.22190319001674599</c:v>
                </c:pt>
                <c:pt idx="1497">
                  <c:v>0.153876133263111</c:v>
                </c:pt>
                <c:pt idx="1498">
                  <c:v>0.20019915997981999</c:v>
                </c:pt>
                <c:pt idx="1499">
                  <c:v>0.217103803157806</c:v>
                </c:pt>
                <c:pt idx="1500">
                  <c:v>0.17675534188747399</c:v>
                </c:pt>
                <c:pt idx="1501">
                  <c:v>0.19647727310657501</c:v>
                </c:pt>
                <c:pt idx="1502">
                  <c:v>0.157538484036922</c:v>
                </c:pt>
                <c:pt idx="1503">
                  <c:v>0.203673461079597</c:v>
                </c:pt>
                <c:pt idx="1504">
                  <c:v>0.21430959105491601</c:v>
                </c:pt>
                <c:pt idx="1505">
                  <c:v>0.183492600917816</c:v>
                </c:pt>
                <c:pt idx="1506">
                  <c:v>0.20008088946342401</c:v>
                </c:pt>
                <c:pt idx="1507">
                  <c:v>0.21403604745864799</c:v>
                </c:pt>
                <c:pt idx="1508">
                  <c:v>0.121153064072132</c:v>
                </c:pt>
                <c:pt idx="1509">
                  <c:v>0.25757651329040498</c:v>
                </c:pt>
                <c:pt idx="1510">
                  <c:v>0.21349054872989601</c:v>
                </c:pt>
                <c:pt idx="1511">
                  <c:v>0.21677383780479401</c:v>
                </c:pt>
                <c:pt idx="1512">
                  <c:v>0.24752010703086799</c:v>
                </c:pt>
                <c:pt idx="1513">
                  <c:v>0.20838569402694601</c:v>
                </c:pt>
                <c:pt idx="1514">
                  <c:v>0.231621152162551</c:v>
                </c:pt>
                <c:pt idx="1515">
                  <c:v>0.22256435453891699</c:v>
                </c:pt>
                <c:pt idx="1516">
                  <c:v>0.221231153607368</c:v>
                </c:pt>
                <c:pt idx="1517">
                  <c:v>0.140774375200271</c:v>
                </c:pt>
                <c:pt idx="1518">
                  <c:v>0.20535931885242401</c:v>
                </c:pt>
                <c:pt idx="1519">
                  <c:v>0.23669892847537999</c:v>
                </c:pt>
                <c:pt idx="1520">
                  <c:v>0.23170158118009501</c:v>
                </c:pt>
                <c:pt idx="1521">
                  <c:v>0.22888904511928501</c:v>
                </c:pt>
                <c:pt idx="1522">
                  <c:v>0.244615229964256</c:v>
                </c:pt>
                <c:pt idx="1523">
                  <c:v>0.18252527862787199</c:v>
                </c:pt>
                <c:pt idx="1524">
                  <c:v>0.215680819749832</c:v>
                </c:pt>
                <c:pt idx="1525">
                  <c:v>0.260309582948684</c:v>
                </c:pt>
                <c:pt idx="1526">
                  <c:v>0.20768903493881199</c:v>
                </c:pt>
                <c:pt idx="1527">
                  <c:v>0.26083618253469398</c:v>
                </c:pt>
                <c:pt idx="1528">
                  <c:v>0.214251977205276</c:v>
                </c:pt>
                <c:pt idx="1529">
                  <c:v>0.16637099683284701</c:v>
                </c:pt>
                <c:pt idx="1530">
                  <c:v>0.20086196959018701</c:v>
                </c:pt>
                <c:pt idx="1531">
                  <c:v>0.22209020555019299</c:v>
                </c:pt>
                <c:pt idx="1532">
                  <c:v>0.19809075146913499</c:v>
                </c:pt>
                <c:pt idx="1533">
                  <c:v>0.17452171742916101</c:v>
                </c:pt>
                <c:pt idx="1534">
                  <c:v>0.24740656316280299</c:v>
                </c:pt>
                <c:pt idx="1535">
                  <c:v>0.21603114008903501</c:v>
                </c:pt>
                <c:pt idx="1536">
                  <c:v>0.18640741556882801</c:v>
                </c:pt>
                <c:pt idx="1537">
                  <c:v>0.212497979402542</c:v>
                </c:pt>
                <c:pt idx="1538">
                  <c:v>0.22154800295829699</c:v>
                </c:pt>
                <c:pt idx="1539">
                  <c:v>0.23311992287635799</c:v>
                </c:pt>
                <c:pt idx="1540">
                  <c:v>0.22330599427223199</c:v>
                </c:pt>
                <c:pt idx="1541">
                  <c:v>0.19054023921489699</c:v>
                </c:pt>
                <c:pt idx="1542">
                  <c:v>0.21254077255725801</c:v>
                </c:pt>
                <c:pt idx="1543">
                  <c:v>0.21089457869529701</c:v>
                </c:pt>
                <c:pt idx="1544">
                  <c:v>0.25377411842346098</c:v>
                </c:pt>
                <c:pt idx="1545">
                  <c:v>0.22234515547752301</c:v>
                </c:pt>
                <c:pt idx="1546">
                  <c:v>0.24617983102798399</c:v>
                </c:pt>
                <c:pt idx="1547">
                  <c:v>0.207332435250282</c:v>
                </c:pt>
                <c:pt idx="1548">
                  <c:v>0.23124506175518</c:v>
                </c:pt>
                <c:pt idx="1549">
                  <c:v>0.25452827513217902</c:v>
                </c:pt>
                <c:pt idx="1550">
                  <c:v>0.217733509838581</c:v>
                </c:pt>
                <c:pt idx="1551">
                  <c:v>0.21022861599922099</c:v>
                </c:pt>
                <c:pt idx="1552">
                  <c:v>0.19228315353393499</c:v>
                </c:pt>
                <c:pt idx="1553">
                  <c:v>0.22058867514133401</c:v>
                </c:pt>
                <c:pt idx="1554">
                  <c:v>0.24301481246948201</c:v>
                </c:pt>
                <c:pt idx="1555">
                  <c:v>0.17398540675640101</c:v>
                </c:pt>
                <c:pt idx="1556">
                  <c:v>0.25701124072074799</c:v>
                </c:pt>
                <c:pt idx="1557">
                  <c:v>0.26222259998321501</c:v>
                </c:pt>
                <c:pt idx="1558">
                  <c:v>0.20191915333270999</c:v>
                </c:pt>
                <c:pt idx="1559">
                  <c:v>0.215545472502708</c:v>
                </c:pt>
                <c:pt idx="1560">
                  <c:v>0.246555638313293</c:v>
                </c:pt>
                <c:pt idx="1561">
                  <c:v>0.15437456369399999</c:v>
                </c:pt>
                <c:pt idx="1562">
                  <c:v>0.16163969337940201</c:v>
                </c:pt>
                <c:pt idx="1563">
                  <c:v>0.22582084536552399</c:v>
                </c:pt>
                <c:pt idx="1564">
                  <c:v>0.199391213059425</c:v>
                </c:pt>
                <c:pt idx="1565">
                  <c:v>0.21711645126342699</c:v>
                </c:pt>
                <c:pt idx="1566">
                  <c:v>0.271734821796417</c:v>
                </c:pt>
                <c:pt idx="1567">
                  <c:v>0.217002791166305</c:v>
                </c:pt>
                <c:pt idx="1568">
                  <c:v>0.201165083050727</c:v>
                </c:pt>
                <c:pt idx="1569">
                  <c:v>0.262366533279418</c:v>
                </c:pt>
                <c:pt idx="1570">
                  <c:v>0.25370442569255802</c:v>
                </c:pt>
                <c:pt idx="1571">
                  <c:v>0.175460040569305</c:v>
                </c:pt>
                <c:pt idx="1572">
                  <c:v>0.244413194060325</c:v>
                </c:pt>
                <c:pt idx="1573">
                  <c:v>0.22572609484195699</c:v>
                </c:pt>
                <c:pt idx="1574">
                  <c:v>0.24315708279609599</c:v>
                </c:pt>
                <c:pt idx="1575">
                  <c:v>0.26255524456501</c:v>
                </c:pt>
                <c:pt idx="1576">
                  <c:v>0.20359451174736001</c:v>
                </c:pt>
                <c:pt idx="1577">
                  <c:v>0.20411148071289001</c:v>
                </c:pt>
                <c:pt idx="1578">
                  <c:v>0.26229762732982598</c:v>
                </c:pt>
                <c:pt idx="1579">
                  <c:v>0.19028563499450599</c:v>
                </c:pt>
                <c:pt idx="1580">
                  <c:v>0.24260910153388901</c:v>
                </c:pt>
                <c:pt idx="1581">
                  <c:v>0.21423424482345499</c:v>
                </c:pt>
                <c:pt idx="1582">
                  <c:v>0.16512233763933101</c:v>
                </c:pt>
                <c:pt idx="1583">
                  <c:v>0.250280991196632</c:v>
                </c:pt>
                <c:pt idx="1584">
                  <c:v>0.120568294823169</c:v>
                </c:pt>
                <c:pt idx="1585">
                  <c:v>0.26406869888305601</c:v>
                </c:pt>
                <c:pt idx="1586">
                  <c:v>0.24721437692642201</c:v>
                </c:pt>
                <c:pt idx="1587">
                  <c:v>0.22498938739299701</c:v>
                </c:pt>
                <c:pt idx="1588">
                  <c:v>0.21272256076335899</c:v>
                </c:pt>
                <c:pt idx="1589">
                  <c:v>0.245766842365264</c:v>
                </c:pt>
                <c:pt idx="1590">
                  <c:v>0.247892320156097</c:v>
                </c:pt>
                <c:pt idx="1591">
                  <c:v>0.18458248674869501</c:v>
                </c:pt>
                <c:pt idx="1592">
                  <c:v>0.21945521235466001</c:v>
                </c:pt>
                <c:pt idx="1593">
                  <c:v>0.194942846894264</c:v>
                </c:pt>
                <c:pt idx="1594">
                  <c:v>0.22865439057350101</c:v>
                </c:pt>
                <c:pt idx="1595">
                  <c:v>0.248420515656471</c:v>
                </c:pt>
                <c:pt idx="1596">
                  <c:v>0.211677747964858</c:v>
                </c:pt>
                <c:pt idx="1597">
                  <c:v>0.17349581569433201</c:v>
                </c:pt>
                <c:pt idx="1598">
                  <c:v>0.18592716455459601</c:v>
                </c:pt>
                <c:pt idx="1599">
                  <c:v>0.20229752659797601</c:v>
                </c:pt>
                <c:pt idx="1600">
                  <c:v>0.251269829273223</c:v>
                </c:pt>
                <c:pt idx="1601">
                  <c:v>0.18763558715581799</c:v>
                </c:pt>
                <c:pt idx="1602">
                  <c:v>0.266786924004554</c:v>
                </c:pt>
                <c:pt idx="1603">
                  <c:v>0.15649667084217</c:v>
                </c:pt>
                <c:pt idx="1604">
                  <c:v>0.26545982062816598</c:v>
                </c:pt>
                <c:pt idx="1605">
                  <c:v>0.21537152975797599</c:v>
                </c:pt>
                <c:pt idx="1606">
                  <c:v>0.150641950964927</c:v>
                </c:pt>
                <c:pt idx="1607">
                  <c:v>0.22935168743133499</c:v>
                </c:pt>
                <c:pt idx="1608">
                  <c:v>0.162765592336654</c:v>
                </c:pt>
                <c:pt idx="1609">
                  <c:v>0.25947300493717201</c:v>
                </c:pt>
                <c:pt idx="1610">
                  <c:v>0.228225204348564</c:v>
                </c:pt>
                <c:pt idx="1611">
                  <c:v>0.223899185657501</c:v>
                </c:pt>
                <c:pt idx="1612">
                  <c:v>0.24152035415172499</c:v>
                </c:pt>
                <c:pt idx="1613">
                  <c:v>0.234276837110519</c:v>
                </c:pt>
                <c:pt idx="1614">
                  <c:v>0.28392499685287398</c:v>
                </c:pt>
                <c:pt idx="1615">
                  <c:v>0.25935317277908299</c:v>
                </c:pt>
                <c:pt idx="1616">
                  <c:v>0.13067122399806899</c:v>
                </c:pt>
                <c:pt idx="1617">
                  <c:v>0.26799313873052599</c:v>
                </c:pt>
                <c:pt idx="1618">
                  <c:v>0.18166464865207599</c:v>
                </c:pt>
                <c:pt idx="1619">
                  <c:v>0.23581250011920901</c:v>
                </c:pt>
                <c:pt idx="1620">
                  <c:v>0.17632457017898501</c:v>
                </c:pt>
                <c:pt idx="1621">
                  <c:v>0.22515051960945101</c:v>
                </c:pt>
                <c:pt idx="1622">
                  <c:v>0.23131881058216</c:v>
                </c:pt>
                <c:pt idx="1623">
                  <c:v>0.226228207349777</c:v>
                </c:pt>
                <c:pt idx="1624">
                  <c:v>0.18847275972366301</c:v>
                </c:pt>
                <c:pt idx="1625">
                  <c:v>0.25084760487079599</c:v>
                </c:pt>
                <c:pt idx="1626">
                  <c:v>0.23523595333099301</c:v>
                </c:pt>
                <c:pt idx="1627">
                  <c:v>0.218223190307617</c:v>
                </c:pt>
                <c:pt idx="1628">
                  <c:v>0.27429417967796299</c:v>
                </c:pt>
                <c:pt idx="1629">
                  <c:v>0.265879163146019</c:v>
                </c:pt>
                <c:pt idx="1630">
                  <c:v>0.233097252249717</c:v>
                </c:pt>
                <c:pt idx="1631">
                  <c:v>0.15418735891580501</c:v>
                </c:pt>
                <c:pt idx="1632">
                  <c:v>0.190993762016296</c:v>
                </c:pt>
                <c:pt idx="1633">
                  <c:v>0.24878780990839</c:v>
                </c:pt>
                <c:pt idx="1634">
                  <c:v>0.188771033287048</c:v>
                </c:pt>
                <c:pt idx="1635">
                  <c:v>0.23010915815830199</c:v>
                </c:pt>
                <c:pt idx="1636">
                  <c:v>0.14736121594905799</c:v>
                </c:pt>
                <c:pt idx="1637">
                  <c:v>0.23758499175310099</c:v>
                </c:pt>
                <c:pt idx="1638">
                  <c:v>0.25610177218913999</c:v>
                </c:pt>
                <c:pt idx="1639">
                  <c:v>0.196354922652244</c:v>
                </c:pt>
                <c:pt idx="1640">
                  <c:v>0.20101795494556399</c:v>
                </c:pt>
                <c:pt idx="1641">
                  <c:v>0.22987924218177799</c:v>
                </c:pt>
                <c:pt idx="1642">
                  <c:v>0.24183781445026301</c:v>
                </c:pt>
                <c:pt idx="1643">
                  <c:v>0.22119462788104999</c:v>
                </c:pt>
                <c:pt idx="1644">
                  <c:v>0.24384022951126</c:v>
                </c:pt>
                <c:pt idx="1645">
                  <c:v>0.22185851931571901</c:v>
                </c:pt>
                <c:pt idx="1646">
                  <c:v>0.24315272569656299</c:v>
                </c:pt>
                <c:pt idx="1647">
                  <c:v>0.23390598595142301</c:v>
                </c:pt>
                <c:pt idx="1648">
                  <c:v>0.23322249948978399</c:v>
                </c:pt>
                <c:pt idx="1649">
                  <c:v>0.23744266182184201</c:v>
                </c:pt>
                <c:pt idx="1650">
                  <c:v>0.19909359812736499</c:v>
                </c:pt>
                <c:pt idx="1651">
                  <c:v>0.18546589612960801</c:v>
                </c:pt>
                <c:pt idx="1652">
                  <c:v>0.244942075014114</c:v>
                </c:pt>
                <c:pt idx="1653">
                  <c:v>0.15891528129577601</c:v>
                </c:pt>
                <c:pt idx="1654">
                  <c:v>0.28090373277664099</c:v>
                </c:pt>
                <c:pt idx="1655">
                  <c:v>0.207337233424186</c:v>
                </c:pt>
                <c:pt idx="1656">
                  <c:v>0.133054038882255</c:v>
                </c:pt>
                <c:pt idx="1657">
                  <c:v>0.19038608074188201</c:v>
                </c:pt>
                <c:pt idx="1658">
                  <c:v>0.26701218783855402</c:v>
                </c:pt>
                <c:pt idx="1659">
                  <c:v>0.228633841872215</c:v>
                </c:pt>
                <c:pt idx="1660">
                  <c:v>0.248128163814544</c:v>
                </c:pt>
                <c:pt idx="1661">
                  <c:v>0.218054249882698</c:v>
                </c:pt>
                <c:pt idx="1662">
                  <c:v>0.23365547358989699</c:v>
                </c:pt>
                <c:pt idx="1663">
                  <c:v>0.21814187169075</c:v>
                </c:pt>
                <c:pt idx="1664">
                  <c:v>0.24498315751552499</c:v>
                </c:pt>
                <c:pt idx="1665">
                  <c:v>0.18070645183324799</c:v>
                </c:pt>
                <c:pt idx="1666">
                  <c:v>0.23708262443542399</c:v>
                </c:pt>
                <c:pt idx="1667">
                  <c:v>0.195514003932476</c:v>
                </c:pt>
                <c:pt idx="1668">
                  <c:v>0.25523868203163103</c:v>
                </c:pt>
                <c:pt idx="1669">
                  <c:v>0.225598883628845</c:v>
                </c:pt>
                <c:pt idx="1670">
                  <c:v>0.28714366257190699</c:v>
                </c:pt>
                <c:pt idx="1671">
                  <c:v>0.28131863176822602</c:v>
                </c:pt>
                <c:pt idx="1672">
                  <c:v>0.25991058051586102</c:v>
                </c:pt>
                <c:pt idx="1673">
                  <c:v>0.24219282269477799</c:v>
                </c:pt>
                <c:pt idx="1674">
                  <c:v>0.24825826585292801</c:v>
                </c:pt>
                <c:pt idx="1675">
                  <c:v>0.214198312163352</c:v>
                </c:pt>
                <c:pt idx="1676">
                  <c:v>0.26405394673347399</c:v>
                </c:pt>
                <c:pt idx="1677">
                  <c:v>0.24091332554817199</c:v>
                </c:pt>
                <c:pt idx="1678">
                  <c:v>0.182812276482582</c:v>
                </c:pt>
                <c:pt idx="1679">
                  <c:v>0.27002449035644499</c:v>
                </c:pt>
                <c:pt idx="1680">
                  <c:v>0.21014190167188601</c:v>
                </c:pt>
                <c:pt idx="1681">
                  <c:v>0.23235314190387699</c:v>
                </c:pt>
                <c:pt idx="1682">
                  <c:v>0.25485737621784199</c:v>
                </c:pt>
                <c:pt idx="1683">
                  <c:v>0.26191146969795198</c:v>
                </c:pt>
                <c:pt idx="1684">
                  <c:v>0.207676368951797</c:v>
                </c:pt>
                <c:pt idx="1685">
                  <c:v>0.21441507637500701</c:v>
                </c:pt>
                <c:pt idx="1686">
                  <c:v>0.27147816717624601</c:v>
                </c:pt>
                <c:pt idx="1687">
                  <c:v>0.243246783316135</c:v>
                </c:pt>
                <c:pt idx="1688">
                  <c:v>0.27340948879718702</c:v>
                </c:pt>
                <c:pt idx="1689">
                  <c:v>0.222987481951713</c:v>
                </c:pt>
                <c:pt idx="1690">
                  <c:v>0.12676326334476401</c:v>
                </c:pt>
                <c:pt idx="1691">
                  <c:v>0.21612988412380199</c:v>
                </c:pt>
                <c:pt idx="1692">
                  <c:v>0.225273147225379</c:v>
                </c:pt>
                <c:pt idx="1693">
                  <c:v>0.19096215069293901</c:v>
                </c:pt>
                <c:pt idx="1694">
                  <c:v>0.22763323187828</c:v>
                </c:pt>
                <c:pt idx="1695">
                  <c:v>0.224297270178794</c:v>
                </c:pt>
                <c:pt idx="1696">
                  <c:v>0.220880886912345</c:v>
                </c:pt>
                <c:pt idx="1697">
                  <c:v>0.191611769795417</c:v>
                </c:pt>
                <c:pt idx="1698">
                  <c:v>0.20957500934600801</c:v>
                </c:pt>
                <c:pt idx="1699">
                  <c:v>0.17523354291915799</c:v>
                </c:pt>
                <c:pt idx="1700">
                  <c:v>0.21643752455711299</c:v>
                </c:pt>
                <c:pt idx="1701">
                  <c:v>0.25658982098102501</c:v>
                </c:pt>
                <c:pt idx="1702">
                  <c:v>0.24291835725307401</c:v>
                </c:pt>
                <c:pt idx="1703">
                  <c:v>0.16132926344871501</c:v>
                </c:pt>
                <c:pt idx="1704">
                  <c:v>0.26304636001586901</c:v>
                </c:pt>
                <c:pt idx="1705">
                  <c:v>0.163128574192523</c:v>
                </c:pt>
                <c:pt idx="1706">
                  <c:v>0.232109162211418</c:v>
                </c:pt>
                <c:pt idx="1707">
                  <c:v>0.238523548841476</c:v>
                </c:pt>
                <c:pt idx="1708">
                  <c:v>0.22273373901844001</c:v>
                </c:pt>
                <c:pt idx="1709">
                  <c:v>0.23002596497535699</c:v>
                </c:pt>
                <c:pt idx="1710">
                  <c:v>0.25751809477805998</c:v>
                </c:pt>
                <c:pt idx="1711">
                  <c:v>0.190102584660053</c:v>
                </c:pt>
                <c:pt idx="1712">
                  <c:v>0.22913029789924599</c:v>
                </c:pt>
                <c:pt idx="1713">
                  <c:v>0.23150998055934899</c:v>
                </c:pt>
                <c:pt idx="1714">
                  <c:v>0.16529589146375601</c:v>
                </c:pt>
                <c:pt idx="1715">
                  <c:v>0.21668195128440801</c:v>
                </c:pt>
                <c:pt idx="1716">
                  <c:v>0.255972033739089</c:v>
                </c:pt>
                <c:pt idx="1717">
                  <c:v>0.20730318725109101</c:v>
                </c:pt>
                <c:pt idx="1718">
                  <c:v>0.25894497632980301</c:v>
                </c:pt>
                <c:pt idx="1719">
                  <c:v>0.20497253537178001</c:v>
                </c:pt>
                <c:pt idx="1720">
                  <c:v>0.278275600075721</c:v>
                </c:pt>
                <c:pt idx="1721">
                  <c:v>0.25754663944244299</c:v>
                </c:pt>
                <c:pt idx="1722">
                  <c:v>0.195116665959358</c:v>
                </c:pt>
                <c:pt idx="1723">
                  <c:v>0.26970512270927399</c:v>
                </c:pt>
                <c:pt idx="1724">
                  <c:v>0.22003695666789999</c:v>
                </c:pt>
                <c:pt idx="1725">
                  <c:v>0.16861419379711101</c:v>
                </c:pt>
                <c:pt idx="1726">
                  <c:v>0.263377207517623</c:v>
                </c:pt>
                <c:pt idx="1727">
                  <c:v>0.26713986098766301</c:v>
                </c:pt>
                <c:pt idx="1728">
                  <c:v>0.25595188736915497</c:v>
                </c:pt>
                <c:pt idx="1729">
                  <c:v>0.23009024262428199</c:v>
                </c:pt>
                <c:pt idx="1730">
                  <c:v>0.18029883503913799</c:v>
                </c:pt>
                <c:pt idx="1731">
                  <c:v>0.24630505442619299</c:v>
                </c:pt>
                <c:pt idx="1732">
                  <c:v>0.26189000010490399</c:v>
                </c:pt>
                <c:pt idx="1733">
                  <c:v>0.20178716927766799</c:v>
                </c:pt>
                <c:pt idx="1734">
                  <c:v>0.20066177845001201</c:v>
                </c:pt>
                <c:pt idx="1735">
                  <c:v>0.11829379647970199</c:v>
                </c:pt>
                <c:pt idx="1736">
                  <c:v>0.213745740056037</c:v>
                </c:pt>
                <c:pt idx="1737">
                  <c:v>0.278233176469802</c:v>
                </c:pt>
                <c:pt idx="1738">
                  <c:v>0.25688829720020201</c:v>
                </c:pt>
                <c:pt idx="1739">
                  <c:v>0.25642349421978</c:v>
                </c:pt>
                <c:pt idx="1740">
                  <c:v>0.27430760860443099</c:v>
                </c:pt>
                <c:pt idx="1741">
                  <c:v>0.27241520285606302</c:v>
                </c:pt>
                <c:pt idx="1742">
                  <c:v>0.21871627271175301</c:v>
                </c:pt>
                <c:pt idx="1743">
                  <c:v>0.24106700718402799</c:v>
                </c:pt>
                <c:pt idx="1744">
                  <c:v>0.246202525496482</c:v>
                </c:pt>
                <c:pt idx="1745">
                  <c:v>0.25121225714683498</c:v>
                </c:pt>
                <c:pt idx="1746">
                  <c:v>0.20178670883178701</c:v>
                </c:pt>
                <c:pt idx="1747">
                  <c:v>0.26016103923320699</c:v>
                </c:pt>
                <c:pt idx="1748">
                  <c:v>0.22437969744205399</c:v>
                </c:pt>
                <c:pt idx="1749">
                  <c:v>0.23903442621231</c:v>
                </c:pt>
                <c:pt idx="1750">
                  <c:v>0.27792688012123101</c:v>
                </c:pt>
                <c:pt idx="1751">
                  <c:v>0.22145688831806101</c:v>
                </c:pt>
                <c:pt idx="1752">
                  <c:v>0.20641831457614801</c:v>
                </c:pt>
                <c:pt idx="1753">
                  <c:v>0.237411105632782</c:v>
                </c:pt>
                <c:pt idx="1754">
                  <c:v>0.24722191691398601</c:v>
                </c:pt>
                <c:pt idx="1755">
                  <c:v>0.27326941490173301</c:v>
                </c:pt>
                <c:pt idx="1756">
                  <c:v>0.25118084549903802</c:v>
                </c:pt>
                <c:pt idx="1757">
                  <c:v>0.23157238960266099</c:v>
                </c:pt>
                <c:pt idx="1758">
                  <c:v>0.17952679097652399</c:v>
                </c:pt>
                <c:pt idx="1759">
                  <c:v>0.20622957348823501</c:v>
                </c:pt>
                <c:pt idx="1760">
                  <c:v>0.237750494480133</c:v>
                </c:pt>
                <c:pt idx="1761">
                  <c:v>0.245434790849685</c:v>
                </c:pt>
                <c:pt idx="1762">
                  <c:v>0.18354716300964299</c:v>
                </c:pt>
                <c:pt idx="1763">
                  <c:v>0.276893785595893</c:v>
                </c:pt>
                <c:pt idx="1764">
                  <c:v>0.26691702902316999</c:v>
                </c:pt>
                <c:pt idx="1765">
                  <c:v>0.24000942707061701</c:v>
                </c:pt>
                <c:pt idx="1766">
                  <c:v>0.156779596209526</c:v>
                </c:pt>
                <c:pt idx="1767">
                  <c:v>0.238052064180374</c:v>
                </c:pt>
                <c:pt idx="1768">
                  <c:v>0.234258961677551</c:v>
                </c:pt>
                <c:pt idx="1769">
                  <c:v>0.24412719011306699</c:v>
                </c:pt>
                <c:pt idx="1770">
                  <c:v>0.18965006470680201</c:v>
                </c:pt>
                <c:pt idx="1771">
                  <c:v>0.21890987753868099</c:v>
                </c:pt>
                <c:pt idx="1772">
                  <c:v>0.24596148431301099</c:v>
                </c:pt>
                <c:pt idx="1773">
                  <c:v>0.26363611519336699</c:v>
                </c:pt>
                <c:pt idx="1774">
                  <c:v>0.16933372318744599</c:v>
                </c:pt>
                <c:pt idx="1775">
                  <c:v>0.213211575150489</c:v>
                </c:pt>
                <c:pt idx="1776">
                  <c:v>0.26581250727176597</c:v>
                </c:pt>
                <c:pt idx="1777">
                  <c:v>0.28804013133049</c:v>
                </c:pt>
                <c:pt idx="1778">
                  <c:v>0.21191341280937101</c:v>
                </c:pt>
                <c:pt idx="1779">
                  <c:v>0.25406636595726001</c:v>
                </c:pt>
                <c:pt idx="1780">
                  <c:v>0.28036698698997498</c:v>
                </c:pt>
                <c:pt idx="1781">
                  <c:v>0.222694793343544</c:v>
                </c:pt>
                <c:pt idx="1782">
                  <c:v>0.22757125198840999</c:v>
                </c:pt>
                <c:pt idx="1783">
                  <c:v>0.16902983784675599</c:v>
                </c:pt>
                <c:pt idx="1784">
                  <c:v>0.26604933440685202</c:v>
                </c:pt>
                <c:pt idx="1785">
                  <c:v>0.24087957143783501</c:v>
                </c:pt>
                <c:pt idx="1786">
                  <c:v>0.30688216984271899</c:v>
                </c:pt>
                <c:pt idx="1787">
                  <c:v>0.26622391641139898</c:v>
                </c:pt>
                <c:pt idx="1788">
                  <c:v>0.22237459421157801</c:v>
                </c:pt>
                <c:pt idx="1789">
                  <c:v>0.255991557240486</c:v>
                </c:pt>
                <c:pt idx="1790">
                  <c:v>0.28373334854841198</c:v>
                </c:pt>
                <c:pt idx="1791">
                  <c:v>0.200683453679084</c:v>
                </c:pt>
                <c:pt idx="1792">
                  <c:v>0.236075428128242</c:v>
                </c:pt>
                <c:pt idx="1793">
                  <c:v>0.23139953315257999</c:v>
                </c:pt>
                <c:pt idx="1794">
                  <c:v>0.30495773851871399</c:v>
                </c:pt>
                <c:pt idx="1795">
                  <c:v>0.27122164964675899</c:v>
                </c:pt>
                <c:pt idx="1796">
                  <c:v>0.13647300004959101</c:v>
                </c:pt>
                <c:pt idx="1797">
                  <c:v>0.16627142429351799</c:v>
                </c:pt>
                <c:pt idx="1798">
                  <c:v>0.26697086393833103</c:v>
                </c:pt>
                <c:pt idx="1799">
                  <c:v>0.22992441654205301</c:v>
                </c:pt>
                <c:pt idx="1800">
                  <c:v>0.220552867650985</c:v>
                </c:pt>
                <c:pt idx="1801">
                  <c:v>0.24350458681583401</c:v>
                </c:pt>
                <c:pt idx="1802">
                  <c:v>0.26768031120300201</c:v>
                </c:pt>
                <c:pt idx="1803">
                  <c:v>0.25206138938665301</c:v>
                </c:pt>
                <c:pt idx="1804">
                  <c:v>0.27569376826286301</c:v>
                </c:pt>
                <c:pt idx="1805">
                  <c:v>0.27970276772975899</c:v>
                </c:pt>
                <c:pt idx="1806">
                  <c:v>0.19420113265514299</c:v>
                </c:pt>
                <c:pt idx="1807">
                  <c:v>0.273833709955215</c:v>
                </c:pt>
                <c:pt idx="1808">
                  <c:v>0.24945261478424</c:v>
                </c:pt>
                <c:pt idx="1809">
                  <c:v>0.25957701206207201</c:v>
                </c:pt>
                <c:pt idx="1810">
                  <c:v>0.28624491691589299</c:v>
                </c:pt>
                <c:pt idx="1811">
                  <c:v>0.24930695444345399</c:v>
                </c:pt>
                <c:pt idx="1812">
                  <c:v>0.2238768607378</c:v>
                </c:pt>
                <c:pt idx="1813">
                  <c:v>0.30620488673448498</c:v>
                </c:pt>
                <c:pt idx="1814">
                  <c:v>0.15230595618486401</c:v>
                </c:pt>
                <c:pt idx="1815">
                  <c:v>0.27018426358699799</c:v>
                </c:pt>
                <c:pt idx="1816">
                  <c:v>0.27445661723613701</c:v>
                </c:pt>
                <c:pt idx="1817">
                  <c:v>0.26371819376945499</c:v>
                </c:pt>
                <c:pt idx="1818">
                  <c:v>0.247606164216995</c:v>
                </c:pt>
                <c:pt idx="1819">
                  <c:v>0.25695167779922401</c:v>
                </c:pt>
                <c:pt idx="1820">
                  <c:v>0.28134290874004297</c:v>
                </c:pt>
                <c:pt idx="1821">
                  <c:v>0.26740078926086402</c:v>
                </c:pt>
                <c:pt idx="1822">
                  <c:v>0.27663504481315598</c:v>
                </c:pt>
                <c:pt idx="1823">
                  <c:v>0.305711632966995</c:v>
                </c:pt>
                <c:pt idx="1824">
                  <c:v>0.28558150827884599</c:v>
                </c:pt>
                <c:pt idx="1825">
                  <c:v>0.26106442809104902</c:v>
                </c:pt>
                <c:pt idx="1826">
                  <c:v>0.21140761077403999</c:v>
                </c:pt>
                <c:pt idx="1827">
                  <c:v>0.20207400918006799</c:v>
                </c:pt>
                <c:pt idx="1828">
                  <c:v>0.24587407410144799</c:v>
                </c:pt>
                <c:pt idx="1829">
                  <c:v>0.158023980259895</c:v>
                </c:pt>
                <c:pt idx="1830">
                  <c:v>0.243321293592453</c:v>
                </c:pt>
                <c:pt idx="1831">
                  <c:v>0.27905453443527201</c:v>
                </c:pt>
                <c:pt idx="1832">
                  <c:v>0.27454949319362598</c:v>
                </c:pt>
                <c:pt idx="1833">
                  <c:v>0.27524250149726798</c:v>
                </c:pt>
                <c:pt idx="1834">
                  <c:v>0.25066230297088599</c:v>
                </c:pt>
                <c:pt idx="1835">
                  <c:v>0.28209007382392798</c:v>
                </c:pt>
                <c:pt idx="1836">
                  <c:v>0.26002498567104299</c:v>
                </c:pt>
                <c:pt idx="1837">
                  <c:v>0.2384531468153</c:v>
                </c:pt>
                <c:pt idx="1838">
                  <c:v>0.24001359939575101</c:v>
                </c:pt>
                <c:pt idx="1839">
                  <c:v>0.15631078183650901</c:v>
                </c:pt>
                <c:pt idx="1840">
                  <c:v>0.262456744909286</c:v>
                </c:pt>
                <c:pt idx="1841">
                  <c:v>0.170642906427383</c:v>
                </c:pt>
                <c:pt idx="1842">
                  <c:v>0.24505704641342099</c:v>
                </c:pt>
                <c:pt idx="1843">
                  <c:v>0.28716479837894399</c:v>
                </c:pt>
                <c:pt idx="1844">
                  <c:v>0.25367107540368999</c:v>
                </c:pt>
                <c:pt idx="1845">
                  <c:v>0.13520801514387101</c:v>
                </c:pt>
                <c:pt idx="1846">
                  <c:v>0.26426912844181</c:v>
                </c:pt>
                <c:pt idx="1847">
                  <c:v>0.138457430899143</c:v>
                </c:pt>
                <c:pt idx="1848">
                  <c:v>0.30965578854084003</c:v>
                </c:pt>
                <c:pt idx="1849">
                  <c:v>0.25868399143218901</c:v>
                </c:pt>
                <c:pt idx="1850">
                  <c:v>0.202077257633209</c:v>
                </c:pt>
                <c:pt idx="1851">
                  <c:v>0.26934543848037701</c:v>
                </c:pt>
                <c:pt idx="1852">
                  <c:v>0.19063949584960899</c:v>
                </c:pt>
                <c:pt idx="1853">
                  <c:v>0.24993408620357499</c:v>
                </c:pt>
                <c:pt idx="1854">
                  <c:v>0.236212146282196</c:v>
                </c:pt>
                <c:pt idx="1855">
                  <c:v>0.28457302451133698</c:v>
                </c:pt>
                <c:pt idx="1856">
                  <c:v>0.242185932397842</c:v>
                </c:pt>
                <c:pt idx="1857">
                  <c:v>0.29540665000677102</c:v>
                </c:pt>
                <c:pt idx="1858">
                  <c:v>0.240141269564628</c:v>
                </c:pt>
                <c:pt idx="1859">
                  <c:v>0.13262738883495301</c:v>
                </c:pt>
                <c:pt idx="1860">
                  <c:v>0.25502986013889301</c:v>
                </c:pt>
                <c:pt idx="1861">
                  <c:v>0.268536415696144</c:v>
                </c:pt>
                <c:pt idx="1862">
                  <c:v>0.20689131021499599</c:v>
                </c:pt>
                <c:pt idx="1863">
                  <c:v>0.290521374344825</c:v>
                </c:pt>
                <c:pt idx="1864">
                  <c:v>0.228967222571372</c:v>
                </c:pt>
                <c:pt idx="1865">
                  <c:v>0.26821203827857898</c:v>
                </c:pt>
                <c:pt idx="1866">
                  <c:v>0.23838153779506599</c:v>
                </c:pt>
                <c:pt idx="1867">
                  <c:v>0.284890696406364</c:v>
                </c:pt>
                <c:pt idx="1868">
                  <c:v>0.25868051946163101</c:v>
                </c:pt>
                <c:pt idx="1869">
                  <c:v>0.22336770594120001</c:v>
                </c:pt>
                <c:pt idx="1870">
                  <c:v>0.26084748804569202</c:v>
                </c:pt>
                <c:pt idx="1871">
                  <c:v>0.27770445644855501</c:v>
                </c:pt>
                <c:pt idx="1872">
                  <c:v>0.25712389051914197</c:v>
                </c:pt>
                <c:pt idx="1873">
                  <c:v>0.23118328750133499</c:v>
                </c:pt>
                <c:pt idx="1874">
                  <c:v>0.19196777045726701</c:v>
                </c:pt>
                <c:pt idx="1875">
                  <c:v>0.1962326541543</c:v>
                </c:pt>
                <c:pt idx="1876">
                  <c:v>0.28240124881267498</c:v>
                </c:pt>
                <c:pt idx="1877">
                  <c:v>0.24533043503761201</c:v>
                </c:pt>
                <c:pt idx="1878">
                  <c:v>0.17881174981594</c:v>
                </c:pt>
                <c:pt idx="1879">
                  <c:v>0.26594920456409399</c:v>
                </c:pt>
                <c:pt idx="1880">
                  <c:v>0.20169275104999501</c:v>
                </c:pt>
                <c:pt idx="1881">
                  <c:v>0.29065788090229</c:v>
                </c:pt>
                <c:pt idx="1882">
                  <c:v>0.27807220220565698</c:v>
                </c:pt>
                <c:pt idx="1883">
                  <c:v>0.290367263555526</c:v>
                </c:pt>
                <c:pt idx="1884">
                  <c:v>0.21996555030345899</c:v>
                </c:pt>
                <c:pt idx="1885">
                  <c:v>0.207106554508209</c:v>
                </c:pt>
                <c:pt idx="1886">
                  <c:v>0.26731051504611902</c:v>
                </c:pt>
                <c:pt idx="1887">
                  <c:v>0.223783740401268</c:v>
                </c:pt>
                <c:pt idx="1888">
                  <c:v>0.25236550271510999</c:v>
                </c:pt>
                <c:pt idx="1889">
                  <c:v>0.23167348802089599</c:v>
                </c:pt>
                <c:pt idx="1890">
                  <c:v>0.14366030395030899</c:v>
                </c:pt>
                <c:pt idx="1891">
                  <c:v>0.25447034537792201</c:v>
                </c:pt>
                <c:pt idx="1892">
                  <c:v>0.220430734753608</c:v>
                </c:pt>
                <c:pt idx="1893">
                  <c:v>0.18483743965625701</c:v>
                </c:pt>
                <c:pt idx="1894">
                  <c:v>0.224297866225242</c:v>
                </c:pt>
                <c:pt idx="1895">
                  <c:v>0.187001255154609</c:v>
                </c:pt>
                <c:pt idx="1896">
                  <c:v>0.30837633013725202</c:v>
                </c:pt>
                <c:pt idx="1897">
                  <c:v>0.27523960173130002</c:v>
                </c:pt>
                <c:pt idx="1898">
                  <c:v>0.30859348773956202</c:v>
                </c:pt>
                <c:pt idx="1899">
                  <c:v>0.25819990336894899</c:v>
                </c:pt>
                <c:pt idx="1900">
                  <c:v>0.28408348262310001</c:v>
                </c:pt>
                <c:pt idx="1901">
                  <c:v>0.25959596633911097</c:v>
                </c:pt>
                <c:pt idx="1902">
                  <c:v>0.245214554667472</c:v>
                </c:pt>
                <c:pt idx="1903">
                  <c:v>0.24209737479686699</c:v>
                </c:pt>
                <c:pt idx="1904">
                  <c:v>0.23039917945861799</c:v>
                </c:pt>
                <c:pt idx="1905">
                  <c:v>0.28054960072040502</c:v>
                </c:pt>
                <c:pt idx="1906">
                  <c:v>0.22095370292663499</c:v>
                </c:pt>
                <c:pt idx="1907">
                  <c:v>0.285090708732605</c:v>
                </c:pt>
                <c:pt idx="1908">
                  <c:v>0.27184968888759597</c:v>
                </c:pt>
                <c:pt idx="1909">
                  <c:v>0.26743066608905702</c:v>
                </c:pt>
                <c:pt idx="1910">
                  <c:v>0.25633485615253399</c:v>
                </c:pt>
                <c:pt idx="1911">
                  <c:v>0.26671700775623303</c:v>
                </c:pt>
                <c:pt idx="1912">
                  <c:v>0.28058236837387002</c:v>
                </c:pt>
                <c:pt idx="1913">
                  <c:v>0.26951302289962698</c:v>
                </c:pt>
                <c:pt idx="1914">
                  <c:v>0.28835443556308699</c:v>
                </c:pt>
                <c:pt idx="1915">
                  <c:v>0.261792302131652</c:v>
                </c:pt>
                <c:pt idx="1916">
                  <c:v>0.17765517830848601</c:v>
                </c:pt>
                <c:pt idx="1917">
                  <c:v>0.25208611786365498</c:v>
                </c:pt>
                <c:pt idx="1918">
                  <c:v>0.222989505529403</c:v>
                </c:pt>
                <c:pt idx="1919">
                  <c:v>0.192957681417465</c:v>
                </c:pt>
                <c:pt idx="1920">
                  <c:v>0.25596346259117098</c:v>
                </c:pt>
                <c:pt idx="1921">
                  <c:v>0.13452788218855799</c:v>
                </c:pt>
                <c:pt idx="1922">
                  <c:v>0.27053617238998401</c:v>
                </c:pt>
                <c:pt idx="1923">
                  <c:v>0.207340812683105</c:v>
                </c:pt>
                <c:pt idx="1924">
                  <c:v>0.24158374965190799</c:v>
                </c:pt>
                <c:pt idx="1925">
                  <c:v>0.24137883484363501</c:v>
                </c:pt>
                <c:pt idx="1926">
                  <c:v>0.27663345634937198</c:v>
                </c:pt>
                <c:pt idx="1927">
                  <c:v>0.24989659488201099</c:v>
                </c:pt>
                <c:pt idx="1928">
                  <c:v>0.25030575096607199</c:v>
                </c:pt>
                <c:pt idx="1929">
                  <c:v>0.22493245303630799</c:v>
                </c:pt>
                <c:pt idx="1930">
                  <c:v>0.23642714917659699</c:v>
                </c:pt>
                <c:pt idx="1931">
                  <c:v>0.27654076218605</c:v>
                </c:pt>
                <c:pt idx="1932">
                  <c:v>0.23977015912532801</c:v>
                </c:pt>
                <c:pt idx="1933">
                  <c:v>0.242101901769638</c:v>
                </c:pt>
                <c:pt idx="1934">
                  <c:v>0.23505736887454901</c:v>
                </c:pt>
                <c:pt idx="1935">
                  <c:v>0.26683894097805</c:v>
                </c:pt>
                <c:pt idx="1936">
                  <c:v>0.19991001188755</c:v>
                </c:pt>
                <c:pt idx="1937">
                  <c:v>0.27527523338794702</c:v>
                </c:pt>
                <c:pt idx="1938">
                  <c:v>0.24872145354747699</c:v>
                </c:pt>
                <c:pt idx="1939">
                  <c:v>0.229903411865234</c:v>
                </c:pt>
                <c:pt idx="1940">
                  <c:v>0.26726739704608898</c:v>
                </c:pt>
                <c:pt idx="1941">
                  <c:v>0.20887865126132901</c:v>
                </c:pt>
                <c:pt idx="1942">
                  <c:v>0.23420221209525999</c:v>
                </c:pt>
                <c:pt idx="1943">
                  <c:v>0.20793982148170401</c:v>
                </c:pt>
                <c:pt idx="1944">
                  <c:v>0.30681482255458797</c:v>
                </c:pt>
                <c:pt idx="1945">
                  <c:v>0.28908664584159799</c:v>
                </c:pt>
                <c:pt idx="1946">
                  <c:v>0.206164029240608</c:v>
                </c:pt>
                <c:pt idx="1947">
                  <c:v>0.23963879942893901</c:v>
                </c:pt>
                <c:pt idx="1948">
                  <c:v>0.21503449380397799</c:v>
                </c:pt>
                <c:pt idx="1949">
                  <c:v>0.27841117680072702</c:v>
                </c:pt>
                <c:pt idx="1950">
                  <c:v>0.23095177412032999</c:v>
                </c:pt>
                <c:pt idx="1951">
                  <c:v>0.25602790415287002</c:v>
                </c:pt>
                <c:pt idx="1952">
                  <c:v>0.26090056598186401</c:v>
                </c:pt>
                <c:pt idx="1953">
                  <c:v>0.27319076657295199</c:v>
                </c:pt>
                <c:pt idx="1954">
                  <c:v>0.30185893177986101</c:v>
                </c:pt>
                <c:pt idx="1955">
                  <c:v>0.27176948785781802</c:v>
                </c:pt>
                <c:pt idx="1956">
                  <c:v>0.20882441103458399</c:v>
                </c:pt>
                <c:pt idx="1957">
                  <c:v>0.25329642295837401</c:v>
                </c:pt>
                <c:pt idx="1958">
                  <c:v>0.27833585739135702</c:v>
                </c:pt>
                <c:pt idx="1959">
                  <c:v>0.24357660114765101</c:v>
                </c:pt>
                <c:pt idx="1960">
                  <c:v>0.26410473585128702</c:v>
                </c:pt>
                <c:pt idx="1961">
                  <c:v>0.28003038465976698</c:v>
                </c:pt>
                <c:pt idx="1962">
                  <c:v>0.25083126723766302</c:v>
                </c:pt>
                <c:pt idx="1963">
                  <c:v>0.29588379859924302</c:v>
                </c:pt>
                <c:pt idx="1964">
                  <c:v>0.27119844853878</c:v>
                </c:pt>
                <c:pt idx="1965">
                  <c:v>0.25501849055290199</c:v>
                </c:pt>
                <c:pt idx="1966">
                  <c:v>0.262815949320793</c:v>
                </c:pt>
                <c:pt idx="1967">
                  <c:v>0.29380633234977699</c:v>
                </c:pt>
                <c:pt idx="1968">
                  <c:v>0.28470145463943403</c:v>
                </c:pt>
                <c:pt idx="1969">
                  <c:v>0.18576536774635299</c:v>
                </c:pt>
                <c:pt idx="1970">
                  <c:v>0.30799356997013</c:v>
                </c:pt>
                <c:pt idx="1971">
                  <c:v>0.23327448964118899</c:v>
                </c:pt>
                <c:pt idx="1972">
                  <c:v>0.30815373957157099</c:v>
                </c:pt>
                <c:pt idx="1973">
                  <c:v>0.31483966708183198</c:v>
                </c:pt>
                <c:pt idx="1974">
                  <c:v>0.219676598906517</c:v>
                </c:pt>
                <c:pt idx="1975">
                  <c:v>0.19794534444808901</c:v>
                </c:pt>
                <c:pt idx="1976">
                  <c:v>0.30884990692138597</c:v>
                </c:pt>
                <c:pt idx="1977">
                  <c:v>0.163814079761505</c:v>
                </c:pt>
                <c:pt idx="1978">
                  <c:v>0.235363408923149</c:v>
                </c:pt>
                <c:pt idx="1979">
                  <c:v>0.22111565172672201</c:v>
                </c:pt>
                <c:pt idx="1980">
                  <c:v>0.19346141219138999</c:v>
                </c:pt>
                <c:pt idx="1981">
                  <c:v>0.15528851747512801</c:v>
                </c:pt>
                <c:pt idx="1982">
                  <c:v>0.21854019463062199</c:v>
                </c:pt>
                <c:pt idx="1983">
                  <c:v>0.25477425456046998</c:v>
                </c:pt>
                <c:pt idx="1984">
                  <c:v>0.28160375058650899</c:v>
                </c:pt>
                <c:pt idx="1985">
                  <c:v>0.230553147196769</c:v>
                </c:pt>
                <c:pt idx="1986">
                  <c:v>0.26122440397739399</c:v>
                </c:pt>
                <c:pt idx="1987">
                  <c:v>0.224374249577522</c:v>
                </c:pt>
                <c:pt idx="1988">
                  <c:v>0.244534474611282</c:v>
                </c:pt>
                <c:pt idx="1989">
                  <c:v>0.30396662056446</c:v>
                </c:pt>
                <c:pt idx="1990">
                  <c:v>0.27809714972972799</c:v>
                </c:pt>
                <c:pt idx="1991">
                  <c:v>0.16629319787025401</c:v>
                </c:pt>
                <c:pt idx="1992">
                  <c:v>0.290561911463737</c:v>
                </c:pt>
                <c:pt idx="1993">
                  <c:v>0.236856168508529</c:v>
                </c:pt>
                <c:pt idx="1994">
                  <c:v>0.231207934021949</c:v>
                </c:pt>
                <c:pt idx="1995">
                  <c:v>0.23664160370826701</c:v>
                </c:pt>
                <c:pt idx="1996">
                  <c:v>0.213232284784316</c:v>
                </c:pt>
                <c:pt idx="1997">
                  <c:v>0.29545373320579499</c:v>
                </c:pt>
                <c:pt idx="1998">
                  <c:v>0.31367862522602002</c:v>
                </c:pt>
                <c:pt idx="1999">
                  <c:v>0.20986647307872699</c:v>
                </c:pt>
                <c:pt idx="2000">
                  <c:v>0.27489792108535699</c:v>
                </c:pt>
                <c:pt idx="2001">
                  <c:v>0.27418093979358599</c:v>
                </c:pt>
                <c:pt idx="2002">
                  <c:v>0.222392070293426</c:v>
                </c:pt>
                <c:pt idx="2003">
                  <c:v>0.29660326838493301</c:v>
                </c:pt>
                <c:pt idx="2004">
                  <c:v>0.33174428343772799</c:v>
                </c:pt>
                <c:pt idx="2005">
                  <c:v>0.15636256188154199</c:v>
                </c:pt>
                <c:pt idx="2006">
                  <c:v>0.202564752101898</c:v>
                </c:pt>
                <c:pt idx="2007">
                  <c:v>0.31191834509372701</c:v>
                </c:pt>
                <c:pt idx="2008">
                  <c:v>0.28857584595680202</c:v>
                </c:pt>
                <c:pt idx="2009">
                  <c:v>0.28607188463210997</c:v>
                </c:pt>
                <c:pt idx="2010">
                  <c:v>0.27217191457748402</c:v>
                </c:pt>
                <c:pt idx="2011">
                  <c:v>0.20344030857086101</c:v>
                </c:pt>
                <c:pt idx="2012">
                  <c:v>0.30225903093814799</c:v>
                </c:pt>
                <c:pt idx="2013">
                  <c:v>0.18608643412590001</c:v>
                </c:pt>
                <c:pt idx="2014">
                  <c:v>0.25252351164817799</c:v>
                </c:pt>
                <c:pt idx="2015">
                  <c:v>0.27372069358825601</c:v>
                </c:pt>
                <c:pt idx="2016">
                  <c:v>0.22706108391284899</c:v>
                </c:pt>
                <c:pt idx="2017">
                  <c:v>0.20446572899818399</c:v>
                </c:pt>
                <c:pt idx="2018">
                  <c:v>0.29532526135444598</c:v>
                </c:pt>
                <c:pt idx="2019">
                  <c:v>0.27463336586952197</c:v>
                </c:pt>
                <c:pt idx="2020">
                  <c:v>0.19099286198616</c:v>
                </c:pt>
                <c:pt idx="2021">
                  <c:v>0.30605255961418099</c:v>
                </c:pt>
                <c:pt idx="2022">
                  <c:v>0.164000397920608</c:v>
                </c:pt>
                <c:pt idx="2023">
                  <c:v>0.21541424095630601</c:v>
                </c:pt>
                <c:pt idx="2024">
                  <c:v>0.27624790370464303</c:v>
                </c:pt>
                <c:pt idx="2025">
                  <c:v>0.25447135567665002</c:v>
                </c:pt>
                <c:pt idx="2026">
                  <c:v>0.27634192854166001</c:v>
                </c:pt>
                <c:pt idx="2027">
                  <c:v>0.27730605602264402</c:v>
                </c:pt>
                <c:pt idx="2028">
                  <c:v>0.28949155211448602</c:v>
                </c:pt>
                <c:pt idx="2029">
                  <c:v>0.188392561674118</c:v>
                </c:pt>
                <c:pt idx="2030">
                  <c:v>0.29076204895973201</c:v>
                </c:pt>
                <c:pt idx="2031">
                  <c:v>0.26293451189994799</c:v>
                </c:pt>
                <c:pt idx="2032">
                  <c:v>0.214174295961856</c:v>
                </c:pt>
                <c:pt idx="2033">
                  <c:v>0.16803907752037001</c:v>
                </c:pt>
                <c:pt idx="2034">
                  <c:v>0.24863418042659699</c:v>
                </c:pt>
                <c:pt idx="2035">
                  <c:v>0.28074936866760197</c:v>
                </c:pt>
                <c:pt idx="2036">
                  <c:v>0.27090993821620901</c:v>
                </c:pt>
                <c:pt idx="2037">
                  <c:v>0.25387772023677802</c:v>
                </c:pt>
                <c:pt idx="2038">
                  <c:v>0.24602089226245799</c:v>
                </c:pt>
                <c:pt idx="2039">
                  <c:v>0.20962408185005099</c:v>
                </c:pt>
                <c:pt idx="2040">
                  <c:v>0.32250766754150301</c:v>
                </c:pt>
                <c:pt idx="2041">
                  <c:v>0.25561154186725599</c:v>
                </c:pt>
                <c:pt idx="2042">
                  <c:v>0.30561808645725203</c:v>
                </c:pt>
                <c:pt idx="2043">
                  <c:v>0.30162190496921498</c:v>
                </c:pt>
                <c:pt idx="2044">
                  <c:v>0.25573951601982098</c:v>
                </c:pt>
                <c:pt idx="2045">
                  <c:v>0.18154493570327701</c:v>
                </c:pt>
                <c:pt idx="2046">
                  <c:v>0.181073930859565</c:v>
                </c:pt>
                <c:pt idx="2047">
                  <c:v>0.28929653465747801</c:v>
                </c:pt>
                <c:pt idx="2048">
                  <c:v>0.26258065402507702</c:v>
                </c:pt>
                <c:pt idx="2049">
                  <c:v>0.33985837697982701</c:v>
                </c:pt>
                <c:pt idx="2050">
                  <c:v>0.246210184693336</c:v>
                </c:pt>
                <c:pt idx="2051">
                  <c:v>0.165010723471641</c:v>
                </c:pt>
                <c:pt idx="2052">
                  <c:v>0.27895397543907102</c:v>
                </c:pt>
                <c:pt idx="2053">
                  <c:v>0.341915261745452</c:v>
                </c:pt>
                <c:pt idx="2054">
                  <c:v>0.24937188923358899</c:v>
                </c:pt>
                <c:pt idx="2055">
                  <c:v>0.21937007308006201</c:v>
                </c:pt>
                <c:pt idx="2056">
                  <c:v>0.27263498902320799</c:v>
                </c:pt>
                <c:pt idx="2057">
                  <c:v>0.265610715746879</c:v>
                </c:pt>
                <c:pt idx="2058">
                  <c:v>0.26711412966251302</c:v>
                </c:pt>
                <c:pt idx="2059">
                  <c:v>0.32390596568584401</c:v>
                </c:pt>
                <c:pt idx="2060">
                  <c:v>0.297041994333267</c:v>
                </c:pt>
                <c:pt idx="2061">
                  <c:v>0.232948011159896</c:v>
                </c:pt>
                <c:pt idx="2062">
                  <c:v>0.20687101185321799</c:v>
                </c:pt>
                <c:pt idx="2063">
                  <c:v>0.27279618680477102</c:v>
                </c:pt>
                <c:pt idx="2064">
                  <c:v>0.212316849827766</c:v>
                </c:pt>
                <c:pt idx="2065">
                  <c:v>0.29524245560169199</c:v>
                </c:pt>
                <c:pt idx="2066">
                  <c:v>0.31193884015083301</c:v>
                </c:pt>
                <c:pt idx="2067">
                  <c:v>0.27277496755123098</c:v>
                </c:pt>
                <c:pt idx="2068">
                  <c:v>0.33558081090450198</c:v>
                </c:pt>
                <c:pt idx="2069">
                  <c:v>0.25320606827735898</c:v>
                </c:pt>
                <c:pt idx="2070">
                  <c:v>0.15251333564519801</c:v>
                </c:pt>
                <c:pt idx="2071">
                  <c:v>0.280759128928184</c:v>
                </c:pt>
                <c:pt idx="2072">
                  <c:v>0.26936266422271699</c:v>
                </c:pt>
                <c:pt idx="2073">
                  <c:v>0.20657253563403999</c:v>
                </c:pt>
                <c:pt idx="2074">
                  <c:v>0.31843864619731899</c:v>
                </c:pt>
                <c:pt idx="2075">
                  <c:v>0.181367048621177</c:v>
                </c:pt>
                <c:pt idx="2076">
                  <c:v>0.19023520052432999</c:v>
                </c:pt>
                <c:pt idx="2077">
                  <c:v>0.29918445944785999</c:v>
                </c:pt>
                <c:pt idx="2078">
                  <c:v>0.34514148533344202</c:v>
                </c:pt>
                <c:pt idx="2079">
                  <c:v>0.29670780599117202</c:v>
                </c:pt>
                <c:pt idx="2080">
                  <c:v>0.25987379252910597</c:v>
                </c:pt>
                <c:pt idx="2081">
                  <c:v>0.33142576217651298</c:v>
                </c:pt>
                <c:pt idx="2082">
                  <c:v>0.20721107274293801</c:v>
                </c:pt>
                <c:pt idx="2083">
                  <c:v>0.27713010609149902</c:v>
                </c:pt>
                <c:pt idx="2084">
                  <c:v>0.28966131210327101</c:v>
                </c:pt>
                <c:pt idx="2085">
                  <c:v>0.34138931334018702</c:v>
                </c:pt>
                <c:pt idx="2086">
                  <c:v>0.17247544527053801</c:v>
                </c:pt>
                <c:pt idx="2087">
                  <c:v>0.29122819006443001</c:v>
                </c:pt>
                <c:pt idx="2088">
                  <c:v>0.29061038196086802</c:v>
                </c:pt>
                <c:pt idx="2089">
                  <c:v>0.28509510159492402</c:v>
                </c:pt>
                <c:pt idx="2090">
                  <c:v>0.29350035190582202</c:v>
                </c:pt>
                <c:pt idx="2091">
                  <c:v>0.154854324460029</c:v>
                </c:pt>
                <c:pt idx="2092">
                  <c:v>0.28641332387924101</c:v>
                </c:pt>
                <c:pt idx="2093">
                  <c:v>0.33974958956241602</c:v>
                </c:pt>
                <c:pt idx="2094">
                  <c:v>0.295874282717704</c:v>
                </c:pt>
                <c:pt idx="2095">
                  <c:v>0.32771617472171699</c:v>
                </c:pt>
                <c:pt idx="2096">
                  <c:v>0.34909460544586102</c:v>
                </c:pt>
                <c:pt idx="2097">
                  <c:v>0.266798922419548</c:v>
                </c:pt>
                <c:pt idx="2098">
                  <c:v>0.33074425458908002</c:v>
                </c:pt>
                <c:pt idx="2099">
                  <c:v>0.25179394483566198</c:v>
                </c:pt>
                <c:pt idx="2100">
                  <c:v>0.32996956110000603</c:v>
                </c:pt>
                <c:pt idx="2101">
                  <c:v>0.25670481026172598</c:v>
                </c:pt>
                <c:pt idx="2102">
                  <c:v>0.29629720151424399</c:v>
                </c:pt>
                <c:pt idx="2103">
                  <c:v>0.27338984608650202</c:v>
                </c:pt>
                <c:pt idx="2104">
                  <c:v>0.24695847928524001</c:v>
                </c:pt>
                <c:pt idx="2105">
                  <c:v>0.30738030076026901</c:v>
                </c:pt>
                <c:pt idx="2106">
                  <c:v>0.23985148370265899</c:v>
                </c:pt>
                <c:pt idx="2107">
                  <c:v>0.277180227637291</c:v>
                </c:pt>
                <c:pt idx="2108">
                  <c:v>0.23783404529094601</c:v>
                </c:pt>
                <c:pt idx="2109">
                  <c:v>0.11055374443531001</c:v>
                </c:pt>
                <c:pt idx="2110">
                  <c:v>0.25068744122982001</c:v>
                </c:pt>
                <c:pt idx="2111">
                  <c:v>0.23236843347549399</c:v>
                </c:pt>
                <c:pt idx="2112">
                  <c:v>0.24823441803455301</c:v>
                </c:pt>
                <c:pt idx="2113">
                  <c:v>9.1349615156650493E-2</c:v>
                </c:pt>
                <c:pt idx="2114">
                  <c:v>0.230889084935188</c:v>
                </c:pt>
                <c:pt idx="2115">
                  <c:v>0.345675134658813</c:v>
                </c:pt>
                <c:pt idx="2116">
                  <c:v>0.24861207008361799</c:v>
                </c:pt>
                <c:pt idx="2117">
                  <c:v>0.27063692212104701</c:v>
                </c:pt>
                <c:pt idx="2118">
                  <c:v>0.230982568860054</c:v>
                </c:pt>
                <c:pt idx="2119">
                  <c:v>0.148128712177276</c:v>
                </c:pt>
                <c:pt idx="2120">
                  <c:v>0.22768739759921999</c:v>
                </c:pt>
                <c:pt idx="2121">
                  <c:v>0.212504827976226</c:v>
                </c:pt>
                <c:pt idx="2122">
                  <c:v>0.22065182924270599</c:v>
                </c:pt>
                <c:pt idx="2123">
                  <c:v>0.31783251166343601</c:v>
                </c:pt>
                <c:pt idx="2124">
                  <c:v>0.261865156888961</c:v>
                </c:pt>
                <c:pt idx="2125">
                  <c:v>0.31511490941047599</c:v>
                </c:pt>
                <c:pt idx="2126">
                  <c:v>0.29802839756011901</c:v>
                </c:pt>
                <c:pt idx="2127">
                  <c:v>0.30014626979827802</c:v>
                </c:pt>
                <c:pt idx="2128">
                  <c:v>0.211741554737091</c:v>
                </c:pt>
                <c:pt idx="2129">
                  <c:v>0.29851574003696402</c:v>
                </c:pt>
                <c:pt idx="2130">
                  <c:v>0.25466609597206102</c:v>
                </c:pt>
                <c:pt idx="2131">
                  <c:v>0.22561959922313601</c:v>
                </c:pt>
                <c:pt idx="2132">
                  <c:v>0.26531235873699099</c:v>
                </c:pt>
                <c:pt idx="2133">
                  <c:v>0.327947801351547</c:v>
                </c:pt>
                <c:pt idx="2134">
                  <c:v>0.33809907734394001</c:v>
                </c:pt>
                <c:pt idx="2135">
                  <c:v>0.30367611944675399</c:v>
                </c:pt>
                <c:pt idx="2136">
                  <c:v>0.32220052182674402</c:v>
                </c:pt>
                <c:pt idx="2137">
                  <c:v>0.33204347491264302</c:v>
                </c:pt>
                <c:pt idx="2138">
                  <c:v>0.29831091761589001</c:v>
                </c:pt>
                <c:pt idx="2139">
                  <c:v>0.30416879653930601</c:v>
                </c:pt>
                <c:pt idx="2140">
                  <c:v>0.28946383893489802</c:v>
                </c:pt>
                <c:pt idx="2141">
                  <c:v>0.19352870285511001</c:v>
                </c:pt>
                <c:pt idx="2142">
                  <c:v>0.30201429426670001</c:v>
                </c:pt>
                <c:pt idx="2143">
                  <c:v>0.233724111318588</c:v>
                </c:pt>
                <c:pt idx="2144">
                  <c:v>0.31142960488796201</c:v>
                </c:pt>
                <c:pt idx="2145">
                  <c:v>0.253793954849243</c:v>
                </c:pt>
                <c:pt idx="2146">
                  <c:v>0.33419821858406001</c:v>
                </c:pt>
                <c:pt idx="2147">
                  <c:v>0.20140307545661901</c:v>
                </c:pt>
                <c:pt idx="2148">
                  <c:v>0.175971922278404</c:v>
                </c:pt>
                <c:pt idx="2149">
                  <c:v>0.23853733539581301</c:v>
                </c:pt>
                <c:pt idx="2150">
                  <c:v>0.219875252246856</c:v>
                </c:pt>
                <c:pt idx="2151">
                  <c:v>0.18578236401081</c:v>
                </c:pt>
                <c:pt idx="2152">
                  <c:v>0.29869033098220799</c:v>
                </c:pt>
                <c:pt idx="2153">
                  <c:v>0.28131231069564799</c:v>
                </c:pt>
                <c:pt idx="2154">
                  <c:v>0.272336217761039</c:v>
                </c:pt>
                <c:pt idx="2155">
                  <c:v>0.325719624757766</c:v>
                </c:pt>
                <c:pt idx="2156">
                  <c:v>0.302416956424713</c:v>
                </c:pt>
                <c:pt idx="2157">
                  <c:v>0.23176824152469599</c:v>
                </c:pt>
                <c:pt idx="2158">
                  <c:v>0.28542510867118798</c:v>
                </c:pt>
                <c:pt idx="2159">
                  <c:v>0.186863136291503</c:v>
                </c:pt>
                <c:pt idx="2160">
                  <c:v>0.33940485715865998</c:v>
                </c:pt>
                <c:pt idx="2161">
                  <c:v>0.20805866718292201</c:v>
                </c:pt>
                <c:pt idx="2162">
                  <c:v>0.30020945370197299</c:v>
                </c:pt>
                <c:pt idx="2163">
                  <c:v>0.29387186467647503</c:v>
                </c:pt>
                <c:pt idx="2164">
                  <c:v>0.290968936681747</c:v>
                </c:pt>
                <c:pt idx="2165">
                  <c:v>0.32760637104511198</c:v>
                </c:pt>
                <c:pt idx="2166">
                  <c:v>0.37109879851341199</c:v>
                </c:pt>
                <c:pt idx="2167">
                  <c:v>0.29120864272117603</c:v>
                </c:pt>
                <c:pt idx="2168">
                  <c:v>0.36753202676773</c:v>
                </c:pt>
                <c:pt idx="2169">
                  <c:v>0.34267861843109099</c:v>
                </c:pt>
                <c:pt idx="2170">
                  <c:v>0.21187868118286099</c:v>
                </c:pt>
                <c:pt idx="2171">
                  <c:v>0.28560589849948798</c:v>
                </c:pt>
                <c:pt idx="2172">
                  <c:v>0.24188897013664201</c:v>
                </c:pt>
                <c:pt idx="2173">
                  <c:v>0.283052334189415</c:v>
                </c:pt>
                <c:pt idx="2174">
                  <c:v>0.332959234714508</c:v>
                </c:pt>
                <c:pt idx="2175">
                  <c:v>0.36436504721641499</c:v>
                </c:pt>
                <c:pt idx="2176">
                  <c:v>0.35396695733070299</c:v>
                </c:pt>
                <c:pt idx="2177">
                  <c:v>0.30999889373779299</c:v>
                </c:pt>
                <c:pt idx="2178">
                  <c:v>0.20133332312107</c:v>
                </c:pt>
                <c:pt idx="2179">
                  <c:v>0.20147422552108701</c:v>
                </c:pt>
                <c:pt idx="2180">
                  <c:v>0.32246474027633598</c:v>
                </c:pt>
                <c:pt idx="2181">
                  <c:v>0.28861406147480001</c:v>
                </c:pt>
                <c:pt idx="2182">
                  <c:v>0.287084490060806</c:v>
                </c:pt>
                <c:pt idx="2183">
                  <c:v>0.136284224689006</c:v>
                </c:pt>
                <c:pt idx="2184">
                  <c:v>0.245889142155647</c:v>
                </c:pt>
                <c:pt idx="2185">
                  <c:v>0.259052726626396</c:v>
                </c:pt>
                <c:pt idx="2186">
                  <c:v>0.26747237145900699</c:v>
                </c:pt>
                <c:pt idx="2187">
                  <c:v>0.26699399352073599</c:v>
                </c:pt>
                <c:pt idx="2188">
                  <c:v>0.28856178522109899</c:v>
                </c:pt>
                <c:pt idx="2189">
                  <c:v>0.31033892929553902</c:v>
                </c:pt>
                <c:pt idx="2190">
                  <c:v>0.28691393136978099</c:v>
                </c:pt>
                <c:pt idx="2191">
                  <c:v>0.28153518438339198</c:v>
                </c:pt>
                <c:pt idx="2192">
                  <c:v>0.31245015263557402</c:v>
                </c:pt>
                <c:pt idx="2193">
                  <c:v>0.28019369244575498</c:v>
                </c:pt>
                <c:pt idx="2194">
                  <c:v>0.292960524559021</c:v>
                </c:pt>
                <c:pt idx="2195">
                  <c:v>0.29148156940936998</c:v>
                </c:pt>
                <c:pt idx="2196">
                  <c:v>0.33247691392898499</c:v>
                </c:pt>
                <c:pt idx="2197">
                  <c:v>0.19124646782874999</c:v>
                </c:pt>
                <c:pt idx="2198">
                  <c:v>0.217003631591796</c:v>
                </c:pt>
                <c:pt idx="2199">
                  <c:v>0.34693439304828599</c:v>
                </c:pt>
                <c:pt idx="2200">
                  <c:v>0.24510106742382001</c:v>
                </c:pt>
                <c:pt idx="2201">
                  <c:v>0.296829861402511</c:v>
                </c:pt>
                <c:pt idx="2202">
                  <c:v>0.202601858973503</c:v>
                </c:pt>
                <c:pt idx="2203">
                  <c:v>0.31632177233695902</c:v>
                </c:pt>
                <c:pt idx="2204">
                  <c:v>0.26701064407825398</c:v>
                </c:pt>
                <c:pt idx="2205">
                  <c:v>0.33266671597957598</c:v>
                </c:pt>
                <c:pt idx="2206">
                  <c:v>0.178622367978096</c:v>
                </c:pt>
                <c:pt idx="2207">
                  <c:v>0.37691155970096502</c:v>
                </c:pt>
                <c:pt idx="2208">
                  <c:v>0.30794594883918702</c:v>
                </c:pt>
                <c:pt idx="2209">
                  <c:v>0.31071439981460502</c:v>
                </c:pt>
                <c:pt idx="2210">
                  <c:v>0.33328099250793403</c:v>
                </c:pt>
                <c:pt idx="2211">
                  <c:v>0.30357035994529702</c:v>
                </c:pt>
                <c:pt idx="2212">
                  <c:v>0.23217914700508099</c:v>
                </c:pt>
                <c:pt idx="2213">
                  <c:v>0.313722744584083</c:v>
                </c:pt>
                <c:pt idx="2214">
                  <c:v>0.31970971226692202</c:v>
                </c:pt>
                <c:pt idx="2215">
                  <c:v>0.26627550125122001</c:v>
                </c:pt>
                <c:pt idx="2216">
                  <c:v>0.25183237791061402</c:v>
                </c:pt>
                <c:pt idx="2217">
                  <c:v>0.31451018750667498</c:v>
                </c:pt>
                <c:pt idx="2218">
                  <c:v>0.27684556245803799</c:v>
                </c:pt>
                <c:pt idx="2219">
                  <c:v>0.31049483418464602</c:v>
                </c:pt>
                <c:pt idx="2220">
                  <c:v>0.29332766532897903</c:v>
                </c:pt>
                <c:pt idx="2221">
                  <c:v>0.27090476155281001</c:v>
                </c:pt>
                <c:pt idx="2222">
                  <c:v>0.26619652807712502</c:v>
                </c:pt>
                <c:pt idx="2223">
                  <c:v>0.348777481913566</c:v>
                </c:pt>
                <c:pt idx="2224">
                  <c:v>0.216570580005645</c:v>
                </c:pt>
                <c:pt idx="2225">
                  <c:v>0.35489197969436598</c:v>
                </c:pt>
                <c:pt idx="2226">
                  <c:v>0.17051257491111699</c:v>
                </c:pt>
                <c:pt idx="2227">
                  <c:v>0.206660410761833</c:v>
                </c:pt>
                <c:pt idx="2228">
                  <c:v>0.25408504009246802</c:v>
                </c:pt>
                <c:pt idx="2229">
                  <c:v>0.22710491120815199</c:v>
                </c:pt>
                <c:pt idx="2230">
                  <c:v>0.198299980163574</c:v>
                </c:pt>
                <c:pt idx="2231">
                  <c:v>0.26853539347648597</c:v>
                </c:pt>
                <c:pt idx="2232">
                  <c:v>0.319433033466339</c:v>
                </c:pt>
                <c:pt idx="2233">
                  <c:v>0.33252168893813999</c:v>
                </c:pt>
                <c:pt idx="2234">
                  <c:v>0.30172138214111299</c:v>
                </c:pt>
                <c:pt idx="2235">
                  <c:v>0.27799274027347498</c:v>
                </c:pt>
                <c:pt idx="2236">
                  <c:v>0.34293651580810502</c:v>
                </c:pt>
                <c:pt idx="2237">
                  <c:v>0.31580362915992699</c:v>
                </c:pt>
                <c:pt idx="2238">
                  <c:v>0.35322094559669398</c:v>
                </c:pt>
                <c:pt idx="2239">
                  <c:v>0.26992111802101099</c:v>
                </c:pt>
                <c:pt idx="2240">
                  <c:v>0.31888000667095101</c:v>
                </c:pt>
                <c:pt idx="2241">
                  <c:v>0.33025333583354899</c:v>
                </c:pt>
                <c:pt idx="2242">
                  <c:v>0.38090632557868898</c:v>
                </c:pt>
                <c:pt idx="2243">
                  <c:v>0.26807001531124097</c:v>
                </c:pt>
                <c:pt idx="2244">
                  <c:v>0.354434624314308</c:v>
                </c:pt>
                <c:pt idx="2245">
                  <c:v>0.15118818283081001</c:v>
                </c:pt>
                <c:pt idx="2246">
                  <c:v>0.16600625514984099</c:v>
                </c:pt>
                <c:pt idx="2247">
                  <c:v>0.204711470007896</c:v>
                </c:pt>
                <c:pt idx="2248">
                  <c:v>0.358455148339271</c:v>
                </c:pt>
                <c:pt idx="2249">
                  <c:v>0.223327469825744</c:v>
                </c:pt>
                <c:pt idx="2250">
                  <c:v>0.21294783055782299</c:v>
                </c:pt>
                <c:pt idx="2251">
                  <c:v>0.30709610581398</c:v>
                </c:pt>
                <c:pt idx="2252">
                  <c:v>0.34148171544075001</c:v>
                </c:pt>
                <c:pt idx="2253">
                  <c:v>0.30888245403766601</c:v>
                </c:pt>
                <c:pt idx="2254">
                  <c:v>0.23541073203086799</c:v>
                </c:pt>
                <c:pt idx="2255">
                  <c:v>0.31637726128101301</c:v>
                </c:pt>
                <c:pt idx="2256">
                  <c:v>0.24488978981971701</c:v>
                </c:pt>
                <c:pt idx="2257">
                  <c:v>0.27971825599670402</c:v>
                </c:pt>
                <c:pt idx="2258">
                  <c:v>0.28298058807849802</c:v>
                </c:pt>
                <c:pt idx="2259">
                  <c:v>0.242500245571136</c:v>
                </c:pt>
                <c:pt idx="2260">
                  <c:v>0.27606101334095001</c:v>
                </c:pt>
                <c:pt idx="2261">
                  <c:v>0.30091602802276601</c:v>
                </c:pt>
                <c:pt idx="2262">
                  <c:v>0.25387719869613601</c:v>
                </c:pt>
                <c:pt idx="2263">
                  <c:v>0.31512291133403703</c:v>
                </c:pt>
                <c:pt idx="2264">
                  <c:v>0.33167048096656798</c:v>
                </c:pt>
                <c:pt idx="2265">
                  <c:v>0.31272174417972498</c:v>
                </c:pt>
                <c:pt idx="2266">
                  <c:v>0.274842709302902</c:v>
                </c:pt>
                <c:pt idx="2267">
                  <c:v>0.27285787165164899</c:v>
                </c:pt>
                <c:pt idx="2268">
                  <c:v>0.314739173650741</c:v>
                </c:pt>
                <c:pt idx="2269">
                  <c:v>0.328713238239288</c:v>
                </c:pt>
                <c:pt idx="2270">
                  <c:v>0.31817998886108401</c:v>
                </c:pt>
                <c:pt idx="2271">
                  <c:v>0.39702185690402902</c:v>
                </c:pt>
                <c:pt idx="2272">
                  <c:v>0.23863361179828599</c:v>
                </c:pt>
                <c:pt idx="2273">
                  <c:v>0.225906035304069</c:v>
                </c:pt>
                <c:pt idx="2274">
                  <c:v>0.20997970998287199</c:v>
                </c:pt>
                <c:pt idx="2275">
                  <c:v>0.28610225915908799</c:v>
                </c:pt>
                <c:pt idx="2276">
                  <c:v>0.21552125513553599</c:v>
                </c:pt>
                <c:pt idx="2277">
                  <c:v>0.38697619736194599</c:v>
                </c:pt>
                <c:pt idx="2278">
                  <c:v>0.25848645269870701</c:v>
                </c:pt>
                <c:pt idx="2279">
                  <c:v>0.32430350184440598</c:v>
                </c:pt>
                <c:pt idx="2280">
                  <c:v>0.39148467779159501</c:v>
                </c:pt>
                <c:pt idx="2281">
                  <c:v>0.21269149482250199</c:v>
                </c:pt>
                <c:pt idx="2282">
                  <c:v>0.32688597440719602</c:v>
                </c:pt>
                <c:pt idx="2283">
                  <c:v>0.23985138535499501</c:v>
                </c:pt>
                <c:pt idx="2284">
                  <c:v>0.25245941281318601</c:v>
                </c:pt>
                <c:pt idx="2285">
                  <c:v>0.301785495877265</c:v>
                </c:pt>
                <c:pt idx="2286">
                  <c:v>0.30108067989349302</c:v>
                </c:pt>
                <c:pt idx="2287">
                  <c:v>0.30593444705009398</c:v>
                </c:pt>
                <c:pt idx="2288">
                  <c:v>0.30307025909423801</c:v>
                </c:pt>
                <c:pt idx="2289">
                  <c:v>0.18867481648921899</c:v>
                </c:pt>
                <c:pt idx="2290">
                  <c:v>0.33704766631126398</c:v>
                </c:pt>
                <c:pt idx="2291">
                  <c:v>0.22701959013938899</c:v>
                </c:pt>
                <c:pt idx="2292">
                  <c:v>0.31899062395095801</c:v>
                </c:pt>
                <c:pt idx="2293">
                  <c:v>0.35212974548339798</c:v>
                </c:pt>
                <c:pt idx="2294">
                  <c:v>0.41273186802863998</c:v>
                </c:pt>
                <c:pt idx="2295">
                  <c:v>0.24528915584087299</c:v>
                </c:pt>
                <c:pt idx="2296">
                  <c:v>0.31003310680389401</c:v>
                </c:pt>
                <c:pt idx="2297">
                  <c:v>0.32574086785316397</c:v>
                </c:pt>
                <c:pt idx="2298">
                  <c:v>0.31233223378658298</c:v>
                </c:pt>
                <c:pt idx="2299">
                  <c:v>0.32481555044651</c:v>
                </c:pt>
                <c:pt idx="2300">
                  <c:v>0.32065481543540902</c:v>
                </c:pt>
                <c:pt idx="2301">
                  <c:v>0.24655031859874699</c:v>
                </c:pt>
                <c:pt idx="2302">
                  <c:v>0.26708430945873202</c:v>
                </c:pt>
                <c:pt idx="2303">
                  <c:v>0.30878720283508299</c:v>
                </c:pt>
                <c:pt idx="2304">
                  <c:v>0.25151137411594299</c:v>
                </c:pt>
                <c:pt idx="2305">
                  <c:v>0.35730171203613198</c:v>
                </c:pt>
                <c:pt idx="2306">
                  <c:v>0.15480314642190901</c:v>
                </c:pt>
                <c:pt idx="2307">
                  <c:v>0.29365295469760799</c:v>
                </c:pt>
                <c:pt idx="2308">
                  <c:v>0.34220434427261298</c:v>
                </c:pt>
                <c:pt idx="2309">
                  <c:v>0.35500436127185803</c:v>
                </c:pt>
                <c:pt idx="2310">
                  <c:v>0.32592025995254498</c:v>
                </c:pt>
                <c:pt idx="2311">
                  <c:v>0.259595403075218</c:v>
                </c:pt>
                <c:pt idx="2312">
                  <c:v>0.33784276247024497</c:v>
                </c:pt>
                <c:pt idx="2313">
                  <c:v>0.28127230703830702</c:v>
                </c:pt>
                <c:pt idx="2314">
                  <c:v>0.17847253382205899</c:v>
                </c:pt>
                <c:pt idx="2315">
                  <c:v>0.28924239277839597</c:v>
                </c:pt>
                <c:pt idx="2316">
                  <c:v>0.36528397202491703</c:v>
                </c:pt>
                <c:pt idx="2317">
                  <c:v>0.28922406733035999</c:v>
                </c:pt>
                <c:pt idx="2318">
                  <c:v>0.19941677451133699</c:v>
                </c:pt>
                <c:pt idx="2319">
                  <c:v>0.30021693706512398</c:v>
                </c:pt>
                <c:pt idx="2320">
                  <c:v>0.33802964091300902</c:v>
                </c:pt>
                <c:pt idx="2321">
                  <c:v>0.31328647136688198</c:v>
                </c:pt>
                <c:pt idx="2322">
                  <c:v>0.202991080284118</c:v>
                </c:pt>
                <c:pt idx="2323">
                  <c:v>0.36962041258811901</c:v>
                </c:pt>
                <c:pt idx="2324">
                  <c:v>0.35236465334892197</c:v>
                </c:pt>
                <c:pt idx="2325">
                  <c:v>0.25470529198646502</c:v>
                </c:pt>
                <c:pt idx="2326">
                  <c:v>0.28580218255519801</c:v>
                </c:pt>
                <c:pt idx="2327">
                  <c:v>0.41761545538902201</c:v>
                </c:pt>
                <c:pt idx="2328">
                  <c:v>0.34739628732204397</c:v>
                </c:pt>
                <c:pt idx="2329">
                  <c:v>0.37889600992202699</c:v>
                </c:pt>
                <c:pt idx="2330">
                  <c:v>0.25341500341892198</c:v>
                </c:pt>
                <c:pt idx="2331">
                  <c:v>0.292105972766876</c:v>
                </c:pt>
                <c:pt idx="2332">
                  <c:v>0.29162551164626999</c:v>
                </c:pt>
                <c:pt idx="2333">
                  <c:v>0.31959939599037102</c:v>
                </c:pt>
                <c:pt idx="2334">
                  <c:v>0.249151703715324</c:v>
                </c:pt>
                <c:pt idx="2335">
                  <c:v>0.30079392790794302</c:v>
                </c:pt>
                <c:pt idx="2336">
                  <c:v>0.33437445163726798</c:v>
                </c:pt>
                <c:pt idx="2337">
                  <c:v>0.37736854553222599</c:v>
                </c:pt>
                <c:pt idx="2338">
                  <c:v>0.26136465072631798</c:v>
                </c:pt>
                <c:pt idx="2339">
                  <c:v>0.26743128299713098</c:v>
                </c:pt>
                <c:pt idx="2340">
                  <c:v>0.350628364086151</c:v>
                </c:pt>
                <c:pt idx="2341">
                  <c:v>0.341975808143615</c:v>
                </c:pt>
                <c:pt idx="2342">
                  <c:v>0.36960546970367403</c:v>
                </c:pt>
                <c:pt idx="2343">
                  <c:v>0.172181561589241</c:v>
                </c:pt>
                <c:pt idx="2344">
                  <c:v>0.31290017366409301</c:v>
                </c:pt>
                <c:pt idx="2345">
                  <c:v>0.224766486883163</c:v>
                </c:pt>
                <c:pt idx="2346">
                  <c:v>0.361264044046402</c:v>
                </c:pt>
                <c:pt idx="2347">
                  <c:v>0.35844002962112398</c:v>
                </c:pt>
                <c:pt idx="2348">
                  <c:v>0.339448177814483</c:v>
                </c:pt>
                <c:pt idx="2349">
                  <c:v>0.332822757959365</c:v>
                </c:pt>
                <c:pt idx="2350">
                  <c:v>0.23751650452613801</c:v>
                </c:pt>
                <c:pt idx="2351">
                  <c:v>0.25920472741126999</c:v>
                </c:pt>
                <c:pt idx="2352">
                  <c:v>0.41644489169120702</c:v>
                </c:pt>
                <c:pt idx="2353">
                  <c:v>0.35792716741561797</c:v>
                </c:pt>
                <c:pt idx="2354">
                  <c:v>0.31590029299259098</c:v>
                </c:pt>
                <c:pt idx="2355">
                  <c:v>0.30358227193355503</c:v>
                </c:pt>
                <c:pt idx="2356">
                  <c:v>0.36347905993461599</c:v>
                </c:pt>
                <c:pt idx="2357">
                  <c:v>0.26037480235099703</c:v>
                </c:pt>
                <c:pt idx="2358">
                  <c:v>0.218315732479095</c:v>
                </c:pt>
                <c:pt idx="2359">
                  <c:v>0.33779332041740401</c:v>
                </c:pt>
                <c:pt idx="2360">
                  <c:v>0.34025787115097</c:v>
                </c:pt>
                <c:pt idx="2361">
                  <c:v>0.34087180793285299</c:v>
                </c:pt>
                <c:pt idx="2362">
                  <c:v>0.35811219215392998</c:v>
                </c:pt>
                <c:pt idx="2363">
                  <c:v>0.39056657850742299</c:v>
                </c:pt>
                <c:pt idx="2364">
                  <c:v>0.232750654220581</c:v>
                </c:pt>
                <c:pt idx="2365">
                  <c:v>0.27269767224788599</c:v>
                </c:pt>
                <c:pt idx="2366">
                  <c:v>0.32424787878990102</c:v>
                </c:pt>
                <c:pt idx="2367">
                  <c:v>0.33412814736366198</c:v>
                </c:pt>
                <c:pt idx="2368">
                  <c:v>0.34235133528709399</c:v>
                </c:pt>
                <c:pt idx="2369">
                  <c:v>0.30657441616058301</c:v>
                </c:pt>
                <c:pt idx="2370">
                  <c:v>0.27973437607288298</c:v>
                </c:pt>
                <c:pt idx="2371">
                  <c:v>0.30671497285366001</c:v>
                </c:pt>
                <c:pt idx="2372">
                  <c:v>0.22282505929470001</c:v>
                </c:pt>
                <c:pt idx="2373">
                  <c:v>0.34802292287349701</c:v>
                </c:pt>
                <c:pt idx="2374">
                  <c:v>0.257190516591072</c:v>
                </c:pt>
                <c:pt idx="2375">
                  <c:v>0.28504976332187598</c:v>
                </c:pt>
                <c:pt idx="2376">
                  <c:v>0.270332840085029</c:v>
                </c:pt>
                <c:pt idx="2377">
                  <c:v>0.29183623194694502</c:v>
                </c:pt>
                <c:pt idx="2378">
                  <c:v>0.32974744141101803</c:v>
                </c:pt>
                <c:pt idx="2379">
                  <c:v>0.37287714481353701</c:v>
                </c:pt>
                <c:pt idx="2380">
                  <c:v>0.30262550711631703</c:v>
                </c:pt>
                <c:pt idx="2381">
                  <c:v>0.340219646692276</c:v>
                </c:pt>
                <c:pt idx="2382">
                  <c:v>0.26066950857639298</c:v>
                </c:pt>
                <c:pt idx="2383">
                  <c:v>0.36234110593795699</c:v>
                </c:pt>
                <c:pt idx="2384">
                  <c:v>0.35266596972942299</c:v>
                </c:pt>
                <c:pt idx="2385">
                  <c:v>0.27926214039325697</c:v>
                </c:pt>
                <c:pt idx="2386">
                  <c:v>0.31189386248588502</c:v>
                </c:pt>
                <c:pt idx="2387">
                  <c:v>0.23830845057964301</c:v>
                </c:pt>
                <c:pt idx="2388">
                  <c:v>0.393476381897926</c:v>
                </c:pt>
                <c:pt idx="2389">
                  <c:v>0.409474903345108</c:v>
                </c:pt>
                <c:pt idx="2390">
                  <c:v>0.19954987168311999</c:v>
                </c:pt>
                <c:pt idx="2391">
                  <c:v>0.27896271347999502</c:v>
                </c:pt>
                <c:pt idx="2392">
                  <c:v>0.37988508939742999</c:v>
                </c:pt>
                <c:pt idx="2393">
                  <c:v>0.39854465126991201</c:v>
                </c:pt>
                <c:pt idx="2394">
                  <c:v>0.272100085020065</c:v>
                </c:pt>
                <c:pt idx="2395">
                  <c:v>0.36768890023231499</c:v>
                </c:pt>
                <c:pt idx="2396">
                  <c:v>0.33237867355346601</c:v>
                </c:pt>
                <c:pt idx="2397">
                  <c:v>0.34008656740188598</c:v>
                </c:pt>
                <c:pt idx="2398">
                  <c:v>0.33451015353202801</c:v>
                </c:pt>
                <c:pt idx="2399">
                  <c:v>0.42968224585056197</c:v>
                </c:pt>
                <c:pt idx="2400">
                  <c:v>0.331870654225349</c:v>
                </c:pt>
                <c:pt idx="2401">
                  <c:v>0.34567644000053399</c:v>
                </c:pt>
                <c:pt idx="2402">
                  <c:v>0.27191490232944399</c:v>
                </c:pt>
                <c:pt idx="2403">
                  <c:v>0.30243739485740601</c:v>
                </c:pt>
                <c:pt idx="2404">
                  <c:v>0.32353783547878201</c:v>
                </c:pt>
                <c:pt idx="2405">
                  <c:v>0.36382702291011798</c:v>
                </c:pt>
                <c:pt idx="2406">
                  <c:v>0.36969949603080698</c:v>
                </c:pt>
                <c:pt idx="2407">
                  <c:v>0.28975726068019803</c:v>
                </c:pt>
                <c:pt idx="2408">
                  <c:v>0.42842102348804401</c:v>
                </c:pt>
                <c:pt idx="2409">
                  <c:v>0.23983107507228801</c:v>
                </c:pt>
                <c:pt idx="2410">
                  <c:v>0.35807714462280199</c:v>
                </c:pt>
                <c:pt idx="2411">
                  <c:v>0.36240444183349602</c:v>
                </c:pt>
                <c:pt idx="2412">
                  <c:v>0.35645766258239697</c:v>
                </c:pt>
                <c:pt idx="2413">
                  <c:v>0.28828499019145898</c:v>
                </c:pt>
                <c:pt idx="2414">
                  <c:v>0.31011260151863101</c:v>
                </c:pt>
                <c:pt idx="2415">
                  <c:v>0.35218324363231601</c:v>
                </c:pt>
                <c:pt idx="2416">
                  <c:v>0.11215259879827399</c:v>
                </c:pt>
                <c:pt idx="2417">
                  <c:v>0.32882768511772098</c:v>
                </c:pt>
                <c:pt idx="2418">
                  <c:v>0.276308220624923</c:v>
                </c:pt>
                <c:pt idx="2419">
                  <c:v>0.33288865685462898</c:v>
                </c:pt>
                <c:pt idx="2420">
                  <c:v>0.152229356765747</c:v>
                </c:pt>
                <c:pt idx="2421">
                  <c:v>0.22655451595783199</c:v>
                </c:pt>
                <c:pt idx="2422">
                  <c:v>0.34251582920551299</c:v>
                </c:pt>
                <c:pt idx="2423">
                  <c:v>0.36967841982841398</c:v>
                </c:pt>
                <c:pt idx="2424">
                  <c:v>0.30961333513259798</c:v>
                </c:pt>
                <c:pt idx="2425">
                  <c:v>0.35434246659278801</c:v>
                </c:pt>
                <c:pt idx="2426">
                  <c:v>0.27257896363735201</c:v>
                </c:pt>
                <c:pt idx="2427">
                  <c:v>0.238834542036056</c:v>
                </c:pt>
                <c:pt idx="2428">
                  <c:v>0.358387261629104</c:v>
                </c:pt>
                <c:pt idx="2429">
                  <c:v>0.210236781835556</c:v>
                </c:pt>
                <c:pt idx="2430">
                  <c:v>0.23931910991668601</c:v>
                </c:pt>
                <c:pt idx="2431">
                  <c:v>0.272722953557968</c:v>
                </c:pt>
                <c:pt idx="2432">
                  <c:v>0.36640173792838998</c:v>
                </c:pt>
                <c:pt idx="2433">
                  <c:v>0.39573174118995602</c:v>
                </c:pt>
                <c:pt idx="2434">
                  <c:v>0.34466587901115397</c:v>
                </c:pt>
                <c:pt idx="2435">
                  <c:v>0.33270809352397901</c:v>
                </c:pt>
                <c:pt idx="2436">
                  <c:v>0.35058820247650102</c:v>
                </c:pt>
                <c:pt idx="2437">
                  <c:v>0.33974104523658699</c:v>
                </c:pt>
                <c:pt idx="2438">
                  <c:v>0.26446331739425599</c:v>
                </c:pt>
                <c:pt idx="2439">
                  <c:v>0.429905602335929</c:v>
                </c:pt>
                <c:pt idx="2440">
                  <c:v>0.40415869951248101</c:v>
                </c:pt>
                <c:pt idx="2441">
                  <c:v>0.37682806253433199</c:v>
                </c:pt>
                <c:pt idx="2442">
                  <c:v>0.34269834160804702</c:v>
                </c:pt>
                <c:pt idx="2443">
                  <c:v>0.17104911655187599</c:v>
                </c:pt>
                <c:pt idx="2444">
                  <c:v>0.390382897853851</c:v>
                </c:pt>
                <c:pt idx="2445">
                  <c:v>0.25159502029418901</c:v>
                </c:pt>
                <c:pt idx="2446">
                  <c:v>0.30712139308452602</c:v>
                </c:pt>
                <c:pt idx="2447">
                  <c:v>0.19296304881572701</c:v>
                </c:pt>
                <c:pt idx="2448">
                  <c:v>0.20587481558322901</c:v>
                </c:pt>
                <c:pt idx="2449">
                  <c:v>0.27865824699401798</c:v>
                </c:pt>
                <c:pt idx="2450">
                  <c:v>0.342426747083663</c:v>
                </c:pt>
                <c:pt idx="2451">
                  <c:v>0.38297168910503299</c:v>
                </c:pt>
                <c:pt idx="2452">
                  <c:v>0.39603984951972898</c:v>
                </c:pt>
                <c:pt idx="2453">
                  <c:v>0.27500850558280898</c:v>
                </c:pt>
                <c:pt idx="2454">
                  <c:v>0.37265588641166603</c:v>
                </c:pt>
                <c:pt idx="2455">
                  <c:v>0.42670701444149001</c:v>
                </c:pt>
                <c:pt idx="2456">
                  <c:v>0.26347496211528698</c:v>
                </c:pt>
                <c:pt idx="2457">
                  <c:v>0.40850769877433701</c:v>
                </c:pt>
                <c:pt idx="2458">
                  <c:v>0.23556757271289799</c:v>
                </c:pt>
                <c:pt idx="2459">
                  <c:v>0.32019989192485798</c:v>
                </c:pt>
                <c:pt idx="2460">
                  <c:v>0.35493709444999599</c:v>
                </c:pt>
                <c:pt idx="2461">
                  <c:v>0.35480725765228199</c:v>
                </c:pt>
                <c:pt idx="2462">
                  <c:v>0.285703068971633</c:v>
                </c:pt>
                <c:pt idx="2463">
                  <c:v>0.26551428437232899</c:v>
                </c:pt>
                <c:pt idx="2464">
                  <c:v>0.27489975094795199</c:v>
                </c:pt>
                <c:pt idx="2465">
                  <c:v>0.192917904257774</c:v>
                </c:pt>
                <c:pt idx="2466">
                  <c:v>0.30541817843913999</c:v>
                </c:pt>
                <c:pt idx="2467">
                  <c:v>0.19264983087778001</c:v>
                </c:pt>
                <c:pt idx="2468">
                  <c:v>0.39291979968547802</c:v>
                </c:pt>
                <c:pt idx="2469">
                  <c:v>0.20819828510284399</c:v>
                </c:pt>
                <c:pt idx="2470">
                  <c:v>0.371262085437774</c:v>
                </c:pt>
                <c:pt idx="2471">
                  <c:v>0.26791901886463099</c:v>
                </c:pt>
                <c:pt idx="2472">
                  <c:v>0.34279528260231001</c:v>
                </c:pt>
                <c:pt idx="2473">
                  <c:v>0.34515056312084103</c:v>
                </c:pt>
                <c:pt idx="2474">
                  <c:v>0.29707092046737599</c:v>
                </c:pt>
                <c:pt idx="2475">
                  <c:v>0.35679967999458301</c:v>
                </c:pt>
                <c:pt idx="2476">
                  <c:v>0.33020318746566701</c:v>
                </c:pt>
                <c:pt idx="2477">
                  <c:v>0.28771033883094699</c:v>
                </c:pt>
                <c:pt idx="2478">
                  <c:v>0.28819398283958397</c:v>
                </c:pt>
                <c:pt idx="2479">
                  <c:v>0.35260666608810398</c:v>
                </c:pt>
                <c:pt idx="2480">
                  <c:v>0.34452949762344298</c:v>
                </c:pt>
                <c:pt idx="2481">
                  <c:v>0.304929262399673</c:v>
                </c:pt>
                <c:pt idx="2482">
                  <c:v>0.248268857598304</c:v>
                </c:pt>
                <c:pt idx="2483">
                  <c:v>0.33254157006740498</c:v>
                </c:pt>
                <c:pt idx="2484">
                  <c:v>0.34478969573974599</c:v>
                </c:pt>
                <c:pt idx="2485">
                  <c:v>0.303025299310684</c:v>
                </c:pt>
                <c:pt idx="2486">
                  <c:v>0.30406201481819101</c:v>
                </c:pt>
                <c:pt idx="2487">
                  <c:v>0.27136825621128002</c:v>
                </c:pt>
                <c:pt idx="2488">
                  <c:v>0.35677738785743701</c:v>
                </c:pt>
                <c:pt idx="2489">
                  <c:v>0.26690030395984599</c:v>
                </c:pt>
                <c:pt idx="2490">
                  <c:v>0.30743920803070002</c:v>
                </c:pt>
                <c:pt idx="2491">
                  <c:v>0.26111952364444702</c:v>
                </c:pt>
                <c:pt idx="2492">
                  <c:v>0.313234615325927</c:v>
                </c:pt>
                <c:pt idx="2493">
                  <c:v>0.40623992681503202</c:v>
                </c:pt>
                <c:pt idx="2494">
                  <c:v>0.37418566942214898</c:v>
                </c:pt>
                <c:pt idx="2495">
                  <c:v>0.36995600163936598</c:v>
                </c:pt>
                <c:pt idx="2496">
                  <c:v>0.31309807896614</c:v>
                </c:pt>
                <c:pt idx="2497">
                  <c:v>0.41045193374156902</c:v>
                </c:pt>
                <c:pt idx="2498">
                  <c:v>0.30314189195632901</c:v>
                </c:pt>
                <c:pt idx="2499">
                  <c:v>0.27193437814712501</c:v>
                </c:pt>
                <c:pt idx="2500">
                  <c:v>0.27085272371768898</c:v>
                </c:pt>
                <c:pt idx="2501">
                  <c:v>0.23447636961936899</c:v>
                </c:pt>
                <c:pt idx="2502">
                  <c:v>0.305848783254623</c:v>
                </c:pt>
                <c:pt idx="2503">
                  <c:v>0.349396756291389</c:v>
                </c:pt>
                <c:pt idx="2504">
                  <c:v>0.35129458904266297</c:v>
                </c:pt>
                <c:pt idx="2505">
                  <c:v>0.34946793019771499</c:v>
                </c:pt>
                <c:pt idx="2506">
                  <c:v>0.37993263006210298</c:v>
                </c:pt>
                <c:pt idx="2507">
                  <c:v>0.39789008498191802</c:v>
                </c:pt>
                <c:pt idx="2508">
                  <c:v>0.41837564706802299</c:v>
                </c:pt>
                <c:pt idx="2509">
                  <c:v>0.35066791176795897</c:v>
                </c:pt>
                <c:pt idx="2510">
                  <c:v>0.35548357367515498</c:v>
                </c:pt>
                <c:pt idx="2511">
                  <c:v>0.31432037651538802</c:v>
                </c:pt>
                <c:pt idx="2512">
                  <c:v>0.30624864101409899</c:v>
                </c:pt>
                <c:pt idx="2513">
                  <c:v>0.28661090433597503</c:v>
                </c:pt>
                <c:pt idx="2514">
                  <c:v>0.31071591675281501</c:v>
                </c:pt>
                <c:pt idx="2515">
                  <c:v>0.151991015672683</c:v>
                </c:pt>
                <c:pt idx="2516">
                  <c:v>0.29871875047683699</c:v>
                </c:pt>
                <c:pt idx="2517">
                  <c:v>0.37832965850830003</c:v>
                </c:pt>
                <c:pt idx="2518">
                  <c:v>0.44064253568649198</c:v>
                </c:pt>
                <c:pt idx="2519">
                  <c:v>0.198363618552684</c:v>
                </c:pt>
                <c:pt idx="2520">
                  <c:v>0.31430155038833602</c:v>
                </c:pt>
                <c:pt idx="2521">
                  <c:v>0.30603448152542101</c:v>
                </c:pt>
                <c:pt idx="2522">
                  <c:v>0.25068278908729502</c:v>
                </c:pt>
                <c:pt idx="2523">
                  <c:v>0.388309776782989</c:v>
                </c:pt>
                <c:pt idx="2524">
                  <c:v>0.20999410152435299</c:v>
                </c:pt>
                <c:pt idx="2525">
                  <c:v>0.33104397058486901</c:v>
                </c:pt>
                <c:pt idx="2526">
                  <c:v>0.19095159471035</c:v>
                </c:pt>
                <c:pt idx="2527">
                  <c:v>0.28363083899021102</c:v>
                </c:pt>
                <c:pt idx="2528">
                  <c:v>0.34771164059638898</c:v>
                </c:pt>
                <c:pt idx="2529">
                  <c:v>0.33243887126445698</c:v>
                </c:pt>
                <c:pt idx="2530">
                  <c:v>0.36045136451721099</c:v>
                </c:pt>
                <c:pt idx="2531">
                  <c:v>0.27892118692397999</c:v>
                </c:pt>
                <c:pt idx="2532">
                  <c:v>0.256450110673904</c:v>
                </c:pt>
                <c:pt idx="2533">
                  <c:v>0.37081049084663298</c:v>
                </c:pt>
                <c:pt idx="2534">
                  <c:v>0.29912868738174397</c:v>
                </c:pt>
                <c:pt idx="2535">
                  <c:v>0.345680618286132</c:v>
                </c:pt>
                <c:pt idx="2536">
                  <c:v>0.256589573621749</c:v>
                </c:pt>
                <c:pt idx="2537">
                  <c:v>0.40484431385993902</c:v>
                </c:pt>
                <c:pt idx="2538">
                  <c:v>0.30292840301990498</c:v>
                </c:pt>
                <c:pt idx="2539">
                  <c:v>0.34130815565585998</c:v>
                </c:pt>
                <c:pt idx="2540">
                  <c:v>0.29721591770648897</c:v>
                </c:pt>
                <c:pt idx="2541">
                  <c:v>0.419521433115005</c:v>
                </c:pt>
                <c:pt idx="2542">
                  <c:v>0.36595795154571498</c:v>
                </c:pt>
                <c:pt idx="2543">
                  <c:v>0.22575422227382599</c:v>
                </c:pt>
                <c:pt idx="2544">
                  <c:v>0.29857247769832601</c:v>
                </c:pt>
                <c:pt idx="2545">
                  <c:v>0.43466680347919401</c:v>
                </c:pt>
                <c:pt idx="2546">
                  <c:v>0.41621571183204598</c:v>
                </c:pt>
                <c:pt idx="2547">
                  <c:v>0.37902113199234</c:v>
                </c:pt>
                <c:pt idx="2548">
                  <c:v>0.413561701774597</c:v>
                </c:pt>
                <c:pt idx="2549">
                  <c:v>0.43654525876045203</c:v>
                </c:pt>
                <c:pt idx="2550">
                  <c:v>0.37142267227172798</c:v>
                </c:pt>
                <c:pt idx="2551">
                  <c:v>0.38688700795173597</c:v>
                </c:pt>
                <c:pt idx="2552">
                  <c:v>0.241496622562408</c:v>
                </c:pt>
                <c:pt idx="2553">
                  <c:v>0.24124395549297301</c:v>
                </c:pt>
                <c:pt idx="2554">
                  <c:v>0.35362484753131801</c:v>
                </c:pt>
                <c:pt idx="2555">
                  <c:v>0.30835281014442401</c:v>
                </c:pt>
                <c:pt idx="2556">
                  <c:v>0.39583008885383603</c:v>
                </c:pt>
                <c:pt idx="2557">
                  <c:v>0.31922547817230201</c:v>
                </c:pt>
                <c:pt idx="2558">
                  <c:v>0.450442346930503</c:v>
                </c:pt>
                <c:pt idx="2559">
                  <c:v>0.27979924976825699</c:v>
                </c:pt>
                <c:pt idx="2560">
                  <c:v>0.34465854763984599</c:v>
                </c:pt>
                <c:pt idx="2561">
                  <c:v>0.36881012618541698</c:v>
                </c:pt>
                <c:pt idx="2562">
                  <c:v>0.33169243633747097</c:v>
                </c:pt>
                <c:pt idx="2563">
                  <c:v>0.34454749226570103</c:v>
                </c:pt>
                <c:pt idx="2564">
                  <c:v>0.24460629522800401</c:v>
                </c:pt>
                <c:pt idx="2565">
                  <c:v>0.29052848815917898</c:v>
                </c:pt>
                <c:pt idx="2566">
                  <c:v>0.33003112077712998</c:v>
                </c:pt>
                <c:pt idx="2567">
                  <c:v>0.44949903488159099</c:v>
                </c:pt>
                <c:pt idx="2568">
                  <c:v>0.29797385036945301</c:v>
                </c:pt>
                <c:pt idx="2569">
                  <c:v>0.38222448825836097</c:v>
                </c:pt>
                <c:pt idx="2570">
                  <c:v>0.29471529126167201</c:v>
                </c:pt>
                <c:pt idx="2571">
                  <c:v>0.259618061780929</c:v>
                </c:pt>
                <c:pt idx="2572">
                  <c:v>0.38649137020111002</c:v>
                </c:pt>
                <c:pt idx="2573">
                  <c:v>0.28592096865177102</c:v>
                </c:pt>
                <c:pt idx="2574">
                  <c:v>0.37626810669898902</c:v>
                </c:pt>
                <c:pt idx="2575">
                  <c:v>0.48052723407745301</c:v>
                </c:pt>
                <c:pt idx="2576">
                  <c:v>0.32652491927146898</c:v>
                </c:pt>
                <c:pt idx="2577">
                  <c:v>0.29878232181072201</c:v>
                </c:pt>
                <c:pt idx="2578">
                  <c:v>0.47470106482505797</c:v>
                </c:pt>
                <c:pt idx="2579">
                  <c:v>0.42770537137985198</c:v>
                </c:pt>
                <c:pt idx="2580">
                  <c:v>0.31021716892719198</c:v>
                </c:pt>
                <c:pt idx="2581">
                  <c:v>0.34660550355911202</c:v>
                </c:pt>
                <c:pt idx="2582">
                  <c:v>0.33473619222640899</c:v>
                </c:pt>
                <c:pt idx="2583">
                  <c:v>0.29785406887531202</c:v>
                </c:pt>
                <c:pt idx="2584">
                  <c:v>0.16690641641616799</c:v>
                </c:pt>
                <c:pt idx="2585">
                  <c:v>0.37306296229362401</c:v>
                </c:pt>
                <c:pt idx="2586">
                  <c:v>0.42990241050720202</c:v>
                </c:pt>
                <c:pt idx="2587">
                  <c:v>0.38381348550319599</c:v>
                </c:pt>
                <c:pt idx="2588">
                  <c:v>0.41743507385253897</c:v>
                </c:pt>
                <c:pt idx="2589">
                  <c:v>0.34984774589538498</c:v>
                </c:pt>
                <c:pt idx="2590">
                  <c:v>0.26431273519992798</c:v>
                </c:pt>
                <c:pt idx="2591">
                  <c:v>0.25127970278263001</c:v>
                </c:pt>
                <c:pt idx="2592">
                  <c:v>0.31449814736843101</c:v>
                </c:pt>
                <c:pt idx="2593">
                  <c:v>0.35323360562324502</c:v>
                </c:pt>
                <c:pt idx="2594">
                  <c:v>0.15797437578439699</c:v>
                </c:pt>
                <c:pt idx="2595">
                  <c:v>0.38699842095374998</c:v>
                </c:pt>
                <c:pt idx="2596">
                  <c:v>0.41055765748023898</c:v>
                </c:pt>
                <c:pt idx="2597">
                  <c:v>0.420714449882507</c:v>
                </c:pt>
                <c:pt idx="2598">
                  <c:v>0.28046931624412502</c:v>
                </c:pt>
                <c:pt idx="2599">
                  <c:v>0.28452706038951803</c:v>
                </c:pt>
                <c:pt idx="2600">
                  <c:v>0.39435425400733898</c:v>
                </c:pt>
                <c:pt idx="2601">
                  <c:v>0.32163755893707202</c:v>
                </c:pt>
                <c:pt idx="2602">
                  <c:v>0.37395398020744303</c:v>
                </c:pt>
                <c:pt idx="2603">
                  <c:v>0.36717808246612499</c:v>
                </c:pt>
                <c:pt idx="2604">
                  <c:v>0.42383468747138903</c:v>
                </c:pt>
                <c:pt idx="2605">
                  <c:v>0.26990086138248398</c:v>
                </c:pt>
                <c:pt idx="2606">
                  <c:v>0.26484718024730602</c:v>
                </c:pt>
                <c:pt idx="2607">
                  <c:v>0.42120683193206698</c:v>
                </c:pt>
                <c:pt idx="2608">
                  <c:v>0.423492765426635</c:v>
                </c:pt>
                <c:pt idx="2609">
                  <c:v>0.26467841565608902</c:v>
                </c:pt>
                <c:pt idx="2610">
                  <c:v>0.38396662175655299</c:v>
                </c:pt>
                <c:pt idx="2611">
                  <c:v>0.41134048104286097</c:v>
                </c:pt>
                <c:pt idx="2612">
                  <c:v>0.28163830339908602</c:v>
                </c:pt>
                <c:pt idx="2613">
                  <c:v>0.28987922668457</c:v>
                </c:pt>
                <c:pt idx="2614">
                  <c:v>0.323051771521568</c:v>
                </c:pt>
                <c:pt idx="2615">
                  <c:v>0.18275686651468201</c:v>
                </c:pt>
                <c:pt idx="2616">
                  <c:v>0.36453065574169102</c:v>
                </c:pt>
                <c:pt idx="2617">
                  <c:v>0.34949202239513399</c:v>
                </c:pt>
                <c:pt idx="2618">
                  <c:v>0.28814931213855699</c:v>
                </c:pt>
                <c:pt idx="2619">
                  <c:v>0.28212494850158598</c:v>
                </c:pt>
                <c:pt idx="2620">
                  <c:v>0.487504059076309</c:v>
                </c:pt>
                <c:pt idx="2621">
                  <c:v>0.40096815228462201</c:v>
                </c:pt>
                <c:pt idx="2622">
                  <c:v>0.41907456517219499</c:v>
                </c:pt>
                <c:pt idx="2623">
                  <c:v>0.37262479364871898</c:v>
                </c:pt>
                <c:pt idx="2624">
                  <c:v>0.37262479364871898</c:v>
                </c:pt>
                <c:pt idx="2625">
                  <c:v>0.33949728310108102</c:v>
                </c:pt>
                <c:pt idx="2626">
                  <c:v>0.37170519232749899</c:v>
                </c:pt>
                <c:pt idx="2627">
                  <c:v>0.33221416473388599</c:v>
                </c:pt>
                <c:pt idx="2628">
                  <c:v>0.31631178855896003</c:v>
                </c:pt>
                <c:pt idx="2629">
                  <c:v>0.41158369779586701</c:v>
                </c:pt>
                <c:pt idx="2630">
                  <c:v>0.36822474002838101</c:v>
                </c:pt>
                <c:pt idx="2631">
                  <c:v>0.45344421267509399</c:v>
                </c:pt>
                <c:pt idx="2632">
                  <c:v>0.35969052314758299</c:v>
                </c:pt>
                <c:pt idx="2633">
                  <c:v>0.33636209964752101</c:v>
                </c:pt>
                <c:pt idx="2634">
                  <c:v>0.23676016330718999</c:v>
                </c:pt>
                <c:pt idx="2635">
                  <c:v>0.30101214647293001</c:v>
                </c:pt>
                <c:pt idx="2636">
                  <c:v>0.38619514703750601</c:v>
                </c:pt>
                <c:pt idx="2637">
                  <c:v>0.36190323233604399</c:v>
                </c:pt>
                <c:pt idx="2638">
                  <c:v>0.387747514247894</c:v>
                </c:pt>
                <c:pt idx="2639">
                  <c:v>0.445516043901443</c:v>
                </c:pt>
                <c:pt idx="2640">
                  <c:v>0.21899606361985199</c:v>
                </c:pt>
                <c:pt idx="2641">
                  <c:v>0.28608033955097201</c:v>
                </c:pt>
                <c:pt idx="2642">
                  <c:v>0.40289914608001698</c:v>
                </c:pt>
                <c:pt idx="2643">
                  <c:v>0.39876351952552702</c:v>
                </c:pt>
                <c:pt idx="2644">
                  <c:v>0.19976997375488201</c:v>
                </c:pt>
                <c:pt idx="2645">
                  <c:v>0.34877075850963501</c:v>
                </c:pt>
                <c:pt idx="2646">
                  <c:v>0.32950356602668701</c:v>
                </c:pt>
                <c:pt idx="2647">
                  <c:v>0.400922155380248</c:v>
                </c:pt>
                <c:pt idx="2648">
                  <c:v>0.33556746244430502</c:v>
                </c:pt>
                <c:pt idx="2649">
                  <c:v>0.230515027046203</c:v>
                </c:pt>
                <c:pt idx="2650">
                  <c:v>0.379444390535354</c:v>
                </c:pt>
                <c:pt idx="2651">
                  <c:v>0.32530811131000498</c:v>
                </c:pt>
                <c:pt idx="2652">
                  <c:v>0.210802349448204</c:v>
                </c:pt>
                <c:pt idx="2653">
                  <c:v>0.37108148336410501</c:v>
                </c:pt>
                <c:pt idx="2654">
                  <c:v>0.341455209255218</c:v>
                </c:pt>
                <c:pt idx="2655">
                  <c:v>0.26166577339172298</c:v>
                </c:pt>
                <c:pt idx="2656">
                  <c:v>0.42072222232818601</c:v>
                </c:pt>
                <c:pt idx="2657">
                  <c:v>0.281485337018966</c:v>
                </c:pt>
                <c:pt idx="2658">
                  <c:v>0.51907873749732902</c:v>
                </c:pt>
                <c:pt idx="2659">
                  <c:v>0.32177098989486602</c:v>
                </c:pt>
                <c:pt idx="2660">
                  <c:v>0.286311164498329</c:v>
                </c:pt>
                <c:pt idx="2661">
                  <c:v>0.42914482951164201</c:v>
                </c:pt>
                <c:pt idx="2662">
                  <c:v>0.28530836403369902</c:v>
                </c:pt>
                <c:pt idx="2663">
                  <c:v>0.23473199009895299</c:v>
                </c:pt>
                <c:pt idx="2664">
                  <c:v>0.47055135369300799</c:v>
                </c:pt>
                <c:pt idx="2665">
                  <c:v>0.38858102560043301</c:v>
                </c:pt>
                <c:pt idx="2666">
                  <c:v>0.31586814522743201</c:v>
                </c:pt>
                <c:pt idx="2667">
                  <c:v>0.26879704892635298</c:v>
                </c:pt>
                <c:pt idx="2668">
                  <c:v>0.51351771950721703</c:v>
                </c:pt>
                <c:pt idx="2669">
                  <c:v>0.32601829469203902</c:v>
                </c:pt>
                <c:pt idx="2670">
                  <c:v>0.28938413560390402</c:v>
                </c:pt>
                <c:pt idx="2671">
                  <c:v>0.31567913293838501</c:v>
                </c:pt>
                <c:pt idx="2672">
                  <c:v>0.25122833847999498</c:v>
                </c:pt>
                <c:pt idx="2673">
                  <c:v>0.36451607942581099</c:v>
                </c:pt>
                <c:pt idx="2674">
                  <c:v>0.36004347205162002</c:v>
                </c:pt>
                <c:pt idx="2675">
                  <c:v>0.40246174931526102</c:v>
                </c:pt>
                <c:pt idx="2676">
                  <c:v>0.37733058929443303</c:v>
                </c:pt>
                <c:pt idx="2677">
                  <c:v>0.28590168654918602</c:v>
                </c:pt>
                <c:pt idx="2678">
                  <c:v>0.47650652527809101</c:v>
                </c:pt>
                <c:pt idx="2679">
                  <c:v>0.33696197867393402</c:v>
                </c:pt>
                <c:pt idx="2680">
                  <c:v>0.29798424839973398</c:v>
                </c:pt>
                <c:pt idx="2681">
                  <c:v>0.47255066037178001</c:v>
                </c:pt>
                <c:pt idx="2682">
                  <c:v>0.29675657749175999</c:v>
                </c:pt>
                <c:pt idx="2683">
                  <c:v>0.36722759008407502</c:v>
                </c:pt>
                <c:pt idx="2684">
                  <c:v>0.36011510491371101</c:v>
                </c:pt>
                <c:pt idx="2685">
                  <c:v>0.48322016596794098</c:v>
                </c:pt>
                <c:pt idx="2686">
                  <c:v>0.205238160490989</c:v>
                </c:pt>
                <c:pt idx="2687">
                  <c:v>0.33739153742790201</c:v>
                </c:pt>
                <c:pt idx="2688">
                  <c:v>0.41870252490043602</c:v>
                </c:pt>
                <c:pt idx="2689">
                  <c:v>0.52279030680656402</c:v>
                </c:pt>
                <c:pt idx="2690">
                  <c:v>0.30729425251483899</c:v>
                </c:pt>
                <c:pt idx="2691">
                  <c:v>0.28354865908622701</c:v>
                </c:pt>
                <c:pt idx="2692">
                  <c:v>0.28665177226066502</c:v>
                </c:pt>
                <c:pt idx="2693">
                  <c:v>0.19612283408641801</c:v>
                </c:pt>
                <c:pt idx="2694">
                  <c:v>0.32376347780227599</c:v>
                </c:pt>
                <c:pt idx="2695">
                  <c:v>0.35427011847495998</c:v>
                </c:pt>
                <c:pt idx="2696">
                  <c:v>0.390773326158523</c:v>
                </c:pt>
                <c:pt idx="2697">
                  <c:v>0.29608442187309197</c:v>
                </c:pt>
                <c:pt idx="2698">
                  <c:v>0.39090787172317498</c:v>
                </c:pt>
                <c:pt idx="2699">
                  <c:v>0.47276722490787498</c:v>
                </c:pt>
                <c:pt idx="2700">
                  <c:v>0.45640934705734199</c:v>
                </c:pt>
                <c:pt idx="2701">
                  <c:v>0.29208683371543798</c:v>
                </c:pt>
                <c:pt idx="2702">
                  <c:v>0.34504466652870103</c:v>
                </c:pt>
                <c:pt idx="2703">
                  <c:v>0.29554899334907497</c:v>
                </c:pt>
                <c:pt idx="2704">
                  <c:v>0.43347781300544702</c:v>
                </c:pt>
                <c:pt idx="2705">
                  <c:v>0.306665235757827</c:v>
                </c:pt>
                <c:pt idx="2706">
                  <c:v>0.34421958923339802</c:v>
                </c:pt>
                <c:pt idx="2707">
                  <c:v>0.45905915200710301</c:v>
                </c:pt>
                <c:pt idx="2708">
                  <c:v>0.37464758157730099</c:v>
                </c:pt>
                <c:pt idx="2709">
                  <c:v>0.32061941921710901</c:v>
                </c:pt>
                <c:pt idx="2710">
                  <c:v>0.35446104705333698</c:v>
                </c:pt>
                <c:pt idx="2711">
                  <c:v>0.47218120694160398</c:v>
                </c:pt>
                <c:pt idx="2712">
                  <c:v>0.38852328062057401</c:v>
                </c:pt>
                <c:pt idx="2713">
                  <c:v>0.38151186704635598</c:v>
                </c:pt>
                <c:pt idx="2714">
                  <c:v>0.42064033150672903</c:v>
                </c:pt>
                <c:pt idx="2715">
                  <c:v>0.27468870878219598</c:v>
                </c:pt>
                <c:pt idx="2716">
                  <c:v>0.18653527200222</c:v>
                </c:pt>
                <c:pt idx="2717">
                  <c:v>0.24855449199676499</c:v>
                </c:pt>
                <c:pt idx="2718">
                  <c:v>0.31930220723152097</c:v>
                </c:pt>
                <c:pt idx="2719">
                  <c:v>0.37034170627593899</c:v>
                </c:pt>
                <c:pt idx="2720">
                  <c:v>0.23921186327934199</c:v>
                </c:pt>
                <c:pt idx="2721">
                  <c:v>0.38077867031097401</c:v>
                </c:pt>
                <c:pt idx="2722">
                  <c:v>0.33799175918102198</c:v>
                </c:pt>
                <c:pt idx="2723">
                  <c:v>0.31969266533851598</c:v>
                </c:pt>
                <c:pt idx="2724">
                  <c:v>0.51111745834350497</c:v>
                </c:pt>
                <c:pt idx="2725">
                  <c:v>0.37039241790771399</c:v>
                </c:pt>
                <c:pt idx="2726">
                  <c:v>0.18556494116783101</c:v>
                </c:pt>
                <c:pt idx="2727">
                  <c:v>0.42839974164962702</c:v>
                </c:pt>
                <c:pt idx="2728">
                  <c:v>0.28773268759250598</c:v>
                </c:pt>
                <c:pt idx="2729">
                  <c:v>0.50913865566253602</c:v>
                </c:pt>
                <c:pt idx="2730">
                  <c:v>0.330029821395873</c:v>
                </c:pt>
                <c:pt idx="2731">
                  <c:v>0.29411111474037099</c:v>
                </c:pt>
                <c:pt idx="2732">
                  <c:v>0.37061589956283503</c:v>
                </c:pt>
                <c:pt idx="2733">
                  <c:v>0.46489232182502699</c:v>
                </c:pt>
                <c:pt idx="2734">
                  <c:v>0.29123803377151403</c:v>
                </c:pt>
                <c:pt idx="2735">
                  <c:v>0.31468605399131699</c:v>
                </c:pt>
                <c:pt idx="2736">
                  <c:v>0.22586145997047399</c:v>
                </c:pt>
                <c:pt idx="2737">
                  <c:v>0.35370493233203798</c:v>
                </c:pt>
                <c:pt idx="2738">
                  <c:v>0.376720708608627</c:v>
                </c:pt>
                <c:pt idx="2739">
                  <c:v>0.34329794943332598</c:v>
                </c:pt>
                <c:pt idx="2740">
                  <c:v>0.28678827881813002</c:v>
                </c:pt>
                <c:pt idx="2741">
                  <c:v>0.30387678742408702</c:v>
                </c:pt>
                <c:pt idx="2742">
                  <c:v>0.36276313066482502</c:v>
                </c:pt>
                <c:pt idx="2743">
                  <c:v>0.217468732595443</c:v>
                </c:pt>
                <c:pt idx="2744">
                  <c:v>0.34256560802459701</c:v>
                </c:pt>
                <c:pt idx="2745">
                  <c:v>0.46163882017135599</c:v>
                </c:pt>
                <c:pt idx="2746">
                  <c:v>0.34080871939659102</c:v>
                </c:pt>
                <c:pt idx="2747">
                  <c:v>0.42691547870635899</c:v>
                </c:pt>
                <c:pt idx="2748">
                  <c:v>0.32002256512641902</c:v>
                </c:pt>
                <c:pt idx="2749">
                  <c:v>0.449986776709556</c:v>
                </c:pt>
                <c:pt idx="2750">
                  <c:v>0.28505710363387998</c:v>
                </c:pt>
                <c:pt idx="2751">
                  <c:v>0.33403011560439999</c:v>
                </c:pt>
                <c:pt idx="2752">
                  <c:v>0.31855239868163998</c:v>
                </c:pt>
                <c:pt idx="2753">
                  <c:v>0.520598208904266</c:v>
                </c:pt>
                <c:pt idx="2754">
                  <c:v>0.240283179283142</c:v>
                </c:pt>
                <c:pt idx="2755">
                  <c:v>0.242707362771034</c:v>
                </c:pt>
                <c:pt idx="2756">
                  <c:v>0.35899164676666201</c:v>
                </c:pt>
                <c:pt idx="2757">
                  <c:v>0.26781409978866499</c:v>
                </c:pt>
                <c:pt idx="2758">
                  <c:v>0.244561275839805</c:v>
                </c:pt>
                <c:pt idx="2759">
                  <c:v>0.248837089538574</c:v>
                </c:pt>
                <c:pt idx="2760">
                  <c:v>0.41813247203826898</c:v>
                </c:pt>
                <c:pt idx="2761">
                  <c:v>0.44355234503745999</c:v>
                </c:pt>
                <c:pt idx="2762">
                  <c:v>0.298224624991416</c:v>
                </c:pt>
                <c:pt idx="2763">
                  <c:v>0.21831515133380799</c:v>
                </c:pt>
                <c:pt idx="2764">
                  <c:v>0.21849132478237099</c:v>
                </c:pt>
                <c:pt idx="2765">
                  <c:v>0.28427286744117702</c:v>
                </c:pt>
                <c:pt idx="2766">
                  <c:v>0.38502916991710601</c:v>
                </c:pt>
                <c:pt idx="2767">
                  <c:v>0.36390870809554998</c:v>
                </c:pt>
                <c:pt idx="2768">
                  <c:v>0.42340586781501699</c:v>
                </c:pt>
                <c:pt idx="2769">
                  <c:v>0.38418492078781102</c:v>
                </c:pt>
                <c:pt idx="2770">
                  <c:v>0.475834983587265</c:v>
                </c:pt>
                <c:pt idx="2771">
                  <c:v>0.31224119067192002</c:v>
                </c:pt>
                <c:pt idx="2772">
                  <c:v>0.480483186244964</c:v>
                </c:pt>
                <c:pt idx="2773">
                  <c:v>0.32791728973388601</c:v>
                </c:pt>
                <c:pt idx="2774">
                  <c:v>0.27284879088401798</c:v>
                </c:pt>
                <c:pt idx="2775">
                  <c:v>0.35019798874855002</c:v>
                </c:pt>
                <c:pt idx="2776">
                  <c:v>0.42304689884185798</c:v>
                </c:pt>
                <c:pt idx="2777">
                  <c:v>0.473715043067932</c:v>
                </c:pt>
                <c:pt idx="2778">
                  <c:v>0.39431462883949198</c:v>
                </c:pt>
                <c:pt idx="2779">
                  <c:v>0.31980801820754901</c:v>
                </c:pt>
                <c:pt idx="2780">
                  <c:v>0.50802152156829805</c:v>
                </c:pt>
                <c:pt idx="2781">
                  <c:v>0.30598733723163601</c:v>
                </c:pt>
                <c:pt idx="2782">
                  <c:v>0.33926916420459702</c:v>
                </c:pt>
                <c:pt idx="2783">
                  <c:v>0.42350519895553501</c:v>
                </c:pt>
                <c:pt idx="2784">
                  <c:v>0.28500222414731902</c:v>
                </c:pt>
                <c:pt idx="2785">
                  <c:v>0.55816364437341603</c:v>
                </c:pt>
                <c:pt idx="2786">
                  <c:v>0.29921001195907498</c:v>
                </c:pt>
                <c:pt idx="2787">
                  <c:v>0.34827169775962802</c:v>
                </c:pt>
                <c:pt idx="2788">
                  <c:v>0.46878708302974698</c:v>
                </c:pt>
                <c:pt idx="2789">
                  <c:v>0.40720573663711501</c:v>
                </c:pt>
                <c:pt idx="2790">
                  <c:v>0.44910768270492502</c:v>
                </c:pt>
                <c:pt idx="2791">
                  <c:v>0.37532309293746902</c:v>
                </c:pt>
                <c:pt idx="2792">
                  <c:v>0.50516367554664598</c:v>
                </c:pt>
                <c:pt idx="2793">
                  <c:v>0.46636852324008898</c:v>
                </c:pt>
                <c:pt idx="2794">
                  <c:v>0.43392876982688799</c:v>
                </c:pt>
                <c:pt idx="2795">
                  <c:v>0.35924279689788802</c:v>
                </c:pt>
                <c:pt idx="2796">
                  <c:v>0.45366014838218599</c:v>
                </c:pt>
                <c:pt idx="2797">
                  <c:v>0.276810574531555</c:v>
                </c:pt>
                <c:pt idx="2798">
                  <c:v>0.38547920584678602</c:v>
                </c:pt>
                <c:pt idx="2799">
                  <c:v>0.371931856870651</c:v>
                </c:pt>
                <c:pt idx="2800">
                  <c:v>0.354366400837898</c:v>
                </c:pt>
                <c:pt idx="2801">
                  <c:v>0.383614391088485</c:v>
                </c:pt>
                <c:pt idx="2802">
                  <c:v>0.37155042886734002</c:v>
                </c:pt>
                <c:pt idx="2803">
                  <c:v>0.46755861043930003</c:v>
                </c:pt>
                <c:pt idx="2804">
                  <c:v>0.27969197630882198</c:v>
                </c:pt>
                <c:pt idx="2805">
                  <c:v>0.25374928414821601</c:v>
                </c:pt>
                <c:pt idx="2806">
                  <c:v>0.34507141113281198</c:v>
                </c:pt>
                <c:pt idx="2807">
                  <c:v>0.25175842940807303</c:v>
                </c:pt>
                <c:pt idx="2808">
                  <c:v>0.311927777528762</c:v>
                </c:pt>
                <c:pt idx="2809">
                  <c:v>0.37262897193431799</c:v>
                </c:pt>
                <c:pt idx="2810">
                  <c:v>0.34356914162635799</c:v>
                </c:pt>
                <c:pt idx="2811">
                  <c:v>0.345586782693862</c:v>
                </c:pt>
                <c:pt idx="2812">
                  <c:v>0.339055806398391</c:v>
                </c:pt>
                <c:pt idx="2813">
                  <c:v>0.377676045894622</c:v>
                </c:pt>
                <c:pt idx="2814">
                  <c:v>0.37764608860015803</c:v>
                </c:pt>
                <c:pt idx="2815">
                  <c:v>0.34532440304756101</c:v>
                </c:pt>
                <c:pt idx="2816">
                  <c:v>0.40357570648193303</c:v>
                </c:pt>
                <c:pt idx="2817">
                  <c:v>0.37780528068542402</c:v>
                </c:pt>
                <c:pt idx="2818">
                  <c:v>0.363384956121444</c:v>
                </c:pt>
                <c:pt idx="2819">
                  <c:v>0.35736325383186301</c:v>
                </c:pt>
                <c:pt idx="2820">
                  <c:v>0.46404410600662199</c:v>
                </c:pt>
                <c:pt idx="2821">
                  <c:v>0.40344995856284999</c:v>
                </c:pt>
                <c:pt idx="2822">
                  <c:v>0.27479422688484101</c:v>
                </c:pt>
                <c:pt idx="2823">
                  <c:v>0.41130568981170601</c:v>
                </c:pt>
                <c:pt idx="2824">
                  <c:v>0.36021635532379098</c:v>
                </c:pt>
                <c:pt idx="2825">
                  <c:v>0.413108932971954</c:v>
                </c:pt>
                <c:pt idx="2826">
                  <c:v>0.33324911296367599</c:v>
                </c:pt>
                <c:pt idx="2827">
                  <c:v>0.38374297618865899</c:v>
                </c:pt>
                <c:pt idx="2828">
                  <c:v>0.32536625564098298</c:v>
                </c:pt>
                <c:pt idx="2829">
                  <c:v>0.40311316847801199</c:v>
                </c:pt>
                <c:pt idx="2830">
                  <c:v>0.41697186827659599</c:v>
                </c:pt>
                <c:pt idx="2831">
                  <c:v>0.40633121728896998</c:v>
                </c:pt>
                <c:pt idx="2832">
                  <c:v>0.47640722990036</c:v>
                </c:pt>
                <c:pt idx="2833">
                  <c:v>0.48861243128776499</c:v>
                </c:pt>
                <c:pt idx="2834">
                  <c:v>0.39868372082710202</c:v>
                </c:pt>
                <c:pt idx="2835">
                  <c:v>0.48254684805870002</c:v>
                </c:pt>
                <c:pt idx="2836">
                  <c:v>0.34940742850303602</c:v>
                </c:pt>
                <c:pt idx="2837">
                  <c:v>0.302720031142234</c:v>
                </c:pt>
                <c:pt idx="2838">
                  <c:v>0.50008498430252002</c:v>
                </c:pt>
                <c:pt idx="2839">
                  <c:v>0.48878071904182402</c:v>
                </c:pt>
                <c:pt idx="2840">
                  <c:v>0.26795049458742098</c:v>
                </c:pt>
                <c:pt idx="2841">
                  <c:v>0.50551053881645203</c:v>
                </c:pt>
                <c:pt idx="2842">
                  <c:v>0.33186198472976602</c:v>
                </c:pt>
                <c:pt idx="2843">
                  <c:v>0.22430201470851899</c:v>
                </c:pt>
                <c:pt idx="2844">
                  <c:v>0.38551350235939003</c:v>
                </c:pt>
                <c:pt idx="2845">
                  <c:v>0.54574579000473</c:v>
                </c:pt>
                <c:pt idx="2846">
                  <c:v>0.40093600153922998</c:v>
                </c:pt>
                <c:pt idx="2847">
                  <c:v>0.42136089801788301</c:v>
                </c:pt>
                <c:pt idx="2848">
                  <c:v>0.54929468631744305</c:v>
                </c:pt>
                <c:pt idx="2849">
                  <c:v>0.30179525315761502</c:v>
                </c:pt>
                <c:pt idx="2850">
                  <c:v>0.30466612577438301</c:v>
                </c:pt>
                <c:pt idx="2851">
                  <c:v>0.41827642619609801</c:v>
                </c:pt>
                <c:pt idx="2852">
                  <c:v>0.36603875756263698</c:v>
                </c:pt>
                <c:pt idx="2853">
                  <c:v>0.49018574357032701</c:v>
                </c:pt>
                <c:pt idx="2854">
                  <c:v>0.56760696172714198</c:v>
                </c:pt>
                <c:pt idx="2855">
                  <c:v>0.383620303869247</c:v>
                </c:pt>
                <c:pt idx="2856">
                  <c:v>0.44728656411170897</c:v>
                </c:pt>
                <c:pt idx="2857">
                  <c:v>0.32739960551261899</c:v>
                </c:pt>
                <c:pt idx="2858">
                  <c:v>0.41425902247428897</c:v>
                </c:pt>
                <c:pt idx="2859">
                  <c:v>0.51773843169212297</c:v>
                </c:pt>
                <c:pt idx="2860">
                  <c:v>0.30261543393134999</c:v>
                </c:pt>
                <c:pt idx="2861">
                  <c:v>0.45304393768310502</c:v>
                </c:pt>
                <c:pt idx="2862">
                  <c:v>0.39735485315322799</c:v>
                </c:pt>
                <c:pt idx="2863">
                  <c:v>0.43987727761268602</c:v>
                </c:pt>
                <c:pt idx="2864">
                  <c:v>0.44039486646652198</c:v>
                </c:pt>
                <c:pt idx="2865">
                  <c:v>0.32981773614883397</c:v>
                </c:pt>
                <c:pt idx="2866">
                  <c:v>0.29944849014282199</c:v>
                </c:pt>
                <c:pt idx="2867">
                  <c:v>0.25235041677951803</c:v>
                </c:pt>
                <c:pt idx="2868">
                  <c:v>0.38688471913337702</c:v>
                </c:pt>
                <c:pt idx="2869">
                  <c:v>0.58159493803977902</c:v>
                </c:pt>
                <c:pt idx="2870">
                  <c:v>0.41255971193313601</c:v>
                </c:pt>
                <c:pt idx="2871">
                  <c:v>0.58008025288581799</c:v>
                </c:pt>
                <c:pt idx="2872">
                  <c:v>0.35414920449256898</c:v>
                </c:pt>
                <c:pt idx="2873">
                  <c:v>0.351740247011184</c:v>
                </c:pt>
                <c:pt idx="2874">
                  <c:v>0.37364928126335101</c:v>
                </c:pt>
                <c:pt idx="2875">
                  <c:v>0.195222057402133</c:v>
                </c:pt>
                <c:pt idx="2876">
                  <c:v>0.34317349493503502</c:v>
                </c:pt>
                <c:pt idx="2877">
                  <c:v>0.40655336380004797</c:v>
                </c:pt>
                <c:pt idx="2878">
                  <c:v>0.43856251835823001</c:v>
                </c:pt>
                <c:pt idx="2879">
                  <c:v>0.463174724578857</c:v>
                </c:pt>
                <c:pt idx="2880">
                  <c:v>0.38834171891212399</c:v>
                </c:pt>
                <c:pt idx="2881">
                  <c:v>0.409264600276947</c:v>
                </c:pt>
                <c:pt idx="2882">
                  <c:v>0.38743885159492403</c:v>
                </c:pt>
                <c:pt idx="2883">
                  <c:v>0.48571322560310298</c:v>
                </c:pt>
                <c:pt idx="2884">
                  <c:v>0.37442760467529201</c:v>
                </c:pt>
                <c:pt idx="2885">
                  <c:v>0.32527118325233401</c:v>
                </c:pt>
                <c:pt idx="2886">
                  <c:v>0.35093387067317899</c:v>
                </c:pt>
                <c:pt idx="2887">
                  <c:v>0.40865047574043201</c:v>
                </c:pt>
                <c:pt idx="2888">
                  <c:v>0.56239196062088004</c:v>
                </c:pt>
                <c:pt idx="2889">
                  <c:v>0.419698750972747</c:v>
                </c:pt>
                <c:pt idx="2890">
                  <c:v>0.52570923566818195</c:v>
                </c:pt>
                <c:pt idx="2891">
                  <c:v>0.36405412554740801</c:v>
                </c:pt>
                <c:pt idx="2892">
                  <c:v>0.36898405253887101</c:v>
                </c:pt>
                <c:pt idx="2893">
                  <c:v>0.43689883649349198</c:v>
                </c:pt>
                <c:pt idx="2894">
                  <c:v>0.198423251509666</c:v>
                </c:pt>
                <c:pt idx="2895">
                  <c:v>0.488902628421783</c:v>
                </c:pt>
                <c:pt idx="2896">
                  <c:v>0.40018993616104098</c:v>
                </c:pt>
                <c:pt idx="2897">
                  <c:v>0.3241643846035</c:v>
                </c:pt>
                <c:pt idx="2898">
                  <c:v>0.43766056001186299</c:v>
                </c:pt>
                <c:pt idx="2899">
                  <c:v>0.57507329583167999</c:v>
                </c:pt>
                <c:pt idx="2900">
                  <c:v>0.473515582084655</c:v>
                </c:pt>
                <c:pt idx="2901">
                  <c:v>0.47067645192146301</c:v>
                </c:pt>
                <c:pt idx="2902">
                  <c:v>0.31094133853912298</c:v>
                </c:pt>
                <c:pt idx="2903">
                  <c:v>0.50896104574203405</c:v>
                </c:pt>
                <c:pt idx="2904">
                  <c:v>0.27704632282257002</c:v>
                </c:pt>
                <c:pt idx="2905">
                  <c:v>0.25186989009380301</c:v>
                </c:pt>
                <c:pt idx="2906">
                  <c:v>0.48197085857391297</c:v>
                </c:pt>
                <c:pt idx="2907">
                  <c:v>0.337003850936889</c:v>
                </c:pt>
                <c:pt idx="2908">
                  <c:v>0.38737881183624201</c:v>
                </c:pt>
                <c:pt idx="2909">
                  <c:v>0.38789905309677097</c:v>
                </c:pt>
                <c:pt idx="2910">
                  <c:v>0.52072954177856401</c:v>
                </c:pt>
                <c:pt idx="2911">
                  <c:v>0.251491096615791</c:v>
                </c:pt>
                <c:pt idx="2912">
                  <c:v>0.32713192105293198</c:v>
                </c:pt>
                <c:pt idx="2913">
                  <c:v>0.26007659435272201</c:v>
                </c:pt>
                <c:pt idx="2914">
                  <c:v>0.56800537109374905</c:v>
                </c:pt>
                <c:pt idx="2915">
                  <c:v>0.29606548547744699</c:v>
                </c:pt>
                <c:pt idx="2916">
                  <c:v>0.38962021470069802</c:v>
                </c:pt>
                <c:pt idx="2917">
                  <c:v>0.37096615433692898</c:v>
                </c:pt>
                <c:pt idx="2918">
                  <c:v>0.176393488049507</c:v>
                </c:pt>
                <c:pt idx="2919">
                  <c:v>0.368943053483962</c:v>
                </c:pt>
                <c:pt idx="2920">
                  <c:v>0.57123873829841598</c:v>
                </c:pt>
                <c:pt idx="2921">
                  <c:v>0.53469904363155296</c:v>
                </c:pt>
                <c:pt idx="2922">
                  <c:v>0.48935351371765101</c:v>
                </c:pt>
                <c:pt idx="2923">
                  <c:v>0.36083970665931597</c:v>
                </c:pt>
                <c:pt idx="2924">
                  <c:v>0.578866499662399</c:v>
                </c:pt>
                <c:pt idx="2925">
                  <c:v>0.34566873013973198</c:v>
                </c:pt>
                <c:pt idx="2926">
                  <c:v>0.37064167261123598</c:v>
                </c:pt>
                <c:pt idx="2927">
                  <c:v>0.39225316047668402</c:v>
                </c:pt>
                <c:pt idx="2928">
                  <c:v>0.44417213201522798</c:v>
                </c:pt>
                <c:pt idx="2929">
                  <c:v>0.324793103337287</c:v>
                </c:pt>
                <c:pt idx="2930">
                  <c:v>0.28638426959514601</c:v>
                </c:pt>
                <c:pt idx="2931">
                  <c:v>0.51960583925247195</c:v>
                </c:pt>
                <c:pt idx="2932">
                  <c:v>0.46359293460845902</c:v>
                </c:pt>
                <c:pt idx="2933">
                  <c:v>0.483217310905456</c:v>
                </c:pt>
                <c:pt idx="2934">
                  <c:v>0.47280716896057101</c:v>
                </c:pt>
                <c:pt idx="2935">
                  <c:v>0.377299112081527</c:v>
                </c:pt>
                <c:pt idx="2936">
                  <c:v>0.20195136368274599</c:v>
                </c:pt>
                <c:pt idx="2937">
                  <c:v>0.35045285522937702</c:v>
                </c:pt>
                <c:pt idx="2938">
                  <c:v>0.35868934392929003</c:v>
                </c:pt>
                <c:pt idx="2939">
                  <c:v>0.396542519330978</c:v>
                </c:pt>
                <c:pt idx="2940">
                  <c:v>0.28097198009490898</c:v>
                </c:pt>
                <c:pt idx="2941">
                  <c:v>0.24313265085220301</c:v>
                </c:pt>
                <c:pt idx="2942">
                  <c:v>0.24513477087020799</c:v>
                </c:pt>
                <c:pt idx="2943">
                  <c:v>0.194137421250343</c:v>
                </c:pt>
                <c:pt idx="2944">
                  <c:v>0.51689020991325296</c:v>
                </c:pt>
                <c:pt idx="2945">
                  <c:v>0.58779550790786705</c:v>
                </c:pt>
                <c:pt idx="2946">
                  <c:v>0.46300289630889802</c:v>
                </c:pt>
                <c:pt idx="2947">
                  <c:v>0.468477475643158</c:v>
                </c:pt>
                <c:pt idx="2948">
                  <c:v>0.30327296257018999</c:v>
                </c:pt>
                <c:pt idx="2949">
                  <c:v>0.263670900464057</c:v>
                </c:pt>
                <c:pt idx="2950">
                  <c:v>0.56989851593971197</c:v>
                </c:pt>
                <c:pt idx="2951">
                  <c:v>0.63022766411304398</c:v>
                </c:pt>
                <c:pt idx="2952">
                  <c:v>0.234035542607307</c:v>
                </c:pt>
                <c:pt idx="2953">
                  <c:v>0.48516119718551598</c:v>
                </c:pt>
                <c:pt idx="2954">
                  <c:v>0.32684254348278002</c:v>
                </c:pt>
                <c:pt idx="2955">
                  <c:v>0.64336841106414799</c:v>
                </c:pt>
                <c:pt idx="2956">
                  <c:v>0.42684630751609698</c:v>
                </c:pt>
                <c:pt idx="2957">
                  <c:v>0.53617864251136704</c:v>
                </c:pt>
                <c:pt idx="2958">
                  <c:v>0.50015012621879495</c:v>
                </c:pt>
                <c:pt idx="2959">
                  <c:v>0.217721647024154</c:v>
                </c:pt>
                <c:pt idx="2960">
                  <c:v>0.45653617978096001</c:v>
                </c:pt>
                <c:pt idx="2961">
                  <c:v>0.43230952620506202</c:v>
                </c:pt>
                <c:pt idx="2962">
                  <c:v>0.61164169907569899</c:v>
                </c:pt>
                <c:pt idx="2963">
                  <c:v>0.47539117336273201</c:v>
                </c:pt>
                <c:pt idx="2964">
                  <c:v>0.338430500030517</c:v>
                </c:pt>
                <c:pt idx="2965">
                  <c:v>0.23672955036163301</c:v>
                </c:pt>
                <c:pt idx="2966">
                  <c:v>0.43972751498222301</c:v>
                </c:pt>
                <c:pt idx="2967">
                  <c:v>0.484466737508773</c:v>
                </c:pt>
                <c:pt idx="2968">
                  <c:v>0.36340339779853797</c:v>
                </c:pt>
                <c:pt idx="2969">
                  <c:v>0.60443935394287096</c:v>
                </c:pt>
                <c:pt idx="2970">
                  <c:v>0.43871970772743202</c:v>
                </c:pt>
                <c:pt idx="2971">
                  <c:v>0.51871701478958099</c:v>
                </c:pt>
                <c:pt idx="2972">
                  <c:v>0.58855465650558403</c:v>
                </c:pt>
                <c:pt idx="2973">
                  <c:v>0.49938822388648901</c:v>
                </c:pt>
                <c:pt idx="2974">
                  <c:v>0.40118373036384503</c:v>
                </c:pt>
                <c:pt idx="2975">
                  <c:v>0.34687409996986301</c:v>
                </c:pt>
                <c:pt idx="2976">
                  <c:v>0.34059214591979903</c:v>
                </c:pt>
                <c:pt idx="2977">
                  <c:v>0.45845856070518398</c:v>
                </c:pt>
                <c:pt idx="2978">
                  <c:v>0.34599117040634098</c:v>
                </c:pt>
                <c:pt idx="2979">
                  <c:v>0.238269492983818</c:v>
                </c:pt>
                <c:pt idx="2980">
                  <c:v>0.41198635697364799</c:v>
                </c:pt>
                <c:pt idx="2981">
                  <c:v>0.60391094386577604</c:v>
                </c:pt>
                <c:pt idx="2982">
                  <c:v>0.371929359436035</c:v>
                </c:pt>
                <c:pt idx="2983">
                  <c:v>0.33441276550292898</c:v>
                </c:pt>
                <c:pt idx="2984">
                  <c:v>0.58525784015655502</c:v>
                </c:pt>
                <c:pt idx="2985">
                  <c:v>0.45088583230972201</c:v>
                </c:pt>
                <c:pt idx="2986">
                  <c:v>0.420842123031616</c:v>
                </c:pt>
                <c:pt idx="2987">
                  <c:v>0.32489083111286099</c:v>
                </c:pt>
                <c:pt idx="2988">
                  <c:v>0.44199252128601002</c:v>
                </c:pt>
                <c:pt idx="2989">
                  <c:v>0.390939342975616</c:v>
                </c:pt>
                <c:pt idx="2990">
                  <c:v>0.33982050716876899</c:v>
                </c:pt>
                <c:pt idx="2991">
                  <c:v>0.28925351202487898</c:v>
                </c:pt>
                <c:pt idx="2992">
                  <c:v>0.31586062610149301</c:v>
                </c:pt>
                <c:pt idx="2993">
                  <c:v>0.39166164994239799</c:v>
                </c:pt>
                <c:pt idx="2994">
                  <c:v>0.34858979284763297</c:v>
                </c:pt>
                <c:pt idx="2995">
                  <c:v>0.26622199416160502</c:v>
                </c:pt>
                <c:pt idx="2996">
                  <c:v>0.45183352231979301</c:v>
                </c:pt>
                <c:pt idx="2997">
                  <c:v>0.40997859239578199</c:v>
                </c:pt>
                <c:pt idx="2998">
                  <c:v>0.42885181307792603</c:v>
                </c:pt>
                <c:pt idx="2999">
                  <c:v>0.48860542178153898</c:v>
                </c:pt>
                <c:pt idx="3000">
                  <c:v>0.49683427810668901</c:v>
                </c:pt>
                <c:pt idx="3001">
                  <c:v>0.53916158676147397</c:v>
                </c:pt>
                <c:pt idx="3002">
                  <c:v>0.39770258665084801</c:v>
                </c:pt>
                <c:pt idx="3003">
                  <c:v>0.45465886592864901</c:v>
                </c:pt>
                <c:pt idx="3004">
                  <c:v>0.54735214412212296</c:v>
                </c:pt>
                <c:pt idx="3005">
                  <c:v>0.360001158714294</c:v>
                </c:pt>
                <c:pt idx="3006">
                  <c:v>0.49950981736183098</c:v>
                </c:pt>
                <c:pt idx="3007">
                  <c:v>0.39024708271026598</c:v>
                </c:pt>
                <c:pt idx="3008">
                  <c:v>0.43296834230422898</c:v>
                </c:pt>
                <c:pt idx="3009">
                  <c:v>0.16463499963283501</c:v>
                </c:pt>
                <c:pt idx="3010">
                  <c:v>0.29729923903942101</c:v>
                </c:pt>
                <c:pt idx="3011">
                  <c:v>0.391302233934402</c:v>
                </c:pt>
                <c:pt idx="3012">
                  <c:v>0.52002639770507797</c:v>
                </c:pt>
                <c:pt idx="3013">
                  <c:v>0.48288462758064199</c:v>
                </c:pt>
                <c:pt idx="3014">
                  <c:v>0.52019445300102196</c:v>
                </c:pt>
                <c:pt idx="3015">
                  <c:v>0.491193944215774</c:v>
                </c:pt>
                <c:pt idx="3016">
                  <c:v>0.39298219680786101</c:v>
                </c:pt>
                <c:pt idx="3017">
                  <c:v>0.42796146869659402</c:v>
                </c:pt>
                <c:pt idx="3018">
                  <c:v>0.37075162529945299</c:v>
                </c:pt>
                <c:pt idx="3019">
                  <c:v>0.47646086215972899</c:v>
                </c:pt>
                <c:pt idx="3020">
                  <c:v>0.50697607398033095</c:v>
                </c:pt>
                <c:pt idx="3021">
                  <c:v>0.25409472882747602</c:v>
                </c:pt>
                <c:pt idx="3022">
                  <c:v>0.43391246795654198</c:v>
                </c:pt>
                <c:pt idx="3023">
                  <c:v>0.56208790540695097</c:v>
                </c:pt>
                <c:pt idx="3024">
                  <c:v>0.34953224062919602</c:v>
                </c:pt>
                <c:pt idx="3025">
                  <c:v>0.49647459983825598</c:v>
                </c:pt>
                <c:pt idx="3026">
                  <c:v>0.43486278057098299</c:v>
                </c:pt>
                <c:pt idx="3027">
                  <c:v>0.51849923133850095</c:v>
                </c:pt>
                <c:pt idx="3028">
                  <c:v>0.35761924386024402</c:v>
                </c:pt>
                <c:pt idx="3029">
                  <c:v>0.45043621063232397</c:v>
                </c:pt>
                <c:pt idx="3030">
                  <c:v>0.56917100548744204</c:v>
                </c:pt>
                <c:pt idx="3031">
                  <c:v>0.42158163785934399</c:v>
                </c:pt>
                <c:pt idx="3032">
                  <c:v>0.66199147105216904</c:v>
                </c:pt>
                <c:pt idx="3033">
                  <c:v>0.40514788925647699</c:v>
                </c:pt>
                <c:pt idx="3034">
                  <c:v>0.42082720398902801</c:v>
                </c:pt>
                <c:pt idx="3035">
                  <c:v>0.419661745429039</c:v>
                </c:pt>
                <c:pt idx="3036">
                  <c:v>0.317349007725715</c:v>
                </c:pt>
                <c:pt idx="3037">
                  <c:v>0.37651842236518801</c:v>
                </c:pt>
                <c:pt idx="3038">
                  <c:v>0.384332591295242</c:v>
                </c:pt>
                <c:pt idx="3039">
                  <c:v>0.43048469424247698</c:v>
                </c:pt>
                <c:pt idx="3040">
                  <c:v>0.51751096844673095</c:v>
                </c:pt>
                <c:pt idx="3041">
                  <c:v>0.49207504093646998</c:v>
                </c:pt>
                <c:pt idx="3042">
                  <c:v>0.42854463756084399</c:v>
                </c:pt>
                <c:pt idx="3043">
                  <c:v>0.32222595810890198</c:v>
                </c:pt>
                <c:pt idx="3044">
                  <c:v>0.58407374024391101</c:v>
                </c:pt>
                <c:pt idx="3045">
                  <c:v>0.36220971345901398</c:v>
                </c:pt>
                <c:pt idx="3046">
                  <c:v>0.55048856139183</c:v>
                </c:pt>
                <c:pt idx="3047">
                  <c:v>0.54163118600845295</c:v>
                </c:pt>
                <c:pt idx="3048">
                  <c:v>0.40216968655586199</c:v>
                </c:pt>
                <c:pt idx="3049">
                  <c:v>0.41844563484191899</c:v>
                </c:pt>
                <c:pt idx="3050">
                  <c:v>0.50103157758712702</c:v>
                </c:pt>
                <c:pt idx="3051">
                  <c:v>0.46508549451828002</c:v>
                </c:pt>
                <c:pt idx="3052">
                  <c:v>0.32323268055915799</c:v>
                </c:pt>
                <c:pt idx="3053">
                  <c:v>0.55204048752784696</c:v>
                </c:pt>
                <c:pt idx="3054">
                  <c:v>0.37773240804672198</c:v>
                </c:pt>
                <c:pt idx="3055">
                  <c:v>0.44566072225570602</c:v>
                </c:pt>
                <c:pt idx="3056">
                  <c:v>0.26842586994171103</c:v>
                </c:pt>
                <c:pt idx="3057">
                  <c:v>0.50896937847137402</c:v>
                </c:pt>
                <c:pt idx="3058">
                  <c:v>0.63295608162879902</c:v>
                </c:pt>
                <c:pt idx="3059">
                  <c:v>0.35780144333839398</c:v>
                </c:pt>
                <c:pt idx="3060">
                  <c:v>0.357176393270492</c:v>
                </c:pt>
                <c:pt idx="3061">
                  <c:v>0.41141433119773801</c:v>
                </c:pt>
                <c:pt idx="3062">
                  <c:v>0.58079479932785005</c:v>
                </c:pt>
                <c:pt idx="3063">
                  <c:v>0.45912637114524801</c:v>
                </c:pt>
                <c:pt idx="3064">
                  <c:v>0.38079403638839698</c:v>
                </c:pt>
                <c:pt idx="3065">
                  <c:v>0.53033125996589603</c:v>
                </c:pt>
                <c:pt idx="3066">
                  <c:v>0.49443225264549201</c:v>
                </c:pt>
                <c:pt idx="3067">
                  <c:v>0.54561961293220496</c:v>
                </c:pt>
                <c:pt idx="3068">
                  <c:v>0.44560984373092599</c:v>
                </c:pt>
                <c:pt idx="3069">
                  <c:v>0.43362970352172803</c:v>
                </c:pt>
                <c:pt idx="3070">
                  <c:v>0.376919317245483</c:v>
                </c:pt>
                <c:pt idx="3071">
                  <c:v>0.59628824591636598</c:v>
                </c:pt>
                <c:pt idx="3072">
                  <c:v>0.394593840837478</c:v>
                </c:pt>
                <c:pt idx="3073">
                  <c:v>0.51320006251335104</c:v>
                </c:pt>
                <c:pt idx="3074">
                  <c:v>0.39987235665321302</c:v>
                </c:pt>
                <c:pt idx="3075">
                  <c:v>0.492381507158279</c:v>
                </c:pt>
                <c:pt idx="3076">
                  <c:v>0.47976129055023098</c:v>
                </c:pt>
                <c:pt idx="3077">
                  <c:v>0.47030205130577002</c:v>
                </c:pt>
                <c:pt idx="3078">
                  <c:v>0.57140427231788604</c:v>
                </c:pt>
                <c:pt idx="3079">
                  <c:v>0.51991910338401703</c:v>
                </c:pt>
                <c:pt idx="3080">
                  <c:v>0.27462621927261299</c:v>
                </c:pt>
                <c:pt idx="3081">
                  <c:v>0.54749422669410697</c:v>
                </c:pt>
                <c:pt idx="3082">
                  <c:v>0.62872233390808097</c:v>
                </c:pt>
                <c:pt idx="3083">
                  <c:v>0.22337639927864</c:v>
                </c:pt>
                <c:pt idx="3084">
                  <c:v>0.25180741250514899</c:v>
                </c:pt>
                <c:pt idx="3085">
                  <c:v>0.657960629463195</c:v>
                </c:pt>
                <c:pt idx="3086">
                  <c:v>0.59392759799957195</c:v>
                </c:pt>
                <c:pt idx="3087">
                  <c:v>0.50667822957038799</c:v>
                </c:pt>
                <c:pt idx="3088">
                  <c:v>0.55227666497230499</c:v>
                </c:pt>
                <c:pt idx="3089">
                  <c:v>0.57235851287841799</c:v>
                </c:pt>
                <c:pt idx="3090">
                  <c:v>0.70465015172958301</c:v>
                </c:pt>
                <c:pt idx="3091">
                  <c:v>0.26186999082565299</c:v>
                </c:pt>
                <c:pt idx="3092">
                  <c:v>0.33188153505325302</c:v>
                </c:pt>
                <c:pt idx="3093">
                  <c:v>0.33139564394950799</c:v>
                </c:pt>
                <c:pt idx="3094">
                  <c:v>0.499480497837066</c:v>
                </c:pt>
                <c:pt idx="3095">
                  <c:v>0.50374447107315001</c:v>
                </c:pt>
                <c:pt idx="3096">
                  <c:v>0.63760994076728805</c:v>
                </c:pt>
                <c:pt idx="3097">
                  <c:v>0.43321245908737099</c:v>
                </c:pt>
                <c:pt idx="3098">
                  <c:v>0.464948946237564</c:v>
                </c:pt>
                <c:pt idx="3099">
                  <c:v>0.64365935325622503</c:v>
                </c:pt>
                <c:pt idx="3100">
                  <c:v>0.396241545677185</c:v>
                </c:pt>
                <c:pt idx="3101">
                  <c:v>0.48199083805084197</c:v>
                </c:pt>
                <c:pt idx="3102">
                  <c:v>0.411436462402343</c:v>
                </c:pt>
                <c:pt idx="3103">
                  <c:v>0.58629784584045397</c:v>
                </c:pt>
                <c:pt idx="3104">
                  <c:v>0.40356623530387797</c:v>
                </c:pt>
                <c:pt idx="3105">
                  <c:v>0.36718590259551998</c:v>
                </c:pt>
                <c:pt idx="3106">
                  <c:v>0.37376101016998198</c:v>
                </c:pt>
                <c:pt idx="3107">
                  <c:v>0.32749624252319298</c:v>
                </c:pt>
                <c:pt idx="3108">
                  <c:v>0.54498440027236905</c:v>
                </c:pt>
                <c:pt idx="3109">
                  <c:v>0.50823242664337098</c:v>
                </c:pt>
                <c:pt idx="3110">
                  <c:v>0.58998444080352697</c:v>
                </c:pt>
                <c:pt idx="3111">
                  <c:v>0.40926954746246302</c:v>
                </c:pt>
                <c:pt idx="3112">
                  <c:v>0.32526815533637998</c:v>
                </c:pt>
                <c:pt idx="3113">
                  <c:v>0.48895249962806703</c:v>
                </c:pt>
                <c:pt idx="3114">
                  <c:v>0.30804158449172903</c:v>
                </c:pt>
                <c:pt idx="3115">
                  <c:v>0.28439245671033803</c:v>
                </c:pt>
                <c:pt idx="3116">
                  <c:v>0.55862777233123695</c:v>
                </c:pt>
                <c:pt idx="3117">
                  <c:v>0.26422955691814398</c:v>
                </c:pt>
                <c:pt idx="3118">
                  <c:v>0.50083472132682705</c:v>
                </c:pt>
                <c:pt idx="3119">
                  <c:v>0.25987987816333702</c:v>
                </c:pt>
                <c:pt idx="3120">
                  <c:v>0.374040067195892</c:v>
                </c:pt>
                <c:pt idx="3121">
                  <c:v>0.34714672565460197</c:v>
                </c:pt>
                <c:pt idx="3122">
                  <c:v>0.54023267030715905</c:v>
                </c:pt>
                <c:pt idx="3123">
                  <c:v>0.47153016924857999</c:v>
                </c:pt>
                <c:pt idx="3124">
                  <c:v>0.46251524090766899</c:v>
                </c:pt>
                <c:pt idx="3125">
                  <c:v>0.63977530002593896</c:v>
                </c:pt>
                <c:pt idx="3126">
                  <c:v>0.37703223228454502</c:v>
                </c:pt>
                <c:pt idx="3127">
                  <c:v>0.649703824520111</c:v>
                </c:pt>
                <c:pt idx="3128">
                  <c:v>0.365630465745925</c:v>
                </c:pt>
                <c:pt idx="3129">
                  <c:v>0.41001003980636602</c:v>
                </c:pt>
                <c:pt idx="3130">
                  <c:v>0.396256011724472</c:v>
                </c:pt>
                <c:pt idx="3131">
                  <c:v>0.43245574235916101</c:v>
                </c:pt>
                <c:pt idx="3132">
                  <c:v>0.43319274187088003</c:v>
                </c:pt>
                <c:pt idx="3133">
                  <c:v>0.43342396020889201</c:v>
                </c:pt>
                <c:pt idx="3134">
                  <c:v>0.485290282964706</c:v>
                </c:pt>
                <c:pt idx="3135">
                  <c:v>0.45224620103836</c:v>
                </c:pt>
                <c:pt idx="3136">
                  <c:v>0.67066679596900902</c:v>
                </c:pt>
                <c:pt idx="3137">
                  <c:v>0.33367389440536499</c:v>
                </c:pt>
                <c:pt idx="3138">
                  <c:v>0.22380883693695</c:v>
                </c:pt>
                <c:pt idx="3139">
                  <c:v>0.39513518214225701</c:v>
                </c:pt>
                <c:pt idx="3140">
                  <c:v>0.65264815092086703</c:v>
                </c:pt>
                <c:pt idx="3141">
                  <c:v>0.26311206221580502</c:v>
                </c:pt>
                <c:pt idx="3142">
                  <c:v>0.35167790651321401</c:v>
                </c:pt>
                <c:pt idx="3143">
                  <c:v>0.68456451892852699</c:v>
                </c:pt>
                <c:pt idx="3144">
                  <c:v>0.629728579521179</c:v>
                </c:pt>
                <c:pt idx="3145">
                  <c:v>0.49325381517410199</c:v>
                </c:pt>
                <c:pt idx="3146">
                  <c:v>0.67782683372497499</c:v>
                </c:pt>
                <c:pt idx="3147">
                  <c:v>0.54071296453475903</c:v>
                </c:pt>
                <c:pt idx="3148">
                  <c:v>0.44376497268676701</c:v>
                </c:pt>
                <c:pt idx="3149">
                  <c:v>0.43844162225723199</c:v>
                </c:pt>
                <c:pt idx="3150">
                  <c:v>0.40939766168594299</c:v>
                </c:pt>
                <c:pt idx="3151">
                  <c:v>0.60500721931457502</c:v>
                </c:pt>
                <c:pt idx="3152">
                  <c:v>0.37851744294166501</c:v>
                </c:pt>
                <c:pt idx="3153">
                  <c:v>0.34882189631462002</c:v>
                </c:pt>
                <c:pt idx="3154">
                  <c:v>0.37292044162750199</c:v>
                </c:pt>
                <c:pt idx="3155">
                  <c:v>0.454682523012161</c:v>
                </c:pt>
                <c:pt idx="3156">
                  <c:v>0.69403403997421198</c:v>
                </c:pt>
                <c:pt idx="3157">
                  <c:v>0.70131034851074203</c:v>
                </c:pt>
                <c:pt idx="3158">
                  <c:v>0.62310093045234605</c:v>
                </c:pt>
                <c:pt idx="3159">
                  <c:v>0.43060242533683701</c:v>
                </c:pt>
                <c:pt idx="3160">
                  <c:v>0.35185923576354899</c:v>
                </c:pt>
                <c:pt idx="3161">
                  <c:v>0.66478468179702699</c:v>
                </c:pt>
                <c:pt idx="3162">
                  <c:v>0.31935904622077899</c:v>
                </c:pt>
                <c:pt idx="3163">
                  <c:v>0.38667100071907001</c:v>
                </c:pt>
                <c:pt idx="3164">
                  <c:v>0.196132196485996</c:v>
                </c:pt>
                <c:pt idx="3165">
                  <c:v>0.36590971350669799</c:v>
                </c:pt>
                <c:pt idx="3166">
                  <c:v>0.54597706794738698</c:v>
                </c:pt>
                <c:pt idx="3167">
                  <c:v>0.64546241164207396</c:v>
                </c:pt>
                <c:pt idx="3168">
                  <c:v>0.57578067183494497</c:v>
                </c:pt>
                <c:pt idx="3169">
                  <c:v>0.40189262926578501</c:v>
                </c:pt>
                <c:pt idx="3170">
                  <c:v>0.69257794618606505</c:v>
                </c:pt>
                <c:pt idx="3171">
                  <c:v>0.35074499845504697</c:v>
                </c:pt>
                <c:pt idx="3172">
                  <c:v>0.483726394176483</c:v>
                </c:pt>
                <c:pt idx="3173">
                  <c:v>0.49625827074050799</c:v>
                </c:pt>
                <c:pt idx="3174">
                  <c:v>0.53283012509345995</c:v>
                </c:pt>
                <c:pt idx="3175">
                  <c:v>0.61897239685058603</c:v>
                </c:pt>
                <c:pt idx="3176">
                  <c:v>0.50039043426513596</c:v>
                </c:pt>
                <c:pt idx="3177">
                  <c:v>0.70403368473052896</c:v>
                </c:pt>
                <c:pt idx="3178">
                  <c:v>0.50468809008598303</c:v>
                </c:pt>
                <c:pt idx="3179">
                  <c:v>0.56031653881072996</c:v>
                </c:pt>
                <c:pt idx="3180">
                  <c:v>0.57151561379432603</c:v>
                </c:pt>
                <c:pt idx="3181">
                  <c:v>0.470606118440628</c:v>
                </c:pt>
                <c:pt idx="3182">
                  <c:v>0.701677757501602</c:v>
                </c:pt>
                <c:pt idx="3183">
                  <c:v>0.601296186447143</c:v>
                </c:pt>
                <c:pt idx="3184">
                  <c:v>0.23233493566513</c:v>
                </c:pt>
                <c:pt idx="3185">
                  <c:v>0.329317286610603</c:v>
                </c:pt>
                <c:pt idx="3186">
                  <c:v>0.479022055864334</c:v>
                </c:pt>
                <c:pt idx="3187">
                  <c:v>0.189562486857175</c:v>
                </c:pt>
                <c:pt idx="3188">
                  <c:v>0.61588745117187504</c:v>
                </c:pt>
                <c:pt idx="3189">
                  <c:v>0.51606014966964697</c:v>
                </c:pt>
                <c:pt idx="3190">
                  <c:v>0.36731111407279898</c:v>
                </c:pt>
                <c:pt idx="3191">
                  <c:v>0.37349725961685099</c:v>
                </c:pt>
                <c:pt idx="3192">
                  <c:v>0.286948227882385</c:v>
                </c:pt>
                <c:pt idx="3193">
                  <c:v>0.47693527638912198</c:v>
                </c:pt>
                <c:pt idx="3194">
                  <c:v>0.44181797504425002</c:v>
                </c:pt>
                <c:pt idx="3195">
                  <c:v>0.407796740531921</c:v>
                </c:pt>
                <c:pt idx="3196">
                  <c:v>0.34490069150924602</c:v>
                </c:pt>
                <c:pt idx="3197">
                  <c:v>0.59402986764907795</c:v>
                </c:pt>
                <c:pt idx="3198">
                  <c:v>0.53771626949310203</c:v>
                </c:pt>
                <c:pt idx="3199">
                  <c:v>0.40817126035690299</c:v>
                </c:pt>
                <c:pt idx="3200">
                  <c:v>0.46501115560531597</c:v>
                </c:pt>
                <c:pt idx="3201">
                  <c:v>0.63907077312469396</c:v>
                </c:pt>
                <c:pt idx="3202">
                  <c:v>0.39314953088760302</c:v>
                </c:pt>
                <c:pt idx="3203">
                  <c:v>0.47004234194755501</c:v>
                </c:pt>
                <c:pt idx="3204">
                  <c:v>0.55258985757827705</c:v>
                </c:pt>
                <c:pt idx="3205">
                  <c:v>0.31512668132781901</c:v>
                </c:pt>
                <c:pt idx="3206">
                  <c:v>0.377881777286529</c:v>
                </c:pt>
                <c:pt idx="3207">
                  <c:v>0.35398350358009301</c:v>
                </c:pt>
                <c:pt idx="3208">
                  <c:v>0.43809362649917599</c:v>
                </c:pt>
                <c:pt idx="3209">
                  <c:v>0.41018115282058698</c:v>
                </c:pt>
                <c:pt idx="3210">
                  <c:v>0.67649266719818102</c:v>
                </c:pt>
                <c:pt idx="3211">
                  <c:v>0.68866274356842005</c:v>
                </c:pt>
                <c:pt idx="3212">
                  <c:v>0.35197925567626898</c:v>
                </c:pt>
                <c:pt idx="3213">
                  <c:v>0.444596523046493</c:v>
                </c:pt>
                <c:pt idx="3214">
                  <c:v>0.25188062489032698</c:v>
                </c:pt>
                <c:pt idx="3215">
                  <c:v>0.49764081835746699</c:v>
                </c:pt>
                <c:pt idx="3216">
                  <c:v>0.26107401847839301</c:v>
                </c:pt>
                <c:pt idx="3217">
                  <c:v>0.30805404186248703</c:v>
                </c:pt>
                <c:pt idx="3218">
                  <c:v>0.55017430186271599</c:v>
                </c:pt>
                <c:pt idx="3219">
                  <c:v>0.52129601240157997</c:v>
                </c:pt>
                <c:pt idx="3220">
                  <c:v>0.453708094358444</c:v>
                </c:pt>
                <c:pt idx="3221">
                  <c:v>0.49871220588684001</c:v>
                </c:pt>
                <c:pt idx="3222">
                  <c:v>0.735349857807159</c:v>
                </c:pt>
                <c:pt idx="3223">
                  <c:v>0.619385313987731</c:v>
                </c:pt>
                <c:pt idx="3224">
                  <c:v>0.50007326006889297</c:v>
                </c:pt>
                <c:pt idx="3225">
                  <c:v>0.44211608171463002</c:v>
                </c:pt>
                <c:pt idx="3226">
                  <c:v>0.3741224527359</c:v>
                </c:pt>
                <c:pt idx="3227">
                  <c:v>0.44910539984703002</c:v>
                </c:pt>
                <c:pt idx="3228">
                  <c:v>0.40336771011352501</c:v>
                </c:pt>
                <c:pt idx="3229">
                  <c:v>0.41816331148147501</c:v>
                </c:pt>
                <c:pt idx="3230">
                  <c:v>0.70017297267913803</c:v>
                </c:pt>
                <c:pt idx="3231">
                  <c:v>0.33278172314166998</c:v>
                </c:pt>
                <c:pt idx="3232">
                  <c:v>0.38306730389595001</c:v>
                </c:pt>
                <c:pt idx="3233">
                  <c:v>0.410167670249938</c:v>
                </c:pt>
                <c:pt idx="3234">
                  <c:v>0.41825159192085198</c:v>
                </c:pt>
                <c:pt idx="3235">
                  <c:v>0.31669336259365</c:v>
                </c:pt>
                <c:pt idx="3236">
                  <c:v>0.49679950475692702</c:v>
                </c:pt>
                <c:pt idx="3237">
                  <c:v>0.53875772356986995</c:v>
                </c:pt>
                <c:pt idx="3238">
                  <c:v>0.45860093235969501</c:v>
                </c:pt>
                <c:pt idx="3239">
                  <c:v>0.34763905107975002</c:v>
                </c:pt>
                <c:pt idx="3240">
                  <c:v>0.23537204861640901</c:v>
                </c:pt>
                <c:pt idx="3241">
                  <c:v>0.35586149394512101</c:v>
                </c:pt>
                <c:pt idx="3242">
                  <c:v>0.53964770436286902</c:v>
                </c:pt>
                <c:pt idx="3243">
                  <c:v>0.52192962765693596</c:v>
                </c:pt>
                <c:pt idx="3244">
                  <c:v>0.512716388702392</c:v>
                </c:pt>
                <c:pt idx="3245">
                  <c:v>0.46361317038535999</c:v>
                </c:pt>
                <c:pt idx="3246">
                  <c:v>0.72696281671523999</c:v>
                </c:pt>
                <c:pt idx="3247">
                  <c:v>0.59630935192108103</c:v>
                </c:pt>
                <c:pt idx="3248">
                  <c:v>0.45093258619308402</c:v>
                </c:pt>
                <c:pt idx="3249">
                  <c:v>0.61246514320373502</c:v>
                </c:pt>
                <c:pt idx="3250">
                  <c:v>0.51360889673233001</c:v>
                </c:pt>
                <c:pt idx="3251">
                  <c:v>0.385878330469131</c:v>
                </c:pt>
                <c:pt idx="3252">
                  <c:v>0.747609150409698</c:v>
                </c:pt>
                <c:pt idx="3253">
                  <c:v>0.57010456323623604</c:v>
                </c:pt>
                <c:pt idx="3254">
                  <c:v>0.47285199761390601</c:v>
                </c:pt>
                <c:pt idx="3255">
                  <c:v>0.63344241976737903</c:v>
                </c:pt>
                <c:pt idx="3256">
                  <c:v>0.54285253286361601</c:v>
                </c:pt>
                <c:pt idx="3257">
                  <c:v>0.384284347295761</c:v>
                </c:pt>
                <c:pt idx="3258">
                  <c:v>0.52346856296062405</c:v>
                </c:pt>
                <c:pt idx="3259">
                  <c:v>0.42346277236938401</c:v>
                </c:pt>
                <c:pt idx="3260">
                  <c:v>0.54608289003372101</c:v>
                </c:pt>
                <c:pt idx="3261">
                  <c:v>0.35725060701370198</c:v>
                </c:pt>
                <c:pt idx="3262">
                  <c:v>0.78158150911331103</c:v>
                </c:pt>
                <c:pt idx="3263">
                  <c:v>0.48400619029998698</c:v>
                </c:pt>
                <c:pt idx="3264">
                  <c:v>0.684949743747711</c:v>
                </c:pt>
                <c:pt idx="3265">
                  <c:v>0.53494546413421595</c:v>
                </c:pt>
                <c:pt idx="3266">
                  <c:v>0.59093906283378494</c:v>
                </c:pt>
                <c:pt idx="3267">
                  <c:v>0.54861398339271505</c:v>
                </c:pt>
                <c:pt idx="3268">
                  <c:v>0.448573553562164</c:v>
                </c:pt>
                <c:pt idx="3269">
                  <c:v>0.43527976274490299</c:v>
                </c:pt>
                <c:pt idx="3270">
                  <c:v>0.40892270803451503</c:v>
                </c:pt>
                <c:pt idx="3271">
                  <c:v>0.382140231132507</c:v>
                </c:pt>
                <c:pt idx="3272">
                  <c:v>0.440216916799545</c:v>
                </c:pt>
                <c:pt idx="3273">
                  <c:v>0.55335870385169905</c:v>
                </c:pt>
                <c:pt idx="3274">
                  <c:v>0.69617141485214196</c:v>
                </c:pt>
                <c:pt idx="3275">
                  <c:v>0.64457075595855695</c:v>
                </c:pt>
                <c:pt idx="3276">
                  <c:v>0.37580270171165397</c:v>
                </c:pt>
                <c:pt idx="3277">
                  <c:v>0.33892975449562002</c:v>
                </c:pt>
                <c:pt idx="3278">
                  <c:v>0.64203566312789895</c:v>
                </c:pt>
                <c:pt idx="3279">
                  <c:v>0.39207648038864101</c:v>
                </c:pt>
                <c:pt idx="3280">
                  <c:v>0.52333909273147505</c:v>
                </c:pt>
                <c:pt idx="3281">
                  <c:v>0.21831547915935501</c:v>
                </c:pt>
                <c:pt idx="3282">
                  <c:v>0.36812618374824502</c:v>
                </c:pt>
                <c:pt idx="3283">
                  <c:v>0.46081143617629999</c:v>
                </c:pt>
                <c:pt idx="3284">
                  <c:v>0.49856154322624202</c:v>
                </c:pt>
                <c:pt idx="3285">
                  <c:v>0.79757567644119198</c:v>
                </c:pt>
                <c:pt idx="3286">
                  <c:v>0.64385128021240201</c:v>
                </c:pt>
                <c:pt idx="3287">
                  <c:v>0.64599847793579102</c:v>
                </c:pt>
                <c:pt idx="3288">
                  <c:v>0.53939878940582198</c:v>
                </c:pt>
                <c:pt idx="3289">
                  <c:v>0.54472650885581897</c:v>
                </c:pt>
                <c:pt idx="3290">
                  <c:v>0.513978451490402</c:v>
                </c:pt>
                <c:pt idx="3291">
                  <c:v>0.42489352226257299</c:v>
                </c:pt>
                <c:pt idx="3292">
                  <c:v>0.65004599690437304</c:v>
                </c:pt>
                <c:pt idx="3293">
                  <c:v>0.721851825714111</c:v>
                </c:pt>
                <c:pt idx="3294">
                  <c:v>0.39013103842735197</c:v>
                </c:pt>
                <c:pt idx="3295">
                  <c:v>0.445941370725631</c:v>
                </c:pt>
                <c:pt idx="3296">
                  <c:v>0.31706362962722701</c:v>
                </c:pt>
                <c:pt idx="3297">
                  <c:v>0.36004630923271103</c:v>
                </c:pt>
                <c:pt idx="3298">
                  <c:v>0.592527070641517</c:v>
                </c:pt>
                <c:pt idx="3299">
                  <c:v>0.71620366573333705</c:v>
                </c:pt>
                <c:pt idx="3300">
                  <c:v>0.48974491357803301</c:v>
                </c:pt>
                <c:pt idx="3301">
                  <c:v>0.48787420988082802</c:v>
                </c:pt>
                <c:pt idx="3302">
                  <c:v>0.71621289253234799</c:v>
                </c:pt>
                <c:pt idx="3303">
                  <c:v>0.42428003549575799</c:v>
                </c:pt>
                <c:pt idx="3304">
                  <c:v>0.70807971954345605</c:v>
                </c:pt>
                <c:pt idx="3305">
                  <c:v>0.53152009844779902</c:v>
                </c:pt>
                <c:pt idx="3306">
                  <c:v>0.74424846172332704</c:v>
                </c:pt>
                <c:pt idx="3307">
                  <c:v>0.47365489006042399</c:v>
                </c:pt>
                <c:pt idx="3308">
                  <c:v>0.50101494789123502</c:v>
                </c:pt>
                <c:pt idx="3309">
                  <c:v>0.38198766112327498</c:v>
                </c:pt>
                <c:pt idx="3310">
                  <c:v>0.55527083873748695</c:v>
                </c:pt>
                <c:pt idx="3311">
                  <c:v>0.32847639322280803</c:v>
                </c:pt>
                <c:pt idx="3312">
                  <c:v>0.65545344352722101</c:v>
                </c:pt>
                <c:pt idx="3313">
                  <c:v>0.451462858915329</c:v>
                </c:pt>
                <c:pt idx="3314">
                  <c:v>0.56590367555618204</c:v>
                </c:pt>
                <c:pt idx="3315">
                  <c:v>0.35803888440132098</c:v>
                </c:pt>
                <c:pt idx="3316">
                  <c:v>0.47531363368034302</c:v>
                </c:pt>
                <c:pt idx="3317">
                  <c:v>0.52100678682327195</c:v>
                </c:pt>
                <c:pt idx="3318">
                  <c:v>0.55944403409957799</c:v>
                </c:pt>
                <c:pt idx="3319">
                  <c:v>0.442920404672622</c:v>
                </c:pt>
                <c:pt idx="3320">
                  <c:v>0.42113060057163199</c:v>
                </c:pt>
                <c:pt idx="3321">
                  <c:v>0.51670979261398298</c:v>
                </c:pt>
                <c:pt idx="3322">
                  <c:v>0.49593526124954201</c:v>
                </c:pt>
                <c:pt idx="3323">
                  <c:v>0.50039586424827498</c:v>
                </c:pt>
                <c:pt idx="3324">
                  <c:v>0.35329948961734697</c:v>
                </c:pt>
                <c:pt idx="3325">
                  <c:v>0.73678910732269198</c:v>
                </c:pt>
                <c:pt idx="3326">
                  <c:v>0.673542928695678</c:v>
                </c:pt>
                <c:pt idx="3327">
                  <c:v>0.57419732213020303</c:v>
                </c:pt>
                <c:pt idx="3328">
                  <c:v>0.366348081827163</c:v>
                </c:pt>
                <c:pt idx="3329">
                  <c:v>0.37465232610702498</c:v>
                </c:pt>
                <c:pt idx="3330">
                  <c:v>0.507582855224609</c:v>
                </c:pt>
                <c:pt idx="3331">
                  <c:v>0.79717850685119596</c:v>
                </c:pt>
                <c:pt idx="3332">
                  <c:v>0.352079683542251</c:v>
                </c:pt>
                <c:pt idx="3333">
                  <c:v>0.58183708190917904</c:v>
                </c:pt>
                <c:pt idx="3334">
                  <c:v>0.653219926357269</c:v>
                </c:pt>
                <c:pt idx="3335">
                  <c:v>0.71301590800285297</c:v>
                </c:pt>
                <c:pt idx="3336">
                  <c:v>0.719249975681304</c:v>
                </c:pt>
                <c:pt idx="3337">
                  <c:v>0.57827634215354895</c:v>
                </c:pt>
                <c:pt idx="3338">
                  <c:v>0.36912033557891799</c:v>
                </c:pt>
                <c:pt idx="3339">
                  <c:v>0.48787190318107598</c:v>
                </c:pt>
                <c:pt idx="3340">
                  <c:v>0.387810832262039</c:v>
                </c:pt>
                <c:pt idx="3341">
                  <c:v>0.65308377146720797</c:v>
                </c:pt>
                <c:pt idx="3342">
                  <c:v>0.79539573192596402</c:v>
                </c:pt>
                <c:pt idx="3343">
                  <c:v>0.58547564744949299</c:v>
                </c:pt>
                <c:pt idx="3344">
                  <c:v>0.68159999847412001</c:v>
                </c:pt>
                <c:pt idx="3345">
                  <c:v>0.331469386816024</c:v>
                </c:pt>
                <c:pt idx="3346">
                  <c:v>0.37900489270687099</c:v>
                </c:pt>
                <c:pt idx="3347">
                  <c:v>0.731150674819946</c:v>
                </c:pt>
                <c:pt idx="3348">
                  <c:v>0.81185896396636903</c:v>
                </c:pt>
                <c:pt idx="3349">
                  <c:v>0.42158903479576099</c:v>
                </c:pt>
                <c:pt idx="3350">
                  <c:v>0.469415479898452</c:v>
                </c:pt>
                <c:pt idx="3351">
                  <c:v>0.47141183018684302</c:v>
                </c:pt>
                <c:pt idx="3352">
                  <c:v>0.61903656721115097</c:v>
                </c:pt>
                <c:pt idx="3353">
                  <c:v>0.58635389804839999</c:v>
                </c:pt>
                <c:pt idx="3354">
                  <c:v>0.75042692422866797</c:v>
                </c:pt>
                <c:pt idx="3355">
                  <c:v>0.49122530817985499</c:v>
                </c:pt>
                <c:pt idx="3356">
                  <c:v>0.425813138484954</c:v>
                </c:pt>
                <c:pt idx="3357">
                  <c:v>0.60779196023940996</c:v>
                </c:pt>
                <c:pt idx="3358">
                  <c:v>0.37761058211326598</c:v>
                </c:pt>
                <c:pt idx="3359">
                  <c:v>0.47246364951133701</c:v>
                </c:pt>
                <c:pt idx="3360">
                  <c:v>0.52758222222328099</c:v>
                </c:pt>
                <c:pt idx="3361">
                  <c:v>0.41399702429771401</c:v>
                </c:pt>
                <c:pt idx="3362">
                  <c:v>0.70348218679428098</c:v>
                </c:pt>
                <c:pt idx="3363">
                  <c:v>0.36273870170116401</c:v>
                </c:pt>
                <c:pt idx="3364">
                  <c:v>0.83558447360992405</c:v>
                </c:pt>
                <c:pt idx="3365">
                  <c:v>0.59411577582359298</c:v>
                </c:pt>
                <c:pt idx="3366">
                  <c:v>0.477607589960098</c:v>
                </c:pt>
                <c:pt idx="3367">
                  <c:v>0.61689157485961899</c:v>
                </c:pt>
                <c:pt idx="3368">
                  <c:v>0.31309123039245601</c:v>
                </c:pt>
                <c:pt idx="3369">
                  <c:v>0.66961753368377597</c:v>
                </c:pt>
                <c:pt idx="3370">
                  <c:v>0.71880248188972395</c:v>
                </c:pt>
                <c:pt idx="3371">
                  <c:v>0.57376224994659397</c:v>
                </c:pt>
                <c:pt idx="3372">
                  <c:v>0.39140849113464299</c:v>
                </c:pt>
                <c:pt idx="3373">
                  <c:v>0.49463744759559602</c:v>
                </c:pt>
                <c:pt idx="3374">
                  <c:v>0.64166542291641204</c:v>
                </c:pt>
                <c:pt idx="3375">
                  <c:v>0.73076829910278296</c:v>
                </c:pt>
                <c:pt idx="3376">
                  <c:v>0.90326614379882797</c:v>
                </c:pt>
                <c:pt idx="3377">
                  <c:v>0.88303734064102102</c:v>
                </c:pt>
                <c:pt idx="3378">
                  <c:v>0.45011610984802197</c:v>
                </c:pt>
                <c:pt idx="3379">
                  <c:v>0.48321568965911799</c:v>
                </c:pt>
                <c:pt idx="3380">
                  <c:v>0.40604661703109701</c:v>
                </c:pt>
                <c:pt idx="3381">
                  <c:v>0.35774405002593901</c:v>
                </c:pt>
                <c:pt idx="3382">
                  <c:v>0.52102453708648599</c:v>
                </c:pt>
                <c:pt idx="3383">
                  <c:v>0.556592565774917</c:v>
                </c:pt>
                <c:pt idx="3384">
                  <c:v>0.55777305960655199</c:v>
                </c:pt>
                <c:pt idx="3385">
                  <c:v>0.52531784772872903</c:v>
                </c:pt>
                <c:pt idx="3386">
                  <c:v>0.54118616580963097</c:v>
                </c:pt>
                <c:pt idx="3387">
                  <c:v>0.87607674598693797</c:v>
                </c:pt>
                <c:pt idx="3388">
                  <c:v>0.73355877399444502</c:v>
                </c:pt>
                <c:pt idx="3389">
                  <c:v>0.47879404425621003</c:v>
                </c:pt>
                <c:pt idx="3390">
                  <c:v>0.42737231850624002</c:v>
                </c:pt>
                <c:pt idx="3391">
                  <c:v>0.57613494992256098</c:v>
                </c:pt>
                <c:pt idx="3392">
                  <c:v>0.69428941011428802</c:v>
                </c:pt>
                <c:pt idx="3393">
                  <c:v>0.426822137832641</c:v>
                </c:pt>
                <c:pt idx="3394">
                  <c:v>0.50474637746810902</c:v>
                </c:pt>
                <c:pt idx="3395">
                  <c:v>0.43984575867652798</c:v>
                </c:pt>
                <c:pt idx="3396">
                  <c:v>0.80461730957031197</c:v>
                </c:pt>
                <c:pt idx="3397">
                  <c:v>0.67552053332328799</c:v>
                </c:pt>
                <c:pt idx="3398">
                  <c:v>0.31968243420123998</c:v>
                </c:pt>
                <c:pt idx="3399">
                  <c:v>0.44665567278862001</c:v>
                </c:pt>
                <c:pt idx="3400">
                  <c:v>0.49024834036826997</c:v>
                </c:pt>
                <c:pt idx="3401">
                  <c:v>0.51771601438522297</c:v>
                </c:pt>
                <c:pt idx="3402">
                  <c:v>0.59618061184883098</c:v>
                </c:pt>
                <c:pt idx="3403">
                  <c:v>0.83185772895812904</c:v>
                </c:pt>
                <c:pt idx="3404">
                  <c:v>0.445020848512649</c:v>
                </c:pt>
                <c:pt idx="3405">
                  <c:v>0.66586691141128496</c:v>
                </c:pt>
                <c:pt idx="3406">
                  <c:v>0.72760958671569798</c:v>
                </c:pt>
                <c:pt idx="3407">
                  <c:v>0.45309802293777401</c:v>
                </c:pt>
                <c:pt idx="3408">
                  <c:v>0.53414257764816198</c:v>
                </c:pt>
                <c:pt idx="3409">
                  <c:v>0.53394402265548702</c:v>
                </c:pt>
                <c:pt idx="3410">
                  <c:v>0.53896032571792596</c:v>
                </c:pt>
                <c:pt idx="3411">
                  <c:v>0.52926907837390902</c:v>
                </c:pt>
                <c:pt idx="3412">
                  <c:v>0.67544309496879495</c:v>
                </c:pt>
                <c:pt idx="3413">
                  <c:v>0.67497692108154295</c:v>
                </c:pt>
                <c:pt idx="3414">
                  <c:v>0.44379494190216001</c:v>
                </c:pt>
                <c:pt idx="3415">
                  <c:v>0.62207192182540805</c:v>
                </c:pt>
                <c:pt idx="3416">
                  <c:v>0.39907215237617399</c:v>
                </c:pt>
                <c:pt idx="3417">
                  <c:v>0.43831819295883101</c:v>
                </c:pt>
                <c:pt idx="3418">
                  <c:v>0.36765911579131999</c:v>
                </c:pt>
                <c:pt idx="3419">
                  <c:v>0.36428636014461502</c:v>
                </c:pt>
                <c:pt idx="3420">
                  <c:v>0.50305911302566497</c:v>
                </c:pt>
                <c:pt idx="3421">
                  <c:v>0.42165865302085798</c:v>
                </c:pt>
                <c:pt idx="3422">
                  <c:v>0.66669533252715996</c:v>
                </c:pt>
                <c:pt idx="3423">
                  <c:v>0.84573379755020095</c:v>
                </c:pt>
                <c:pt idx="3424">
                  <c:v>0.81567783355712797</c:v>
                </c:pt>
                <c:pt idx="3425">
                  <c:v>0.68928294181823702</c:v>
                </c:pt>
                <c:pt idx="3426">
                  <c:v>0.23764165341853999</c:v>
                </c:pt>
                <c:pt idx="3427">
                  <c:v>0.90691047906875599</c:v>
                </c:pt>
                <c:pt idx="3428">
                  <c:v>0.50033768415450997</c:v>
                </c:pt>
                <c:pt idx="3429">
                  <c:v>0.84634541273117003</c:v>
                </c:pt>
                <c:pt idx="3430">
                  <c:v>0.31722590923309302</c:v>
                </c:pt>
                <c:pt idx="3431">
                  <c:v>0.51652843952178895</c:v>
                </c:pt>
                <c:pt idx="3432">
                  <c:v>0.67279658317565905</c:v>
                </c:pt>
                <c:pt idx="3433">
                  <c:v>0.29164491295814499</c:v>
                </c:pt>
                <c:pt idx="3434">
                  <c:v>0.63919194936752299</c:v>
                </c:pt>
                <c:pt idx="3435">
                  <c:v>0.63303424715995704</c:v>
                </c:pt>
                <c:pt idx="3436">
                  <c:v>0.74482631087303097</c:v>
                </c:pt>
                <c:pt idx="3437">
                  <c:v>0.38063892126083299</c:v>
                </c:pt>
                <c:pt idx="3438">
                  <c:v>0.208136993646621</c:v>
                </c:pt>
                <c:pt idx="3439">
                  <c:v>0.28147839307785</c:v>
                </c:pt>
                <c:pt idx="3440">
                  <c:v>0.27440420389175402</c:v>
                </c:pt>
                <c:pt idx="3441">
                  <c:v>0.28881793618202201</c:v>
                </c:pt>
                <c:pt idx="3442">
                  <c:v>0.51628202795982303</c:v>
                </c:pt>
                <c:pt idx="3443">
                  <c:v>0.37157132327556602</c:v>
                </c:pt>
                <c:pt idx="3444">
                  <c:v>0.84407613277435301</c:v>
                </c:pt>
                <c:pt idx="3445">
                  <c:v>0.605053746700286</c:v>
                </c:pt>
                <c:pt idx="3446">
                  <c:v>0.58304908275604195</c:v>
                </c:pt>
                <c:pt idx="3447">
                  <c:v>0.73595330715179397</c:v>
                </c:pt>
                <c:pt idx="3448">
                  <c:v>0.57745912671089095</c:v>
                </c:pt>
                <c:pt idx="3449">
                  <c:v>0.57868403196334794</c:v>
                </c:pt>
                <c:pt idx="3450">
                  <c:v>0.93126382827758802</c:v>
                </c:pt>
                <c:pt idx="3451">
                  <c:v>0.29765650033950802</c:v>
                </c:pt>
                <c:pt idx="3452">
                  <c:v>0.73427881002426099</c:v>
                </c:pt>
                <c:pt idx="3453">
                  <c:v>0.72844808101654002</c:v>
                </c:pt>
                <c:pt idx="3454">
                  <c:v>0.55098396539688099</c:v>
                </c:pt>
                <c:pt idx="3455">
                  <c:v>0.378969478607177</c:v>
                </c:pt>
                <c:pt idx="3456">
                  <c:v>0.701118695735931</c:v>
                </c:pt>
                <c:pt idx="3457">
                  <c:v>0.31087775230407699</c:v>
                </c:pt>
                <c:pt idx="3458">
                  <c:v>0.60205715894699097</c:v>
                </c:pt>
                <c:pt idx="3459">
                  <c:v>0.56190035343170097</c:v>
                </c:pt>
                <c:pt idx="3460">
                  <c:v>0.542383921146392</c:v>
                </c:pt>
                <c:pt idx="3461">
                  <c:v>0.59000284075736997</c:v>
                </c:pt>
                <c:pt idx="3462">
                  <c:v>0.625725173950195</c:v>
                </c:pt>
                <c:pt idx="3463">
                  <c:v>0.75913568735122605</c:v>
                </c:pt>
                <c:pt idx="3464">
                  <c:v>0.52038779854774397</c:v>
                </c:pt>
                <c:pt idx="3465">
                  <c:v>0.68122220039367598</c:v>
                </c:pt>
                <c:pt idx="3466">
                  <c:v>0.48045689463615399</c:v>
                </c:pt>
                <c:pt idx="3467">
                  <c:v>0.53035405278205805</c:v>
                </c:pt>
                <c:pt idx="3468">
                  <c:v>0.86657701730728098</c:v>
                </c:pt>
                <c:pt idx="3469">
                  <c:v>0.68322044610977095</c:v>
                </c:pt>
                <c:pt idx="3470">
                  <c:v>0.79331148862838696</c:v>
                </c:pt>
                <c:pt idx="3471">
                  <c:v>0.50780770778656004</c:v>
                </c:pt>
                <c:pt idx="3472">
                  <c:v>0.75584856271743694</c:v>
                </c:pt>
                <c:pt idx="3473">
                  <c:v>0.85447231531143097</c:v>
                </c:pt>
                <c:pt idx="3474">
                  <c:v>0.43344261050224298</c:v>
                </c:pt>
                <c:pt idx="3475">
                  <c:v>0.61235722303390505</c:v>
                </c:pt>
                <c:pt idx="3476">
                  <c:v>0.54867311716079703</c:v>
                </c:pt>
                <c:pt idx="3477">
                  <c:v>0.63368470668792698</c:v>
                </c:pt>
                <c:pt idx="3478">
                  <c:v>0.59697315692901598</c:v>
                </c:pt>
                <c:pt idx="3479">
                  <c:v>0.58798063397407496</c:v>
                </c:pt>
                <c:pt idx="3480">
                  <c:v>0.57422432899475095</c:v>
                </c:pt>
                <c:pt idx="3481">
                  <c:v>0.93731782436370803</c:v>
                </c:pt>
                <c:pt idx="3482">
                  <c:v>0.53732474446296696</c:v>
                </c:pt>
                <c:pt idx="3483">
                  <c:v>0.48065731525421101</c:v>
                </c:pt>
                <c:pt idx="3484">
                  <c:v>0.52336561083793598</c:v>
                </c:pt>
                <c:pt idx="3485">
                  <c:v>0.48584826588630597</c:v>
                </c:pt>
                <c:pt idx="3486">
                  <c:v>0.50515204668045</c:v>
                </c:pt>
                <c:pt idx="3487">
                  <c:v>0.68039011955261197</c:v>
                </c:pt>
                <c:pt idx="3488">
                  <c:v>0.46850798130035398</c:v>
                </c:pt>
                <c:pt idx="3489">
                  <c:v>0.27870401442050902</c:v>
                </c:pt>
                <c:pt idx="3490">
                  <c:v>0.75967585444450303</c:v>
                </c:pt>
                <c:pt idx="3491">
                  <c:v>0.809295773506164</c:v>
                </c:pt>
                <c:pt idx="3492">
                  <c:v>0.87652012109756405</c:v>
                </c:pt>
                <c:pt idx="3493">
                  <c:v>0.47537605166435198</c:v>
                </c:pt>
                <c:pt idx="3494">
                  <c:v>0.659757816791534</c:v>
                </c:pt>
                <c:pt idx="3495">
                  <c:v>0.64179232120513896</c:v>
                </c:pt>
                <c:pt idx="3496">
                  <c:v>0.64568539857864304</c:v>
                </c:pt>
                <c:pt idx="3497">
                  <c:v>0.77561949491500803</c:v>
                </c:pt>
                <c:pt idx="3498">
                  <c:v>0.26867372393608002</c:v>
                </c:pt>
                <c:pt idx="3499">
                  <c:v>0.44737691283226</c:v>
                </c:pt>
                <c:pt idx="3500">
                  <c:v>0.89710412025451602</c:v>
                </c:pt>
                <c:pt idx="3501">
                  <c:v>0.94861892461776698</c:v>
                </c:pt>
                <c:pt idx="3502">
                  <c:v>0.93214313983917196</c:v>
                </c:pt>
                <c:pt idx="3503">
                  <c:v>0.90498638153076105</c:v>
                </c:pt>
                <c:pt idx="3504">
                  <c:v>0.67480199337005597</c:v>
                </c:pt>
                <c:pt idx="3505">
                  <c:v>0.44965319633483802</c:v>
                </c:pt>
                <c:pt idx="3506">
                  <c:v>0.65709487199783301</c:v>
                </c:pt>
                <c:pt idx="3507">
                  <c:v>0.426235848665237</c:v>
                </c:pt>
                <c:pt idx="3508">
                  <c:v>0.78790004253387402</c:v>
                </c:pt>
                <c:pt idx="3509">
                  <c:v>0.61591153144836397</c:v>
                </c:pt>
                <c:pt idx="3510">
                  <c:v>0.72294104099273604</c:v>
                </c:pt>
                <c:pt idx="3511">
                  <c:v>0.50998067259788504</c:v>
                </c:pt>
                <c:pt idx="3512">
                  <c:v>0.41604611873626701</c:v>
                </c:pt>
                <c:pt idx="3513">
                  <c:v>0.60172908306121797</c:v>
                </c:pt>
                <c:pt idx="3514">
                  <c:v>0.52693047523498504</c:v>
                </c:pt>
                <c:pt idx="3515">
                  <c:v>0.302877035737037</c:v>
                </c:pt>
                <c:pt idx="3516">
                  <c:v>0.46239700913429199</c:v>
                </c:pt>
                <c:pt idx="3517">
                  <c:v>0.75802994966506898</c:v>
                </c:pt>
                <c:pt idx="3518">
                  <c:v>0.66152703762054399</c:v>
                </c:pt>
                <c:pt idx="3519">
                  <c:v>0.513902127742767</c:v>
                </c:pt>
                <c:pt idx="3520">
                  <c:v>0.46381801962852398</c:v>
                </c:pt>
                <c:pt idx="3521">
                  <c:v>0.82598923444747896</c:v>
                </c:pt>
                <c:pt idx="3522">
                  <c:v>0.89314823150634703</c:v>
                </c:pt>
                <c:pt idx="3523">
                  <c:v>0.87731249332427896</c:v>
                </c:pt>
                <c:pt idx="3524">
                  <c:v>0.23404738008975901</c:v>
                </c:pt>
                <c:pt idx="3525">
                  <c:v>0.43795053958892799</c:v>
                </c:pt>
                <c:pt idx="3526">
                  <c:v>0.51758073568344098</c:v>
                </c:pt>
                <c:pt idx="3527">
                  <c:v>0.69893870353698695</c:v>
                </c:pt>
                <c:pt idx="3528">
                  <c:v>0.62903035879135105</c:v>
                </c:pt>
                <c:pt idx="3529">
                  <c:v>0.87831381559371902</c:v>
                </c:pt>
                <c:pt idx="3530">
                  <c:v>0.62625187039375196</c:v>
                </c:pt>
                <c:pt idx="3531">
                  <c:v>0.95095536708831696</c:v>
                </c:pt>
                <c:pt idx="3532">
                  <c:v>0.73370007276534999</c:v>
                </c:pt>
                <c:pt idx="3533">
                  <c:v>0.56824609637260404</c:v>
                </c:pt>
                <c:pt idx="3534">
                  <c:v>0.45690807700157099</c:v>
                </c:pt>
                <c:pt idx="3535">
                  <c:v>0.49258326292037902</c:v>
                </c:pt>
                <c:pt idx="3536">
                  <c:v>0.62586241960525502</c:v>
                </c:pt>
                <c:pt idx="3537">
                  <c:v>0.61049101352691604</c:v>
                </c:pt>
                <c:pt idx="3538">
                  <c:v>0.72762731313705398</c:v>
                </c:pt>
                <c:pt idx="3539">
                  <c:v>0.495631206035614</c:v>
                </c:pt>
                <c:pt idx="3540">
                  <c:v>0.57631609439849796</c:v>
                </c:pt>
                <c:pt idx="3541">
                  <c:v>0.53235169649124103</c:v>
                </c:pt>
                <c:pt idx="3542">
                  <c:v>0.41305284500122003</c:v>
                </c:pt>
                <c:pt idx="3543">
                  <c:v>0.46141396760940501</c:v>
                </c:pt>
                <c:pt idx="3544">
                  <c:v>0.41387830972671502</c:v>
                </c:pt>
                <c:pt idx="3545">
                  <c:v>0.69180161952972397</c:v>
                </c:pt>
                <c:pt idx="3546">
                  <c:v>0.597090911865234</c:v>
                </c:pt>
                <c:pt idx="3547">
                  <c:v>0.80644376277923502</c:v>
                </c:pt>
                <c:pt idx="3548">
                  <c:v>0.32917627692222501</c:v>
                </c:pt>
                <c:pt idx="3549">
                  <c:v>0.504205030202865</c:v>
                </c:pt>
                <c:pt idx="3550">
                  <c:v>0.56674358248710599</c:v>
                </c:pt>
                <c:pt idx="3551">
                  <c:v>0.41689354181289601</c:v>
                </c:pt>
                <c:pt idx="3552">
                  <c:v>0.57135943174362103</c:v>
                </c:pt>
                <c:pt idx="3553">
                  <c:v>0.61466209888458201</c:v>
                </c:pt>
                <c:pt idx="3554">
                  <c:v>0.66687397956848105</c:v>
                </c:pt>
                <c:pt idx="3555">
                  <c:v>0.83749288320541304</c:v>
                </c:pt>
                <c:pt idx="3556">
                  <c:v>0.661973357200622</c:v>
                </c:pt>
                <c:pt idx="3557">
                  <c:v>0.63358227014541602</c:v>
                </c:pt>
                <c:pt idx="3558">
                  <c:v>0.63884502649307195</c:v>
                </c:pt>
                <c:pt idx="3559">
                  <c:v>0.46875591874122602</c:v>
                </c:pt>
                <c:pt idx="3560">
                  <c:v>0.48234186172485299</c:v>
                </c:pt>
                <c:pt idx="3561">
                  <c:v>0.54693360924720702</c:v>
                </c:pt>
                <c:pt idx="3562">
                  <c:v>0.194961640238761</c:v>
                </c:pt>
                <c:pt idx="3563">
                  <c:v>0.61571363806724499</c:v>
                </c:pt>
                <c:pt idx="3564">
                  <c:v>0.71674680709838801</c:v>
                </c:pt>
                <c:pt idx="3565">
                  <c:v>0.92391799688339205</c:v>
                </c:pt>
                <c:pt idx="3566">
                  <c:v>0.80253021717071504</c:v>
                </c:pt>
                <c:pt idx="3567">
                  <c:v>0.63596211671829195</c:v>
                </c:pt>
                <c:pt idx="3568">
                  <c:v>0.50006114244460997</c:v>
                </c:pt>
                <c:pt idx="3569">
                  <c:v>0.46494460105896002</c:v>
                </c:pt>
                <c:pt idx="3570">
                  <c:v>0.23690699636936099</c:v>
                </c:pt>
                <c:pt idx="3571">
                  <c:v>0.80183556079864404</c:v>
                </c:pt>
                <c:pt idx="3572">
                  <c:v>0.84106868505477905</c:v>
                </c:pt>
                <c:pt idx="3573">
                  <c:v>0.54603018760681099</c:v>
                </c:pt>
                <c:pt idx="3574">
                  <c:v>0.87926986217498704</c:v>
                </c:pt>
                <c:pt idx="3575">
                  <c:v>0.41378515362739499</c:v>
                </c:pt>
                <c:pt idx="3576">
                  <c:v>0.806009805202484</c:v>
                </c:pt>
                <c:pt idx="3577">
                  <c:v>0.47582086920738198</c:v>
                </c:pt>
                <c:pt idx="3578">
                  <c:v>0.71538175344467103</c:v>
                </c:pt>
                <c:pt idx="3579">
                  <c:v>0.82122635841369596</c:v>
                </c:pt>
                <c:pt idx="3580">
                  <c:v>0.51013988852500902</c:v>
                </c:pt>
                <c:pt idx="3581">
                  <c:v>0.78919646739959703</c:v>
                </c:pt>
                <c:pt idx="3582">
                  <c:v>0.28501575589179901</c:v>
                </c:pt>
                <c:pt idx="3583">
                  <c:v>0.94215074777603103</c:v>
                </c:pt>
                <c:pt idx="3584">
                  <c:v>0.51334317922592099</c:v>
                </c:pt>
                <c:pt idx="3585">
                  <c:v>0.81685004234313896</c:v>
                </c:pt>
                <c:pt idx="3586">
                  <c:v>0.43884183764457702</c:v>
                </c:pt>
                <c:pt idx="3587">
                  <c:v>0.75955400466918899</c:v>
                </c:pt>
                <c:pt idx="3588">
                  <c:v>0.66793135404586701</c:v>
                </c:pt>
                <c:pt idx="3589">
                  <c:v>0.49157869815826399</c:v>
                </c:pt>
                <c:pt idx="3590">
                  <c:v>0.95737336874008105</c:v>
                </c:pt>
                <c:pt idx="3591">
                  <c:v>0.80971529483795102</c:v>
                </c:pt>
                <c:pt idx="3592">
                  <c:v>0.61803640127181902</c:v>
                </c:pt>
                <c:pt idx="3593">
                  <c:v>0.39116972088813701</c:v>
                </c:pt>
                <c:pt idx="3594">
                  <c:v>0.87820196151733398</c:v>
                </c:pt>
                <c:pt idx="3595">
                  <c:v>0.69002182483673002</c:v>
                </c:pt>
                <c:pt idx="3596">
                  <c:v>0.73802964687347405</c:v>
                </c:pt>
                <c:pt idx="3597">
                  <c:v>0.77020965814590403</c:v>
                </c:pt>
                <c:pt idx="3598">
                  <c:v>0.70781633853912296</c:v>
                </c:pt>
                <c:pt idx="3599">
                  <c:v>0.48122619986534099</c:v>
                </c:pt>
                <c:pt idx="3600">
                  <c:v>0.940771532058715</c:v>
                </c:pt>
                <c:pt idx="3601">
                  <c:v>0.73800046443939205</c:v>
                </c:pt>
                <c:pt idx="3602">
                  <c:v>0.81882425546646098</c:v>
                </c:pt>
                <c:pt idx="3603">
                  <c:v>0.759585750102996</c:v>
                </c:pt>
                <c:pt idx="3604">
                  <c:v>0.526901459693908</c:v>
                </c:pt>
                <c:pt idx="3605">
                  <c:v>0.58192154169082599</c:v>
                </c:pt>
                <c:pt idx="3606">
                  <c:v>0.47270516753196701</c:v>
                </c:pt>
                <c:pt idx="3607">
                  <c:v>0.53304119110107395</c:v>
                </c:pt>
                <c:pt idx="3608">
                  <c:v>0.62122873663902201</c:v>
                </c:pt>
                <c:pt idx="3609">
                  <c:v>0.59700419902801405</c:v>
                </c:pt>
                <c:pt idx="3610">
                  <c:v>0.327845865488052</c:v>
                </c:pt>
                <c:pt idx="3611">
                  <c:v>0.84042629003524705</c:v>
                </c:pt>
                <c:pt idx="3612">
                  <c:v>0.92383561134338399</c:v>
                </c:pt>
                <c:pt idx="3613">
                  <c:v>0.44108695387840202</c:v>
                </c:pt>
                <c:pt idx="3614">
                  <c:v>0.67121974229812598</c:v>
                </c:pt>
                <c:pt idx="3615">
                  <c:v>0.58531570434570301</c:v>
                </c:pt>
                <c:pt idx="3616">
                  <c:v>0.45739847421646102</c:v>
                </c:pt>
                <c:pt idx="3617">
                  <c:v>0.64211965203285204</c:v>
                </c:pt>
                <c:pt idx="3618">
                  <c:v>0.41238207817077599</c:v>
                </c:pt>
                <c:pt idx="3619">
                  <c:v>0.57465174198150604</c:v>
                </c:pt>
                <c:pt idx="3620">
                  <c:v>0.64628099203109701</c:v>
                </c:pt>
                <c:pt idx="3621">
                  <c:v>0.46693326830863902</c:v>
                </c:pt>
                <c:pt idx="3622">
                  <c:v>0.60009838342666599</c:v>
                </c:pt>
                <c:pt idx="3623">
                  <c:v>0.65764480829238803</c:v>
                </c:pt>
                <c:pt idx="3624">
                  <c:v>0.75389694571495003</c:v>
                </c:pt>
                <c:pt idx="3625">
                  <c:v>0.79275175333022996</c:v>
                </c:pt>
                <c:pt idx="3626">
                  <c:v>0.56273440718650802</c:v>
                </c:pt>
                <c:pt idx="3627">
                  <c:v>0.52488394379615699</c:v>
                </c:pt>
                <c:pt idx="3628">
                  <c:v>0.79401242733001698</c:v>
                </c:pt>
                <c:pt idx="3629">
                  <c:v>0.72902044057846005</c:v>
                </c:pt>
                <c:pt idx="3630">
                  <c:v>0.450588750839233</c:v>
                </c:pt>
                <c:pt idx="3631">
                  <c:v>0.48815221786499002</c:v>
                </c:pt>
                <c:pt idx="3632">
                  <c:v>0.66315830945968601</c:v>
                </c:pt>
                <c:pt idx="3633">
                  <c:v>0.82700701951980504</c:v>
                </c:pt>
                <c:pt idx="3634">
                  <c:v>0.35685853362083397</c:v>
                </c:pt>
                <c:pt idx="3635">
                  <c:v>0.35602989792823703</c:v>
                </c:pt>
                <c:pt idx="3636">
                  <c:v>0.79460766315460196</c:v>
                </c:pt>
                <c:pt idx="3637">
                  <c:v>0.66293045282363805</c:v>
                </c:pt>
                <c:pt idx="3638">
                  <c:v>0.96033080816268901</c:v>
                </c:pt>
                <c:pt idx="3639">
                  <c:v>0.58805942535400302</c:v>
                </c:pt>
                <c:pt idx="3640">
                  <c:v>0.76482027769088701</c:v>
                </c:pt>
                <c:pt idx="3641">
                  <c:v>0.385580098628997</c:v>
                </c:pt>
                <c:pt idx="3642">
                  <c:v>0.47560077905654902</c:v>
                </c:pt>
                <c:pt idx="3643">
                  <c:v>0.69848125576972897</c:v>
                </c:pt>
                <c:pt idx="3644">
                  <c:v>0.94318287372589005</c:v>
                </c:pt>
                <c:pt idx="3645">
                  <c:v>0.91886467933654703</c:v>
                </c:pt>
                <c:pt idx="3646">
                  <c:v>0.95409954786300599</c:v>
                </c:pt>
                <c:pt idx="3647">
                  <c:v>0.59910341501235898</c:v>
                </c:pt>
                <c:pt idx="3648">
                  <c:v>0.65918619632720898</c:v>
                </c:pt>
                <c:pt idx="3649">
                  <c:v>0.33261665999889301</c:v>
                </c:pt>
                <c:pt idx="3650">
                  <c:v>0.38617747426033</c:v>
                </c:pt>
                <c:pt idx="3651">
                  <c:v>0.64923421144485405</c:v>
                </c:pt>
                <c:pt idx="3652">
                  <c:v>0.65120385289192195</c:v>
                </c:pt>
                <c:pt idx="3653">
                  <c:v>0.36884302496909999</c:v>
                </c:pt>
                <c:pt idx="3654">
                  <c:v>0.62607381343841495</c:v>
                </c:pt>
                <c:pt idx="3655">
                  <c:v>0.67497985363006596</c:v>
                </c:pt>
                <c:pt idx="3656">
                  <c:v>0.82984082698822004</c:v>
                </c:pt>
                <c:pt idx="3657">
                  <c:v>0.394512486457824</c:v>
                </c:pt>
                <c:pt idx="3658">
                  <c:v>0.60557178258895805</c:v>
                </c:pt>
                <c:pt idx="3659">
                  <c:v>0.504931116104126</c:v>
                </c:pt>
                <c:pt idx="3660">
                  <c:v>0.71074767112731896</c:v>
                </c:pt>
                <c:pt idx="3661">
                  <c:v>0.58097750544547999</c:v>
                </c:pt>
                <c:pt idx="3662">
                  <c:v>0.48567534089088399</c:v>
                </c:pt>
                <c:pt idx="3663">
                  <c:v>0.54604724049568099</c:v>
                </c:pt>
                <c:pt idx="3664">
                  <c:v>0.93044239282607999</c:v>
                </c:pt>
                <c:pt idx="3665">
                  <c:v>0.79338068962097097</c:v>
                </c:pt>
                <c:pt idx="3666">
                  <c:v>0.74633599519729599</c:v>
                </c:pt>
                <c:pt idx="3667">
                  <c:v>0.93252694606780995</c:v>
                </c:pt>
                <c:pt idx="3668">
                  <c:v>0.36559441983699797</c:v>
                </c:pt>
                <c:pt idx="3669">
                  <c:v>0.84892371892928997</c:v>
                </c:pt>
                <c:pt idx="3670">
                  <c:v>0.66460915803909304</c:v>
                </c:pt>
                <c:pt idx="3671">
                  <c:v>0.38561928272247298</c:v>
                </c:pt>
                <c:pt idx="3672">
                  <c:v>0.78388708829879705</c:v>
                </c:pt>
                <c:pt idx="3673">
                  <c:v>0.57668103575706398</c:v>
                </c:pt>
                <c:pt idx="3674">
                  <c:v>0.94807933568954394</c:v>
                </c:pt>
                <c:pt idx="3675">
                  <c:v>0.44330885410308801</c:v>
                </c:pt>
                <c:pt idx="3676">
                  <c:v>0.79409589767456001</c:v>
                </c:pt>
                <c:pt idx="3677">
                  <c:v>0.63379426002502404</c:v>
                </c:pt>
                <c:pt idx="3678">
                  <c:v>0.46208673119544902</c:v>
                </c:pt>
                <c:pt idx="3679">
                  <c:v>0.84267597198486299</c:v>
                </c:pt>
                <c:pt idx="3680">
                  <c:v>0.51625607013702302</c:v>
                </c:pt>
                <c:pt idx="3681">
                  <c:v>0.42355137467384302</c:v>
                </c:pt>
                <c:pt idx="3682">
                  <c:v>0.60393983125686601</c:v>
                </c:pt>
                <c:pt idx="3683">
                  <c:v>0.65711016058921801</c:v>
                </c:pt>
                <c:pt idx="3684">
                  <c:v>0.59307115077972405</c:v>
                </c:pt>
                <c:pt idx="3685">
                  <c:v>0.295175883173942</c:v>
                </c:pt>
                <c:pt idx="3686">
                  <c:v>0.56286770105361905</c:v>
                </c:pt>
                <c:pt idx="3687">
                  <c:v>0.89131417274475</c:v>
                </c:pt>
                <c:pt idx="3688">
                  <c:v>0.92759219408035198</c:v>
                </c:pt>
                <c:pt idx="3689">
                  <c:v>0.66993769407272297</c:v>
                </c:pt>
                <c:pt idx="3690">
                  <c:v>0.76840437650680504</c:v>
                </c:pt>
                <c:pt idx="3691">
                  <c:v>0.50648014545440601</c:v>
                </c:pt>
                <c:pt idx="3692">
                  <c:v>0.36234287321567499</c:v>
                </c:pt>
                <c:pt idx="3693">
                  <c:v>0.80259584188461297</c:v>
                </c:pt>
                <c:pt idx="3694">
                  <c:v>0.64888125658035201</c:v>
                </c:pt>
                <c:pt idx="3695">
                  <c:v>0.64607113599777199</c:v>
                </c:pt>
                <c:pt idx="3696">
                  <c:v>0.93841315507888701</c:v>
                </c:pt>
                <c:pt idx="3697">
                  <c:v>0.53973900675773601</c:v>
                </c:pt>
                <c:pt idx="3698">
                  <c:v>0.664840912818908</c:v>
                </c:pt>
                <c:pt idx="3699">
                  <c:v>0.96409089565277095</c:v>
                </c:pt>
                <c:pt idx="3700">
                  <c:v>0.77042849063873198</c:v>
                </c:pt>
                <c:pt idx="3701">
                  <c:v>0.79821639060974103</c:v>
                </c:pt>
                <c:pt idx="3702">
                  <c:v>0.51843523979187001</c:v>
                </c:pt>
                <c:pt idx="3703">
                  <c:v>0.252124899625778</c:v>
                </c:pt>
                <c:pt idx="3704">
                  <c:v>0.88665472269058199</c:v>
                </c:pt>
                <c:pt idx="3705">
                  <c:v>0.87879797220230005</c:v>
                </c:pt>
                <c:pt idx="3706">
                  <c:v>0.98418352603912296</c:v>
                </c:pt>
                <c:pt idx="3707">
                  <c:v>0.69906708002090401</c:v>
                </c:pt>
                <c:pt idx="3708">
                  <c:v>0.94782329797744702</c:v>
                </c:pt>
                <c:pt idx="3709">
                  <c:v>0.578589951992034</c:v>
                </c:pt>
                <c:pt idx="3710">
                  <c:v>0.87310575246810895</c:v>
                </c:pt>
                <c:pt idx="3711">
                  <c:v>0.62420997023582403</c:v>
                </c:pt>
                <c:pt idx="3712">
                  <c:v>0.80231589078903198</c:v>
                </c:pt>
                <c:pt idx="3713">
                  <c:v>0.89146039485931405</c:v>
                </c:pt>
                <c:pt idx="3714">
                  <c:v>0.85426927804946895</c:v>
                </c:pt>
                <c:pt idx="3715">
                  <c:v>0.65209169387817301</c:v>
                </c:pt>
                <c:pt idx="3716">
                  <c:v>0.370603245496749</c:v>
                </c:pt>
                <c:pt idx="3717">
                  <c:v>0.86806433200836097</c:v>
                </c:pt>
                <c:pt idx="3718">
                  <c:v>0.49297417402267402</c:v>
                </c:pt>
                <c:pt idx="3719">
                  <c:v>0.79219017028808503</c:v>
                </c:pt>
                <c:pt idx="3720">
                  <c:v>0.46848835349082901</c:v>
                </c:pt>
                <c:pt idx="3721">
                  <c:v>0.32340782284736602</c:v>
                </c:pt>
                <c:pt idx="3722">
                  <c:v>0.34251137077808302</c:v>
                </c:pt>
                <c:pt idx="3723">
                  <c:v>0.52470917701721098</c:v>
                </c:pt>
                <c:pt idx="3724">
                  <c:v>0.58558567762374802</c:v>
                </c:pt>
                <c:pt idx="3725">
                  <c:v>0.52408028244972205</c:v>
                </c:pt>
                <c:pt idx="3726">
                  <c:v>0.82065056562423699</c:v>
                </c:pt>
                <c:pt idx="3727">
                  <c:v>0.71323258876800499</c:v>
                </c:pt>
                <c:pt idx="3728">
                  <c:v>0.62581906914710905</c:v>
                </c:pt>
                <c:pt idx="3729">
                  <c:v>0.96444449424743595</c:v>
                </c:pt>
                <c:pt idx="3730">
                  <c:v>0.48313809633255</c:v>
                </c:pt>
                <c:pt idx="3731">
                  <c:v>0.405881565809249</c:v>
                </c:pt>
                <c:pt idx="3732">
                  <c:v>0.85675327777862498</c:v>
                </c:pt>
                <c:pt idx="3733">
                  <c:v>0.542110359668731</c:v>
                </c:pt>
                <c:pt idx="3734">
                  <c:v>0.83119812011718697</c:v>
                </c:pt>
                <c:pt idx="3735">
                  <c:v>0.85017396211624097</c:v>
                </c:pt>
                <c:pt idx="3736">
                  <c:v>0.36078578829765301</c:v>
                </c:pt>
                <c:pt idx="3737">
                  <c:v>0.39675054550170802</c:v>
                </c:pt>
                <c:pt idx="3738">
                  <c:v>0.54535140991210895</c:v>
                </c:pt>
                <c:pt idx="3739">
                  <c:v>0.37920581102371198</c:v>
                </c:pt>
                <c:pt idx="3740">
                  <c:v>0.82817213535308798</c:v>
                </c:pt>
                <c:pt idx="3741">
                  <c:v>0.79133946895599305</c:v>
                </c:pt>
                <c:pt idx="3742">
                  <c:v>0.64136490821838299</c:v>
                </c:pt>
                <c:pt idx="3743">
                  <c:v>0.86174273490905695</c:v>
                </c:pt>
                <c:pt idx="3744">
                  <c:v>0.65946416854858403</c:v>
                </c:pt>
                <c:pt idx="3745">
                  <c:v>0.79580260515212997</c:v>
                </c:pt>
                <c:pt idx="3746">
                  <c:v>0.24001937210559801</c:v>
                </c:pt>
                <c:pt idx="3747">
                  <c:v>0.74462079405784598</c:v>
                </c:pt>
                <c:pt idx="3748">
                  <c:v>0.54046998023986803</c:v>
                </c:pt>
                <c:pt idx="3749">
                  <c:v>0.39729141891002601</c:v>
                </c:pt>
                <c:pt idx="3750">
                  <c:v>0.810849738121032</c:v>
                </c:pt>
                <c:pt idx="3751">
                  <c:v>0.98340412378311104</c:v>
                </c:pt>
                <c:pt idx="3752">
                  <c:v>0.48653501272201499</c:v>
                </c:pt>
                <c:pt idx="3753">
                  <c:v>0.62002801895141602</c:v>
                </c:pt>
                <c:pt idx="3754">
                  <c:v>0.66348812580108596</c:v>
                </c:pt>
                <c:pt idx="3755">
                  <c:v>0.50914360284805205</c:v>
                </c:pt>
                <c:pt idx="3756">
                  <c:v>0.57554512023925697</c:v>
                </c:pt>
                <c:pt idx="3757">
                  <c:v>0.62907297611236501</c:v>
                </c:pt>
                <c:pt idx="3758">
                  <c:v>0.64866602420806796</c:v>
                </c:pt>
                <c:pt idx="3759">
                  <c:v>0.925171935558319</c:v>
                </c:pt>
                <c:pt idx="3760">
                  <c:v>0.51232134103774996</c:v>
                </c:pt>
                <c:pt idx="3761">
                  <c:v>0.97291544675827002</c:v>
                </c:pt>
                <c:pt idx="3762">
                  <c:v>0.44865778684615998</c:v>
                </c:pt>
                <c:pt idx="3763">
                  <c:v>0.75291143655776904</c:v>
                </c:pt>
                <c:pt idx="3764">
                  <c:v>0.726161384582519</c:v>
                </c:pt>
                <c:pt idx="3765">
                  <c:v>0.78205487728118805</c:v>
                </c:pt>
                <c:pt idx="3766">
                  <c:v>0.53295379281043997</c:v>
                </c:pt>
                <c:pt idx="3767">
                  <c:v>0.63189848661422698</c:v>
                </c:pt>
                <c:pt idx="3768">
                  <c:v>0.58521929383277804</c:v>
                </c:pt>
                <c:pt idx="3769">
                  <c:v>0.38950079083442601</c:v>
                </c:pt>
                <c:pt idx="3770">
                  <c:v>0.95577807426452599</c:v>
                </c:pt>
                <c:pt idx="3771">
                  <c:v>0.68200879096984801</c:v>
                </c:pt>
                <c:pt idx="3772">
                  <c:v>0.74270091056823695</c:v>
                </c:pt>
                <c:pt idx="3773">
                  <c:v>0.29677975475788099</c:v>
                </c:pt>
                <c:pt idx="3774">
                  <c:v>0.87456297874450595</c:v>
                </c:pt>
                <c:pt idx="3775">
                  <c:v>0.56025432348251303</c:v>
                </c:pt>
                <c:pt idx="3776">
                  <c:v>0.47984632849693298</c:v>
                </c:pt>
                <c:pt idx="3777">
                  <c:v>0.377557477355003</c:v>
                </c:pt>
                <c:pt idx="3778">
                  <c:v>0.439823538064956</c:v>
                </c:pt>
                <c:pt idx="3779">
                  <c:v>0.47419794797897302</c:v>
                </c:pt>
                <c:pt idx="3780">
                  <c:v>0.58092370629310597</c:v>
                </c:pt>
                <c:pt idx="3781">
                  <c:v>0.58507800102233798</c:v>
                </c:pt>
                <c:pt idx="3782">
                  <c:v>0.67620095014572101</c:v>
                </c:pt>
                <c:pt idx="3783">
                  <c:v>0.74312047958373995</c:v>
                </c:pt>
                <c:pt idx="3784">
                  <c:v>0.96938933134078997</c:v>
                </c:pt>
                <c:pt idx="3785">
                  <c:v>0.98645257949829002</c:v>
                </c:pt>
                <c:pt idx="3786">
                  <c:v>0.43226671814918499</c:v>
                </c:pt>
                <c:pt idx="3787">
                  <c:v>0.48978719711303698</c:v>
                </c:pt>
                <c:pt idx="3788">
                  <c:v>0.49443951845168999</c:v>
                </c:pt>
                <c:pt idx="3789">
                  <c:v>0.79154936075210502</c:v>
                </c:pt>
                <c:pt idx="3790">
                  <c:v>0.54748960137367197</c:v>
                </c:pt>
                <c:pt idx="3791">
                  <c:v>0.78418655395507797</c:v>
                </c:pt>
                <c:pt idx="3792">
                  <c:v>0.569855469465255</c:v>
                </c:pt>
                <c:pt idx="3793">
                  <c:v>0.95922186374664298</c:v>
                </c:pt>
                <c:pt idx="3794">
                  <c:v>0.62198565006256101</c:v>
                </c:pt>
                <c:pt idx="3795">
                  <c:v>0.85883612632751405</c:v>
                </c:pt>
                <c:pt idx="3796">
                  <c:v>0.78105599880218501</c:v>
                </c:pt>
                <c:pt idx="3797">
                  <c:v>0.80605809688568097</c:v>
                </c:pt>
                <c:pt idx="3798">
                  <c:v>0.18206994533538801</c:v>
                </c:pt>
                <c:pt idx="3799">
                  <c:v>0.61694155931472705</c:v>
                </c:pt>
                <c:pt idx="3800">
                  <c:v>0.53820120692253104</c:v>
                </c:pt>
                <c:pt idx="3801">
                  <c:v>0.67659832239150997</c:v>
                </c:pt>
                <c:pt idx="3802">
                  <c:v>0.96059266328811599</c:v>
                </c:pt>
                <c:pt idx="3803">
                  <c:v>0.62374083399772595</c:v>
                </c:pt>
                <c:pt idx="3804">
                  <c:v>0.86103402376174898</c:v>
                </c:pt>
                <c:pt idx="3805">
                  <c:v>0.64932837486267003</c:v>
                </c:pt>
                <c:pt idx="3806">
                  <c:v>0.75301203727722099</c:v>
                </c:pt>
                <c:pt idx="3807">
                  <c:v>0.56934396028518597</c:v>
                </c:pt>
                <c:pt idx="3808">
                  <c:v>0.64340260624885504</c:v>
                </c:pt>
                <c:pt idx="3809">
                  <c:v>0.65624033212661703</c:v>
                </c:pt>
                <c:pt idx="3810">
                  <c:v>0.93111484050750704</c:v>
                </c:pt>
                <c:pt idx="3811">
                  <c:v>0.62296278476714995</c:v>
                </c:pt>
                <c:pt idx="3812">
                  <c:v>0.94791458845138499</c:v>
                </c:pt>
                <c:pt idx="3813">
                  <c:v>0.52783936262130704</c:v>
                </c:pt>
                <c:pt idx="3814">
                  <c:v>0.793088686466217</c:v>
                </c:pt>
                <c:pt idx="3815">
                  <c:v>0.63717681169509799</c:v>
                </c:pt>
                <c:pt idx="3816">
                  <c:v>0.868059289455413</c:v>
                </c:pt>
                <c:pt idx="3817">
                  <c:v>0.44896436333656298</c:v>
                </c:pt>
                <c:pt idx="3818">
                  <c:v>0.35467628538608498</c:v>
                </c:pt>
                <c:pt idx="3819">
                  <c:v>0.82704576253890905</c:v>
                </c:pt>
                <c:pt idx="3820">
                  <c:v>0.47755560874938902</c:v>
                </c:pt>
                <c:pt idx="3821">
                  <c:v>0.55707458257675102</c:v>
                </c:pt>
                <c:pt idx="3822">
                  <c:v>0.72804508209228502</c:v>
                </c:pt>
                <c:pt idx="3823">
                  <c:v>0.48655747175216602</c:v>
                </c:pt>
                <c:pt idx="3824">
                  <c:v>0.49081159234046901</c:v>
                </c:pt>
                <c:pt idx="3825">
                  <c:v>0.82834047079086204</c:v>
                </c:pt>
                <c:pt idx="3826">
                  <c:v>0.30524485111236499</c:v>
                </c:pt>
                <c:pt idx="3827">
                  <c:v>0.35888637304305998</c:v>
                </c:pt>
                <c:pt idx="3828">
                  <c:v>0.48545672297477699</c:v>
                </c:pt>
                <c:pt idx="3829">
                  <c:v>0.88715730905532797</c:v>
                </c:pt>
                <c:pt idx="3830">
                  <c:v>0.57234634160995401</c:v>
                </c:pt>
                <c:pt idx="3831">
                  <c:v>0.85172798633575397</c:v>
                </c:pt>
                <c:pt idx="3832">
                  <c:v>0.67544898986816304</c:v>
                </c:pt>
                <c:pt idx="3833">
                  <c:v>0.57985746860504095</c:v>
                </c:pt>
                <c:pt idx="3834">
                  <c:v>0.45357545018196099</c:v>
                </c:pt>
                <c:pt idx="3835">
                  <c:v>0.94302525520324698</c:v>
                </c:pt>
                <c:pt idx="3836">
                  <c:v>0.38615332841873101</c:v>
                </c:pt>
                <c:pt idx="3837">
                  <c:v>0.75767588615417403</c:v>
                </c:pt>
                <c:pt idx="3838">
                  <c:v>0.71896228790283201</c:v>
                </c:pt>
                <c:pt idx="3839">
                  <c:v>0.70249049663543695</c:v>
                </c:pt>
                <c:pt idx="3840">
                  <c:v>0.59480352997779795</c:v>
                </c:pt>
                <c:pt idx="3841">
                  <c:v>0.69594969749450597</c:v>
                </c:pt>
                <c:pt idx="3842">
                  <c:v>0.97114558219909597</c:v>
                </c:pt>
                <c:pt idx="3843">
                  <c:v>0.96379672288894602</c:v>
                </c:pt>
                <c:pt idx="3844">
                  <c:v>0.74382361173629696</c:v>
                </c:pt>
                <c:pt idx="3845">
                  <c:v>0.56543272733688299</c:v>
                </c:pt>
                <c:pt idx="3846">
                  <c:v>0.42262161970138501</c:v>
                </c:pt>
                <c:pt idx="3847">
                  <c:v>0.78748288154601997</c:v>
                </c:pt>
                <c:pt idx="3848">
                  <c:v>0.39157971739768899</c:v>
                </c:pt>
                <c:pt idx="3849">
                  <c:v>0.91268165111541699</c:v>
                </c:pt>
                <c:pt idx="3850">
                  <c:v>0.43471637368202198</c:v>
                </c:pt>
                <c:pt idx="3851">
                  <c:v>0.979396796226501</c:v>
                </c:pt>
                <c:pt idx="3852">
                  <c:v>0.66101323366165099</c:v>
                </c:pt>
                <c:pt idx="3853">
                  <c:v>0.44714469015598202</c:v>
                </c:pt>
                <c:pt idx="3854">
                  <c:v>0.64040549993514995</c:v>
                </c:pt>
                <c:pt idx="3855">
                  <c:v>0.27448592782020498</c:v>
                </c:pt>
                <c:pt idx="3856">
                  <c:v>0.52608138918876601</c:v>
                </c:pt>
                <c:pt idx="3857">
                  <c:v>0.92761144638061499</c:v>
                </c:pt>
                <c:pt idx="3858">
                  <c:v>0.67589764595031698</c:v>
                </c:pt>
                <c:pt idx="3859">
                  <c:v>0.976320672035217</c:v>
                </c:pt>
                <c:pt idx="3860">
                  <c:v>0.73892441987991297</c:v>
                </c:pt>
                <c:pt idx="3861">
                  <c:v>0.39907202124595598</c:v>
                </c:pt>
                <c:pt idx="3862">
                  <c:v>0.67824065685272195</c:v>
                </c:pt>
                <c:pt idx="3863">
                  <c:v>0.72247388362884502</c:v>
                </c:pt>
                <c:pt idx="3864">
                  <c:v>0.39097786545753399</c:v>
                </c:pt>
                <c:pt idx="3865">
                  <c:v>0.67637383937835605</c:v>
                </c:pt>
                <c:pt idx="3866">
                  <c:v>0.74827498197555498</c:v>
                </c:pt>
                <c:pt idx="3867">
                  <c:v>0.79906973838806095</c:v>
                </c:pt>
                <c:pt idx="3868">
                  <c:v>0.62550628781318596</c:v>
                </c:pt>
                <c:pt idx="3869">
                  <c:v>0.60362173914909301</c:v>
                </c:pt>
                <c:pt idx="3870">
                  <c:v>0.74455052614212003</c:v>
                </c:pt>
                <c:pt idx="3871">
                  <c:v>0.59944230318069402</c:v>
                </c:pt>
                <c:pt idx="3872">
                  <c:v>0.34188656210899299</c:v>
                </c:pt>
                <c:pt idx="3873">
                  <c:v>0.70550035238265896</c:v>
                </c:pt>
                <c:pt idx="3874">
                  <c:v>0.695826423168182</c:v>
                </c:pt>
                <c:pt idx="3875">
                  <c:v>0.45240911245345999</c:v>
                </c:pt>
                <c:pt idx="3876">
                  <c:v>0.25263137221336301</c:v>
                </c:pt>
                <c:pt idx="3877">
                  <c:v>0.60248203277587797</c:v>
                </c:pt>
                <c:pt idx="3878">
                  <c:v>0.44135482311248703</c:v>
                </c:pt>
                <c:pt idx="3879">
                  <c:v>0.81034895181655797</c:v>
                </c:pt>
                <c:pt idx="3880">
                  <c:v>0.80527900457382195</c:v>
                </c:pt>
                <c:pt idx="3881">
                  <c:v>0.85276554822921702</c:v>
                </c:pt>
                <c:pt idx="3882">
                  <c:v>0.37836683988571101</c:v>
                </c:pt>
                <c:pt idx="3883">
                  <c:v>0.84244847297668402</c:v>
                </c:pt>
                <c:pt idx="3884">
                  <c:v>0.78120260238647399</c:v>
                </c:pt>
                <c:pt idx="3885">
                  <c:v>0.73360970020294103</c:v>
                </c:pt>
                <c:pt idx="3886">
                  <c:v>0.39464330673217701</c:v>
                </c:pt>
                <c:pt idx="3887">
                  <c:v>0.54890897870063704</c:v>
                </c:pt>
                <c:pt idx="3888">
                  <c:v>0.43143283128738402</c:v>
                </c:pt>
                <c:pt idx="3889">
                  <c:v>0.65310207605361903</c:v>
                </c:pt>
                <c:pt idx="3890">
                  <c:v>0.52274881005287099</c:v>
                </c:pt>
                <c:pt idx="3891">
                  <c:v>0.34437036812305399</c:v>
                </c:pt>
                <c:pt idx="3892">
                  <c:v>0.47197245359420698</c:v>
                </c:pt>
                <c:pt idx="3893">
                  <c:v>0.430352824926376</c:v>
                </c:pt>
                <c:pt idx="3894">
                  <c:v>0.76205193996429399</c:v>
                </c:pt>
                <c:pt idx="3895">
                  <c:v>0.63602983951568604</c:v>
                </c:pt>
                <c:pt idx="3896">
                  <c:v>0.55670594573020904</c:v>
                </c:pt>
                <c:pt idx="3897">
                  <c:v>0.64456799030303902</c:v>
                </c:pt>
                <c:pt idx="3898">
                  <c:v>0.69362174272537203</c:v>
                </c:pt>
                <c:pt idx="3899">
                  <c:v>0.89128208160400302</c:v>
                </c:pt>
                <c:pt idx="3900">
                  <c:v>0.551099580526351</c:v>
                </c:pt>
                <c:pt idx="3901">
                  <c:v>0.32910903692245402</c:v>
                </c:pt>
                <c:pt idx="3902">
                  <c:v>0.87333881855010898</c:v>
                </c:pt>
                <c:pt idx="3903">
                  <c:v>0.37028843462467198</c:v>
                </c:pt>
                <c:pt idx="3904">
                  <c:v>0.42565260529518101</c:v>
                </c:pt>
                <c:pt idx="3905">
                  <c:v>0.62412835359573304</c:v>
                </c:pt>
                <c:pt idx="3906">
                  <c:v>0.91469935178756701</c:v>
                </c:pt>
                <c:pt idx="3907">
                  <c:v>0.90450825691223102</c:v>
                </c:pt>
                <c:pt idx="3908">
                  <c:v>0.35446262359619102</c:v>
                </c:pt>
                <c:pt idx="3909">
                  <c:v>0.72311435937881396</c:v>
                </c:pt>
                <c:pt idx="3910">
                  <c:v>0.93303183317184402</c:v>
                </c:pt>
                <c:pt idx="3911">
                  <c:v>0.62867707014083796</c:v>
                </c:pt>
                <c:pt idx="3912">
                  <c:v>0.54142346382141104</c:v>
                </c:pt>
                <c:pt idx="3913">
                  <c:v>0.41156326532363802</c:v>
                </c:pt>
                <c:pt idx="3914">
                  <c:v>0.26849201321601801</c:v>
                </c:pt>
                <c:pt idx="3915">
                  <c:v>0.45346987843513398</c:v>
                </c:pt>
                <c:pt idx="3916">
                  <c:v>0.64624894857406601</c:v>
                </c:pt>
                <c:pt idx="3917">
                  <c:v>0.66686984300613295</c:v>
                </c:pt>
                <c:pt idx="3918">
                  <c:v>0.75634206533431902</c:v>
                </c:pt>
                <c:pt idx="3919">
                  <c:v>0.61643798351287804</c:v>
                </c:pt>
                <c:pt idx="3920">
                  <c:v>0.75413892269134497</c:v>
                </c:pt>
                <c:pt idx="3921">
                  <c:v>0.59140709638595501</c:v>
                </c:pt>
                <c:pt idx="3922">
                  <c:v>0.50938836336135795</c:v>
                </c:pt>
                <c:pt idx="3923">
                  <c:v>0.26028411388397199</c:v>
                </c:pt>
                <c:pt idx="3924">
                  <c:v>0.76651865243911699</c:v>
                </c:pt>
                <c:pt idx="3925">
                  <c:v>0.60615467429160996</c:v>
                </c:pt>
                <c:pt idx="3926">
                  <c:v>0.70179135799407899</c:v>
                </c:pt>
                <c:pt idx="3927">
                  <c:v>0.51063494682312005</c:v>
                </c:pt>
                <c:pt idx="3928">
                  <c:v>0.91090910434722905</c:v>
                </c:pt>
                <c:pt idx="3929">
                  <c:v>0.58644607663154602</c:v>
                </c:pt>
                <c:pt idx="3930">
                  <c:v>0.76430093050003001</c:v>
                </c:pt>
                <c:pt idx="3931">
                  <c:v>0.86243087053298895</c:v>
                </c:pt>
                <c:pt idx="3932">
                  <c:v>0.55624816417694001</c:v>
                </c:pt>
                <c:pt idx="3933">
                  <c:v>0.83514994382858199</c:v>
                </c:pt>
                <c:pt idx="3934">
                  <c:v>0.69834793806076001</c:v>
                </c:pt>
                <c:pt idx="3935">
                  <c:v>0.86359906196594205</c:v>
                </c:pt>
                <c:pt idx="3936">
                  <c:v>0.81449778079986501</c:v>
                </c:pt>
                <c:pt idx="3937">
                  <c:v>0.806731748580932</c:v>
                </c:pt>
                <c:pt idx="3938">
                  <c:v>0.74902513027191098</c:v>
                </c:pt>
                <c:pt idx="3939">
                  <c:v>0.79062447547912496</c:v>
                </c:pt>
                <c:pt idx="3940">
                  <c:v>0.74039205312728795</c:v>
                </c:pt>
                <c:pt idx="3941">
                  <c:v>0.92621126174926705</c:v>
                </c:pt>
                <c:pt idx="3942">
                  <c:v>0.38758684694766998</c:v>
                </c:pt>
                <c:pt idx="3943">
                  <c:v>0.50801133513450603</c:v>
                </c:pt>
                <c:pt idx="3944">
                  <c:v>0.73750150203704801</c:v>
                </c:pt>
                <c:pt idx="3945">
                  <c:v>0.67589256763458205</c:v>
                </c:pt>
                <c:pt idx="3946">
                  <c:v>0.63965417146682702</c:v>
                </c:pt>
                <c:pt idx="3947">
                  <c:v>0.63419153094291603</c:v>
                </c:pt>
                <c:pt idx="3948">
                  <c:v>0.79101300239562899</c:v>
                </c:pt>
                <c:pt idx="3949">
                  <c:v>0.698045313358306</c:v>
                </c:pt>
                <c:pt idx="3950">
                  <c:v>0.58061624765396103</c:v>
                </c:pt>
                <c:pt idx="3951">
                  <c:v>0.98234263658523502</c:v>
                </c:pt>
                <c:pt idx="3952">
                  <c:v>0.95347853899002</c:v>
                </c:pt>
                <c:pt idx="3953">
                  <c:v>0.60118968486785795</c:v>
                </c:pt>
                <c:pt idx="3954">
                  <c:v>0.74520630836486801</c:v>
                </c:pt>
                <c:pt idx="3955">
                  <c:v>0.54290377497673004</c:v>
                </c:pt>
                <c:pt idx="3956">
                  <c:v>0.65337990522384604</c:v>
                </c:pt>
                <c:pt idx="3957">
                  <c:v>0.62936512231826702</c:v>
                </c:pt>
                <c:pt idx="3958">
                  <c:v>0.87469009160995403</c:v>
                </c:pt>
                <c:pt idx="3959">
                  <c:v>0.67856067419052102</c:v>
                </c:pt>
                <c:pt idx="3960">
                  <c:v>0.75563465356826698</c:v>
                </c:pt>
                <c:pt idx="3961">
                  <c:v>0.42873552441596902</c:v>
                </c:pt>
                <c:pt idx="3962">
                  <c:v>0.49250292181968602</c:v>
                </c:pt>
                <c:pt idx="3963">
                  <c:v>0.73552833795547401</c:v>
                </c:pt>
                <c:pt idx="3964">
                  <c:v>0.69844437837600704</c:v>
                </c:pt>
                <c:pt idx="3965">
                  <c:v>0.931480908393859</c:v>
                </c:pt>
                <c:pt idx="3966">
                  <c:v>0.59171302318572905</c:v>
                </c:pt>
                <c:pt idx="3967">
                  <c:v>0.50476682782173099</c:v>
                </c:pt>
                <c:pt idx="3968">
                  <c:v>0.63118604421615598</c:v>
                </c:pt>
                <c:pt idx="3969">
                  <c:v>0.38208855986595103</c:v>
                </c:pt>
                <c:pt idx="3970">
                  <c:v>0.50497776865959099</c:v>
                </c:pt>
                <c:pt idx="3971">
                  <c:v>0.67477278709411603</c:v>
                </c:pt>
                <c:pt idx="3972">
                  <c:v>0.33479966521263099</c:v>
                </c:pt>
                <c:pt idx="3973">
                  <c:v>0.648096507787704</c:v>
                </c:pt>
                <c:pt idx="3974">
                  <c:v>0.29939219653606403</c:v>
                </c:pt>
                <c:pt idx="3975">
                  <c:v>0.57697109580039896</c:v>
                </c:pt>
                <c:pt idx="3976">
                  <c:v>0.95081459283828695</c:v>
                </c:pt>
                <c:pt idx="3977">
                  <c:v>0.96629182100295996</c:v>
                </c:pt>
                <c:pt idx="3978">
                  <c:v>0.80737637281417796</c:v>
                </c:pt>
                <c:pt idx="3979">
                  <c:v>0.97191138267516997</c:v>
                </c:pt>
                <c:pt idx="3980">
                  <c:v>0.89114975929260198</c:v>
                </c:pt>
                <c:pt idx="3981">
                  <c:v>0.60434109568595795</c:v>
                </c:pt>
                <c:pt idx="3982">
                  <c:v>0.96546983718872004</c:v>
                </c:pt>
                <c:pt idx="3983">
                  <c:v>0.65149107575416498</c:v>
                </c:pt>
                <c:pt idx="3984">
                  <c:v>0.53999511003494205</c:v>
                </c:pt>
                <c:pt idx="3985">
                  <c:v>0.74356700181961</c:v>
                </c:pt>
                <c:pt idx="3986">
                  <c:v>0.84622838497161801</c:v>
                </c:pt>
                <c:pt idx="3987">
                  <c:v>0.90764273405075002</c:v>
                </c:pt>
                <c:pt idx="3988">
                  <c:v>0.72370539903640696</c:v>
                </c:pt>
                <c:pt idx="3989">
                  <c:v>0.82891629934310895</c:v>
                </c:pt>
                <c:pt idx="3990">
                  <c:v>0.76585650444030695</c:v>
                </c:pt>
                <c:pt idx="3991">
                  <c:v>0.86366864442825297</c:v>
                </c:pt>
                <c:pt idx="3992">
                  <c:v>0.91978316307067798</c:v>
                </c:pt>
                <c:pt idx="3993">
                  <c:v>0.76341847181320199</c:v>
                </c:pt>
                <c:pt idx="3994">
                  <c:v>0.85560117959976101</c:v>
                </c:pt>
                <c:pt idx="3995">
                  <c:v>0.388616198301315</c:v>
                </c:pt>
                <c:pt idx="3996">
                  <c:v>0.52471377849578804</c:v>
                </c:pt>
                <c:pt idx="3997">
                  <c:v>0.69669587612152095</c:v>
                </c:pt>
                <c:pt idx="3998">
                  <c:v>0.79494782686233501</c:v>
                </c:pt>
                <c:pt idx="3999">
                  <c:v>0.84900466203689495</c:v>
                </c:pt>
                <c:pt idx="4000">
                  <c:v>0.59466043710708605</c:v>
                </c:pt>
                <c:pt idx="4001">
                  <c:v>0.71406528949737502</c:v>
                </c:pt>
                <c:pt idx="4002">
                  <c:v>0.81815381050109803</c:v>
                </c:pt>
                <c:pt idx="4003">
                  <c:v>0.46696799695491797</c:v>
                </c:pt>
                <c:pt idx="4004">
                  <c:v>0.900938415527343</c:v>
                </c:pt>
                <c:pt idx="4005">
                  <c:v>0.802946233749389</c:v>
                </c:pt>
                <c:pt idx="4006">
                  <c:v>0.43912171423435198</c:v>
                </c:pt>
                <c:pt idx="4007">
                  <c:v>0.357415145635604</c:v>
                </c:pt>
                <c:pt idx="4008">
                  <c:v>0.61250190734863197</c:v>
                </c:pt>
                <c:pt idx="4009">
                  <c:v>0.56444170475006095</c:v>
                </c:pt>
                <c:pt idx="4010">
                  <c:v>0.468280935287475</c:v>
                </c:pt>
                <c:pt idx="4011">
                  <c:v>0.72035539150238004</c:v>
                </c:pt>
                <c:pt idx="4012">
                  <c:v>0.75998604297637895</c:v>
                </c:pt>
                <c:pt idx="4013">
                  <c:v>0.75225208401679899</c:v>
                </c:pt>
                <c:pt idx="4014">
                  <c:v>0.85483399629592904</c:v>
                </c:pt>
                <c:pt idx="4015">
                  <c:v>0.86319254636764498</c:v>
                </c:pt>
                <c:pt idx="4016">
                  <c:v>0.84471187591552699</c:v>
                </c:pt>
                <c:pt idx="4017">
                  <c:v>0.69765456914901702</c:v>
                </c:pt>
                <c:pt idx="4018">
                  <c:v>0.68362898826599094</c:v>
                </c:pt>
                <c:pt idx="4019">
                  <c:v>0.60186808109283396</c:v>
                </c:pt>
                <c:pt idx="4020">
                  <c:v>0.43920471072196898</c:v>
                </c:pt>
                <c:pt idx="4021">
                  <c:v>0.51136352419853204</c:v>
                </c:pt>
                <c:pt idx="4022">
                  <c:v>0.39783144593238801</c:v>
                </c:pt>
                <c:pt idx="4023">
                  <c:v>0.362604320049285</c:v>
                </c:pt>
                <c:pt idx="4024">
                  <c:v>0.91215190887451103</c:v>
                </c:pt>
                <c:pt idx="4025">
                  <c:v>0.369370937347412</c:v>
                </c:pt>
                <c:pt idx="4026">
                  <c:v>0.96083273887634202</c:v>
                </c:pt>
                <c:pt idx="4027">
                  <c:v>0.46818336248397802</c:v>
                </c:pt>
                <c:pt idx="4028">
                  <c:v>0.85484255552291799</c:v>
                </c:pt>
                <c:pt idx="4029">
                  <c:v>0.33432335257530199</c:v>
                </c:pt>
                <c:pt idx="4030">
                  <c:v>0.69558327198028502</c:v>
                </c:pt>
                <c:pt idx="4031">
                  <c:v>0.78738578557968097</c:v>
                </c:pt>
                <c:pt idx="4032">
                  <c:v>0.93004992008209197</c:v>
                </c:pt>
                <c:pt idx="4033">
                  <c:v>0.48827168941497801</c:v>
                </c:pt>
                <c:pt idx="4034">
                  <c:v>0.49705491065979002</c:v>
                </c:pt>
                <c:pt idx="4035">
                  <c:v>0.351164096593856</c:v>
                </c:pt>
                <c:pt idx="4036">
                  <c:v>0.38701493144035298</c:v>
                </c:pt>
                <c:pt idx="4037">
                  <c:v>0.61784085035324099</c:v>
                </c:pt>
                <c:pt idx="4038">
                  <c:v>0.91274826526641795</c:v>
                </c:pt>
                <c:pt idx="4039">
                  <c:v>0.34786799550056402</c:v>
                </c:pt>
                <c:pt idx="4040">
                  <c:v>0.76115455627441397</c:v>
                </c:pt>
                <c:pt idx="4041">
                  <c:v>0.94066984653472896</c:v>
                </c:pt>
                <c:pt idx="4042">
                  <c:v>0.54503101110458296</c:v>
                </c:pt>
                <c:pt idx="4043">
                  <c:v>0.85169572830200102</c:v>
                </c:pt>
                <c:pt idx="4044">
                  <c:v>0.64291588068008398</c:v>
                </c:pt>
                <c:pt idx="4045">
                  <c:v>0.58758013248443597</c:v>
                </c:pt>
                <c:pt idx="4046">
                  <c:v>0.48205489516258199</c:v>
                </c:pt>
                <c:pt idx="4047">
                  <c:v>0.65032846927642796</c:v>
                </c:pt>
                <c:pt idx="4048">
                  <c:v>0.81247028112411501</c:v>
                </c:pt>
                <c:pt idx="4049">
                  <c:v>0.78063523769378595</c:v>
                </c:pt>
                <c:pt idx="4050">
                  <c:v>0.80936737060546804</c:v>
                </c:pt>
                <c:pt idx="4051">
                  <c:v>0.97033864259719804</c:v>
                </c:pt>
                <c:pt idx="4052">
                  <c:v>0.66856538057327197</c:v>
                </c:pt>
                <c:pt idx="4053">
                  <c:v>0.65398238897323502</c:v>
                </c:pt>
                <c:pt idx="4054">
                  <c:v>0.54293091297149598</c:v>
                </c:pt>
                <c:pt idx="4055">
                  <c:v>0.77265373468399001</c:v>
                </c:pt>
                <c:pt idx="4056">
                  <c:v>0.57699050307273803</c:v>
                </c:pt>
                <c:pt idx="4057">
                  <c:v>0.81242560148239096</c:v>
                </c:pt>
                <c:pt idx="4058">
                  <c:v>0.683541667461395</c:v>
                </c:pt>
                <c:pt idx="4059">
                  <c:v>0.37309554815292301</c:v>
                </c:pt>
                <c:pt idx="4060">
                  <c:v>0.98396521806716897</c:v>
                </c:pt>
                <c:pt idx="4061">
                  <c:v>0.97803283929824802</c:v>
                </c:pt>
                <c:pt idx="4062">
                  <c:v>0.73713740110397297</c:v>
                </c:pt>
                <c:pt idx="4063">
                  <c:v>0.84715260267257697</c:v>
                </c:pt>
                <c:pt idx="4064">
                  <c:v>0.69391560554504295</c:v>
                </c:pt>
                <c:pt idx="4065">
                  <c:v>0.641321241855621</c:v>
                </c:pt>
                <c:pt idx="4066">
                  <c:v>0.77170797586440998</c:v>
                </c:pt>
                <c:pt idx="4067">
                  <c:v>0.798969137668609</c:v>
                </c:pt>
                <c:pt idx="4068">
                  <c:v>0.98331422805786095</c:v>
                </c:pt>
                <c:pt idx="4069">
                  <c:v>0.38546600937843301</c:v>
                </c:pt>
                <c:pt idx="4070">
                  <c:v>0.92829796075820903</c:v>
                </c:pt>
                <c:pt idx="4071">
                  <c:v>0.67756881713867101</c:v>
                </c:pt>
                <c:pt idx="4072">
                  <c:v>0.56202955842018099</c:v>
                </c:pt>
                <c:pt idx="4073">
                  <c:v>0.73414411544799796</c:v>
                </c:pt>
                <c:pt idx="4074">
                  <c:v>0.43489352464675801</c:v>
                </c:pt>
                <c:pt idx="4075">
                  <c:v>0.77782021760940501</c:v>
                </c:pt>
                <c:pt idx="4076">
                  <c:v>0.39248734116554201</c:v>
                </c:pt>
                <c:pt idx="4077">
                  <c:v>0.688381779193878</c:v>
                </c:pt>
                <c:pt idx="4078">
                  <c:v>0.54745668172836204</c:v>
                </c:pt>
                <c:pt idx="4079">
                  <c:v>0.98865935802459703</c:v>
                </c:pt>
                <c:pt idx="4080">
                  <c:v>0.88086417913436899</c:v>
                </c:pt>
                <c:pt idx="4081">
                  <c:v>0.44057509303092901</c:v>
                </c:pt>
                <c:pt idx="4082">
                  <c:v>0.539813804626464</c:v>
                </c:pt>
                <c:pt idx="4083">
                  <c:v>0.78466538190841595</c:v>
                </c:pt>
                <c:pt idx="4084">
                  <c:v>0.916087746620178</c:v>
                </c:pt>
                <c:pt idx="4085">
                  <c:v>0.35722193717956502</c:v>
                </c:pt>
                <c:pt idx="4086">
                  <c:v>0.64515107274055405</c:v>
                </c:pt>
                <c:pt idx="4087">
                  <c:v>0.70210474729537897</c:v>
                </c:pt>
                <c:pt idx="4088">
                  <c:v>0.97872997522354099</c:v>
                </c:pt>
                <c:pt idx="4089">
                  <c:v>0.53638886809348996</c:v>
                </c:pt>
                <c:pt idx="4090">
                  <c:v>0.48794531822204501</c:v>
                </c:pt>
                <c:pt idx="4091">
                  <c:v>0.78589862585067705</c:v>
                </c:pt>
                <c:pt idx="4092">
                  <c:v>0.84671127796173096</c:v>
                </c:pt>
                <c:pt idx="4093">
                  <c:v>0.83296442031860296</c:v>
                </c:pt>
                <c:pt idx="4094">
                  <c:v>0.71503198146820002</c:v>
                </c:pt>
                <c:pt idx="4095">
                  <c:v>0.57980458736419604</c:v>
                </c:pt>
                <c:pt idx="4096">
                  <c:v>0.71740524768829295</c:v>
                </c:pt>
                <c:pt idx="4097">
                  <c:v>0.75487935543060303</c:v>
                </c:pt>
                <c:pt idx="4098">
                  <c:v>0.40213830471038797</c:v>
                </c:pt>
                <c:pt idx="4099">
                  <c:v>0.64700298309326099</c:v>
                </c:pt>
                <c:pt idx="4100">
                  <c:v>0.49652468562126101</c:v>
                </c:pt>
                <c:pt idx="4101">
                  <c:v>0.58484684228897099</c:v>
                </c:pt>
                <c:pt idx="4102">
                  <c:v>0.72338443994522095</c:v>
                </c:pt>
                <c:pt idx="4103">
                  <c:v>0.38972304165363297</c:v>
                </c:pt>
                <c:pt idx="4104">
                  <c:v>0.70309197902679399</c:v>
                </c:pt>
                <c:pt idx="4105">
                  <c:v>0.78336008787155098</c:v>
                </c:pt>
                <c:pt idx="4106">
                  <c:v>0.82619177103042596</c:v>
                </c:pt>
                <c:pt idx="4107">
                  <c:v>0.80250968933105404</c:v>
                </c:pt>
                <c:pt idx="4108">
                  <c:v>0.74258617162704399</c:v>
                </c:pt>
                <c:pt idx="4109">
                  <c:v>0.62159374952316204</c:v>
                </c:pt>
                <c:pt idx="4110">
                  <c:v>0.74207895994186301</c:v>
                </c:pt>
                <c:pt idx="4111">
                  <c:v>0.25505290925502699</c:v>
                </c:pt>
                <c:pt idx="4112">
                  <c:v>0.77747013568878098</c:v>
                </c:pt>
                <c:pt idx="4113">
                  <c:v>0.60473093986511195</c:v>
                </c:pt>
                <c:pt idx="4114">
                  <c:v>0.52906087636947596</c:v>
                </c:pt>
                <c:pt idx="4115">
                  <c:v>0.82603532075881902</c:v>
                </c:pt>
                <c:pt idx="4116">
                  <c:v>0.77636003494262695</c:v>
                </c:pt>
                <c:pt idx="4117">
                  <c:v>0.74203406572341901</c:v>
                </c:pt>
                <c:pt idx="4118">
                  <c:v>0.97508327960968</c:v>
                </c:pt>
                <c:pt idx="4119">
                  <c:v>0.39689905643463103</c:v>
                </c:pt>
                <c:pt idx="4120">
                  <c:v>0.75315313339233403</c:v>
                </c:pt>
                <c:pt idx="4121">
                  <c:v>0.76571860313415496</c:v>
                </c:pt>
                <c:pt idx="4122">
                  <c:v>0.43279458880424498</c:v>
                </c:pt>
                <c:pt idx="4123">
                  <c:v>0.33049523234367301</c:v>
                </c:pt>
                <c:pt idx="4124">
                  <c:v>0.92206383943557702</c:v>
                </c:pt>
                <c:pt idx="4125">
                  <c:v>0.74830744266509996</c:v>
                </c:pt>
                <c:pt idx="4126">
                  <c:v>0.844437527656555</c:v>
                </c:pt>
                <c:pt idx="4127">
                  <c:v>0.608635449409484</c:v>
                </c:pt>
                <c:pt idx="4128">
                  <c:v>0.74737800359725903</c:v>
                </c:pt>
                <c:pt idx="4129">
                  <c:v>0.82954651117324796</c:v>
                </c:pt>
                <c:pt idx="4130">
                  <c:v>0.62048621773719703</c:v>
                </c:pt>
                <c:pt idx="4131">
                  <c:v>0.90265479087829603</c:v>
                </c:pt>
                <c:pt idx="4132">
                  <c:v>0.73117305040359404</c:v>
                </c:pt>
                <c:pt idx="4133">
                  <c:v>0.61232339143753001</c:v>
                </c:pt>
                <c:pt idx="4134">
                  <c:v>0.74492390155792199</c:v>
                </c:pt>
                <c:pt idx="4135">
                  <c:v>0.67793253660202002</c:v>
                </c:pt>
                <c:pt idx="4136">
                  <c:v>0.73679934740066499</c:v>
                </c:pt>
                <c:pt idx="4137">
                  <c:v>0.85978651046752896</c:v>
                </c:pt>
                <c:pt idx="4138">
                  <c:v>0.70668181180953904</c:v>
                </c:pt>
                <c:pt idx="4139">
                  <c:v>0.80310034751892001</c:v>
                </c:pt>
                <c:pt idx="4140">
                  <c:v>0.78606251478195199</c:v>
                </c:pt>
                <c:pt idx="4141">
                  <c:v>0.85673133134841895</c:v>
                </c:pt>
                <c:pt idx="4142">
                  <c:v>0.79590517282485895</c:v>
                </c:pt>
                <c:pt idx="4143">
                  <c:v>0.97170109748840305</c:v>
                </c:pt>
                <c:pt idx="4144">
                  <c:v>0.75022094249725302</c:v>
                </c:pt>
                <c:pt idx="4145">
                  <c:v>0.84489086866378704</c:v>
                </c:pt>
                <c:pt idx="4146">
                  <c:v>0.52506165504455504</c:v>
                </c:pt>
                <c:pt idx="4147">
                  <c:v>0.37757204771041802</c:v>
                </c:pt>
                <c:pt idx="4148">
                  <c:v>0.62427468299865696</c:v>
                </c:pt>
                <c:pt idx="4149">
                  <c:v>0.52370409965515097</c:v>
                </c:pt>
                <c:pt idx="4150">
                  <c:v>0.85599387884139999</c:v>
                </c:pt>
                <c:pt idx="4151">
                  <c:v>0.91201801300048801</c:v>
                </c:pt>
                <c:pt idx="4152">
                  <c:v>0.91663159132003702</c:v>
                </c:pt>
                <c:pt idx="4153">
                  <c:v>0.63261706829070996</c:v>
                </c:pt>
                <c:pt idx="4154">
                  <c:v>0.94025230407714799</c:v>
                </c:pt>
                <c:pt idx="4155">
                  <c:v>0.78645542860031104</c:v>
                </c:pt>
                <c:pt idx="4156">
                  <c:v>0.59323539733886699</c:v>
                </c:pt>
                <c:pt idx="4157">
                  <c:v>0.51018128395080498</c:v>
                </c:pt>
                <c:pt idx="4158">
                  <c:v>0.96060353517532304</c:v>
                </c:pt>
                <c:pt idx="4159">
                  <c:v>0.77290513515472403</c:v>
                </c:pt>
                <c:pt idx="4160">
                  <c:v>0.87246174812316801</c:v>
                </c:pt>
                <c:pt idx="4161">
                  <c:v>0.81823562383651705</c:v>
                </c:pt>
                <c:pt idx="4162">
                  <c:v>0.65176373720169001</c:v>
                </c:pt>
                <c:pt idx="4163">
                  <c:v>0.57259532213210995</c:v>
                </c:pt>
                <c:pt idx="4164">
                  <c:v>0.42293108105659399</c:v>
                </c:pt>
                <c:pt idx="4165">
                  <c:v>0.37316258549690201</c:v>
                </c:pt>
                <c:pt idx="4166">
                  <c:v>0.63772544860839797</c:v>
                </c:pt>
                <c:pt idx="4167">
                  <c:v>0.84051314592361404</c:v>
                </c:pt>
                <c:pt idx="4168">
                  <c:v>0.39497185945510799</c:v>
                </c:pt>
                <c:pt idx="4169">
                  <c:v>0.19267574101686399</c:v>
                </c:pt>
                <c:pt idx="4170">
                  <c:v>0.69236829280853196</c:v>
                </c:pt>
                <c:pt idx="4171">
                  <c:v>0.51272459030151296</c:v>
                </c:pt>
                <c:pt idx="4172">
                  <c:v>0.44118078351020801</c:v>
                </c:pt>
                <c:pt idx="4173">
                  <c:v>0.881376469135284</c:v>
                </c:pt>
                <c:pt idx="4174">
                  <c:v>0.23331450521945901</c:v>
                </c:pt>
                <c:pt idx="4175">
                  <c:v>0.47313245534896797</c:v>
                </c:pt>
                <c:pt idx="4176">
                  <c:v>0.57937620282173097</c:v>
                </c:pt>
                <c:pt idx="4177">
                  <c:v>0.83322520256042398</c:v>
                </c:pt>
                <c:pt idx="4178">
                  <c:v>0.72956414222717203</c:v>
                </c:pt>
                <c:pt idx="4179">
                  <c:v>0.51461451649665801</c:v>
                </c:pt>
                <c:pt idx="4180">
                  <c:v>0.85150815248489298</c:v>
                </c:pt>
                <c:pt idx="4181">
                  <c:v>0.43647705912590001</c:v>
                </c:pt>
                <c:pt idx="4182">
                  <c:v>0.82589640617370597</c:v>
                </c:pt>
                <c:pt idx="4183">
                  <c:v>0.60946470499038696</c:v>
                </c:pt>
                <c:pt idx="4184">
                  <c:v>0.72497671842574996</c:v>
                </c:pt>
                <c:pt idx="4185">
                  <c:v>0.65429322719573901</c:v>
                </c:pt>
                <c:pt idx="4186">
                  <c:v>0.956041955947876</c:v>
                </c:pt>
                <c:pt idx="4187">
                  <c:v>0.47368555665016099</c:v>
                </c:pt>
                <c:pt idx="4188">
                  <c:v>0.41256188154220502</c:v>
                </c:pt>
                <c:pt idx="4189">
                  <c:v>0.744004666805267</c:v>
                </c:pt>
                <c:pt idx="4190">
                  <c:v>0.86086325645446704</c:v>
                </c:pt>
                <c:pt idx="4191">
                  <c:v>0.74630764722824094</c:v>
                </c:pt>
                <c:pt idx="4192">
                  <c:v>0.77838351726531896</c:v>
                </c:pt>
                <c:pt idx="4193">
                  <c:v>0.67154817581176696</c:v>
                </c:pt>
                <c:pt idx="4194">
                  <c:v>0.55667913556098902</c:v>
                </c:pt>
                <c:pt idx="4195">
                  <c:v>0.77614952325820896</c:v>
                </c:pt>
                <c:pt idx="4196">
                  <c:v>0.58453459143638598</c:v>
                </c:pt>
                <c:pt idx="4197">
                  <c:v>0.576203912496566</c:v>
                </c:pt>
                <c:pt idx="4198">
                  <c:v>0.85448706150054898</c:v>
                </c:pt>
                <c:pt idx="4199">
                  <c:v>0.47001343965530301</c:v>
                </c:pt>
                <c:pt idx="4200">
                  <c:v>0.86107647418975797</c:v>
                </c:pt>
                <c:pt idx="4201">
                  <c:v>0.37104460000991801</c:v>
                </c:pt>
                <c:pt idx="4202">
                  <c:v>0.32552710175514199</c:v>
                </c:pt>
                <c:pt idx="4203">
                  <c:v>0.98994675874710003</c:v>
                </c:pt>
                <c:pt idx="4204">
                  <c:v>0.70303440093994096</c:v>
                </c:pt>
                <c:pt idx="4205">
                  <c:v>0.35822696089744499</c:v>
                </c:pt>
                <c:pt idx="4206">
                  <c:v>0.74236483573913503</c:v>
                </c:pt>
                <c:pt idx="4207">
                  <c:v>0.74490736722946105</c:v>
                </c:pt>
                <c:pt idx="4208">
                  <c:v>0.86442925930023196</c:v>
                </c:pt>
                <c:pt idx="4209">
                  <c:v>0.653696024417877</c:v>
                </c:pt>
                <c:pt idx="4210">
                  <c:v>0.86265634298324501</c:v>
                </c:pt>
                <c:pt idx="4211">
                  <c:v>0.41647693514823902</c:v>
                </c:pt>
                <c:pt idx="4212">
                  <c:v>0.89969342947006203</c:v>
                </c:pt>
                <c:pt idx="4213">
                  <c:v>0.81722255945205602</c:v>
                </c:pt>
                <c:pt idx="4214">
                  <c:v>0.60669695138931201</c:v>
                </c:pt>
                <c:pt idx="4215">
                  <c:v>0.31909086704254103</c:v>
                </c:pt>
                <c:pt idx="4216">
                  <c:v>0.91072874069213805</c:v>
                </c:pt>
                <c:pt idx="4217">
                  <c:v>0.89119020700454699</c:v>
                </c:pt>
                <c:pt idx="4218">
                  <c:v>0.93955724239349303</c:v>
                </c:pt>
                <c:pt idx="4219">
                  <c:v>0.69085011482238701</c:v>
                </c:pt>
                <c:pt idx="4220">
                  <c:v>0.71162532567977899</c:v>
                </c:pt>
                <c:pt idx="4221">
                  <c:v>0.449927687644958</c:v>
                </c:pt>
                <c:pt idx="4222">
                  <c:v>0.814212942123413</c:v>
                </c:pt>
                <c:pt idx="4223">
                  <c:v>0.75676983594894398</c:v>
                </c:pt>
                <c:pt idx="4224">
                  <c:v>0.50446250438690099</c:v>
                </c:pt>
                <c:pt idx="4225">
                  <c:v>0.62821568250656101</c:v>
                </c:pt>
                <c:pt idx="4226">
                  <c:v>0.65738441348075805</c:v>
                </c:pt>
                <c:pt idx="4227">
                  <c:v>0.73932356834411594</c:v>
                </c:pt>
                <c:pt idx="4228">
                  <c:v>0.71553266048431396</c:v>
                </c:pt>
                <c:pt idx="4229">
                  <c:v>0.86506866216659495</c:v>
                </c:pt>
                <c:pt idx="4230">
                  <c:v>0.90927989482879601</c:v>
                </c:pt>
                <c:pt idx="4231">
                  <c:v>0.46585718989372199</c:v>
                </c:pt>
                <c:pt idx="4232">
                  <c:v>0.58076902627944904</c:v>
                </c:pt>
                <c:pt idx="4233">
                  <c:v>0.50889179110527005</c:v>
                </c:pt>
                <c:pt idx="4234">
                  <c:v>0.70589872598647996</c:v>
                </c:pt>
                <c:pt idx="4235">
                  <c:v>0.71059458255767805</c:v>
                </c:pt>
                <c:pt idx="4236">
                  <c:v>0.94419474601745501</c:v>
                </c:pt>
                <c:pt idx="4237">
                  <c:v>0.89321291446685702</c:v>
                </c:pt>
                <c:pt idx="4238">
                  <c:v>0.68985531330108596</c:v>
                </c:pt>
                <c:pt idx="4239">
                  <c:v>0.77834515571594198</c:v>
                </c:pt>
                <c:pt idx="4240">
                  <c:v>0.89521870613098098</c:v>
                </c:pt>
                <c:pt idx="4241">
                  <c:v>0.41794664561748501</c:v>
                </c:pt>
                <c:pt idx="4242">
                  <c:v>0.860572433471679</c:v>
                </c:pt>
                <c:pt idx="4243">
                  <c:v>0.92243765592575</c:v>
                </c:pt>
                <c:pt idx="4244">
                  <c:v>0.87442598342895494</c:v>
                </c:pt>
                <c:pt idx="4245">
                  <c:v>0.92216076850891004</c:v>
                </c:pt>
                <c:pt idx="4246">
                  <c:v>0.32404331564903199</c:v>
                </c:pt>
                <c:pt idx="4247">
                  <c:v>0.92565457820892305</c:v>
                </c:pt>
                <c:pt idx="4248">
                  <c:v>0.76871262788772499</c:v>
                </c:pt>
                <c:pt idx="4249">
                  <c:v>0.52609111666679298</c:v>
                </c:pt>
                <c:pt idx="4250">
                  <c:v>0.85551388263702299</c:v>
                </c:pt>
                <c:pt idx="4251">
                  <c:v>0.59846179485321005</c:v>
                </c:pt>
                <c:pt idx="4252">
                  <c:v>0.87858494520187302</c:v>
                </c:pt>
                <c:pt idx="4253">
                  <c:v>0.60419698953628498</c:v>
                </c:pt>
                <c:pt idx="4254">
                  <c:v>0.86724425554275497</c:v>
                </c:pt>
                <c:pt idx="4255">
                  <c:v>0.77124372720718304</c:v>
                </c:pt>
                <c:pt idx="4256">
                  <c:v>0.69192243814468302</c:v>
                </c:pt>
                <c:pt idx="4257">
                  <c:v>0.72934135198593097</c:v>
                </c:pt>
                <c:pt idx="4258">
                  <c:v>0.93299341201782204</c:v>
                </c:pt>
                <c:pt idx="4259">
                  <c:v>0.88966794013977002</c:v>
                </c:pt>
                <c:pt idx="4260">
                  <c:v>0.65746529102325402</c:v>
                </c:pt>
                <c:pt idx="4261">
                  <c:v>0.97723618745803797</c:v>
                </c:pt>
                <c:pt idx="4262">
                  <c:v>0.63191649913787795</c:v>
                </c:pt>
                <c:pt idx="4263">
                  <c:v>0.846020424365997</c:v>
                </c:pt>
                <c:pt idx="4264">
                  <c:v>0.90291788578033405</c:v>
                </c:pt>
                <c:pt idx="4265">
                  <c:v>0.68720015287399205</c:v>
                </c:pt>
                <c:pt idx="4266">
                  <c:v>0.773938572406768</c:v>
                </c:pt>
                <c:pt idx="4267">
                  <c:v>0.61414483785629204</c:v>
                </c:pt>
                <c:pt idx="4268">
                  <c:v>0.45840440392494203</c:v>
                </c:pt>
                <c:pt idx="4269">
                  <c:v>0.85561577081680296</c:v>
                </c:pt>
                <c:pt idx="4270">
                  <c:v>0.84643546342849696</c:v>
                </c:pt>
                <c:pt idx="4271">
                  <c:v>0.37236527204513498</c:v>
                </c:pt>
                <c:pt idx="4272">
                  <c:v>0.63605562448501596</c:v>
                </c:pt>
                <c:pt idx="4273">
                  <c:v>0.92112256288528405</c:v>
                </c:pt>
                <c:pt idx="4274">
                  <c:v>0.65252416133880597</c:v>
                </c:pt>
                <c:pt idx="4275">
                  <c:v>0.75636808872222905</c:v>
                </c:pt>
                <c:pt idx="4276">
                  <c:v>0.72008050680160496</c:v>
                </c:pt>
                <c:pt idx="4277">
                  <c:v>0.94142060279846096</c:v>
                </c:pt>
                <c:pt idx="4278">
                  <c:v>0.78092851638793903</c:v>
                </c:pt>
                <c:pt idx="4279">
                  <c:v>0.75626157522201498</c:v>
                </c:pt>
                <c:pt idx="4280">
                  <c:v>0.35784142315387701</c:v>
                </c:pt>
                <c:pt idx="4281">
                  <c:v>0.815034115314483</c:v>
                </c:pt>
                <c:pt idx="4282">
                  <c:v>0.63904693126678402</c:v>
                </c:pt>
                <c:pt idx="4283">
                  <c:v>0.72684000730514498</c:v>
                </c:pt>
                <c:pt idx="4284">
                  <c:v>0.55873727202415402</c:v>
                </c:pt>
                <c:pt idx="4285">
                  <c:v>0.82255219221115095</c:v>
                </c:pt>
                <c:pt idx="4286">
                  <c:v>0.69346553087234397</c:v>
                </c:pt>
                <c:pt idx="4287">
                  <c:v>0.85874928236007697</c:v>
                </c:pt>
                <c:pt idx="4288">
                  <c:v>0.93408387899398804</c:v>
                </c:pt>
                <c:pt idx="4289">
                  <c:v>0.37233559489250101</c:v>
                </c:pt>
                <c:pt idx="4290">
                  <c:v>0.58660094141960095</c:v>
                </c:pt>
                <c:pt idx="4291">
                  <c:v>0.783191430568695</c:v>
                </c:pt>
                <c:pt idx="4292">
                  <c:v>0.90499486923217698</c:v>
                </c:pt>
                <c:pt idx="4293">
                  <c:v>0.77567706108093204</c:v>
                </c:pt>
                <c:pt idx="4294">
                  <c:v>0.93876104354858403</c:v>
                </c:pt>
                <c:pt idx="4295">
                  <c:v>0.51908460259437506</c:v>
                </c:pt>
                <c:pt idx="4296">
                  <c:v>0.77615107297897301</c:v>
                </c:pt>
                <c:pt idx="4297">
                  <c:v>0.88016556501388499</c:v>
                </c:pt>
                <c:pt idx="4298">
                  <c:v>0.55856745839118904</c:v>
                </c:pt>
                <c:pt idx="4299">
                  <c:v>0.48339475989341701</c:v>
                </c:pt>
                <c:pt idx="4300">
                  <c:v>0.59344857931136996</c:v>
                </c:pt>
                <c:pt idx="4301">
                  <c:v>0.60012241601943905</c:v>
                </c:pt>
                <c:pt idx="4302">
                  <c:v>0.69629353284835804</c:v>
                </c:pt>
                <c:pt idx="4303">
                  <c:v>0.85731105804443297</c:v>
                </c:pt>
                <c:pt idx="4304">
                  <c:v>0.74087631702423096</c:v>
                </c:pt>
                <c:pt idx="4305">
                  <c:v>0.865657174587249</c:v>
                </c:pt>
                <c:pt idx="4306">
                  <c:v>0.60386720895767199</c:v>
                </c:pt>
                <c:pt idx="4307">
                  <c:v>0.885208404064178</c:v>
                </c:pt>
                <c:pt idx="4308">
                  <c:v>0.67140891551971404</c:v>
                </c:pt>
                <c:pt idx="4309">
                  <c:v>0.40830285549163797</c:v>
                </c:pt>
                <c:pt idx="4310">
                  <c:v>0.71967039108276298</c:v>
                </c:pt>
                <c:pt idx="4311">
                  <c:v>0.53984933495521503</c:v>
                </c:pt>
                <c:pt idx="4312">
                  <c:v>0.83554097414016704</c:v>
                </c:pt>
                <c:pt idx="4313">
                  <c:v>0.79955168962478596</c:v>
                </c:pt>
                <c:pt idx="4314">
                  <c:v>0.81234904527664098</c:v>
                </c:pt>
                <c:pt idx="4315">
                  <c:v>0.98748152256011901</c:v>
                </c:pt>
                <c:pt idx="4316">
                  <c:v>0.46893923878669702</c:v>
                </c:pt>
                <c:pt idx="4317">
                  <c:v>0.62945268154144196</c:v>
                </c:pt>
                <c:pt idx="4318">
                  <c:v>0.56590437889099099</c:v>
                </c:pt>
                <c:pt idx="4319">
                  <c:v>0.69635974168777404</c:v>
                </c:pt>
                <c:pt idx="4320">
                  <c:v>0.66506611108779901</c:v>
                </c:pt>
                <c:pt idx="4321">
                  <c:v>0.80017948150634699</c:v>
                </c:pt>
                <c:pt idx="4322">
                  <c:v>0.86464544534683196</c:v>
                </c:pt>
                <c:pt idx="4323">
                  <c:v>0.47089928984641999</c:v>
                </c:pt>
                <c:pt idx="4324">
                  <c:v>0.76743080615997294</c:v>
                </c:pt>
                <c:pt idx="4325">
                  <c:v>0.62201561927795401</c:v>
                </c:pt>
                <c:pt idx="4326">
                  <c:v>0.67679193615913302</c:v>
                </c:pt>
                <c:pt idx="4327">
                  <c:v>0.44633957743644698</c:v>
                </c:pt>
                <c:pt idx="4328">
                  <c:v>0.596227586269378</c:v>
                </c:pt>
                <c:pt idx="4329">
                  <c:v>0.76328002214431701</c:v>
                </c:pt>
                <c:pt idx="4330">
                  <c:v>0.77483879327773997</c:v>
                </c:pt>
                <c:pt idx="4331">
                  <c:v>0.74925851821899403</c:v>
                </c:pt>
                <c:pt idx="4332">
                  <c:v>0.65926256179809495</c:v>
                </c:pt>
                <c:pt idx="4333">
                  <c:v>0.901138091087341</c:v>
                </c:pt>
                <c:pt idx="4334">
                  <c:v>0.76035518646240197</c:v>
                </c:pt>
                <c:pt idx="4335">
                  <c:v>0.77816100120544396</c:v>
                </c:pt>
                <c:pt idx="4336">
                  <c:v>0.49813359975814803</c:v>
                </c:pt>
                <c:pt idx="4337">
                  <c:v>0.46967092752456602</c:v>
                </c:pt>
                <c:pt idx="4338">
                  <c:v>0.34067388474941201</c:v>
                </c:pt>
                <c:pt idx="4339">
                  <c:v>0.95462234020233105</c:v>
                </c:pt>
                <c:pt idx="4340">
                  <c:v>0.84275782108306796</c:v>
                </c:pt>
                <c:pt idx="4341">
                  <c:v>0.62635771036148002</c:v>
                </c:pt>
                <c:pt idx="4342">
                  <c:v>0.57645754814147898</c:v>
                </c:pt>
                <c:pt idx="4343">
                  <c:v>0.69321373701095501</c:v>
                </c:pt>
                <c:pt idx="4344">
                  <c:v>0.57384997010230998</c:v>
                </c:pt>
                <c:pt idx="4345">
                  <c:v>0.81457761526107797</c:v>
                </c:pt>
                <c:pt idx="4346">
                  <c:v>0.37922435998916598</c:v>
                </c:pt>
                <c:pt idx="4347">
                  <c:v>0.73382031917571999</c:v>
                </c:pt>
                <c:pt idx="4348">
                  <c:v>0.86161323785781796</c:v>
                </c:pt>
                <c:pt idx="4349">
                  <c:v>0.79874645471572803</c:v>
                </c:pt>
                <c:pt idx="4350">
                  <c:v>0.62685495615005404</c:v>
                </c:pt>
                <c:pt idx="4351">
                  <c:v>0.844204413890838</c:v>
                </c:pt>
                <c:pt idx="4352">
                  <c:v>0.52047736644744802</c:v>
                </c:pt>
                <c:pt idx="4353">
                  <c:v>0.46590520143508801</c:v>
                </c:pt>
                <c:pt idx="4354">
                  <c:v>0.82575460672378498</c:v>
                </c:pt>
                <c:pt idx="4355">
                  <c:v>0.61241241693496695</c:v>
                </c:pt>
                <c:pt idx="4356">
                  <c:v>0.94875941276550202</c:v>
                </c:pt>
                <c:pt idx="4357">
                  <c:v>0.41259880661964399</c:v>
                </c:pt>
                <c:pt idx="4358">
                  <c:v>0.71341168880462602</c:v>
                </c:pt>
                <c:pt idx="4359">
                  <c:v>0.75565418004989604</c:v>
                </c:pt>
                <c:pt idx="4360">
                  <c:v>0.812772893905639</c:v>
                </c:pt>
                <c:pt idx="4361">
                  <c:v>0.42805533409118601</c:v>
                </c:pt>
                <c:pt idx="4362">
                  <c:v>0.68983557224273595</c:v>
                </c:pt>
                <c:pt idx="4363">
                  <c:v>0.82250692844390805</c:v>
                </c:pt>
                <c:pt idx="4364">
                  <c:v>0.87213662862777697</c:v>
                </c:pt>
                <c:pt idx="4365">
                  <c:v>0.92396723031997596</c:v>
                </c:pt>
                <c:pt idx="4366">
                  <c:v>0.77071197032928396</c:v>
                </c:pt>
                <c:pt idx="4367">
                  <c:v>0.448585766553878</c:v>
                </c:pt>
                <c:pt idx="4368">
                  <c:v>0.72568641901016195</c:v>
                </c:pt>
                <c:pt idx="4369">
                  <c:v>0.36576232314109802</c:v>
                </c:pt>
                <c:pt idx="4370">
                  <c:v>0.79464535713195705</c:v>
                </c:pt>
                <c:pt idx="4371">
                  <c:v>0.90006729364395099</c:v>
                </c:pt>
                <c:pt idx="4372">
                  <c:v>0.763971447944641</c:v>
                </c:pt>
                <c:pt idx="4373">
                  <c:v>0.92493205070495599</c:v>
                </c:pt>
                <c:pt idx="4374">
                  <c:v>0.76603355407714802</c:v>
                </c:pt>
                <c:pt idx="4375">
                  <c:v>0.80948114395141502</c:v>
                </c:pt>
                <c:pt idx="4376">
                  <c:v>0.75080212354660003</c:v>
                </c:pt>
                <c:pt idx="4377">
                  <c:v>0.82204393148422195</c:v>
                </c:pt>
                <c:pt idx="4378">
                  <c:v>0.74544869661331103</c:v>
                </c:pt>
                <c:pt idx="4379">
                  <c:v>0.668776035308837</c:v>
                </c:pt>
                <c:pt idx="4380">
                  <c:v>0.96692752838134699</c:v>
                </c:pt>
                <c:pt idx="4381">
                  <c:v>0.63870923519134504</c:v>
                </c:pt>
                <c:pt idx="4382">
                  <c:v>0.90637439489364502</c:v>
                </c:pt>
                <c:pt idx="4383">
                  <c:v>0.71717125177383401</c:v>
                </c:pt>
                <c:pt idx="4384">
                  <c:v>0.55876846313476503</c:v>
                </c:pt>
                <c:pt idx="4385">
                  <c:v>0.64888894557952803</c:v>
                </c:pt>
                <c:pt idx="4386">
                  <c:v>0.84890717267990101</c:v>
                </c:pt>
                <c:pt idx="4387">
                  <c:v>0.44447163939475998</c:v>
                </c:pt>
                <c:pt idx="4388">
                  <c:v>0.76107223033905003</c:v>
                </c:pt>
                <c:pt idx="4389">
                  <c:v>0.81345059871673497</c:v>
                </c:pt>
                <c:pt idx="4390">
                  <c:v>0.51989029049873303</c:v>
                </c:pt>
                <c:pt idx="4391">
                  <c:v>0.92596646547317496</c:v>
                </c:pt>
                <c:pt idx="4392">
                  <c:v>0.460024106502532</c:v>
                </c:pt>
                <c:pt idx="4393">
                  <c:v>0.64726742506027202</c:v>
                </c:pt>
                <c:pt idx="4394">
                  <c:v>0.372975820302963</c:v>
                </c:pt>
                <c:pt idx="4395">
                  <c:v>0.70477058887481603</c:v>
                </c:pt>
                <c:pt idx="4396">
                  <c:v>0.68306673765182402</c:v>
                </c:pt>
                <c:pt idx="4397">
                  <c:v>0.83016549348831103</c:v>
                </c:pt>
                <c:pt idx="4398">
                  <c:v>0.59400451779365504</c:v>
                </c:pt>
                <c:pt idx="4399">
                  <c:v>0.94533007144927905</c:v>
                </c:pt>
                <c:pt idx="4400">
                  <c:v>0.96374369859695397</c:v>
                </c:pt>
                <c:pt idx="4401">
                  <c:v>0.76870880126953101</c:v>
                </c:pt>
                <c:pt idx="4402">
                  <c:v>0.592273521423339</c:v>
                </c:pt>
                <c:pt idx="4403">
                  <c:v>0.66448732614517203</c:v>
                </c:pt>
                <c:pt idx="4404">
                  <c:v>0.45681106448173497</c:v>
                </c:pt>
                <c:pt idx="4405">
                  <c:v>0.68933441638946502</c:v>
                </c:pt>
                <c:pt idx="4406">
                  <c:v>0.75388468503952</c:v>
                </c:pt>
                <c:pt idx="4407">
                  <c:v>0.88070535659789995</c:v>
                </c:pt>
                <c:pt idx="4408">
                  <c:v>0.87543525695800795</c:v>
                </c:pt>
                <c:pt idx="4409">
                  <c:v>0.635688036680221</c:v>
                </c:pt>
                <c:pt idx="4410">
                  <c:v>0.33424228727817501</c:v>
                </c:pt>
                <c:pt idx="4411">
                  <c:v>0.85390244722366304</c:v>
                </c:pt>
                <c:pt idx="4412">
                  <c:v>0.87588634490966799</c:v>
                </c:pt>
                <c:pt idx="4413">
                  <c:v>0.40723918080329802</c:v>
                </c:pt>
                <c:pt idx="4414">
                  <c:v>0.71350842714309604</c:v>
                </c:pt>
                <c:pt idx="4415">
                  <c:v>0.59436995983123697</c:v>
                </c:pt>
                <c:pt idx="4416">
                  <c:v>0.60623518228530804</c:v>
                </c:pt>
                <c:pt idx="4417">
                  <c:v>0.94752506017684901</c:v>
                </c:pt>
                <c:pt idx="4418">
                  <c:v>0.62140144705772404</c:v>
                </c:pt>
                <c:pt idx="4419">
                  <c:v>0.69488505125045696</c:v>
                </c:pt>
                <c:pt idx="4420">
                  <c:v>0.66168667078018095</c:v>
                </c:pt>
                <c:pt idx="4421">
                  <c:v>0.73184574842452998</c:v>
                </c:pt>
                <c:pt idx="4422">
                  <c:v>0.92069982290267904</c:v>
                </c:pt>
                <c:pt idx="4423">
                  <c:v>0.60756164193153295</c:v>
                </c:pt>
                <c:pt idx="4424">
                  <c:v>0.543449419736862</c:v>
                </c:pt>
                <c:pt idx="4425">
                  <c:v>0.79853727817535403</c:v>
                </c:pt>
                <c:pt idx="4426">
                  <c:v>0.70906531810760498</c:v>
                </c:pt>
                <c:pt idx="4427">
                  <c:v>0.60444154739379796</c:v>
                </c:pt>
                <c:pt idx="4428">
                  <c:v>0.78643609285354599</c:v>
                </c:pt>
                <c:pt idx="4429">
                  <c:v>0.65993355512619001</c:v>
                </c:pt>
                <c:pt idx="4430">
                  <c:v>0.84145301580428999</c:v>
                </c:pt>
                <c:pt idx="4431">
                  <c:v>0.61596264839172299</c:v>
                </c:pt>
                <c:pt idx="4432">
                  <c:v>0.70339533686637801</c:v>
                </c:pt>
                <c:pt idx="4433">
                  <c:v>0.954983341693877</c:v>
                </c:pt>
                <c:pt idx="4434">
                  <c:v>0.92065650224685602</c:v>
                </c:pt>
                <c:pt idx="4435">
                  <c:v>0.55812161564826901</c:v>
                </c:pt>
                <c:pt idx="4436">
                  <c:v>0.81483540534973098</c:v>
                </c:pt>
                <c:pt idx="4437">
                  <c:v>0.50502222180366496</c:v>
                </c:pt>
                <c:pt idx="4438">
                  <c:v>0.96717712879180895</c:v>
                </c:pt>
                <c:pt idx="4439">
                  <c:v>0.69317998886108301</c:v>
                </c:pt>
                <c:pt idx="4440">
                  <c:v>0.86896390914916899</c:v>
                </c:pt>
                <c:pt idx="4441">
                  <c:v>0.61039351820945698</c:v>
                </c:pt>
                <c:pt idx="4442">
                  <c:v>0.95842844247818004</c:v>
                </c:pt>
                <c:pt idx="4443">
                  <c:v>0.91425405740737897</c:v>
                </c:pt>
                <c:pt idx="4444">
                  <c:v>0.84463894367217995</c:v>
                </c:pt>
                <c:pt idx="4445">
                  <c:v>0.81364424228668197</c:v>
                </c:pt>
                <c:pt idx="4446">
                  <c:v>0.861474502086639</c:v>
                </c:pt>
                <c:pt idx="4447">
                  <c:v>0.832314312458038</c:v>
                </c:pt>
                <c:pt idx="4448">
                  <c:v>0.42415031790733299</c:v>
                </c:pt>
                <c:pt idx="4449">
                  <c:v>0.84624432325363097</c:v>
                </c:pt>
                <c:pt idx="4450">
                  <c:v>0.82290832996368402</c:v>
                </c:pt>
                <c:pt idx="4451">
                  <c:v>0.56050286293029705</c:v>
                </c:pt>
                <c:pt idx="4452">
                  <c:v>0.86296546459197998</c:v>
                </c:pt>
                <c:pt idx="4453">
                  <c:v>0.67317570447921704</c:v>
                </c:pt>
                <c:pt idx="4454">
                  <c:v>0.83790254592895497</c:v>
                </c:pt>
                <c:pt idx="4455">
                  <c:v>0.88757821321487396</c:v>
                </c:pt>
                <c:pt idx="4456">
                  <c:v>0.759425240755081</c:v>
                </c:pt>
                <c:pt idx="4457">
                  <c:v>0.97870918512344296</c:v>
                </c:pt>
                <c:pt idx="4458">
                  <c:v>0.85115344524383496</c:v>
                </c:pt>
                <c:pt idx="4459">
                  <c:v>0.93044841289520197</c:v>
                </c:pt>
                <c:pt idx="4460">
                  <c:v>0.86720710992813099</c:v>
                </c:pt>
                <c:pt idx="4461">
                  <c:v>0.443302541971206</c:v>
                </c:pt>
                <c:pt idx="4462">
                  <c:v>0.61003159284591602</c:v>
                </c:pt>
                <c:pt idx="4463">
                  <c:v>0.83775327205657901</c:v>
                </c:pt>
                <c:pt idx="4464">
                  <c:v>0.39937915205955499</c:v>
                </c:pt>
                <c:pt idx="4465">
                  <c:v>0.64820352792739799</c:v>
                </c:pt>
                <c:pt idx="4466">
                  <c:v>0.464042311906814</c:v>
                </c:pt>
                <c:pt idx="4467">
                  <c:v>0.85365722179412795</c:v>
                </c:pt>
                <c:pt idx="4468">
                  <c:v>0.57084959745407104</c:v>
                </c:pt>
                <c:pt idx="4469">
                  <c:v>0.50177736878394996</c:v>
                </c:pt>
                <c:pt idx="4470">
                  <c:v>0.75082762241363499</c:v>
                </c:pt>
                <c:pt idx="4471">
                  <c:v>0.91654884815215998</c:v>
                </c:pt>
                <c:pt idx="4472">
                  <c:v>0.871529340744018</c:v>
                </c:pt>
                <c:pt idx="4473">
                  <c:v>0.89822807312011699</c:v>
                </c:pt>
                <c:pt idx="4474">
                  <c:v>0.72603349685668905</c:v>
                </c:pt>
                <c:pt idx="4475">
                  <c:v>0.89377763271331701</c:v>
                </c:pt>
                <c:pt idx="4476">
                  <c:v>0.85428029298782304</c:v>
                </c:pt>
                <c:pt idx="4477">
                  <c:v>0.54704937934875497</c:v>
                </c:pt>
                <c:pt idx="4478">
                  <c:v>0.80245296955108603</c:v>
                </c:pt>
                <c:pt idx="4479">
                  <c:v>0.61962655782699505</c:v>
                </c:pt>
                <c:pt idx="4480">
                  <c:v>0.61222509145736603</c:v>
                </c:pt>
                <c:pt idx="4481">
                  <c:v>0.51273286938667295</c:v>
                </c:pt>
                <c:pt idx="4482">
                  <c:v>0.74758273363113403</c:v>
                </c:pt>
                <c:pt idx="4483">
                  <c:v>0.67354491949081396</c:v>
                </c:pt>
                <c:pt idx="4484">
                  <c:v>0.68749585151672299</c:v>
                </c:pt>
                <c:pt idx="4485">
                  <c:v>0.52752002477645799</c:v>
                </c:pt>
                <c:pt idx="4486">
                  <c:v>0.57552403807639996</c:v>
                </c:pt>
                <c:pt idx="4487">
                  <c:v>0.57021352648735002</c:v>
                </c:pt>
                <c:pt idx="4488">
                  <c:v>0.70547752380371098</c:v>
                </c:pt>
                <c:pt idx="4489">
                  <c:v>0.76929345130920401</c:v>
                </c:pt>
                <c:pt idx="4490">
                  <c:v>0.51370132565498305</c:v>
                </c:pt>
                <c:pt idx="4491">
                  <c:v>0.832708668708801</c:v>
                </c:pt>
                <c:pt idx="4492">
                  <c:v>0.87371965646743699</c:v>
                </c:pt>
                <c:pt idx="4493">
                  <c:v>0.89426078796386699</c:v>
                </c:pt>
                <c:pt idx="4494">
                  <c:v>0.80388035774230904</c:v>
                </c:pt>
                <c:pt idx="4495">
                  <c:v>0.97934025526046697</c:v>
                </c:pt>
                <c:pt idx="4496">
                  <c:v>0.80561785697936905</c:v>
                </c:pt>
                <c:pt idx="4497">
                  <c:v>0.826376116275787</c:v>
                </c:pt>
                <c:pt idx="4498">
                  <c:v>0.63404337167739799</c:v>
                </c:pt>
                <c:pt idx="4499">
                  <c:v>0.91014482975006095</c:v>
                </c:pt>
                <c:pt idx="4500">
                  <c:v>0.69425857067108099</c:v>
                </c:pt>
                <c:pt idx="4501">
                  <c:v>0.476520836353302</c:v>
                </c:pt>
                <c:pt idx="4502">
                  <c:v>0.99083085060119602</c:v>
                </c:pt>
                <c:pt idx="4503">
                  <c:v>0.50957279205322203</c:v>
                </c:pt>
                <c:pt idx="4504">
                  <c:v>0.90257103443145703</c:v>
                </c:pt>
                <c:pt idx="4505">
                  <c:v>0.856362164020538</c:v>
                </c:pt>
                <c:pt idx="4506">
                  <c:v>0.435390084981918</c:v>
                </c:pt>
                <c:pt idx="4507">
                  <c:v>0.64301623106002703</c:v>
                </c:pt>
                <c:pt idx="4508">
                  <c:v>0.94122331142425497</c:v>
                </c:pt>
                <c:pt idx="4509">
                  <c:v>0.68552248477935795</c:v>
                </c:pt>
                <c:pt idx="4510">
                  <c:v>0.80063406229019096</c:v>
                </c:pt>
                <c:pt idx="4511">
                  <c:v>0.90720381736755296</c:v>
                </c:pt>
                <c:pt idx="4512">
                  <c:v>0.87501007318496704</c:v>
                </c:pt>
                <c:pt idx="4513">
                  <c:v>0.397075933218002</c:v>
                </c:pt>
                <c:pt idx="4514">
                  <c:v>0.88229441642761197</c:v>
                </c:pt>
                <c:pt idx="4515">
                  <c:v>0.72308640480041497</c:v>
                </c:pt>
                <c:pt idx="4516">
                  <c:v>0.75611145496368404</c:v>
                </c:pt>
                <c:pt idx="4517">
                  <c:v>0.81232539415359495</c:v>
                </c:pt>
                <c:pt idx="4518">
                  <c:v>0.823676133155822</c:v>
                </c:pt>
                <c:pt idx="4519">
                  <c:v>0.66276181936264</c:v>
                </c:pt>
                <c:pt idx="4520">
                  <c:v>0.90691943168640099</c:v>
                </c:pt>
                <c:pt idx="4521">
                  <c:v>0.90373532772064202</c:v>
                </c:pt>
                <c:pt idx="4522">
                  <c:v>0.94137946367263803</c:v>
                </c:pt>
                <c:pt idx="4523">
                  <c:v>0.92249236106872501</c:v>
                </c:pt>
                <c:pt idx="4524">
                  <c:v>0.89381903409957797</c:v>
                </c:pt>
                <c:pt idx="4525">
                  <c:v>0.86932804584503098</c:v>
                </c:pt>
                <c:pt idx="4526">
                  <c:v>0.84842104911804195</c:v>
                </c:pt>
                <c:pt idx="4527">
                  <c:v>0.89937856197357102</c:v>
                </c:pt>
                <c:pt idx="4528">
                  <c:v>0.86927235126495295</c:v>
                </c:pt>
                <c:pt idx="4529">
                  <c:v>0.66828520298004102</c:v>
                </c:pt>
                <c:pt idx="4530">
                  <c:v>0.54107109308242796</c:v>
                </c:pt>
                <c:pt idx="4531">
                  <c:v>0.34972116947173998</c:v>
                </c:pt>
                <c:pt idx="4532">
                  <c:v>0.962561571598053</c:v>
                </c:pt>
                <c:pt idx="4533">
                  <c:v>0.56247428059577897</c:v>
                </c:pt>
                <c:pt idx="4534">
                  <c:v>0.54030711054801905</c:v>
                </c:pt>
                <c:pt idx="4535">
                  <c:v>0.75184423923492405</c:v>
                </c:pt>
                <c:pt idx="4536">
                  <c:v>0.719231581687927</c:v>
                </c:pt>
                <c:pt idx="4537">
                  <c:v>0.91075689792632997</c:v>
                </c:pt>
                <c:pt idx="4538">
                  <c:v>0.54840418696403403</c:v>
                </c:pt>
                <c:pt idx="4539">
                  <c:v>0.79869437217712402</c:v>
                </c:pt>
                <c:pt idx="4540">
                  <c:v>0.86703963279724094</c:v>
                </c:pt>
                <c:pt idx="4541">
                  <c:v>0.89793698787689202</c:v>
                </c:pt>
                <c:pt idx="4542">
                  <c:v>0.59817887544631898</c:v>
                </c:pt>
                <c:pt idx="4543">
                  <c:v>0.76445826292037899</c:v>
                </c:pt>
                <c:pt idx="4544">
                  <c:v>0.73058552742004401</c:v>
                </c:pt>
                <c:pt idx="4545">
                  <c:v>0.88354517221450701</c:v>
                </c:pt>
                <c:pt idx="4546">
                  <c:v>0.70790508985519396</c:v>
                </c:pt>
                <c:pt idx="4547">
                  <c:v>0.95777026414871202</c:v>
                </c:pt>
                <c:pt idx="4548">
                  <c:v>0.82015819549560498</c:v>
                </c:pt>
                <c:pt idx="4549">
                  <c:v>0.74924113750457699</c:v>
                </c:pt>
                <c:pt idx="4550">
                  <c:v>0.58119316697120604</c:v>
                </c:pt>
                <c:pt idx="4551">
                  <c:v>0.55938000679016098</c:v>
                </c:pt>
                <c:pt idx="4552">
                  <c:v>0.35979892313480299</c:v>
                </c:pt>
                <c:pt idx="4553">
                  <c:v>0.54882740974426203</c:v>
                </c:pt>
                <c:pt idx="4554">
                  <c:v>0.87250000238418501</c:v>
                </c:pt>
                <c:pt idx="4555">
                  <c:v>0.65168635845184297</c:v>
                </c:pt>
                <c:pt idx="4556">
                  <c:v>0.72877277135848995</c:v>
                </c:pt>
                <c:pt idx="4557">
                  <c:v>0.39839484095573402</c:v>
                </c:pt>
                <c:pt idx="4558">
                  <c:v>0.45103897452354402</c:v>
                </c:pt>
                <c:pt idx="4559">
                  <c:v>0.86290619373321498</c:v>
                </c:pt>
                <c:pt idx="4560">
                  <c:v>0.77156512737274097</c:v>
                </c:pt>
                <c:pt idx="4561">
                  <c:v>0.49075867533683698</c:v>
                </c:pt>
                <c:pt idx="4562">
                  <c:v>0.38299821615219098</c:v>
                </c:pt>
                <c:pt idx="4563">
                  <c:v>0.77173478603362999</c:v>
                </c:pt>
                <c:pt idx="4564">
                  <c:v>0.94349650144577002</c:v>
                </c:pt>
                <c:pt idx="4565">
                  <c:v>0.566922736167907</c:v>
                </c:pt>
                <c:pt idx="4566">
                  <c:v>0.730262374877929</c:v>
                </c:pt>
                <c:pt idx="4567">
                  <c:v>0.91212617158889697</c:v>
                </c:pt>
                <c:pt idx="4568">
                  <c:v>0.49942219853401099</c:v>
                </c:pt>
                <c:pt idx="4569">
                  <c:v>0.467669034004211</c:v>
                </c:pt>
                <c:pt idx="4570">
                  <c:v>0.54947391748428298</c:v>
                </c:pt>
                <c:pt idx="4571">
                  <c:v>0.90391215085983201</c:v>
                </c:pt>
                <c:pt idx="4572">
                  <c:v>0.63703924417495705</c:v>
                </c:pt>
                <c:pt idx="4573">
                  <c:v>0.83340921401977497</c:v>
                </c:pt>
                <c:pt idx="4574">
                  <c:v>0.35348422825336401</c:v>
                </c:pt>
                <c:pt idx="4575">
                  <c:v>0.90061932802200295</c:v>
                </c:pt>
                <c:pt idx="4576">
                  <c:v>0.86988314390182497</c:v>
                </c:pt>
                <c:pt idx="4577">
                  <c:v>0.75993208885192798</c:v>
                </c:pt>
                <c:pt idx="4578">
                  <c:v>0.33385300934314699</c:v>
                </c:pt>
                <c:pt idx="4579">
                  <c:v>0.84872351884841901</c:v>
                </c:pt>
                <c:pt idx="4580">
                  <c:v>0.95514429807662904</c:v>
                </c:pt>
                <c:pt idx="4581">
                  <c:v>0.51192774772644001</c:v>
                </c:pt>
                <c:pt idx="4582">
                  <c:v>0.85894451141357397</c:v>
                </c:pt>
                <c:pt idx="4583">
                  <c:v>0.843544721603393</c:v>
                </c:pt>
                <c:pt idx="4584">
                  <c:v>0.94849804639816204</c:v>
                </c:pt>
                <c:pt idx="4585">
                  <c:v>0.92556045055389402</c:v>
                </c:pt>
                <c:pt idx="4586">
                  <c:v>0.73436455726623495</c:v>
                </c:pt>
                <c:pt idx="4587">
                  <c:v>0.658338475227355</c:v>
                </c:pt>
                <c:pt idx="4588">
                  <c:v>0.68753620386123604</c:v>
                </c:pt>
                <c:pt idx="4589">
                  <c:v>0.42448431849479601</c:v>
                </c:pt>
                <c:pt idx="4590">
                  <c:v>0.75727216005325304</c:v>
                </c:pt>
                <c:pt idx="4591">
                  <c:v>0.68743613958358696</c:v>
                </c:pt>
                <c:pt idx="4592">
                  <c:v>0.39510278105735702</c:v>
                </c:pt>
                <c:pt idx="4593">
                  <c:v>0.80249006748199403</c:v>
                </c:pt>
                <c:pt idx="4594">
                  <c:v>0.58353779315948395</c:v>
                </c:pt>
                <c:pt idx="4595">
                  <c:v>0.70001580715179401</c:v>
                </c:pt>
                <c:pt idx="4596">
                  <c:v>0.47338025569915698</c:v>
                </c:pt>
                <c:pt idx="4597">
                  <c:v>0.73538068532943701</c:v>
                </c:pt>
                <c:pt idx="4598">
                  <c:v>0.60031982660293504</c:v>
                </c:pt>
                <c:pt idx="4599">
                  <c:v>0.62623424530029204</c:v>
                </c:pt>
                <c:pt idx="4600">
                  <c:v>0.75387130975723204</c:v>
                </c:pt>
                <c:pt idx="4601">
                  <c:v>0.78936734199523895</c:v>
                </c:pt>
                <c:pt idx="4602">
                  <c:v>0.84436796903610201</c:v>
                </c:pt>
                <c:pt idx="4603">
                  <c:v>0.71024776697158798</c:v>
                </c:pt>
                <c:pt idx="4604">
                  <c:v>0.85226657390594396</c:v>
                </c:pt>
                <c:pt idx="4605">
                  <c:v>0.89665527343749996</c:v>
                </c:pt>
                <c:pt idx="4606">
                  <c:v>0.71952525377273502</c:v>
                </c:pt>
                <c:pt idx="4607">
                  <c:v>0.56758840084075901</c:v>
                </c:pt>
                <c:pt idx="4608">
                  <c:v>0.82900365591049097</c:v>
                </c:pt>
                <c:pt idx="4609">
                  <c:v>0.71324527263641302</c:v>
                </c:pt>
                <c:pt idx="4610">
                  <c:v>0.55338795781135497</c:v>
                </c:pt>
                <c:pt idx="4611">
                  <c:v>0.89331068992614704</c:v>
                </c:pt>
                <c:pt idx="4612">
                  <c:v>0.76144678592681803</c:v>
                </c:pt>
                <c:pt idx="4613">
                  <c:v>0.91819581985473597</c:v>
                </c:pt>
                <c:pt idx="4614">
                  <c:v>0.863521003723144</c:v>
                </c:pt>
                <c:pt idx="4615">
                  <c:v>0.50236110687255797</c:v>
                </c:pt>
                <c:pt idx="4616">
                  <c:v>0.83185129165649396</c:v>
                </c:pt>
                <c:pt idx="4617">
                  <c:v>0.94406874179839995</c:v>
                </c:pt>
                <c:pt idx="4618">
                  <c:v>0.92858786582946695</c:v>
                </c:pt>
                <c:pt idx="4619">
                  <c:v>0.52112610340118304</c:v>
                </c:pt>
                <c:pt idx="4620">
                  <c:v>0.90486435890197703</c:v>
                </c:pt>
                <c:pt idx="4621">
                  <c:v>0.56513266563415498</c:v>
                </c:pt>
                <c:pt idx="4622">
                  <c:v>0.958715260028839</c:v>
                </c:pt>
                <c:pt idx="4623">
                  <c:v>0.69010829925537098</c:v>
                </c:pt>
                <c:pt idx="4624">
                  <c:v>0.61107192635536201</c:v>
                </c:pt>
                <c:pt idx="4625">
                  <c:v>0.52486732006073</c:v>
                </c:pt>
                <c:pt idx="4626">
                  <c:v>0.45443492531776403</c:v>
                </c:pt>
                <c:pt idx="4627">
                  <c:v>0.86805763244628897</c:v>
                </c:pt>
                <c:pt idx="4628">
                  <c:v>0.88441025018691999</c:v>
                </c:pt>
                <c:pt idx="4629">
                  <c:v>0.91253750324249205</c:v>
                </c:pt>
                <c:pt idx="4630">
                  <c:v>0.68920452594756998</c:v>
                </c:pt>
                <c:pt idx="4631">
                  <c:v>0.93038640022277797</c:v>
                </c:pt>
                <c:pt idx="4632">
                  <c:v>0.63471046686172405</c:v>
                </c:pt>
                <c:pt idx="4633">
                  <c:v>0.781249451637268</c:v>
                </c:pt>
                <c:pt idx="4634">
                  <c:v>0.620428574085235</c:v>
                </c:pt>
                <c:pt idx="4635">
                  <c:v>0.98371698856353695</c:v>
                </c:pt>
                <c:pt idx="4636">
                  <c:v>0.94758112430572405</c:v>
                </c:pt>
                <c:pt idx="4637">
                  <c:v>0.69897034168243299</c:v>
                </c:pt>
                <c:pt idx="4638">
                  <c:v>0.86690726280212405</c:v>
                </c:pt>
                <c:pt idx="4639">
                  <c:v>0.372005653381347</c:v>
                </c:pt>
                <c:pt idx="4640">
                  <c:v>0.89142554998397805</c:v>
                </c:pt>
                <c:pt idx="4641">
                  <c:v>0.809851670265197</c:v>
                </c:pt>
                <c:pt idx="4642">
                  <c:v>0.91542893648147505</c:v>
                </c:pt>
                <c:pt idx="4643">
                  <c:v>0.81642785072326596</c:v>
                </c:pt>
                <c:pt idx="4644">
                  <c:v>0.90310183763504004</c:v>
                </c:pt>
                <c:pt idx="4645">
                  <c:v>0.59099578857421797</c:v>
                </c:pt>
                <c:pt idx="4646">
                  <c:v>0.88077262639999299</c:v>
                </c:pt>
                <c:pt idx="4647">
                  <c:v>0.42959900498390202</c:v>
                </c:pt>
                <c:pt idx="4648">
                  <c:v>0.62162458896636896</c:v>
                </c:pt>
                <c:pt idx="4649">
                  <c:v>0.67097830772399902</c:v>
                </c:pt>
                <c:pt idx="4650">
                  <c:v>0.764655017852783</c:v>
                </c:pt>
                <c:pt idx="4651">
                  <c:v>0.88037174940109197</c:v>
                </c:pt>
                <c:pt idx="4652">
                  <c:v>0.84056543111801096</c:v>
                </c:pt>
                <c:pt idx="4653">
                  <c:v>0.85061674118041997</c:v>
                </c:pt>
                <c:pt idx="4654">
                  <c:v>0.89761723279952998</c:v>
                </c:pt>
                <c:pt idx="4655">
                  <c:v>0.44810513854026701</c:v>
                </c:pt>
                <c:pt idx="4656">
                  <c:v>0.56580228209495498</c:v>
                </c:pt>
                <c:pt idx="4657">
                  <c:v>0.91461479663848799</c:v>
                </c:pt>
                <c:pt idx="4658">
                  <c:v>0.91446889638900697</c:v>
                </c:pt>
                <c:pt idx="4659">
                  <c:v>0.604186463356018</c:v>
                </c:pt>
                <c:pt idx="4660">
                  <c:v>0.47339568734169002</c:v>
                </c:pt>
                <c:pt idx="4661">
                  <c:v>0.87187261581420805</c:v>
                </c:pt>
                <c:pt idx="4662">
                  <c:v>0.88346297740936197</c:v>
                </c:pt>
                <c:pt idx="4663">
                  <c:v>0.83327416181564296</c:v>
                </c:pt>
                <c:pt idx="4664">
                  <c:v>0.56085679531097399</c:v>
                </c:pt>
                <c:pt idx="4665">
                  <c:v>0.89815019369125304</c:v>
                </c:pt>
                <c:pt idx="4666">
                  <c:v>0.805879819393158</c:v>
                </c:pt>
                <c:pt idx="4667">
                  <c:v>0.80461069345474201</c:v>
                </c:pt>
                <c:pt idx="4668">
                  <c:v>0.65359309315681402</c:v>
                </c:pt>
                <c:pt idx="4669">
                  <c:v>0.97672007083892798</c:v>
                </c:pt>
                <c:pt idx="4670">
                  <c:v>0.73603196144103999</c:v>
                </c:pt>
                <c:pt idx="4671">
                  <c:v>0.49748528599739</c:v>
                </c:pt>
                <c:pt idx="4672">
                  <c:v>0.62715195417404102</c:v>
                </c:pt>
                <c:pt idx="4673">
                  <c:v>0.80747610330581598</c:v>
                </c:pt>
                <c:pt idx="4674">
                  <c:v>0.84658707380294795</c:v>
                </c:pt>
                <c:pt idx="4675">
                  <c:v>0.61962868571281404</c:v>
                </c:pt>
                <c:pt idx="4676">
                  <c:v>0.40242700576782198</c:v>
                </c:pt>
                <c:pt idx="4677">
                  <c:v>0.77062243223190297</c:v>
                </c:pt>
                <c:pt idx="4678">
                  <c:v>0.94717431068420399</c:v>
                </c:pt>
                <c:pt idx="4679">
                  <c:v>0.87471010684966999</c:v>
                </c:pt>
                <c:pt idx="4680">
                  <c:v>0.79710559844970696</c:v>
                </c:pt>
                <c:pt idx="4681">
                  <c:v>0.96428991556167598</c:v>
                </c:pt>
                <c:pt idx="4682">
                  <c:v>0.74984190464019695</c:v>
                </c:pt>
                <c:pt idx="4683">
                  <c:v>0.91099588871002202</c:v>
                </c:pt>
                <c:pt idx="4684">
                  <c:v>0.85784287452697705</c:v>
                </c:pt>
                <c:pt idx="4685">
                  <c:v>0.92715306282043397</c:v>
                </c:pt>
                <c:pt idx="4686">
                  <c:v>0.838381040096282</c:v>
                </c:pt>
                <c:pt idx="4687">
                  <c:v>0.527165395021438</c:v>
                </c:pt>
                <c:pt idx="4688">
                  <c:v>0.70845868587493899</c:v>
                </c:pt>
                <c:pt idx="4689">
                  <c:v>0.49998371005058201</c:v>
                </c:pt>
                <c:pt idx="4690">
                  <c:v>0.63851361870765599</c:v>
                </c:pt>
                <c:pt idx="4691">
                  <c:v>0.73634512424468901</c:v>
                </c:pt>
                <c:pt idx="4692">
                  <c:v>0.29019978940486901</c:v>
                </c:pt>
                <c:pt idx="4693">
                  <c:v>0.52677938342094399</c:v>
                </c:pt>
                <c:pt idx="4694">
                  <c:v>0.77587362527847203</c:v>
                </c:pt>
                <c:pt idx="4695">
                  <c:v>0.83447548151016204</c:v>
                </c:pt>
                <c:pt idx="4696">
                  <c:v>0.49135490655899</c:v>
                </c:pt>
                <c:pt idx="4697">
                  <c:v>0.91165548563003496</c:v>
                </c:pt>
                <c:pt idx="4698">
                  <c:v>0.70148754119873002</c:v>
                </c:pt>
                <c:pt idx="4699">
                  <c:v>0.67671599388122505</c:v>
                </c:pt>
                <c:pt idx="4700">
                  <c:v>0.83049048185348495</c:v>
                </c:pt>
                <c:pt idx="4701">
                  <c:v>0.74240744113922097</c:v>
                </c:pt>
                <c:pt idx="4702">
                  <c:v>0.97727156877517696</c:v>
                </c:pt>
                <c:pt idx="4703">
                  <c:v>0.89115867614746003</c:v>
                </c:pt>
                <c:pt idx="4704">
                  <c:v>0.94244668483734095</c:v>
                </c:pt>
                <c:pt idx="4705">
                  <c:v>0.41305859088897701</c:v>
                </c:pt>
                <c:pt idx="4706">
                  <c:v>0.493232560157775</c:v>
                </c:pt>
                <c:pt idx="4707">
                  <c:v>0.80634961128234806</c:v>
                </c:pt>
                <c:pt idx="4708">
                  <c:v>0.44562679529190002</c:v>
                </c:pt>
                <c:pt idx="4709">
                  <c:v>0.92461185455322203</c:v>
                </c:pt>
                <c:pt idx="4710">
                  <c:v>0.79445710182189899</c:v>
                </c:pt>
                <c:pt idx="4711">
                  <c:v>0.91488597393035898</c:v>
                </c:pt>
                <c:pt idx="4712">
                  <c:v>0.75468385219573897</c:v>
                </c:pt>
                <c:pt idx="4713">
                  <c:v>0.62215356230735697</c:v>
                </c:pt>
                <c:pt idx="4714">
                  <c:v>0.39031069874763402</c:v>
                </c:pt>
                <c:pt idx="4715">
                  <c:v>0.88294727802276596</c:v>
                </c:pt>
                <c:pt idx="4716">
                  <c:v>0.51038851737975999</c:v>
                </c:pt>
                <c:pt idx="4717">
                  <c:v>0.979246461391449</c:v>
                </c:pt>
                <c:pt idx="4718">
                  <c:v>0.64433642625808696</c:v>
                </c:pt>
                <c:pt idx="4719">
                  <c:v>0.93541998863220199</c:v>
                </c:pt>
                <c:pt idx="4720">
                  <c:v>0.764003181457519</c:v>
                </c:pt>
                <c:pt idx="4721">
                  <c:v>0.85763137340545603</c:v>
                </c:pt>
                <c:pt idx="4722">
                  <c:v>0.90301707983016899</c:v>
                </c:pt>
                <c:pt idx="4723">
                  <c:v>0.56932454109191899</c:v>
                </c:pt>
                <c:pt idx="4724">
                  <c:v>0.83765077590942305</c:v>
                </c:pt>
                <c:pt idx="4725">
                  <c:v>0.62622600793838501</c:v>
                </c:pt>
                <c:pt idx="4726">
                  <c:v>0.36346771121025001</c:v>
                </c:pt>
                <c:pt idx="4727">
                  <c:v>0.82745856046676602</c:v>
                </c:pt>
                <c:pt idx="4728">
                  <c:v>0.72266966104507402</c:v>
                </c:pt>
                <c:pt idx="4729">
                  <c:v>0.94369672536849902</c:v>
                </c:pt>
                <c:pt idx="4730">
                  <c:v>0.92036536931991497</c:v>
                </c:pt>
                <c:pt idx="4731">
                  <c:v>0.67111194133758501</c:v>
                </c:pt>
                <c:pt idx="4732">
                  <c:v>0.83588012456893901</c:v>
                </c:pt>
                <c:pt idx="4733">
                  <c:v>0.583322185277938</c:v>
                </c:pt>
                <c:pt idx="4734">
                  <c:v>0.88139350414276096</c:v>
                </c:pt>
                <c:pt idx="4735">
                  <c:v>0.79139250516891402</c:v>
                </c:pt>
                <c:pt idx="4736">
                  <c:v>0.33394104540348002</c:v>
                </c:pt>
                <c:pt idx="4737">
                  <c:v>0.75166119337081905</c:v>
                </c:pt>
                <c:pt idx="4738">
                  <c:v>0.91221164464950499</c:v>
                </c:pt>
                <c:pt idx="4739">
                  <c:v>0.68354742527007994</c:v>
                </c:pt>
                <c:pt idx="4740">
                  <c:v>0.39627456665039001</c:v>
                </c:pt>
                <c:pt idx="4741">
                  <c:v>0.87703424692153897</c:v>
                </c:pt>
                <c:pt idx="4742">
                  <c:v>0.71643897294998105</c:v>
                </c:pt>
                <c:pt idx="4743">
                  <c:v>0.87433062791824301</c:v>
                </c:pt>
                <c:pt idx="4744">
                  <c:v>0.66654354929923998</c:v>
                </c:pt>
                <c:pt idx="4745">
                  <c:v>0.87417246103286705</c:v>
                </c:pt>
                <c:pt idx="4746">
                  <c:v>0.83629798889160101</c:v>
                </c:pt>
                <c:pt idx="4747">
                  <c:v>0.81660746335983203</c:v>
                </c:pt>
                <c:pt idx="4748">
                  <c:v>0.62612011432647696</c:v>
                </c:pt>
                <c:pt idx="4749">
                  <c:v>0.92706198692321695</c:v>
                </c:pt>
                <c:pt idx="4750">
                  <c:v>0.87919287681579505</c:v>
                </c:pt>
                <c:pt idx="4751">
                  <c:v>0.94680714607238703</c:v>
                </c:pt>
                <c:pt idx="4752">
                  <c:v>0.58455917835235505</c:v>
                </c:pt>
                <c:pt idx="4753">
                  <c:v>0.44158910512924099</c:v>
                </c:pt>
                <c:pt idx="4754">
                  <c:v>0.82776100635528505</c:v>
                </c:pt>
                <c:pt idx="4755">
                  <c:v>0.86846207380294804</c:v>
                </c:pt>
                <c:pt idx="4756">
                  <c:v>0.87440851926803498</c:v>
                </c:pt>
                <c:pt idx="4757">
                  <c:v>0.72124590873718197</c:v>
                </c:pt>
                <c:pt idx="4758">
                  <c:v>0.72610806226730296</c:v>
                </c:pt>
                <c:pt idx="4759">
                  <c:v>0.70165854692459095</c:v>
                </c:pt>
                <c:pt idx="4760">
                  <c:v>0.803865778446197</c:v>
                </c:pt>
                <c:pt idx="4761">
                  <c:v>0.70823566913604696</c:v>
                </c:pt>
                <c:pt idx="4762">
                  <c:v>0.77796152830123899</c:v>
                </c:pt>
                <c:pt idx="4763">
                  <c:v>0.88167152404785099</c:v>
                </c:pt>
                <c:pt idx="4764">
                  <c:v>0.84521754980087205</c:v>
                </c:pt>
                <c:pt idx="4765">
                  <c:v>0.75993762016296396</c:v>
                </c:pt>
                <c:pt idx="4766">
                  <c:v>0.88968514204025195</c:v>
                </c:pt>
                <c:pt idx="4767">
                  <c:v>0.63947595357894804</c:v>
                </c:pt>
                <c:pt idx="4768">
                  <c:v>0.73806807994842505</c:v>
                </c:pt>
                <c:pt idx="4769">
                  <c:v>0.90967422723770097</c:v>
                </c:pt>
                <c:pt idx="4770">
                  <c:v>0.53833023905753996</c:v>
                </c:pt>
                <c:pt idx="4771">
                  <c:v>0.92032158374786399</c:v>
                </c:pt>
                <c:pt idx="4772">
                  <c:v>0.88552376031875502</c:v>
                </c:pt>
                <c:pt idx="4773">
                  <c:v>0.96402262449264498</c:v>
                </c:pt>
                <c:pt idx="4774">
                  <c:v>0.80607243776321402</c:v>
                </c:pt>
                <c:pt idx="4775">
                  <c:v>0.66231052875518703</c:v>
                </c:pt>
                <c:pt idx="4776">
                  <c:v>0.44655430316924999</c:v>
                </c:pt>
                <c:pt idx="4777">
                  <c:v>0.55532141923904399</c:v>
                </c:pt>
                <c:pt idx="4778">
                  <c:v>0.62710608839988702</c:v>
                </c:pt>
                <c:pt idx="4779">
                  <c:v>0.59885615706443796</c:v>
                </c:pt>
                <c:pt idx="4780">
                  <c:v>0.75745691061019904</c:v>
                </c:pt>
                <c:pt idx="4781">
                  <c:v>0.77717243432998595</c:v>
                </c:pt>
                <c:pt idx="4782">
                  <c:v>0.85889837741851705</c:v>
                </c:pt>
                <c:pt idx="4783">
                  <c:v>0.38838540315628001</c:v>
                </c:pt>
                <c:pt idx="4784">
                  <c:v>0.92337211370468097</c:v>
                </c:pt>
                <c:pt idx="4785">
                  <c:v>0.93056778907775795</c:v>
                </c:pt>
                <c:pt idx="4786">
                  <c:v>0.45281310081481901</c:v>
                </c:pt>
                <c:pt idx="4787">
                  <c:v>0.98257725238799998</c:v>
                </c:pt>
                <c:pt idx="4788">
                  <c:v>0.896574831008911</c:v>
                </c:pt>
                <c:pt idx="4789">
                  <c:v>0.58259647488594002</c:v>
                </c:pt>
                <c:pt idx="4790">
                  <c:v>0.84027620553970295</c:v>
                </c:pt>
                <c:pt idx="4791">
                  <c:v>0.57870094180107101</c:v>
                </c:pt>
                <c:pt idx="4792">
                  <c:v>0.91952120065689003</c:v>
                </c:pt>
                <c:pt idx="4793">
                  <c:v>0.87742060422897294</c:v>
                </c:pt>
                <c:pt idx="4794">
                  <c:v>0.82181752920150697</c:v>
                </c:pt>
                <c:pt idx="4795">
                  <c:v>0.72201570272445603</c:v>
                </c:pt>
                <c:pt idx="4796">
                  <c:v>0.88653692007064799</c:v>
                </c:pt>
                <c:pt idx="4797">
                  <c:v>0.92085385322570801</c:v>
                </c:pt>
                <c:pt idx="4798">
                  <c:v>0.55220708847045896</c:v>
                </c:pt>
                <c:pt idx="4799">
                  <c:v>0.84861363172531101</c:v>
                </c:pt>
                <c:pt idx="4800">
                  <c:v>0.74596881866455</c:v>
                </c:pt>
                <c:pt idx="4801">
                  <c:v>0.88949940204620304</c:v>
                </c:pt>
                <c:pt idx="4802">
                  <c:v>0.68300608396530105</c:v>
                </c:pt>
                <c:pt idx="4803">
                  <c:v>0.97220363616943295</c:v>
                </c:pt>
                <c:pt idx="4804">
                  <c:v>0.92935172319412196</c:v>
                </c:pt>
                <c:pt idx="4805">
                  <c:v>0.91183559894561705</c:v>
                </c:pt>
                <c:pt idx="4806">
                  <c:v>0.54521640539169303</c:v>
                </c:pt>
                <c:pt idx="4807">
                  <c:v>0.859854996204376</c:v>
                </c:pt>
                <c:pt idx="4808">
                  <c:v>0.91033554077148404</c:v>
                </c:pt>
                <c:pt idx="4809">
                  <c:v>0.804127526283264</c:v>
                </c:pt>
                <c:pt idx="4810">
                  <c:v>0.84942965507507295</c:v>
                </c:pt>
                <c:pt idx="4811">
                  <c:v>0.39312142431735903</c:v>
                </c:pt>
                <c:pt idx="4812">
                  <c:v>0.64968030452728198</c:v>
                </c:pt>
                <c:pt idx="4813">
                  <c:v>0.69717650413513099</c:v>
                </c:pt>
                <c:pt idx="4814">
                  <c:v>0.76017193794250404</c:v>
                </c:pt>
                <c:pt idx="4815">
                  <c:v>0.42158229351043702</c:v>
                </c:pt>
                <c:pt idx="4816">
                  <c:v>0.81650338172912595</c:v>
                </c:pt>
                <c:pt idx="4817">
                  <c:v>0.70130839347839302</c:v>
                </c:pt>
                <c:pt idx="4818">
                  <c:v>0.908968925476074</c:v>
                </c:pt>
                <c:pt idx="4819">
                  <c:v>0.73908462524413998</c:v>
                </c:pt>
                <c:pt idx="4820">
                  <c:v>0.90518867969512895</c:v>
                </c:pt>
                <c:pt idx="4821">
                  <c:v>0.65774915218353203</c:v>
                </c:pt>
                <c:pt idx="4822">
                  <c:v>0.67024493217468195</c:v>
                </c:pt>
                <c:pt idx="4823">
                  <c:v>0.87788220643997195</c:v>
                </c:pt>
                <c:pt idx="4824">
                  <c:v>0.83284454345703096</c:v>
                </c:pt>
                <c:pt idx="4825">
                  <c:v>0.56980307102203298</c:v>
                </c:pt>
                <c:pt idx="4826">
                  <c:v>0.407340532541275</c:v>
                </c:pt>
                <c:pt idx="4827">
                  <c:v>0.79646029472350999</c:v>
                </c:pt>
                <c:pt idx="4828">
                  <c:v>0.89075430631637498</c:v>
                </c:pt>
                <c:pt idx="4829">
                  <c:v>0.839772176742553</c:v>
                </c:pt>
                <c:pt idx="4830">
                  <c:v>0.93061147928237897</c:v>
                </c:pt>
                <c:pt idx="4831">
                  <c:v>0.91421856880188002</c:v>
                </c:pt>
                <c:pt idx="4832">
                  <c:v>0.83507744073867696</c:v>
                </c:pt>
                <c:pt idx="4833">
                  <c:v>0.837587094306945</c:v>
                </c:pt>
                <c:pt idx="4834">
                  <c:v>0.36159464120864798</c:v>
                </c:pt>
                <c:pt idx="4835">
                  <c:v>0.87759178876876798</c:v>
                </c:pt>
                <c:pt idx="4836">
                  <c:v>0.72820243835449205</c:v>
                </c:pt>
                <c:pt idx="4837">
                  <c:v>0.81138136386871296</c:v>
                </c:pt>
                <c:pt idx="4838">
                  <c:v>0.78294460773468</c:v>
                </c:pt>
                <c:pt idx="4839">
                  <c:v>0.91229075193405096</c:v>
                </c:pt>
                <c:pt idx="4840">
                  <c:v>0.80631254911422701</c:v>
                </c:pt>
                <c:pt idx="4841">
                  <c:v>0.70453977584838801</c:v>
                </c:pt>
                <c:pt idx="4842">
                  <c:v>0.83338439464569003</c:v>
                </c:pt>
                <c:pt idx="4843">
                  <c:v>0.73490517139434797</c:v>
                </c:pt>
                <c:pt idx="4844">
                  <c:v>0.50080518722534095</c:v>
                </c:pt>
                <c:pt idx="4845">
                  <c:v>0.85861667394637997</c:v>
                </c:pt>
                <c:pt idx="4846">
                  <c:v>0.86584446430206297</c:v>
                </c:pt>
                <c:pt idx="4847">
                  <c:v>0.76087372303009004</c:v>
                </c:pt>
                <c:pt idx="4848">
                  <c:v>0.85742459297180096</c:v>
                </c:pt>
                <c:pt idx="4849">
                  <c:v>0.90741395950317305</c:v>
                </c:pt>
                <c:pt idx="4850">
                  <c:v>0.82451280355453405</c:v>
                </c:pt>
                <c:pt idx="4851">
                  <c:v>0.97506929636001505</c:v>
                </c:pt>
                <c:pt idx="4852">
                  <c:v>0.79054549932479801</c:v>
                </c:pt>
                <c:pt idx="4853">
                  <c:v>0.68847264051437296</c:v>
                </c:pt>
                <c:pt idx="4854">
                  <c:v>0.90581032037734899</c:v>
                </c:pt>
                <c:pt idx="4855">
                  <c:v>0.81866457462310704</c:v>
                </c:pt>
                <c:pt idx="4856">
                  <c:v>0.94760246276855398</c:v>
                </c:pt>
                <c:pt idx="4857">
                  <c:v>0.80947694778442303</c:v>
                </c:pt>
                <c:pt idx="4858">
                  <c:v>0.934955954551696</c:v>
                </c:pt>
                <c:pt idx="4859">
                  <c:v>0.67758932113647397</c:v>
                </c:pt>
                <c:pt idx="4860">
                  <c:v>0.633945488929748</c:v>
                </c:pt>
                <c:pt idx="4861">
                  <c:v>0.91846868991851804</c:v>
                </c:pt>
                <c:pt idx="4862">
                  <c:v>0.70298426151275595</c:v>
                </c:pt>
                <c:pt idx="4863">
                  <c:v>0.73605037927627504</c:v>
                </c:pt>
                <c:pt idx="4864">
                  <c:v>0.94919177293777401</c:v>
                </c:pt>
                <c:pt idx="4865">
                  <c:v>0.91785871982574396</c:v>
                </c:pt>
                <c:pt idx="4866">
                  <c:v>0.90475584268569897</c:v>
                </c:pt>
                <c:pt idx="4867">
                  <c:v>0.76791154146194396</c:v>
                </c:pt>
                <c:pt idx="4868">
                  <c:v>0.47708488702773999</c:v>
                </c:pt>
                <c:pt idx="4869">
                  <c:v>0.69903973340988101</c:v>
                </c:pt>
                <c:pt idx="4870">
                  <c:v>0.89163951873779301</c:v>
                </c:pt>
                <c:pt idx="4871">
                  <c:v>0.98216848373413002</c:v>
                </c:pt>
                <c:pt idx="4872">
                  <c:v>0.57666291594505303</c:v>
                </c:pt>
                <c:pt idx="4873">
                  <c:v>0.55915855765342604</c:v>
                </c:pt>
                <c:pt idx="4874">
                  <c:v>0.83892464637756303</c:v>
                </c:pt>
                <c:pt idx="4875">
                  <c:v>0.904021549224853</c:v>
                </c:pt>
                <c:pt idx="4876">
                  <c:v>0.912826204299926</c:v>
                </c:pt>
                <c:pt idx="4877">
                  <c:v>0.52598026990890501</c:v>
                </c:pt>
                <c:pt idx="4878">
                  <c:v>0.646571969985961</c:v>
                </c:pt>
                <c:pt idx="4879">
                  <c:v>0.88090955018997197</c:v>
                </c:pt>
                <c:pt idx="4880">
                  <c:v>0.86410329341888403</c:v>
                </c:pt>
                <c:pt idx="4881">
                  <c:v>0.71861560344695996</c:v>
                </c:pt>
                <c:pt idx="4882">
                  <c:v>0.93553262948989802</c:v>
                </c:pt>
                <c:pt idx="4883">
                  <c:v>0.871542561054229</c:v>
                </c:pt>
                <c:pt idx="4884">
                  <c:v>0.48172848224639803</c:v>
                </c:pt>
                <c:pt idx="4885">
                  <c:v>0.69536796808242796</c:v>
                </c:pt>
                <c:pt idx="4886">
                  <c:v>0.90979869365692101</c:v>
                </c:pt>
                <c:pt idx="4887">
                  <c:v>0.51804109811782795</c:v>
                </c:pt>
                <c:pt idx="4888">
                  <c:v>0.85805660486221302</c:v>
                </c:pt>
                <c:pt idx="4889">
                  <c:v>0.98775192499160702</c:v>
                </c:pt>
                <c:pt idx="4890">
                  <c:v>0.67312617301940902</c:v>
                </c:pt>
                <c:pt idx="4891">
                  <c:v>0.65735321044921802</c:v>
                </c:pt>
                <c:pt idx="4892">
                  <c:v>0.92021714448928804</c:v>
                </c:pt>
                <c:pt idx="4893">
                  <c:v>0.83279639482498102</c:v>
                </c:pt>
                <c:pt idx="4894">
                  <c:v>0.87373930215835505</c:v>
                </c:pt>
                <c:pt idx="4895">
                  <c:v>0.81007474660873402</c:v>
                </c:pt>
                <c:pt idx="4896">
                  <c:v>0.61387653350829996</c:v>
                </c:pt>
                <c:pt idx="4897">
                  <c:v>0.68231034278869596</c:v>
                </c:pt>
                <c:pt idx="4898">
                  <c:v>0.392138785123825</c:v>
                </c:pt>
                <c:pt idx="4899">
                  <c:v>0.66579159498214702</c:v>
                </c:pt>
                <c:pt idx="4900">
                  <c:v>0.94824885129928504</c:v>
                </c:pt>
                <c:pt idx="4901">
                  <c:v>0.91316394805908196</c:v>
                </c:pt>
                <c:pt idx="4902">
                  <c:v>0.52239878177642796</c:v>
                </c:pt>
                <c:pt idx="4903">
                  <c:v>0.78603147268295204</c:v>
                </c:pt>
                <c:pt idx="4904">
                  <c:v>0.758384597301483</c:v>
                </c:pt>
                <c:pt idx="4905">
                  <c:v>0.47974871993064799</c:v>
                </c:pt>
                <c:pt idx="4906">
                  <c:v>0.84920691251754699</c:v>
                </c:pt>
                <c:pt idx="4907">
                  <c:v>0.79669488668441701</c:v>
                </c:pt>
                <c:pt idx="4908">
                  <c:v>0.92458590269088703</c:v>
                </c:pt>
                <c:pt idx="4909">
                  <c:v>0.93472602367401103</c:v>
                </c:pt>
                <c:pt idx="4910">
                  <c:v>0.87047256231307901</c:v>
                </c:pt>
                <c:pt idx="4911">
                  <c:v>0.96771503686904903</c:v>
                </c:pt>
                <c:pt idx="4912">
                  <c:v>0.72720115184783896</c:v>
                </c:pt>
                <c:pt idx="4913">
                  <c:v>0.91058821678161594</c:v>
                </c:pt>
                <c:pt idx="4914">
                  <c:v>0.85209959745407005</c:v>
                </c:pt>
                <c:pt idx="4915">
                  <c:v>0.92799990177154501</c:v>
                </c:pt>
                <c:pt idx="4916">
                  <c:v>0.76377036571502599</c:v>
                </c:pt>
                <c:pt idx="4917">
                  <c:v>0.70749748945236202</c:v>
                </c:pt>
                <c:pt idx="4918">
                  <c:v>0.71427843570709204</c:v>
                </c:pt>
                <c:pt idx="4919">
                  <c:v>0.89646254777908296</c:v>
                </c:pt>
                <c:pt idx="4920">
                  <c:v>0.50802509188652001</c:v>
                </c:pt>
                <c:pt idx="4921">
                  <c:v>0.67858004570007302</c:v>
                </c:pt>
                <c:pt idx="4922">
                  <c:v>0.79498265981674199</c:v>
                </c:pt>
                <c:pt idx="4923">
                  <c:v>0.92097709178924503</c:v>
                </c:pt>
                <c:pt idx="4924">
                  <c:v>0.79177453517913798</c:v>
                </c:pt>
                <c:pt idx="4925">
                  <c:v>0.86722975969314497</c:v>
                </c:pt>
                <c:pt idx="4926">
                  <c:v>0.94845848083495998</c:v>
                </c:pt>
                <c:pt idx="4927">
                  <c:v>0.919824659824371</c:v>
                </c:pt>
                <c:pt idx="4928">
                  <c:v>0.98030531406402599</c:v>
                </c:pt>
                <c:pt idx="4929">
                  <c:v>0.71673015356063796</c:v>
                </c:pt>
                <c:pt idx="4930">
                  <c:v>0.74175149202346802</c:v>
                </c:pt>
                <c:pt idx="4931">
                  <c:v>0.829006719589233</c:v>
                </c:pt>
                <c:pt idx="4932">
                  <c:v>0.829006719589233</c:v>
                </c:pt>
                <c:pt idx="4933">
                  <c:v>0.50840808153152395</c:v>
                </c:pt>
                <c:pt idx="4934">
                  <c:v>0.84464812278747503</c:v>
                </c:pt>
                <c:pt idx="4935">
                  <c:v>0.92849442958831696</c:v>
                </c:pt>
                <c:pt idx="4936">
                  <c:v>0.84482190608978203</c:v>
                </c:pt>
                <c:pt idx="4937">
                  <c:v>0.83996058702468801</c:v>
                </c:pt>
                <c:pt idx="4938">
                  <c:v>0.73867087364196704</c:v>
                </c:pt>
                <c:pt idx="4939">
                  <c:v>0.75976991653442305</c:v>
                </c:pt>
                <c:pt idx="4940">
                  <c:v>0.82465916872024503</c:v>
                </c:pt>
                <c:pt idx="4941">
                  <c:v>0.64824686050415004</c:v>
                </c:pt>
                <c:pt idx="4942">
                  <c:v>0.59922831654548603</c:v>
                </c:pt>
                <c:pt idx="4943">
                  <c:v>0.82890728712081896</c:v>
                </c:pt>
                <c:pt idx="4944">
                  <c:v>0.92465606927871702</c:v>
                </c:pt>
                <c:pt idx="4945">
                  <c:v>0.87890387773513701</c:v>
                </c:pt>
                <c:pt idx="4946">
                  <c:v>0.85505318641662598</c:v>
                </c:pt>
                <c:pt idx="4947">
                  <c:v>0.87892161607742203</c:v>
                </c:pt>
                <c:pt idx="4948">
                  <c:v>0.78627194166183401</c:v>
                </c:pt>
                <c:pt idx="4949">
                  <c:v>0.83626574277877797</c:v>
                </c:pt>
                <c:pt idx="4950">
                  <c:v>0.875602674484252</c:v>
                </c:pt>
                <c:pt idx="4951">
                  <c:v>0.83016674518585198</c:v>
                </c:pt>
                <c:pt idx="4952">
                  <c:v>0.79240740537643395</c:v>
                </c:pt>
                <c:pt idx="4953">
                  <c:v>0.79678269624709996</c:v>
                </c:pt>
                <c:pt idx="4954">
                  <c:v>0.72330763339996296</c:v>
                </c:pt>
                <c:pt idx="4955">
                  <c:v>0.72462657690048204</c:v>
                </c:pt>
                <c:pt idx="4956">
                  <c:v>0.77926391363143899</c:v>
                </c:pt>
                <c:pt idx="4957">
                  <c:v>0.639042532444</c:v>
                </c:pt>
                <c:pt idx="4958">
                  <c:v>0.88074980974197303</c:v>
                </c:pt>
                <c:pt idx="4959">
                  <c:v>0.73874590396881001</c:v>
                </c:pt>
                <c:pt idx="4960">
                  <c:v>0.80977703332900997</c:v>
                </c:pt>
                <c:pt idx="4961">
                  <c:v>0.42636680603027299</c:v>
                </c:pt>
                <c:pt idx="4962">
                  <c:v>0.55628974437713596</c:v>
                </c:pt>
                <c:pt idx="4963">
                  <c:v>0.72787747383117596</c:v>
                </c:pt>
                <c:pt idx="4964">
                  <c:v>0.92145111560821502</c:v>
                </c:pt>
                <c:pt idx="4965">
                  <c:v>0.71709103584289502</c:v>
                </c:pt>
                <c:pt idx="4966">
                  <c:v>0.88834246397018402</c:v>
                </c:pt>
                <c:pt idx="4967">
                  <c:v>0.86679238080978305</c:v>
                </c:pt>
                <c:pt idx="4968">
                  <c:v>0.73971828222274705</c:v>
                </c:pt>
                <c:pt idx="4969">
                  <c:v>0.85490114688873198</c:v>
                </c:pt>
                <c:pt idx="4970">
                  <c:v>0.886232054233551</c:v>
                </c:pt>
                <c:pt idx="4971">
                  <c:v>0.77761728763580296</c:v>
                </c:pt>
                <c:pt idx="4972">
                  <c:v>0.82413003444671595</c:v>
                </c:pt>
                <c:pt idx="4973">
                  <c:v>0.88150043487548801</c:v>
                </c:pt>
                <c:pt idx="4974">
                  <c:v>0.68935436010360696</c:v>
                </c:pt>
                <c:pt idx="4975">
                  <c:v>0.60568497180938696</c:v>
                </c:pt>
                <c:pt idx="4976">
                  <c:v>0.95007557868957504</c:v>
                </c:pt>
                <c:pt idx="4977">
                  <c:v>0.90593864917755096</c:v>
                </c:pt>
                <c:pt idx="4978">
                  <c:v>0.87829988002777004</c:v>
                </c:pt>
                <c:pt idx="4979">
                  <c:v>0.57034814953804003</c:v>
                </c:pt>
                <c:pt idx="4980">
                  <c:v>0.74856442213058405</c:v>
                </c:pt>
                <c:pt idx="4981">
                  <c:v>0.49996614456176702</c:v>
                </c:pt>
                <c:pt idx="4982">
                  <c:v>0.61008775830268802</c:v>
                </c:pt>
                <c:pt idx="4983">
                  <c:v>0.56163290143013</c:v>
                </c:pt>
                <c:pt idx="4984">
                  <c:v>0.92205961942672698</c:v>
                </c:pt>
                <c:pt idx="4985">
                  <c:v>0.95064531564712496</c:v>
                </c:pt>
                <c:pt idx="4986">
                  <c:v>0.74240109920501696</c:v>
                </c:pt>
                <c:pt idx="4987">
                  <c:v>0.818573117256164</c:v>
                </c:pt>
                <c:pt idx="4988">
                  <c:v>0.62896921634673997</c:v>
                </c:pt>
                <c:pt idx="4989">
                  <c:v>0.90780800580978405</c:v>
                </c:pt>
                <c:pt idx="4990">
                  <c:v>0.57949097156524598</c:v>
                </c:pt>
                <c:pt idx="4991">
                  <c:v>0.91501684188842702</c:v>
                </c:pt>
                <c:pt idx="4992">
                  <c:v>0.64952396154403602</c:v>
                </c:pt>
                <c:pt idx="4993">
                  <c:v>0.44814409017562801</c:v>
                </c:pt>
                <c:pt idx="4994">
                  <c:v>0.882155001163482</c:v>
                </c:pt>
                <c:pt idx="4995">
                  <c:v>0.53740609884262003</c:v>
                </c:pt>
                <c:pt idx="4996">
                  <c:v>0.78741106986999498</c:v>
                </c:pt>
                <c:pt idx="4997">
                  <c:v>0.80227849483489899</c:v>
                </c:pt>
                <c:pt idx="4998">
                  <c:v>0.79263268709182699</c:v>
                </c:pt>
                <c:pt idx="4999">
                  <c:v>0.83722898960113501</c:v>
                </c:pt>
                <c:pt idx="5000">
                  <c:v>0.76930150985717705</c:v>
                </c:pt>
                <c:pt idx="5001">
                  <c:v>0.52730573415756199</c:v>
                </c:pt>
                <c:pt idx="5002">
                  <c:v>0.51897364258766099</c:v>
                </c:pt>
                <c:pt idx="5003">
                  <c:v>0.96240711212158203</c:v>
                </c:pt>
                <c:pt idx="5004">
                  <c:v>0.97187074422836295</c:v>
                </c:pt>
                <c:pt idx="5005">
                  <c:v>0.54396135807037305</c:v>
                </c:pt>
                <c:pt idx="5006">
                  <c:v>0.76430442333221404</c:v>
                </c:pt>
                <c:pt idx="5007">
                  <c:v>0.87398390769958501</c:v>
                </c:pt>
                <c:pt idx="5008">
                  <c:v>0.97595748901367196</c:v>
                </c:pt>
                <c:pt idx="5009">
                  <c:v>0.60437952280044505</c:v>
                </c:pt>
                <c:pt idx="5010">
                  <c:v>0.62201845645904497</c:v>
                </c:pt>
                <c:pt idx="5011">
                  <c:v>0.88511049747466997</c:v>
                </c:pt>
                <c:pt idx="5012">
                  <c:v>0.91014679670333798</c:v>
                </c:pt>
                <c:pt idx="5013">
                  <c:v>0.84160194396972599</c:v>
                </c:pt>
                <c:pt idx="5014">
                  <c:v>0.55264741182327204</c:v>
                </c:pt>
                <c:pt idx="5015">
                  <c:v>0.87859935760497998</c:v>
                </c:pt>
                <c:pt idx="5016">
                  <c:v>0.92672628164291304</c:v>
                </c:pt>
                <c:pt idx="5017">
                  <c:v>0.88557639122009202</c:v>
                </c:pt>
                <c:pt idx="5018">
                  <c:v>0.83914487361907897</c:v>
                </c:pt>
                <c:pt idx="5019">
                  <c:v>0.71783323287963796</c:v>
                </c:pt>
                <c:pt idx="5020">
                  <c:v>0.66777989864349296</c:v>
                </c:pt>
                <c:pt idx="5021">
                  <c:v>0.48540983796119602</c:v>
                </c:pt>
                <c:pt idx="5022">
                  <c:v>0.745223116874694</c:v>
                </c:pt>
                <c:pt idx="5023">
                  <c:v>0.93492594957351605</c:v>
                </c:pt>
                <c:pt idx="5024">
                  <c:v>0.93192987442016495</c:v>
                </c:pt>
                <c:pt idx="5025">
                  <c:v>0.45311213731765698</c:v>
                </c:pt>
                <c:pt idx="5026">
                  <c:v>0.81238645315170299</c:v>
                </c:pt>
                <c:pt idx="5027">
                  <c:v>0.87999953031539901</c:v>
                </c:pt>
                <c:pt idx="5028">
                  <c:v>0.61096429228782601</c:v>
                </c:pt>
                <c:pt idx="5029">
                  <c:v>0.61331863403320297</c:v>
                </c:pt>
                <c:pt idx="5030">
                  <c:v>0.83059201240539504</c:v>
                </c:pt>
                <c:pt idx="5031">
                  <c:v>0.90251525640487595</c:v>
                </c:pt>
                <c:pt idx="5032">
                  <c:v>0.75117524862289398</c:v>
                </c:pt>
                <c:pt idx="5033">
                  <c:v>0.78952548503875697</c:v>
                </c:pt>
                <c:pt idx="5034">
                  <c:v>0.89956707954406701</c:v>
                </c:pt>
                <c:pt idx="5035">
                  <c:v>0.699212777614593</c:v>
                </c:pt>
                <c:pt idx="5036">
                  <c:v>0.69656690359115503</c:v>
                </c:pt>
                <c:pt idx="5037">
                  <c:v>0.57470341324806196</c:v>
                </c:pt>
                <c:pt idx="5038">
                  <c:v>0.69665995836257899</c:v>
                </c:pt>
                <c:pt idx="5039">
                  <c:v>0.59155653715133605</c:v>
                </c:pt>
                <c:pt idx="5040">
                  <c:v>0.87775841951370204</c:v>
                </c:pt>
                <c:pt idx="5041">
                  <c:v>0.87155294418334905</c:v>
                </c:pt>
                <c:pt idx="5042">
                  <c:v>0.79407508373260405</c:v>
                </c:pt>
                <c:pt idx="5043">
                  <c:v>0.77315868139266897</c:v>
                </c:pt>
                <c:pt idx="5044">
                  <c:v>0.94618819952011102</c:v>
                </c:pt>
                <c:pt idx="5045">
                  <c:v>0.84938337802886898</c:v>
                </c:pt>
                <c:pt idx="5046">
                  <c:v>0.95325403213500903</c:v>
                </c:pt>
                <c:pt idx="5047">
                  <c:v>0.947534191608429</c:v>
                </c:pt>
                <c:pt idx="5048">
                  <c:v>0.93294434547424199</c:v>
                </c:pt>
                <c:pt idx="5049">
                  <c:v>0.77565734386444096</c:v>
                </c:pt>
                <c:pt idx="5050">
                  <c:v>0.77639328241348204</c:v>
                </c:pt>
                <c:pt idx="5051">
                  <c:v>0.89615036249160696</c:v>
                </c:pt>
                <c:pt idx="5052">
                  <c:v>0.87717984914779601</c:v>
                </c:pt>
                <c:pt idx="5053">
                  <c:v>0.89251128435134797</c:v>
                </c:pt>
                <c:pt idx="5054">
                  <c:v>0.88557757139205895</c:v>
                </c:pt>
                <c:pt idx="5055">
                  <c:v>0.813542652130127</c:v>
                </c:pt>
                <c:pt idx="5056">
                  <c:v>0.80419727563858001</c:v>
                </c:pt>
                <c:pt idx="5057">
                  <c:v>0.85348976850509595</c:v>
                </c:pt>
                <c:pt idx="5058">
                  <c:v>0.492399019002914</c:v>
                </c:pt>
                <c:pt idx="5059">
                  <c:v>0.83165866136550903</c:v>
                </c:pt>
                <c:pt idx="5060">
                  <c:v>0.94612481594085596</c:v>
                </c:pt>
                <c:pt idx="5061">
                  <c:v>0.75951892137527399</c:v>
                </c:pt>
                <c:pt idx="5062">
                  <c:v>0.84483683109283403</c:v>
                </c:pt>
                <c:pt idx="5063">
                  <c:v>0.91425708532333305</c:v>
                </c:pt>
                <c:pt idx="5064">
                  <c:v>0.93291543722152603</c:v>
                </c:pt>
                <c:pt idx="5065">
                  <c:v>0.95040385723113996</c:v>
                </c:pt>
                <c:pt idx="5066">
                  <c:v>0.77979278564453103</c:v>
                </c:pt>
                <c:pt idx="5067">
                  <c:v>0.90581657886505096</c:v>
                </c:pt>
                <c:pt idx="5068">
                  <c:v>0.89324674606323196</c:v>
                </c:pt>
                <c:pt idx="5069">
                  <c:v>0.89353965520858702</c:v>
                </c:pt>
                <c:pt idx="5070">
                  <c:v>0.75938611030578596</c:v>
                </c:pt>
                <c:pt idx="5071">
                  <c:v>0.92584764957427901</c:v>
                </c:pt>
                <c:pt idx="5072">
                  <c:v>0.87624207735061599</c:v>
                </c:pt>
                <c:pt idx="5073">
                  <c:v>0.96630517244338998</c:v>
                </c:pt>
                <c:pt idx="5074">
                  <c:v>0.917288589477539</c:v>
                </c:pt>
                <c:pt idx="5075">
                  <c:v>0.94969899654388401</c:v>
                </c:pt>
                <c:pt idx="5076">
                  <c:v>0.89656016826629603</c:v>
                </c:pt>
                <c:pt idx="5077">
                  <c:v>0.86347174644470204</c:v>
                </c:pt>
                <c:pt idx="5078">
                  <c:v>0.80636229515075597</c:v>
                </c:pt>
                <c:pt idx="5079">
                  <c:v>0.93194910287857002</c:v>
                </c:pt>
                <c:pt idx="5080">
                  <c:v>0.72343732118606496</c:v>
                </c:pt>
                <c:pt idx="5081">
                  <c:v>0.89672932624816803</c:v>
                </c:pt>
                <c:pt idx="5082">
                  <c:v>0.92518985271453802</c:v>
                </c:pt>
                <c:pt idx="5083">
                  <c:v>0.99281082153320299</c:v>
                </c:pt>
                <c:pt idx="5084">
                  <c:v>0.57360353469848602</c:v>
                </c:pt>
                <c:pt idx="5085">
                  <c:v>0.77245815992355304</c:v>
                </c:pt>
                <c:pt idx="5086">
                  <c:v>0.542054194211959</c:v>
                </c:pt>
                <c:pt idx="5087">
                  <c:v>0.93739738464355404</c:v>
                </c:pt>
                <c:pt idx="5088">
                  <c:v>0.86043574810028001</c:v>
                </c:pt>
                <c:pt idx="5089">
                  <c:v>0.79281597137451099</c:v>
                </c:pt>
                <c:pt idx="5090">
                  <c:v>0.71926883459091095</c:v>
                </c:pt>
                <c:pt idx="5091">
                  <c:v>0.91653285026550202</c:v>
                </c:pt>
                <c:pt idx="5092">
                  <c:v>0.64735249280929497</c:v>
                </c:pt>
                <c:pt idx="5093">
                  <c:v>0.92205888032913197</c:v>
                </c:pt>
                <c:pt idx="5094">
                  <c:v>0.92564626932144101</c:v>
                </c:pt>
                <c:pt idx="5095">
                  <c:v>0.60229872465133605</c:v>
                </c:pt>
                <c:pt idx="5096">
                  <c:v>0.79251099824905302</c:v>
                </c:pt>
                <c:pt idx="5097">
                  <c:v>0.54533463716506902</c:v>
                </c:pt>
                <c:pt idx="5098">
                  <c:v>0.73913697004318202</c:v>
                </c:pt>
                <c:pt idx="5099">
                  <c:v>0.83778463602066</c:v>
                </c:pt>
                <c:pt idx="5100">
                  <c:v>0.71167215108871396</c:v>
                </c:pt>
                <c:pt idx="5101">
                  <c:v>0.72367531061172397</c:v>
                </c:pt>
                <c:pt idx="5102">
                  <c:v>0.83424059152603103</c:v>
                </c:pt>
                <c:pt idx="5103">
                  <c:v>0.81951826810836703</c:v>
                </c:pt>
                <c:pt idx="5104">
                  <c:v>0.72828654050827002</c:v>
                </c:pt>
                <c:pt idx="5105">
                  <c:v>0.55062155723571704</c:v>
                </c:pt>
                <c:pt idx="5106">
                  <c:v>0.89467386007308902</c:v>
                </c:pt>
                <c:pt idx="5107">
                  <c:v>0.57739033102989101</c:v>
                </c:pt>
                <c:pt idx="5108">
                  <c:v>0.83547382354736299</c:v>
                </c:pt>
                <c:pt idx="5109">
                  <c:v>0.93789851665496804</c:v>
                </c:pt>
                <c:pt idx="5110">
                  <c:v>0.92564281225204403</c:v>
                </c:pt>
                <c:pt idx="5111">
                  <c:v>0.84417085647582901</c:v>
                </c:pt>
                <c:pt idx="5112">
                  <c:v>0.77026489973068202</c:v>
                </c:pt>
                <c:pt idx="5113">
                  <c:v>0.86552722454070996</c:v>
                </c:pt>
                <c:pt idx="5114">
                  <c:v>0.870721328258514</c:v>
                </c:pt>
                <c:pt idx="5115">
                  <c:v>0.68873012065887396</c:v>
                </c:pt>
                <c:pt idx="5116">
                  <c:v>0.91379486322402903</c:v>
                </c:pt>
                <c:pt idx="5117">
                  <c:v>0.80997115373611395</c:v>
                </c:pt>
                <c:pt idx="5118">
                  <c:v>0.55851203203201205</c:v>
                </c:pt>
                <c:pt idx="5119">
                  <c:v>0.87665630578994702</c:v>
                </c:pt>
                <c:pt idx="5120">
                  <c:v>0.80254857540130597</c:v>
                </c:pt>
                <c:pt idx="5121">
                  <c:v>0.83101000785827595</c:v>
                </c:pt>
                <c:pt idx="5122">
                  <c:v>0.942078244686126</c:v>
                </c:pt>
                <c:pt idx="5123">
                  <c:v>0.457613915205001</c:v>
                </c:pt>
                <c:pt idx="5124">
                  <c:v>0.86056901216506898</c:v>
                </c:pt>
                <c:pt idx="5125">
                  <c:v>0.44483464360237102</c:v>
                </c:pt>
                <c:pt idx="5126">
                  <c:v>0.81776288747787396</c:v>
                </c:pt>
                <c:pt idx="5127">
                  <c:v>0.73862578868865902</c:v>
                </c:pt>
                <c:pt idx="5128">
                  <c:v>0.85992281436920104</c:v>
                </c:pt>
                <c:pt idx="5129">
                  <c:v>0.93906807899475098</c:v>
                </c:pt>
                <c:pt idx="5130">
                  <c:v>0.80672409534454304</c:v>
                </c:pt>
                <c:pt idx="5131">
                  <c:v>0.66356964111328098</c:v>
                </c:pt>
                <c:pt idx="5132">
                  <c:v>0.79992440938949505</c:v>
                </c:pt>
                <c:pt idx="5133">
                  <c:v>0.740911304950714</c:v>
                </c:pt>
                <c:pt idx="5134">
                  <c:v>0.66129035949707005</c:v>
                </c:pt>
                <c:pt idx="5135">
                  <c:v>0.86640290021896305</c:v>
                </c:pt>
                <c:pt idx="5136">
                  <c:v>0.94281877279281501</c:v>
                </c:pt>
                <c:pt idx="5137">
                  <c:v>0.69614530801773</c:v>
                </c:pt>
                <c:pt idx="5138">
                  <c:v>0.87899988889694203</c:v>
                </c:pt>
                <c:pt idx="5139">
                  <c:v>0.80079139471053995</c:v>
                </c:pt>
                <c:pt idx="5140">
                  <c:v>0.38652969598770098</c:v>
                </c:pt>
                <c:pt idx="5141">
                  <c:v>0.94718633890151904</c:v>
                </c:pt>
                <c:pt idx="5142">
                  <c:v>0.87815514802932704</c:v>
                </c:pt>
                <c:pt idx="5143">
                  <c:v>0.87601549625396702</c:v>
                </c:pt>
                <c:pt idx="5144">
                  <c:v>0.81357065439224197</c:v>
                </c:pt>
                <c:pt idx="5145">
                  <c:v>0.91783487796783403</c:v>
                </c:pt>
                <c:pt idx="5146">
                  <c:v>0.91823972463607695</c:v>
                </c:pt>
                <c:pt idx="5147">
                  <c:v>0.88238191604614202</c:v>
                </c:pt>
                <c:pt idx="5148">
                  <c:v>0.602394211292266</c:v>
                </c:pt>
                <c:pt idx="5149">
                  <c:v>0.93340040445327699</c:v>
                </c:pt>
                <c:pt idx="5150">
                  <c:v>0.87486509084701503</c:v>
                </c:pt>
                <c:pt idx="5151">
                  <c:v>0.86459231376647905</c:v>
                </c:pt>
                <c:pt idx="5152">
                  <c:v>0.97078341245651201</c:v>
                </c:pt>
                <c:pt idx="5153">
                  <c:v>0.94084725379943801</c:v>
                </c:pt>
                <c:pt idx="5154">
                  <c:v>0.93577445745468102</c:v>
                </c:pt>
                <c:pt idx="5155">
                  <c:v>0.90233286619186404</c:v>
                </c:pt>
                <c:pt idx="5156">
                  <c:v>0.73230197429656896</c:v>
                </c:pt>
                <c:pt idx="5157">
                  <c:v>0.89950002431869402</c:v>
                </c:pt>
                <c:pt idx="5158">
                  <c:v>0.92624598741531305</c:v>
                </c:pt>
                <c:pt idx="5159">
                  <c:v>0.88912405967712405</c:v>
                </c:pt>
                <c:pt idx="5160">
                  <c:v>0.67193201780319201</c:v>
                </c:pt>
                <c:pt idx="5161">
                  <c:v>0.91983821392059295</c:v>
                </c:pt>
                <c:pt idx="5162">
                  <c:v>0.90978156328201298</c:v>
                </c:pt>
                <c:pt idx="5163">
                  <c:v>0.82057081460952697</c:v>
                </c:pt>
                <c:pt idx="5164">
                  <c:v>0.73219523429870603</c:v>
                </c:pt>
                <c:pt idx="5165">
                  <c:v>0.93162357807159402</c:v>
                </c:pt>
                <c:pt idx="5166">
                  <c:v>0.84691138267516997</c:v>
                </c:pt>
                <c:pt idx="5167">
                  <c:v>0.88829652070999099</c:v>
                </c:pt>
                <c:pt idx="5168">
                  <c:v>0.92620363235473602</c:v>
                </c:pt>
                <c:pt idx="5169">
                  <c:v>0.71522893905639595</c:v>
                </c:pt>
                <c:pt idx="5170">
                  <c:v>0.92248317003250102</c:v>
                </c:pt>
                <c:pt idx="5171">
                  <c:v>0.88366564512252699</c:v>
                </c:pt>
                <c:pt idx="5172">
                  <c:v>0.77872297763824405</c:v>
                </c:pt>
                <c:pt idx="5173">
                  <c:v>0.70586042404174798</c:v>
                </c:pt>
                <c:pt idx="5174">
                  <c:v>0.96569422483444201</c:v>
                </c:pt>
                <c:pt idx="5175">
                  <c:v>0.81301728487014702</c:v>
                </c:pt>
                <c:pt idx="5176">
                  <c:v>0.96087666749954104</c:v>
                </c:pt>
                <c:pt idx="5177">
                  <c:v>0.795931148529052</c:v>
                </c:pt>
                <c:pt idx="5178">
                  <c:v>0.631564021110534</c:v>
                </c:pt>
                <c:pt idx="5179">
                  <c:v>0.92719099521636905</c:v>
                </c:pt>
                <c:pt idx="5180">
                  <c:v>0.66081647872924698</c:v>
                </c:pt>
                <c:pt idx="5181">
                  <c:v>0.85552978515625</c:v>
                </c:pt>
                <c:pt idx="5182">
                  <c:v>0.921418392658233</c:v>
                </c:pt>
                <c:pt idx="5183">
                  <c:v>0.57049561738967802</c:v>
                </c:pt>
                <c:pt idx="5184">
                  <c:v>0.80806766748428305</c:v>
                </c:pt>
                <c:pt idx="5185">
                  <c:v>0.94380450248718195</c:v>
                </c:pt>
                <c:pt idx="5186">
                  <c:v>0.82840051651000901</c:v>
                </c:pt>
                <c:pt idx="5187">
                  <c:v>0.86843832731246895</c:v>
                </c:pt>
                <c:pt idx="5188">
                  <c:v>0.71214148998260496</c:v>
                </c:pt>
                <c:pt idx="5189">
                  <c:v>0.88113453388214003</c:v>
                </c:pt>
                <c:pt idx="5190">
                  <c:v>0.78495045900344795</c:v>
                </c:pt>
                <c:pt idx="5191">
                  <c:v>0.95887700319290103</c:v>
                </c:pt>
                <c:pt idx="5192">
                  <c:v>0.888737905025482</c:v>
                </c:pt>
                <c:pt idx="5193">
                  <c:v>0.82648981809615996</c:v>
                </c:pt>
                <c:pt idx="5194">
                  <c:v>0.86620441675186099</c:v>
                </c:pt>
                <c:pt idx="5195">
                  <c:v>0.63536722660064604</c:v>
                </c:pt>
                <c:pt idx="5196">
                  <c:v>0.78395909070968595</c:v>
                </c:pt>
                <c:pt idx="5197">
                  <c:v>0.51336975693702702</c:v>
                </c:pt>
                <c:pt idx="5198">
                  <c:v>0.85773334503173804</c:v>
                </c:pt>
                <c:pt idx="5199">
                  <c:v>0.65735353231430005</c:v>
                </c:pt>
                <c:pt idx="5200">
                  <c:v>0.89793316125869704</c:v>
                </c:pt>
                <c:pt idx="5201">
                  <c:v>0.83362761735916102</c:v>
                </c:pt>
                <c:pt idx="5202">
                  <c:v>0.73523328304290703</c:v>
                </c:pt>
                <c:pt idx="5203">
                  <c:v>0.91488521099090503</c:v>
                </c:pt>
                <c:pt idx="5204">
                  <c:v>0.92806007862091</c:v>
                </c:pt>
                <c:pt idx="5205">
                  <c:v>0.93233630657195998</c:v>
                </c:pt>
                <c:pt idx="5206">
                  <c:v>0.67318383455276398</c:v>
                </c:pt>
                <c:pt idx="5207">
                  <c:v>0.82478088140487604</c:v>
                </c:pt>
                <c:pt idx="5208">
                  <c:v>0.92589416503906197</c:v>
                </c:pt>
                <c:pt idx="5209">
                  <c:v>0.86933805942535403</c:v>
                </c:pt>
                <c:pt idx="5210">
                  <c:v>0.52147330045700002</c:v>
                </c:pt>
                <c:pt idx="5211">
                  <c:v>0.87472118139266897</c:v>
                </c:pt>
                <c:pt idx="5212">
                  <c:v>0.73446583747863703</c:v>
                </c:pt>
                <c:pt idx="5213">
                  <c:v>0.75076053142547605</c:v>
                </c:pt>
                <c:pt idx="5214">
                  <c:v>0.79545804262161202</c:v>
                </c:pt>
                <c:pt idx="5215">
                  <c:v>0.90858453512191695</c:v>
                </c:pt>
                <c:pt idx="5216">
                  <c:v>0.81169235706329301</c:v>
                </c:pt>
                <c:pt idx="5217">
                  <c:v>0.88318372964859004</c:v>
                </c:pt>
                <c:pt idx="5218">
                  <c:v>0.577417004108429</c:v>
                </c:pt>
                <c:pt idx="5219">
                  <c:v>0.58352974653244005</c:v>
                </c:pt>
                <c:pt idx="5220">
                  <c:v>0.78155606985092096</c:v>
                </c:pt>
                <c:pt idx="5221">
                  <c:v>0.75168381929397499</c:v>
                </c:pt>
                <c:pt idx="5222">
                  <c:v>0.54501966834068205</c:v>
                </c:pt>
                <c:pt idx="5223">
                  <c:v>0.97896341085433902</c:v>
                </c:pt>
                <c:pt idx="5224">
                  <c:v>0.78408603668212795</c:v>
                </c:pt>
                <c:pt idx="5225">
                  <c:v>0.88421194553375204</c:v>
                </c:pt>
                <c:pt idx="5226">
                  <c:v>0.70533374547958305</c:v>
                </c:pt>
                <c:pt idx="5227">
                  <c:v>0.57972199916839595</c:v>
                </c:pt>
                <c:pt idx="5228">
                  <c:v>0.87918865680694502</c:v>
                </c:pt>
                <c:pt idx="5229">
                  <c:v>0.56663110256195004</c:v>
                </c:pt>
                <c:pt idx="5230">
                  <c:v>0.88947602510452195</c:v>
                </c:pt>
                <c:pt idx="5231">
                  <c:v>0.65181274414062496</c:v>
                </c:pt>
                <c:pt idx="5232">
                  <c:v>0.91561392545700004</c:v>
                </c:pt>
                <c:pt idx="5233">
                  <c:v>0.84474871158599796</c:v>
                </c:pt>
                <c:pt idx="5234">
                  <c:v>0.965460681915283</c:v>
                </c:pt>
                <c:pt idx="5235">
                  <c:v>0.95800125598907404</c:v>
                </c:pt>
                <c:pt idx="5236">
                  <c:v>0.69172189235687198</c:v>
                </c:pt>
                <c:pt idx="5237">
                  <c:v>0.77021180391311606</c:v>
                </c:pt>
                <c:pt idx="5238">
                  <c:v>0.64444611072540203</c:v>
                </c:pt>
                <c:pt idx="5239">
                  <c:v>0.84303416013717603</c:v>
                </c:pt>
                <c:pt idx="5240">
                  <c:v>0.86156784296035704</c:v>
                </c:pt>
                <c:pt idx="5241">
                  <c:v>0.90108389854431103</c:v>
                </c:pt>
                <c:pt idx="5242">
                  <c:v>0.81982035636901796</c:v>
                </c:pt>
                <c:pt idx="5243">
                  <c:v>0.93813366889953498</c:v>
                </c:pt>
                <c:pt idx="5244">
                  <c:v>0.87806456089019702</c:v>
                </c:pt>
                <c:pt idx="5245">
                  <c:v>0.77376703023910498</c:v>
                </c:pt>
                <c:pt idx="5246">
                  <c:v>0.76934517621994003</c:v>
                </c:pt>
                <c:pt idx="5247">
                  <c:v>0.81539061069488505</c:v>
                </c:pt>
                <c:pt idx="5248">
                  <c:v>0.883376252651214</c:v>
                </c:pt>
                <c:pt idx="5249">
                  <c:v>0.62195682525634699</c:v>
                </c:pt>
                <c:pt idx="5250">
                  <c:v>0.92758051156997601</c:v>
                </c:pt>
                <c:pt idx="5251">
                  <c:v>0.85553501844406099</c:v>
                </c:pt>
                <c:pt idx="5252">
                  <c:v>0.724928867816925</c:v>
                </c:pt>
                <c:pt idx="5253">
                  <c:v>0.63775823116302399</c:v>
                </c:pt>
                <c:pt idx="5254">
                  <c:v>0.74994753599166797</c:v>
                </c:pt>
                <c:pt idx="5255">
                  <c:v>0.95116244554519602</c:v>
                </c:pt>
                <c:pt idx="5256">
                  <c:v>0.74716058969497601</c:v>
                </c:pt>
                <c:pt idx="5257">
                  <c:v>0.743448162078857</c:v>
                </c:pt>
                <c:pt idx="5258">
                  <c:v>0.93054357767105</c:v>
                </c:pt>
                <c:pt idx="5259">
                  <c:v>0.67359483242034901</c:v>
                </c:pt>
                <c:pt idx="5260">
                  <c:v>0.70780091285705504</c:v>
                </c:pt>
                <c:pt idx="5261">
                  <c:v>0.87865937948226902</c:v>
                </c:pt>
                <c:pt idx="5262">
                  <c:v>0.927161788940429</c:v>
                </c:pt>
                <c:pt idx="5263">
                  <c:v>0.76814993619918803</c:v>
                </c:pt>
                <c:pt idx="5264">
                  <c:v>0.89639202356338499</c:v>
                </c:pt>
                <c:pt idx="5265">
                  <c:v>0.88278959989547701</c:v>
                </c:pt>
                <c:pt idx="5266">
                  <c:v>0.93808298110961896</c:v>
                </c:pt>
                <c:pt idx="5267">
                  <c:v>0.88398797512054395</c:v>
                </c:pt>
                <c:pt idx="5268">
                  <c:v>0.81186263561248695</c:v>
                </c:pt>
                <c:pt idx="5269">
                  <c:v>0.714485335350036</c:v>
                </c:pt>
                <c:pt idx="5270">
                  <c:v>0.92115408182144098</c:v>
                </c:pt>
                <c:pt idx="5271">
                  <c:v>0.923046791553497</c:v>
                </c:pt>
                <c:pt idx="5272">
                  <c:v>0.86161527633667001</c:v>
                </c:pt>
                <c:pt idx="5273">
                  <c:v>0.70324425697326598</c:v>
                </c:pt>
                <c:pt idx="5274">
                  <c:v>0.91058223247528003</c:v>
                </c:pt>
                <c:pt idx="5275">
                  <c:v>0.92502151727676396</c:v>
                </c:pt>
                <c:pt idx="5276">
                  <c:v>0.91727075576782202</c:v>
                </c:pt>
                <c:pt idx="5277">
                  <c:v>0.89370825290679901</c:v>
                </c:pt>
                <c:pt idx="5278">
                  <c:v>0.83810458183288505</c:v>
                </c:pt>
                <c:pt idx="5279">
                  <c:v>0.83802375793456996</c:v>
                </c:pt>
                <c:pt idx="5280">
                  <c:v>0.899217617511749</c:v>
                </c:pt>
                <c:pt idx="5281">
                  <c:v>0.89645725488662698</c:v>
                </c:pt>
                <c:pt idx="5282">
                  <c:v>0.939815497398376</c:v>
                </c:pt>
                <c:pt idx="5283">
                  <c:v>0.93702317476272601</c:v>
                </c:pt>
                <c:pt idx="5284">
                  <c:v>0.80194160938262904</c:v>
                </c:pt>
                <c:pt idx="5285">
                  <c:v>0.99076861143112105</c:v>
                </c:pt>
                <c:pt idx="5286">
                  <c:v>0.70568704605102495</c:v>
                </c:pt>
                <c:pt idx="5287">
                  <c:v>0.85343599319457997</c:v>
                </c:pt>
                <c:pt idx="5288">
                  <c:v>0.90381387472152697</c:v>
                </c:pt>
                <c:pt idx="5289">
                  <c:v>0.88540307283401398</c:v>
                </c:pt>
                <c:pt idx="5290">
                  <c:v>0.73956131935119596</c:v>
                </c:pt>
                <c:pt idx="5291">
                  <c:v>0.73340021371841402</c:v>
                </c:pt>
                <c:pt idx="5292">
                  <c:v>0.86638324260711597</c:v>
                </c:pt>
                <c:pt idx="5293">
                  <c:v>0.82926796674728398</c:v>
                </c:pt>
                <c:pt idx="5294">
                  <c:v>0.76667735576629603</c:v>
                </c:pt>
                <c:pt idx="5295">
                  <c:v>0.86938101053237904</c:v>
                </c:pt>
                <c:pt idx="5296">
                  <c:v>0.88763864040374696</c:v>
                </c:pt>
                <c:pt idx="5297">
                  <c:v>0.9612309217453</c:v>
                </c:pt>
                <c:pt idx="5298">
                  <c:v>0.76886788606643597</c:v>
                </c:pt>
                <c:pt idx="5299">
                  <c:v>0.95761048793792702</c:v>
                </c:pt>
                <c:pt idx="5300">
                  <c:v>0.873224437236785</c:v>
                </c:pt>
                <c:pt idx="5301">
                  <c:v>0.82876811027526798</c:v>
                </c:pt>
                <c:pt idx="5302">
                  <c:v>0.85514779090881299</c:v>
                </c:pt>
                <c:pt idx="5303">
                  <c:v>0.82240972518920896</c:v>
                </c:pt>
                <c:pt idx="5304">
                  <c:v>0.82657651901245099</c:v>
                </c:pt>
                <c:pt idx="5305">
                  <c:v>0.909633612632751</c:v>
                </c:pt>
                <c:pt idx="5306">
                  <c:v>0.95449827909469498</c:v>
                </c:pt>
                <c:pt idx="5307">
                  <c:v>0.87876993417739802</c:v>
                </c:pt>
                <c:pt idx="5308">
                  <c:v>0.688998043537139</c:v>
                </c:pt>
                <c:pt idx="5309">
                  <c:v>0.76120606660842904</c:v>
                </c:pt>
                <c:pt idx="5310">
                  <c:v>0.93843811750411998</c:v>
                </c:pt>
                <c:pt idx="5311">
                  <c:v>0.84947221279144203</c:v>
                </c:pt>
                <c:pt idx="5312">
                  <c:v>0.77784029245376496</c:v>
                </c:pt>
                <c:pt idx="5313">
                  <c:v>0.66304634809494001</c:v>
                </c:pt>
                <c:pt idx="5314">
                  <c:v>0.92836216688156104</c:v>
                </c:pt>
                <c:pt idx="5315">
                  <c:v>0.64319559335708598</c:v>
                </c:pt>
                <c:pt idx="5316">
                  <c:v>0.92944111824035602</c:v>
                </c:pt>
                <c:pt idx="5317">
                  <c:v>0.92410289049148497</c:v>
                </c:pt>
                <c:pt idx="5318">
                  <c:v>0.84720653295516901</c:v>
                </c:pt>
                <c:pt idx="5319">
                  <c:v>0.94387408494949299</c:v>
                </c:pt>
                <c:pt idx="5320">
                  <c:v>0.74186011552810605</c:v>
                </c:pt>
                <c:pt idx="5321">
                  <c:v>0.86364328861236495</c:v>
                </c:pt>
                <c:pt idx="5322">
                  <c:v>0.65074256658553997</c:v>
                </c:pt>
                <c:pt idx="5323">
                  <c:v>0.71522386074066102</c:v>
                </c:pt>
                <c:pt idx="5324">
                  <c:v>0.92705575227737402</c:v>
                </c:pt>
                <c:pt idx="5325">
                  <c:v>0.97831141948699896</c:v>
                </c:pt>
                <c:pt idx="5326">
                  <c:v>0.72079507708549495</c:v>
                </c:pt>
                <c:pt idx="5327">
                  <c:v>0.94662942886352497</c:v>
                </c:pt>
                <c:pt idx="5328">
                  <c:v>0.60765407085418699</c:v>
                </c:pt>
                <c:pt idx="5329">
                  <c:v>0.67363841533660895</c:v>
                </c:pt>
                <c:pt idx="5330">
                  <c:v>0.99668645858764604</c:v>
                </c:pt>
                <c:pt idx="5331">
                  <c:v>0.75617841482162396</c:v>
                </c:pt>
                <c:pt idx="5332">
                  <c:v>0.685208868980407</c:v>
                </c:pt>
                <c:pt idx="5333">
                  <c:v>0.89941381216049199</c:v>
                </c:pt>
                <c:pt idx="5334">
                  <c:v>0.60213340520858705</c:v>
                </c:pt>
                <c:pt idx="5335">
                  <c:v>0.91278890371322596</c:v>
                </c:pt>
                <c:pt idx="5336">
                  <c:v>0.92243722677230799</c:v>
                </c:pt>
                <c:pt idx="5337">
                  <c:v>0.94385730028152404</c:v>
                </c:pt>
                <c:pt idx="5338">
                  <c:v>0.90845479965209897</c:v>
                </c:pt>
                <c:pt idx="5339">
                  <c:v>0.77647500038146899</c:v>
                </c:pt>
                <c:pt idx="5340">
                  <c:v>0.90109701156616195</c:v>
                </c:pt>
                <c:pt idx="5341">
                  <c:v>0.54296465516090298</c:v>
                </c:pt>
                <c:pt idx="5342">
                  <c:v>0.85340480804443297</c:v>
                </c:pt>
                <c:pt idx="5343">
                  <c:v>0.72806348800659104</c:v>
                </c:pt>
                <c:pt idx="5344">
                  <c:v>0.584072697162628</c:v>
                </c:pt>
                <c:pt idx="5345">
                  <c:v>0.88334449529647796</c:v>
                </c:pt>
                <c:pt idx="5346">
                  <c:v>0.91036155223846404</c:v>
                </c:pt>
                <c:pt idx="5347">
                  <c:v>0.83229895830154399</c:v>
                </c:pt>
                <c:pt idx="5348">
                  <c:v>0.65858842134475704</c:v>
                </c:pt>
                <c:pt idx="5349">
                  <c:v>0.85152289867401099</c:v>
                </c:pt>
                <c:pt idx="5350">
                  <c:v>0.87538999319076505</c:v>
                </c:pt>
                <c:pt idx="5351">
                  <c:v>0.92273575067520097</c:v>
                </c:pt>
                <c:pt idx="5352">
                  <c:v>0.90350619554519596</c:v>
                </c:pt>
                <c:pt idx="5353">
                  <c:v>0.728217089176178</c:v>
                </c:pt>
                <c:pt idx="5354">
                  <c:v>0.552106845378875</c:v>
                </c:pt>
                <c:pt idx="5355">
                  <c:v>0.90525326728820799</c:v>
                </c:pt>
                <c:pt idx="5356">
                  <c:v>0.82568763494491504</c:v>
                </c:pt>
                <c:pt idx="5357">
                  <c:v>0.99411737918853704</c:v>
                </c:pt>
                <c:pt idx="5358">
                  <c:v>0.92319045066833405</c:v>
                </c:pt>
                <c:pt idx="5359">
                  <c:v>0.82307386398315396</c:v>
                </c:pt>
                <c:pt idx="5360">
                  <c:v>0.89822731018066404</c:v>
                </c:pt>
                <c:pt idx="5361">
                  <c:v>0.94609352350234899</c:v>
                </c:pt>
                <c:pt idx="5362">
                  <c:v>0.69499421119689897</c:v>
                </c:pt>
                <c:pt idx="5363">
                  <c:v>0.87141761779785099</c:v>
                </c:pt>
                <c:pt idx="5364">
                  <c:v>0.69212059974670403</c:v>
                </c:pt>
                <c:pt idx="5365">
                  <c:v>0.89426826238632195</c:v>
                </c:pt>
                <c:pt idx="5366">
                  <c:v>0.590237921476364</c:v>
                </c:pt>
                <c:pt idx="5367">
                  <c:v>0.59915779829025195</c:v>
                </c:pt>
                <c:pt idx="5368">
                  <c:v>0.90236029624938896</c:v>
                </c:pt>
                <c:pt idx="5369">
                  <c:v>0.76111441850662198</c:v>
                </c:pt>
                <c:pt idx="5370">
                  <c:v>0.70131328105926405</c:v>
                </c:pt>
                <c:pt idx="5371">
                  <c:v>0.921257519721984</c:v>
                </c:pt>
                <c:pt idx="5372">
                  <c:v>0.82056984901428198</c:v>
                </c:pt>
                <c:pt idx="5373">
                  <c:v>0.71551591157913197</c:v>
                </c:pt>
                <c:pt idx="5374">
                  <c:v>0.90921632051467804</c:v>
                </c:pt>
                <c:pt idx="5375">
                  <c:v>0.95461719036102299</c:v>
                </c:pt>
                <c:pt idx="5376">
                  <c:v>0.78275798559188803</c:v>
                </c:pt>
                <c:pt idx="5377">
                  <c:v>0.85599004030227599</c:v>
                </c:pt>
                <c:pt idx="5378">
                  <c:v>0.85154058933258003</c:v>
                </c:pt>
                <c:pt idx="5379">
                  <c:v>0.92265545129776005</c:v>
                </c:pt>
                <c:pt idx="5380">
                  <c:v>0.74329133033752404</c:v>
                </c:pt>
                <c:pt idx="5381">
                  <c:v>0.89534746408462496</c:v>
                </c:pt>
                <c:pt idx="5382">
                  <c:v>0.85928264856338499</c:v>
                </c:pt>
                <c:pt idx="5383">
                  <c:v>0.71992311477661097</c:v>
                </c:pt>
                <c:pt idx="5384">
                  <c:v>0.90705422163009597</c:v>
                </c:pt>
                <c:pt idx="5385">
                  <c:v>0.93961097002029403</c:v>
                </c:pt>
                <c:pt idx="5386">
                  <c:v>0.92471868991851702</c:v>
                </c:pt>
                <c:pt idx="5387">
                  <c:v>0.82300134897232002</c:v>
                </c:pt>
                <c:pt idx="5388">
                  <c:v>0.81108148097991895</c:v>
                </c:pt>
                <c:pt idx="5389">
                  <c:v>0.82649339437484703</c:v>
                </c:pt>
                <c:pt idx="5390">
                  <c:v>0.87558132410049405</c:v>
                </c:pt>
                <c:pt idx="5391">
                  <c:v>0.57297818064689598</c:v>
                </c:pt>
                <c:pt idx="5392">
                  <c:v>0.88612415790557797</c:v>
                </c:pt>
                <c:pt idx="5393">
                  <c:v>0.56379480361938406</c:v>
                </c:pt>
                <c:pt idx="5394">
                  <c:v>0.576793497800827</c:v>
                </c:pt>
                <c:pt idx="5395">
                  <c:v>0.84140913486480695</c:v>
                </c:pt>
                <c:pt idx="5396">
                  <c:v>0.94589033126831001</c:v>
                </c:pt>
                <c:pt idx="5397">
                  <c:v>0.74331225156783998</c:v>
                </c:pt>
                <c:pt idx="5398">
                  <c:v>0.52316498160362201</c:v>
                </c:pt>
                <c:pt idx="5399">
                  <c:v>0.95088813304901099</c:v>
                </c:pt>
                <c:pt idx="5400">
                  <c:v>0.89286419153213503</c:v>
                </c:pt>
                <c:pt idx="5401">
                  <c:v>0.96194227933883603</c:v>
                </c:pt>
                <c:pt idx="5402">
                  <c:v>0.89525539875030502</c:v>
                </c:pt>
                <c:pt idx="5403">
                  <c:v>0.68295743465423497</c:v>
                </c:pt>
                <c:pt idx="5404">
                  <c:v>0.82429572343826296</c:v>
                </c:pt>
                <c:pt idx="5405">
                  <c:v>0.93212106227874703</c:v>
                </c:pt>
                <c:pt idx="5406">
                  <c:v>0.90340487957000704</c:v>
                </c:pt>
                <c:pt idx="5407">
                  <c:v>0.96004666090011503</c:v>
                </c:pt>
                <c:pt idx="5408">
                  <c:v>0.58379001021385102</c:v>
                </c:pt>
                <c:pt idx="5409">
                  <c:v>0.92034478187560997</c:v>
                </c:pt>
                <c:pt idx="5410">
                  <c:v>0.90637859106063801</c:v>
                </c:pt>
                <c:pt idx="5411">
                  <c:v>0.97704167366027805</c:v>
                </c:pt>
                <c:pt idx="5412">
                  <c:v>0.81781227588653505</c:v>
                </c:pt>
                <c:pt idx="5413">
                  <c:v>0.77721626758575402</c:v>
                </c:pt>
                <c:pt idx="5414">
                  <c:v>0.58918665647506696</c:v>
                </c:pt>
                <c:pt idx="5415">
                  <c:v>0.87062902450561497</c:v>
                </c:pt>
                <c:pt idx="5416">
                  <c:v>0.58952153921127304</c:v>
                </c:pt>
                <c:pt idx="5417">
                  <c:v>0.967284178733825</c:v>
                </c:pt>
                <c:pt idx="5418">
                  <c:v>0.67277729511260898</c:v>
                </c:pt>
                <c:pt idx="5419">
                  <c:v>0.89271045923232994</c:v>
                </c:pt>
                <c:pt idx="5420">
                  <c:v>0.85021293163299505</c:v>
                </c:pt>
                <c:pt idx="5421">
                  <c:v>0.93858617544174205</c:v>
                </c:pt>
                <c:pt idx="5422">
                  <c:v>0.96055366992950397</c:v>
                </c:pt>
                <c:pt idx="5423">
                  <c:v>0.71503528356552104</c:v>
                </c:pt>
                <c:pt idx="5424">
                  <c:v>0.77305186986923202</c:v>
                </c:pt>
                <c:pt idx="5425">
                  <c:v>0.907883024215698</c:v>
                </c:pt>
                <c:pt idx="5426">
                  <c:v>0.84292016029357897</c:v>
                </c:pt>
                <c:pt idx="5427">
                  <c:v>0.65802419185638406</c:v>
                </c:pt>
                <c:pt idx="5428">
                  <c:v>0.87244213819503702</c:v>
                </c:pt>
                <c:pt idx="5429">
                  <c:v>0.72902866601943905</c:v>
                </c:pt>
                <c:pt idx="5430">
                  <c:v>0.87765594720840401</c:v>
                </c:pt>
                <c:pt idx="5431">
                  <c:v>0.95886629819869995</c:v>
                </c:pt>
                <c:pt idx="5432">
                  <c:v>0.92768539190292298</c:v>
                </c:pt>
                <c:pt idx="5433">
                  <c:v>0.84314931631088197</c:v>
                </c:pt>
                <c:pt idx="5434">
                  <c:v>0.78448708057403505</c:v>
                </c:pt>
                <c:pt idx="5435">
                  <c:v>0.88374025821685698</c:v>
                </c:pt>
                <c:pt idx="5436">
                  <c:v>0.78805960416793797</c:v>
                </c:pt>
                <c:pt idx="5437">
                  <c:v>0.677427005767822</c:v>
                </c:pt>
                <c:pt idx="5438">
                  <c:v>0.88204591274261401</c:v>
                </c:pt>
                <c:pt idx="5439">
                  <c:v>0.87629113197326602</c:v>
                </c:pt>
                <c:pt idx="5440">
                  <c:v>0.56959450840949999</c:v>
                </c:pt>
                <c:pt idx="5441">
                  <c:v>0.66011508703231703</c:v>
                </c:pt>
                <c:pt idx="5442">
                  <c:v>0.65512627363204901</c:v>
                </c:pt>
                <c:pt idx="5443">
                  <c:v>0.79800907373428298</c:v>
                </c:pt>
                <c:pt idx="5444">
                  <c:v>0.83290437459945599</c:v>
                </c:pt>
                <c:pt idx="5445">
                  <c:v>0.92165591716766304</c:v>
                </c:pt>
                <c:pt idx="5446">
                  <c:v>0.77869479656219398</c:v>
                </c:pt>
                <c:pt idx="5447">
                  <c:v>0.83219814300537098</c:v>
                </c:pt>
                <c:pt idx="5448">
                  <c:v>0.85753471851348795</c:v>
                </c:pt>
                <c:pt idx="5449">
                  <c:v>0.92529824972152697</c:v>
                </c:pt>
                <c:pt idx="5450">
                  <c:v>0.64768754243850701</c:v>
                </c:pt>
                <c:pt idx="5451">
                  <c:v>0.77996897697448697</c:v>
                </c:pt>
                <c:pt idx="5452">
                  <c:v>0.83486731052398599</c:v>
                </c:pt>
                <c:pt idx="5453">
                  <c:v>0.901625275611877</c:v>
                </c:pt>
                <c:pt idx="5454">
                  <c:v>0.87741967439651403</c:v>
                </c:pt>
                <c:pt idx="5455">
                  <c:v>0.95753346681594798</c:v>
                </c:pt>
                <c:pt idx="5456">
                  <c:v>0.71172962188720701</c:v>
                </c:pt>
                <c:pt idx="5457">
                  <c:v>0.76818087100982602</c:v>
                </c:pt>
                <c:pt idx="5458">
                  <c:v>0.64729089736938406</c:v>
                </c:pt>
                <c:pt idx="5459">
                  <c:v>0.56061467528343201</c:v>
                </c:pt>
                <c:pt idx="5460">
                  <c:v>0.88202762603759699</c:v>
                </c:pt>
                <c:pt idx="5461">
                  <c:v>0.78544131517410198</c:v>
                </c:pt>
                <c:pt idx="5462">
                  <c:v>0.87258086204528795</c:v>
                </c:pt>
                <c:pt idx="5463">
                  <c:v>0.85808452367782495</c:v>
                </c:pt>
                <c:pt idx="5464">
                  <c:v>0.67145806550979603</c:v>
                </c:pt>
                <c:pt idx="5465">
                  <c:v>0.91565693616867005</c:v>
                </c:pt>
                <c:pt idx="5466">
                  <c:v>0.54832471609115596</c:v>
                </c:pt>
                <c:pt idx="5467">
                  <c:v>0.54832471609115596</c:v>
                </c:pt>
                <c:pt idx="5468">
                  <c:v>0.70472155809402404</c:v>
                </c:pt>
                <c:pt idx="5469">
                  <c:v>0.76614739894866901</c:v>
                </c:pt>
                <c:pt idx="5470">
                  <c:v>0.72267384529113698</c:v>
                </c:pt>
                <c:pt idx="5471">
                  <c:v>0.72437331676483097</c:v>
                </c:pt>
                <c:pt idx="5472">
                  <c:v>0.83587911128997805</c:v>
                </c:pt>
                <c:pt idx="5473">
                  <c:v>0.89915829896926802</c:v>
                </c:pt>
                <c:pt idx="5474">
                  <c:v>0.96945012807845998</c:v>
                </c:pt>
                <c:pt idx="5475">
                  <c:v>0.64029895067214904</c:v>
                </c:pt>
                <c:pt idx="5476">
                  <c:v>0.897851026058197</c:v>
                </c:pt>
                <c:pt idx="5477">
                  <c:v>0.73181337118148804</c:v>
                </c:pt>
                <c:pt idx="5478">
                  <c:v>0.91117188930511395</c:v>
                </c:pt>
                <c:pt idx="5479">
                  <c:v>0.92210215330123901</c:v>
                </c:pt>
                <c:pt idx="5480">
                  <c:v>0.84731930494308405</c:v>
                </c:pt>
                <c:pt idx="5481">
                  <c:v>0.81595766544341997</c:v>
                </c:pt>
                <c:pt idx="5482">
                  <c:v>0.92507910728454501</c:v>
                </c:pt>
                <c:pt idx="5483">
                  <c:v>0.94309208393096899</c:v>
                </c:pt>
                <c:pt idx="5484">
                  <c:v>0.85984250307083099</c:v>
                </c:pt>
                <c:pt idx="5485">
                  <c:v>0.91849871873855504</c:v>
                </c:pt>
                <c:pt idx="5486">
                  <c:v>0.86834999322891204</c:v>
                </c:pt>
                <c:pt idx="5487">
                  <c:v>0.97605792284011805</c:v>
                </c:pt>
                <c:pt idx="5488">
                  <c:v>0.85392473936080904</c:v>
                </c:pt>
                <c:pt idx="5489">
                  <c:v>0.55681384205818096</c:v>
                </c:pt>
                <c:pt idx="5490">
                  <c:v>0.87772964239120399</c:v>
                </c:pt>
                <c:pt idx="5491">
                  <c:v>0.75761620998382495</c:v>
                </c:pt>
                <c:pt idx="5492">
                  <c:v>0.94338630437850901</c:v>
                </c:pt>
                <c:pt idx="5493">
                  <c:v>0.88034753799438403</c:v>
                </c:pt>
                <c:pt idx="5494">
                  <c:v>0.82477716207504204</c:v>
                </c:pt>
                <c:pt idx="5495">
                  <c:v>0.76238170862197796</c:v>
                </c:pt>
                <c:pt idx="5496">
                  <c:v>0.713377749919891</c:v>
                </c:pt>
                <c:pt idx="5497">
                  <c:v>0.89857051372527996</c:v>
                </c:pt>
                <c:pt idx="5498">
                  <c:v>0.94803898334503101</c:v>
                </c:pt>
                <c:pt idx="5499">
                  <c:v>0.61176081895828205</c:v>
                </c:pt>
                <c:pt idx="5500">
                  <c:v>0.830518221855163</c:v>
                </c:pt>
                <c:pt idx="5501">
                  <c:v>0.89555613994598304</c:v>
                </c:pt>
                <c:pt idx="5502">
                  <c:v>0.88787549734115501</c:v>
                </c:pt>
                <c:pt idx="5503">
                  <c:v>0.70346411466598402</c:v>
                </c:pt>
                <c:pt idx="5504">
                  <c:v>0.92427024841308603</c:v>
                </c:pt>
                <c:pt idx="5505">
                  <c:v>0.90353753566741901</c:v>
                </c:pt>
                <c:pt idx="5506">
                  <c:v>0.913426685333252</c:v>
                </c:pt>
                <c:pt idx="5507">
                  <c:v>0.751885509490966</c:v>
                </c:pt>
                <c:pt idx="5508">
                  <c:v>0.88212202787399296</c:v>
                </c:pt>
                <c:pt idx="5509">
                  <c:v>0.75620293617248502</c:v>
                </c:pt>
                <c:pt idx="5510">
                  <c:v>0.88890612125396695</c:v>
                </c:pt>
                <c:pt idx="5511">
                  <c:v>0.81310397386550903</c:v>
                </c:pt>
                <c:pt idx="5512">
                  <c:v>0.58835096955299304</c:v>
                </c:pt>
                <c:pt idx="5513">
                  <c:v>0.909869837760925</c:v>
                </c:pt>
                <c:pt idx="5514">
                  <c:v>0.91876821517944296</c:v>
                </c:pt>
                <c:pt idx="5515">
                  <c:v>0.82167772054672195</c:v>
                </c:pt>
                <c:pt idx="5516">
                  <c:v>0.673136270046234</c:v>
                </c:pt>
                <c:pt idx="5517">
                  <c:v>0.81131671667098904</c:v>
                </c:pt>
                <c:pt idx="5518">
                  <c:v>0.90559129714965803</c:v>
                </c:pt>
                <c:pt idx="5519">
                  <c:v>0.71520344018936099</c:v>
                </c:pt>
                <c:pt idx="5520">
                  <c:v>0.89758906364440905</c:v>
                </c:pt>
                <c:pt idx="5521">
                  <c:v>0.94075326919555602</c:v>
                </c:pt>
                <c:pt idx="5522">
                  <c:v>0.79582021236419598</c:v>
                </c:pt>
                <c:pt idx="5523">
                  <c:v>0.85291107892990004</c:v>
                </c:pt>
                <c:pt idx="5524">
                  <c:v>0.77082953453063896</c:v>
                </c:pt>
                <c:pt idx="5525">
                  <c:v>0.69258726835250795</c:v>
                </c:pt>
                <c:pt idx="5526">
                  <c:v>0.68154522180557198</c:v>
                </c:pt>
                <c:pt idx="5527">
                  <c:v>0.90170364379882795</c:v>
                </c:pt>
                <c:pt idx="5528">
                  <c:v>0.92312210798263505</c:v>
                </c:pt>
                <c:pt idx="5529">
                  <c:v>0.89160072803497303</c:v>
                </c:pt>
                <c:pt idx="5530">
                  <c:v>0.71646605730056701</c:v>
                </c:pt>
                <c:pt idx="5531">
                  <c:v>0.86695513725280704</c:v>
                </c:pt>
                <c:pt idx="5532">
                  <c:v>0.94044123888015696</c:v>
                </c:pt>
                <c:pt idx="5533">
                  <c:v>0.85379452705383296</c:v>
                </c:pt>
                <c:pt idx="5534">
                  <c:v>0.93259873390197701</c:v>
                </c:pt>
                <c:pt idx="5535">
                  <c:v>0.89501055479049596</c:v>
                </c:pt>
                <c:pt idx="5536">
                  <c:v>0.883154892921447</c:v>
                </c:pt>
                <c:pt idx="5537">
                  <c:v>0.75256565809249798</c:v>
                </c:pt>
                <c:pt idx="5538">
                  <c:v>0.90838396549224798</c:v>
                </c:pt>
                <c:pt idx="5539">
                  <c:v>0.81807590723037704</c:v>
                </c:pt>
                <c:pt idx="5540">
                  <c:v>0.86817756891250597</c:v>
                </c:pt>
                <c:pt idx="5541">
                  <c:v>0.90504662990569995</c:v>
                </c:pt>
                <c:pt idx="5542">
                  <c:v>0.71761598587036102</c:v>
                </c:pt>
                <c:pt idx="5543">
                  <c:v>0.84629379510879499</c:v>
                </c:pt>
                <c:pt idx="5544">
                  <c:v>0.75224094390869101</c:v>
                </c:pt>
                <c:pt idx="5545">
                  <c:v>0.75966739654541005</c:v>
                </c:pt>
                <c:pt idx="5546">
                  <c:v>0.714074778556823</c:v>
                </c:pt>
                <c:pt idx="5547">
                  <c:v>0.86345268487930205</c:v>
                </c:pt>
                <c:pt idx="5548">
                  <c:v>0.95870848894119198</c:v>
                </c:pt>
                <c:pt idx="5549">
                  <c:v>0.73948068618774399</c:v>
                </c:pt>
                <c:pt idx="5550">
                  <c:v>0.70163946151733303</c:v>
                </c:pt>
                <c:pt idx="5551">
                  <c:v>0.68638917207717898</c:v>
                </c:pt>
                <c:pt idx="5552">
                  <c:v>0.920936810970306</c:v>
                </c:pt>
                <c:pt idx="5553">
                  <c:v>0.92435495853423999</c:v>
                </c:pt>
                <c:pt idx="5554">
                  <c:v>0.76933159828186004</c:v>
                </c:pt>
                <c:pt idx="5555">
                  <c:v>0.93885526657104501</c:v>
                </c:pt>
                <c:pt idx="5556">
                  <c:v>0.915414714813232</c:v>
                </c:pt>
                <c:pt idx="5557">
                  <c:v>0.87871433496475204</c:v>
                </c:pt>
                <c:pt idx="5558">
                  <c:v>0.84682264328002899</c:v>
                </c:pt>
                <c:pt idx="5559">
                  <c:v>0.83975971937179505</c:v>
                </c:pt>
                <c:pt idx="5560">
                  <c:v>0.86353389024734495</c:v>
                </c:pt>
                <c:pt idx="5561">
                  <c:v>0.62839105129241901</c:v>
                </c:pt>
                <c:pt idx="5562">
                  <c:v>0.86383800506591801</c:v>
                </c:pt>
                <c:pt idx="5563">
                  <c:v>0.86414364576339697</c:v>
                </c:pt>
                <c:pt idx="5564">
                  <c:v>0.88326053619384703</c:v>
                </c:pt>
                <c:pt idx="5565">
                  <c:v>0.86217334270477197</c:v>
                </c:pt>
                <c:pt idx="5566">
                  <c:v>0.77619063854217496</c:v>
                </c:pt>
                <c:pt idx="5567">
                  <c:v>0.64935777187347399</c:v>
                </c:pt>
                <c:pt idx="5568">
                  <c:v>0.92415170669555602</c:v>
                </c:pt>
                <c:pt idx="5569">
                  <c:v>0.72659622430801396</c:v>
                </c:pt>
                <c:pt idx="5570">
                  <c:v>0.75935589075088505</c:v>
                </c:pt>
                <c:pt idx="5571">
                  <c:v>0.76924347877502397</c:v>
                </c:pt>
                <c:pt idx="5572">
                  <c:v>0.81585007905960005</c:v>
                </c:pt>
                <c:pt idx="5573">
                  <c:v>0.93688461780548005</c:v>
                </c:pt>
                <c:pt idx="5574">
                  <c:v>0.72585712671279901</c:v>
                </c:pt>
                <c:pt idx="5575">
                  <c:v>0.86622117757797201</c:v>
                </c:pt>
                <c:pt idx="5576">
                  <c:v>0.67248305082321103</c:v>
                </c:pt>
                <c:pt idx="5577">
                  <c:v>0.93958306312561002</c:v>
                </c:pt>
                <c:pt idx="5578">
                  <c:v>0.93894320726394598</c:v>
                </c:pt>
                <c:pt idx="5579">
                  <c:v>0.84735108613967802</c:v>
                </c:pt>
                <c:pt idx="5580">
                  <c:v>0.90833115577697698</c:v>
                </c:pt>
                <c:pt idx="5581">
                  <c:v>0.94588017463684004</c:v>
                </c:pt>
                <c:pt idx="5582">
                  <c:v>0.90764164924621504</c:v>
                </c:pt>
                <c:pt idx="5583">
                  <c:v>0.93745474815368601</c:v>
                </c:pt>
                <c:pt idx="5584">
                  <c:v>0.74982227087020803</c:v>
                </c:pt>
                <c:pt idx="5585">
                  <c:v>0.91312968730926503</c:v>
                </c:pt>
                <c:pt idx="5586">
                  <c:v>0.89187370538711497</c:v>
                </c:pt>
                <c:pt idx="5587">
                  <c:v>0.68588058948516795</c:v>
                </c:pt>
                <c:pt idx="5588">
                  <c:v>0.814453184604644</c:v>
                </c:pt>
                <c:pt idx="5589">
                  <c:v>0.71955528259277302</c:v>
                </c:pt>
                <c:pt idx="5590">
                  <c:v>0.83683528900146398</c:v>
                </c:pt>
                <c:pt idx="5591">
                  <c:v>0.71703186035156197</c:v>
                </c:pt>
                <c:pt idx="5592">
                  <c:v>0.64842480421066195</c:v>
                </c:pt>
                <c:pt idx="5593">
                  <c:v>0.59156647920608496</c:v>
                </c:pt>
                <c:pt idx="5594">
                  <c:v>0.87643724679946899</c:v>
                </c:pt>
                <c:pt idx="5595">
                  <c:v>0.82299399375915505</c:v>
                </c:pt>
                <c:pt idx="5596">
                  <c:v>0.73792592287063496</c:v>
                </c:pt>
                <c:pt idx="5597">
                  <c:v>0.87917141914367603</c:v>
                </c:pt>
                <c:pt idx="5598">
                  <c:v>0.88375920057296697</c:v>
                </c:pt>
                <c:pt idx="5599">
                  <c:v>0.84811867475509595</c:v>
                </c:pt>
                <c:pt idx="5600">
                  <c:v>0.95651631355285605</c:v>
                </c:pt>
                <c:pt idx="5601">
                  <c:v>0.90808823108672998</c:v>
                </c:pt>
                <c:pt idx="5602">
                  <c:v>0.90525225400924603</c:v>
                </c:pt>
                <c:pt idx="5603">
                  <c:v>0.85221015214920004</c:v>
                </c:pt>
                <c:pt idx="5604">
                  <c:v>0.96395384073257395</c:v>
                </c:pt>
                <c:pt idx="5605">
                  <c:v>0.92853671312332098</c:v>
                </c:pt>
                <c:pt idx="5606">
                  <c:v>0.96168051958084</c:v>
                </c:pt>
                <c:pt idx="5607">
                  <c:v>0.94911811351776099</c:v>
                </c:pt>
                <c:pt idx="5608">
                  <c:v>0.90207934379577603</c:v>
                </c:pt>
                <c:pt idx="5609">
                  <c:v>0.87656770944595297</c:v>
                </c:pt>
                <c:pt idx="5610">
                  <c:v>0.93617002964019702</c:v>
                </c:pt>
                <c:pt idx="5611">
                  <c:v>0.885291182994842</c:v>
                </c:pt>
                <c:pt idx="5612">
                  <c:v>0.92909562587738004</c:v>
                </c:pt>
                <c:pt idx="5613">
                  <c:v>0.94387170076370197</c:v>
                </c:pt>
                <c:pt idx="5614">
                  <c:v>0.61213619709014799</c:v>
                </c:pt>
                <c:pt idx="5615">
                  <c:v>0.92430101633071904</c:v>
                </c:pt>
                <c:pt idx="5616">
                  <c:v>0.90854631662368701</c:v>
                </c:pt>
                <c:pt idx="5617">
                  <c:v>0.93601040840148897</c:v>
                </c:pt>
                <c:pt idx="5618">
                  <c:v>0.90471339225768999</c:v>
                </c:pt>
                <c:pt idx="5619">
                  <c:v>0.95987324714660605</c:v>
                </c:pt>
                <c:pt idx="5620">
                  <c:v>0.80068371295928897</c:v>
                </c:pt>
                <c:pt idx="5621">
                  <c:v>0.92142955064773502</c:v>
                </c:pt>
                <c:pt idx="5622">
                  <c:v>0.85723512172698901</c:v>
                </c:pt>
                <c:pt idx="5623">
                  <c:v>0.87390564680099403</c:v>
                </c:pt>
                <c:pt idx="5624">
                  <c:v>0.86585988998412999</c:v>
                </c:pt>
                <c:pt idx="5625">
                  <c:v>0.91205685138702397</c:v>
                </c:pt>
                <c:pt idx="5626">
                  <c:v>0.76321206092834404</c:v>
                </c:pt>
                <c:pt idx="5627">
                  <c:v>0.77335588932037302</c:v>
                </c:pt>
                <c:pt idx="5628">
                  <c:v>0.857840776443481</c:v>
                </c:pt>
                <c:pt idx="5629">
                  <c:v>0.776114094257354</c:v>
                </c:pt>
                <c:pt idx="5630">
                  <c:v>0.93625806570053005</c:v>
                </c:pt>
                <c:pt idx="5631">
                  <c:v>0.88626289367675704</c:v>
                </c:pt>
                <c:pt idx="5632">
                  <c:v>0.91482025384902899</c:v>
                </c:pt>
                <c:pt idx="5633">
                  <c:v>0.91322455406188896</c:v>
                </c:pt>
                <c:pt idx="5634">
                  <c:v>0.93712279796600295</c:v>
                </c:pt>
                <c:pt idx="5635">
                  <c:v>0.73250273466110205</c:v>
                </c:pt>
                <c:pt idx="5636">
                  <c:v>0.80515327453613195</c:v>
                </c:pt>
                <c:pt idx="5637">
                  <c:v>0.72755554914474396</c:v>
                </c:pt>
                <c:pt idx="5638">
                  <c:v>0.74491875171661304</c:v>
                </c:pt>
                <c:pt idx="5639">
                  <c:v>0.93824799060821495</c:v>
                </c:pt>
                <c:pt idx="5640">
                  <c:v>0.77532639503478995</c:v>
                </c:pt>
                <c:pt idx="5641">
                  <c:v>0.86357783079147299</c:v>
                </c:pt>
                <c:pt idx="5642">
                  <c:v>0.91686809062957697</c:v>
                </c:pt>
                <c:pt idx="5643">
                  <c:v>0.756322681903839</c:v>
                </c:pt>
                <c:pt idx="5644">
                  <c:v>0.93458307981490996</c:v>
                </c:pt>
                <c:pt idx="5645">
                  <c:v>0.91238154172897301</c:v>
                </c:pt>
                <c:pt idx="5646">
                  <c:v>0.84579918384552</c:v>
                </c:pt>
                <c:pt idx="5647">
                  <c:v>0.67611386775970395</c:v>
                </c:pt>
                <c:pt idx="5648">
                  <c:v>0.62167466878890898</c:v>
                </c:pt>
                <c:pt idx="5649">
                  <c:v>0.86061506271362298</c:v>
                </c:pt>
                <c:pt idx="5650">
                  <c:v>0.71832755804061899</c:v>
                </c:pt>
                <c:pt idx="5651">
                  <c:v>0.96447005271911601</c:v>
                </c:pt>
                <c:pt idx="5652">
                  <c:v>0.94094982147216799</c:v>
                </c:pt>
                <c:pt idx="5653">
                  <c:v>0.72853953838348395</c:v>
                </c:pt>
                <c:pt idx="5654">
                  <c:v>0.87634252309799199</c:v>
                </c:pt>
                <c:pt idx="5655">
                  <c:v>0.93904346227645796</c:v>
                </c:pt>
                <c:pt idx="5656">
                  <c:v>0.69872227907180695</c:v>
                </c:pt>
                <c:pt idx="5657">
                  <c:v>0.99127746820449802</c:v>
                </c:pt>
                <c:pt idx="5658">
                  <c:v>0.94658542871475204</c:v>
                </c:pt>
                <c:pt idx="5659">
                  <c:v>0.71066507101058896</c:v>
                </c:pt>
                <c:pt idx="5660">
                  <c:v>0.82035298347473096</c:v>
                </c:pt>
                <c:pt idx="5661">
                  <c:v>0.80475460290908796</c:v>
                </c:pt>
                <c:pt idx="5662">
                  <c:v>0.87305443286895701</c:v>
                </c:pt>
                <c:pt idx="5663">
                  <c:v>0.825812423229217</c:v>
                </c:pt>
                <c:pt idx="5664">
                  <c:v>0.94208546876907295</c:v>
                </c:pt>
                <c:pt idx="5665">
                  <c:v>0.70880637168884197</c:v>
                </c:pt>
                <c:pt idx="5666">
                  <c:v>0.87236648797988803</c:v>
                </c:pt>
                <c:pt idx="5667">
                  <c:v>0.64152350425720195</c:v>
                </c:pt>
                <c:pt idx="5668">
                  <c:v>0.72945443391799902</c:v>
                </c:pt>
                <c:pt idx="5669">
                  <c:v>0.94725359678268395</c:v>
                </c:pt>
                <c:pt idx="5670">
                  <c:v>0.88269449472427297</c:v>
                </c:pt>
                <c:pt idx="5671">
                  <c:v>0.90424137115478498</c:v>
                </c:pt>
                <c:pt idx="5672">
                  <c:v>0.86582689285278303</c:v>
                </c:pt>
                <c:pt idx="5673">
                  <c:v>0.89075886011123595</c:v>
                </c:pt>
                <c:pt idx="5674">
                  <c:v>0.95086162090301496</c:v>
                </c:pt>
                <c:pt idx="5675">
                  <c:v>0.81505675315856896</c:v>
                </c:pt>
                <c:pt idx="5676">
                  <c:v>0.84446501731872503</c:v>
                </c:pt>
                <c:pt idx="5677">
                  <c:v>0.84448778629302901</c:v>
                </c:pt>
                <c:pt idx="5678">
                  <c:v>0.96686034202575599</c:v>
                </c:pt>
                <c:pt idx="5679">
                  <c:v>0.94548430442810005</c:v>
                </c:pt>
                <c:pt idx="5680">
                  <c:v>0.882253742218017</c:v>
                </c:pt>
                <c:pt idx="5681">
                  <c:v>0.95652153491973801</c:v>
                </c:pt>
                <c:pt idx="5682">
                  <c:v>0.87711011171340902</c:v>
                </c:pt>
                <c:pt idx="5683">
                  <c:v>0.75723891258239695</c:v>
                </c:pt>
                <c:pt idx="5684">
                  <c:v>0.89410477876663197</c:v>
                </c:pt>
                <c:pt idx="5685">
                  <c:v>0.94224998950958205</c:v>
                </c:pt>
                <c:pt idx="5686">
                  <c:v>0.887046039104461</c:v>
                </c:pt>
                <c:pt idx="5687">
                  <c:v>0.94050533771514799</c:v>
                </c:pt>
                <c:pt idx="5688">
                  <c:v>0.93004567623138401</c:v>
                </c:pt>
                <c:pt idx="5689">
                  <c:v>0.87872631549835201</c:v>
                </c:pt>
                <c:pt idx="5690">
                  <c:v>0.90100897550582804</c:v>
                </c:pt>
                <c:pt idx="5691">
                  <c:v>0.927268815040588</c:v>
                </c:pt>
                <c:pt idx="5692">
                  <c:v>0.731784296035766</c:v>
                </c:pt>
                <c:pt idx="5693">
                  <c:v>0.82643722295761102</c:v>
                </c:pt>
                <c:pt idx="5694">
                  <c:v>0.81867082118987999</c:v>
                </c:pt>
                <c:pt idx="5695">
                  <c:v>0.97416473627090405</c:v>
                </c:pt>
                <c:pt idx="5696">
                  <c:v>0.88812155723571695</c:v>
                </c:pt>
                <c:pt idx="5697">
                  <c:v>0.88206502199172898</c:v>
                </c:pt>
                <c:pt idx="5698">
                  <c:v>0.91142728328704803</c:v>
                </c:pt>
                <c:pt idx="5699">
                  <c:v>0.91789556741714395</c:v>
                </c:pt>
                <c:pt idx="5700">
                  <c:v>0.78545936346054002</c:v>
                </c:pt>
                <c:pt idx="5701">
                  <c:v>0.73230980634689302</c:v>
                </c:pt>
                <c:pt idx="5702">
                  <c:v>0.68316271305084197</c:v>
                </c:pt>
                <c:pt idx="5703">
                  <c:v>0.82310563325881902</c:v>
                </c:pt>
                <c:pt idx="5704">
                  <c:v>0.69428217411041204</c:v>
                </c:pt>
                <c:pt idx="5705">
                  <c:v>0.83947676420211703</c:v>
                </c:pt>
                <c:pt idx="5706">
                  <c:v>0.93319052457809404</c:v>
                </c:pt>
                <c:pt idx="5707">
                  <c:v>0.85315040349960303</c:v>
                </c:pt>
                <c:pt idx="5708">
                  <c:v>0.90284191370010303</c:v>
                </c:pt>
                <c:pt idx="5709">
                  <c:v>0.71207358837127599</c:v>
                </c:pt>
                <c:pt idx="5710">
                  <c:v>0.74382688999176005</c:v>
                </c:pt>
                <c:pt idx="5711">
                  <c:v>0.89240683317184399</c:v>
                </c:pt>
                <c:pt idx="5712">
                  <c:v>0.96685718297958301</c:v>
                </c:pt>
                <c:pt idx="5713">
                  <c:v>0.81056553125381403</c:v>
                </c:pt>
                <c:pt idx="5714">
                  <c:v>0.85930531024932799</c:v>
                </c:pt>
                <c:pt idx="5715">
                  <c:v>0.83444842100143402</c:v>
                </c:pt>
                <c:pt idx="5716">
                  <c:v>0.92275809049606194</c:v>
                </c:pt>
                <c:pt idx="5717">
                  <c:v>0.76457874774932799</c:v>
                </c:pt>
                <c:pt idx="5718">
                  <c:v>0.87255514860153105</c:v>
                </c:pt>
                <c:pt idx="5719">
                  <c:v>0.88720737695693896</c:v>
                </c:pt>
                <c:pt idx="5720">
                  <c:v>0.91486548185348504</c:v>
                </c:pt>
                <c:pt idx="5721">
                  <c:v>0.95641489028930604</c:v>
                </c:pt>
                <c:pt idx="5722">
                  <c:v>0.91555653810501103</c:v>
                </c:pt>
                <c:pt idx="5723">
                  <c:v>0.74707986116409297</c:v>
                </c:pt>
                <c:pt idx="5724">
                  <c:v>0.64125612974166801</c:v>
                </c:pt>
                <c:pt idx="5725">
                  <c:v>0.68007627725601205</c:v>
                </c:pt>
                <c:pt idx="5726">
                  <c:v>0.80499655008315996</c:v>
                </c:pt>
                <c:pt idx="5727">
                  <c:v>0.94108885526657005</c:v>
                </c:pt>
                <c:pt idx="5728">
                  <c:v>0.86643699407577501</c:v>
                </c:pt>
                <c:pt idx="5729">
                  <c:v>0.64400181770324705</c:v>
                </c:pt>
                <c:pt idx="5730">
                  <c:v>0.92396343946456905</c:v>
                </c:pt>
                <c:pt idx="5731">
                  <c:v>0.89001822471618597</c:v>
                </c:pt>
                <c:pt idx="5732">
                  <c:v>0.69961314201354896</c:v>
                </c:pt>
                <c:pt idx="5733">
                  <c:v>0.927303290367126</c:v>
                </c:pt>
                <c:pt idx="5734">
                  <c:v>0.92769678831100399</c:v>
                </c:pt>
                <c:pt idx="5735">
                  <c:v>0.91369853019714298</c:v>
                </c:pt>
                <c:pt idx="5736">
                  <c:v>0.78585319519042895</c:v>
                </c:pt>
                <c:pt idx="5737">
                  <c:v>0.882551670074462</c:v>
                </c:pt>
                <c:pt idx="5738">
                  <c:v>0.94542797803878698</c:v>
                </c:pt>
                <c:pt idx="5739">
                  <c:v>0.74427922964096005</c:v>
                </c:pt>
                <c:pt idx="5740">
                  <c:v>0.88426866531371995</c:v>
                </c:pt>
                <c:pt idx="5741">
                  <c:v>0.92903881072997996</c:v>
                </c:pt>
                <c:pt idx="5742">
                  <c:v>0.98737217187881399</c:v>
                </c:pt>
                <c:pt idx="5743">
                  <c:v>0.81366511583328205</c:v>
                </c:pt>
                <c:pt idx="5744">
                  <c:v>0.73916053771972601</c:v>
                </c:pt>
                <c:pt idx="5745">
                  <c:v>0.940938436985015</c:v>
                </c:pt>
                <c:pt idx="5746">
                  <c:v>0.95154920816421495</c:v>
                </c:pt>
                <c:pt idx="5747">
                  <c:v>0.93928219079971298</c:v>
                </c:pt>
                <c:pt idx="5748">
                  <c:v>0.842484831809997</c:v>
                </c:pt>
                <c:pt idx="5749">
                  <c:v>0.93935918807983398</c:v>
                </c:pt>
                <c:pt idx="5750">
                  <c:v>0.91892443895339904</c:v>
                </c:pt>
                <c:pt idx="5751">
                  <c:v>0.87698409557342505</c:v>
                </c:pt>
                <c:pt idx="5752">
                  <c:v>0.90692538022994895</c:v>
                </c:pt>
                <c:pt idx="5753">
                  <c:v>0.89930775165557797</c:v>
                </c:pt>
                <c:pt idx="5754">
                  <c:v>0.69683901071548404</c:v>
                </c:pt>
                <c:pt idx="5755">
                  <c:v>0.76859101057052504</c:v>
                </c:pt>
                <c:pt idx="5756">
                  <c:v>0.79001235961913996</c:v>
                </c:pt>
                <c:pt idx="5757">
                  <c:v>0.96928476095199601</c:v>
                </c:pt>
                <c:pt idx="5758">
                  <c:v>0.85277080535888605</c:v>
                </c:pt>
                <c:pt idx="5759">
                  <c:v>0.89904882907867401</c:v>
                </c:pt>
                <c:pt idx="5760">
                  <c:v>0.71541447639465305</c:v>
                </c:pt>
                <c:pt idx="5761">
                  <c:v>0.98073766231536796</c:v>
                </c:pt>
                <c:pt idx="5762">
                  <c:v>0.86069412231445297</c:v>
                </c:pt>
                <c:pt idx="5763">
                  <c:v>0.89093629121780404</c:v>
                </c:pt>
                <c:pt idx="5764">
                  <c:v>0.95893651247024503</c:v>
                </c:pt>
                <c:pt idx="5765">
                  <c:v>0.71590534448623599</c:v>
                </c:pt>
                <c:pt idx="5766">
                  <c:v>0.93544398546218799</c:v>
                </c:pt>
                <c:pt idx="5767">
                  <c:v>0.85326598882675098</c:v>
                </c:pt>
                <c:pt idx="5768">
                  <c:v>0.94321811199188199</c:v>
                </c:pt>
                <c:pt idx="5769">
                  <c:v>0.791183745861053</c:v>
                </c:pt>
                <c:pt idx="5770">
                  <c:v>0.68588660955429004</c:v>
                </c:pt>
                <c:pt idx="5771">
                  <c:v>0.70521594285964895</c:v>
                </c:pt>
                <c:pt idx="5772">
                  <c:v>0.93377391099929796</c:v>
                </c:pt>
                <c:pt idx="5773">
                  <c:v>0.92312337160110403</c:v>
                </c:pt>
                <c:pt idx="5774">
                  <c:v>0.717245686054229</c:v>
                </c:pt>
                <c:pt idx="5775">
                  <c:v>0.82964361906051598</c:v>
                </c:pt>
                <c:pt idx="5776">
                  <c:v>0.87502311468124305</c:v>
                </c:pt>
                <c:pt idx="5777">
                  <c:v>0.924078297615051</c:v>
                </c:pt>
                <c:pt idx="5778">
                  <c:v>0.91296247243881201</c:v>
                </c:pt>
                <c:pt idx="5779">
                  <c:v>0.91641335487365705</c:v>
                </c:pt>
                <c:pt idx="5780">
                  <c:v>0.85882873535156201</c:v>
                </c:pt>
                <c:pt idx="5781">
                  <c:v>0.94889937639236399</c:v>
                </c:pt>
                <c:pt idx="5782">
                  <c:v>0.87507680654525699</c:v>
                </c:pt>
                <c:pt idx="5783">
                  <c:v>0.89410423040389997</c:v>
                </c:pt>
                <c:pt idx="5784">
                  <c:v>0.74261890649795503</c:v>
                </c:pt>
                <c:pt idx="5785">
                  <c:v>0.87655096054077097</c:v>
                </c:pt>
                <c:pt idx="5786">
                  <c:v>0.86665719747543302</c:v>
                </c:pt>
                <c:pt idx="5787">
                  <c:v>0.81938865184783904</c:v>
                </c:pt>
                <c:pt idx="5788">
                  <c:v>0.85974273681640601</c:v>
                </c:pt>
                <c:pt idx="5789">
                  <c:v>0.651882940530777</c:v>
                </c:pt>
                <c:pt idx="5790">
                  <c:v>0.83236348628997803</c:v>
                </c:pt>
                <c:pt idx="5791">
                  <c:v>0.93849283456802302</c:v>
                </c:pt>
                <c:pt idx="5792">
                  <c:v>0.96218465566635103</c:v>
                </c:pt>
                <c:pt idx="5793">
                  <c:v>0.695982909202575</c:v>
                </c:pt>
                <c:pt idx="5794">
                  <c:v>0.96592065095901403</c:v>
                </c:pt>
                <c:pt idx="5795">
                  <c:v>0.92626839876174905</c:v>
                </c:pt>
                <c:pt idx="5796">
                  <c:v>0.78891030550003005</c:v>
                </c:pt>
                <c:pt idx="5797">
                  <c:v>0.95864616632461497</c:v>
                </c:pt>
                <c:pt idx="5798">
                  <c:v>0.74991259574890101</c:v>
                </c:pt>
                <c:pt idx="5799">
                  <c:v>0.86975526809692305</c:v>
                </c:pt>
                <c:pt idx="5800">
                  <c:v>0.887142705917358</c:v>
                </c:pt>
                <c:pt idx="5801">
                  <c:v>0.73025966882705595</c:v>
                </c:pt>
                <c:pt idx="5802">
                  <c:v>0.94976046085357602</c:v>
                </c:pt>
                <c:pt idx="5803">
                  <c:v>0.65792335271835301</c:v>
                </c:pt>
                <c:pt idx="5804">
                  <c:v>0.659861612319946</c:v>
                </c:pt>
                <c:pt idx="5805">
                  <c:v>0.86742299795150701</c:v>
                </c:pt>
                <c:pt idx="5806">
                  <c:v>0.81200127601623495</c:v>
                </c:pt>
                <c:pt idx="5807">
                  <c:v>0.80393187999725302</c:v>
                </c:pt>
                <c:pt idx="5808">
                  <c:v>0.95768480300903303</c:v>
                </c:pt>
                <c:pt idx="5809">
                  <c:v>0.82172367572784399</c:v>
                </c:pt>
                <c:pt idx="5810">
                  <c:v>0.82685232162475497</c:v>
                </c:pt>
                <c:pt idx="5811">
                  <c:v>0.84661682844161901</c:v>
                </c:pt>
                <c:pt idx="5812">
                  <c:v>0.95666964054107595</c:v>
                </c:pt>
                <c:pt idx="5813">
                  <c:v>0.87910729646682695</c:v>
                </c:pt>
                <c:pt idx="5814">
                  <c:v>0.94443062543869005</c:v>
                </c:pt>
                <c:pt idx="5815">
                  <c:v>0.95445915460586495</c:v>
                </c:pt>
                <c:pt idx="5816">
                  <c:v>0.94863681793212895</c:v>
                </c:pt>
                <c:pt idx="5817">
                  <c:v>0.79545348882675104</c:v>
                </c:pt>
                <c:pt idx="5818">
                  <c:v>0.88773418664932202</c:v>
                </c:pt>
                <c:pt idx="5819">
                  <c:v>0.91901432275772099</c:v>
                </c:pt>
                <c:pt idx="5820">
                  <c:v>0.85309242010116504</c:v>
                </c:pt>
                <c:pt idx="5821">
                  <c:v>0.89555999040603596</c:v>
                </c:pt>
                <c:pt idx="5822">
                  <c:v>0.84897171258926396</c:v>
                </c:pt>
                <c:pt idx="5823">
                  <c:v>0.78751745223999003</c:v>
                </c:pt>
                <c:pt idx="5824">
                  <c:v>0.91884633302688601</c:v>
                </c:pt>
                <c:pt idx="5825">
                  <c:v>0.92516831159591595</c:v>
                </c:pt>
                <c:pt idx="5826">
                  <c:v>0.96264158487319895</c:v>
                </c:pt>
                <c:pt idx="5827">
                  <c:v>0.88156753778457597</c:v>
                </c:pt>
                <c:pt idx="5828">
                  <c:v>0.85723735094070397</c:v>
                </c:pt>
                <c:pt idx="5829">
                  <c:v>0.93448846340179403</c:v>
                </c:pt>
                <c:pt idx="5830">
                  <c:v>0.87216240167617798</c:v>
                </c:pt>
                <c:pt idx="5831">
                  <c:v>0.947056937217712</c:v>
                </c:pt>
                <c:pt idx="5832">
                  <c:v>0.86969507932662904</c:v>
                </c:pt>
                <c:pt idx="5833">
                  <c:v>0.82917320728302002</c:v>
                </c:pt>
                <c:pt idx="5834">
                  <c:v>0.69685635566711401</c:v>
                </c:pt>
                <c:pt idx="5835">
                  <c:v>0.874486255645752</c:v>
                </c:pt>
                <c:pt idx="5836">
                  <c:v>0.81624746322631803</c:v>
                </c:pt>
                <c:pt idx="5837">
                  <c:v>0.86613581180572496</c:v>
                </c:pt>
                <c:pt idx="5838">
                  <c:v>0.70389336347579901</c:v>
                </c:pt>
                <c:pt idx="5839">
                  <c:v>0.82545161247253396</c:v>
                </c:pt>
                <c:pt idx="5840">
                  <c:v>0.68096374273300098</c:v>
                </c:pt>
                <c:pt idx="5841">
                  <c:v>0.86575558185577295</c:v>
                </c:pt>
                <c:pt idx="5842">
                  <c:v>0.88948967456817596</c:v>
                </c:pt>
                <c:pt idx="5843">
                  <c:v>0.971694004535675</c:v>
                </c:pt>
                <c:pt idx="5844">
                  <c:v>0.79325304031372001</c:v>
                </c:pt>
                <c:pt idx="5845">
                  <c:v>0.83922206163406299</c:v>
                </c:pt>
                <c:pt idx="5846">
                  <c:v>0.84496814012527399</c:v>
                </c:pt>
                <c:pt idx="5847">
                  <c:v>0.857405734062194</c:v>
                </c:pt>
                <c:pt idx="5848">
                  <c:v>0.886423623561859</c:v>
                </c:pt>
                <c:pt idx="5849">
                  <c:v>0.85883321762084897</c:v>
                </c:pt>
                <c:pt idx="5850">
                  <c:v>0.91216143369674696</c:v>
                </c:pt>
                <c:pt idx="5851">
                  <c:v>0.80975339412689196</c:v>
                </c:pt>
                <c:pt idx="5852">
                  <c:v>0.90295524597167898</c:v>
                </c:pt>
                <c:pt idx="5853">
                  <c:v>0.95101262331008896</c:v>
                </c:pt>
                <c:pt idx="5854">
                  <c:v>0.84548412561416597</c:v>
                </c:pt>
                <c:pt idx="5855">
                  <c:v>0.91366440057754505</c:v>
                </c:pt>
                <c:pt idx="5856">
                  <c:v>0.70985121726989697</c:v>
                </c:pt>
                <c:pt idx="5857">
                  <c:v>0.84498535394668495</c:v>
                </c:pt>
                <c:pt idx="5858">
                  <c:v>0.89152171611785802</c:v>
                </c:pt>
                <c:pt idx="5859">
                  <c:v>0.934719610214233</c:v>
                </c:pt>
                <c:pt idx="5860">
                  <c:v>0.83308655023574796</c:v>
                </c:pt>
                <c:pt idx="5861">
                  <c:v>0.860289001464843</c:v>
                </c:pt>
                <c:pt idx="5862">
                  <c:v>0.94778780937194795</c:v>
                </c:pt>
                <c:pt idx="5863">
                  <c:v>0.88358901739120399</c:v>
                </c:pt>
                <c:pt idx="5864">
                  <c:v>0.77164345979690496</c:v>
                </c:pt>
                <c:pt idx="5865">
                  <c:v>0.76502064466476405</c:v>
                </c:pt>
                <c:pt idx="5866">
                  <c:v>0.87016767263412398</c:v>
                </c:pt>
                <c:pt idx="5867">
                  <c:v>0.98629723787307699</c:v>
                </c:pt>
                <c:pt idx="5868">
                  <c:v>0.90717127323150604</c:v>
                </c:pt>
                <c:pt idx="5869">
                  <c:v>0.89410575628280597</c:v>
                </c:pt>
                <c:pt idx="5870">
                  <c:v>0.71464253664016697</c:v>
                </c:pt>
                <c:pt idx="5871">
                  <c:v>0.737499368190765</c:v>
                </c:pt>
                <c:pt idx="5872">
                  <c:v>0.82403321266174301</c:v>
                </c:pt>
                <c:pt idx="5873">
                  <c:v>0.85618141889572097</c:v>
                </c:pt>
                <c:pt idx="5874">
                  <c:v>0.77516863346099796</c:v>
                </c:pt>
                <c:pt idx="5875">
                  <c:v>0.71526793241500797</c:v>
                </c:pt>
                <c:pt idx="5876">
                  <c:v>0.78233473300933798</c:v>
                </c:pt>
                <c:pt idx="5877">
                  <c:v>0.94345349073410001</c:v>
                </c:pt>
                <c:pt idx="5878">
                  <c:v>0.94697778224944995</c:v>
                </c:pt>
                <c:pt idx="5879">
                  <c:v>0.82541359663009595</c:v>
                </c:pt>
                <c:pt idx="5880">
                  <c:v>0.79422144889831503</c:v>
                </c:pt>
                <c:pt idx="5881">
                  <c:v>0.84361405372619602</c:v>
                </c:pt>
                <c:pt idx="5882">
                  <c:v>0.92727706432342505</c:v>
                </c:pt>
                <c:pt idx="5883">
                  <c:v>0.94784072637557903</c:v>
                </c:pt>
                <c:pt idx="5884">
                  <c:v>0.76060770750045703</c:v>
                </c:pt>
                <c:pt idx="5885">
                  <c:v>0.87075393199920603</c:v>
                </c:pt>
                <c:pt idx="5886">
                  <c:v>0.89549249410629195</c:v>
                </c:pt>
                <c:pt idx="5887">
                  <c:v>0.89510691165923995</c:v>
                </c:pt>
                <c:pt idx="5888">
                  <c:v>0.96713137626647905</c:v>
                </c:pt>
                <c:pt idx="5889">
                  <c:v>0.87482438087463299</c:v>
                </c:pt>
                <c:pt idx="5890">
                  <c:v>0.86603698730468703</c:v>
                </c:pt>
                <c:pt idx="5891">
                  <c:v>0.85009479522705</c:v>
                </c:pt>
                <c:pt idx="5892">
                  <c:v>0.93426017761230395</c:v>
                </c:pt>
                <c:pt idx="5893">
                  <c:v>0.74322433471679605</c:v>
                </c:pt>
                <c:pt idx="5894">
                  <c:v>0.90521699190139704</c:v>
                </c:pt>
                <c:pt idx="5895">
                  <c:v>0.75405124425888004</c:v>
                </c:pt>
                <c:pt idx="5896">
                  <c:v>0.87423132658004699</c:v>
                </c:pt>
                <c:pt idx="5897">
                  <c:v>0.93654643297195395</c:v>
                </c:pt>
                <c:pt idx="5898">
                  <c:v>0.75908524990081705</c:v>
                </c:pt>
                <c:pt idx="5899">
                  <c:v>0.97285948991775495</c:v>
                </c:pt>
                <c:pt idx="5900">
                  <c:v>0.94267621040344196</c:v>
                </c:pt>
                <c:pt idx="5901">
                  <c:v>0.96113724708557102</c:v>
                </c:pt>
                <c:pt idx="5902">
                  <c:v>0.74945523738860997</c:v>
                </c:pt>
                <c:pt idx="5903">
                  <c:v>0.76011872291564897</c:v>
                </c:pt>
                <c:pt idx="5904">
                  <c:v>0.77755370140075597</c:v>
                </c:pt>
                <c:pt idx="5905">
                  <c:v>0.83335561752319298</c:v>
                </c:pt>
                <c:pt idx="5906">
                  <c:v>0.82296711206436102</c:v>
                </c:pt>
                <c:pt idx="5907">
                  <c:v>0.79814940690994196</c:v>
                </c:pt>
                <c:pt idx="5908">
                  <c:v>0.830303931236267</c:v>
                </c:pt>
                <c:pt idx="5909">
                  <c:v>0.86564645767211901</c:v>
                </c:pt>
                <c:pt idx="5910">
                  <c:v>0.74957417249679503</c:v>
                </c:pt>
                <c:pt idx="5911">
                  <c:v>0.73559416532516397</c:v>
                </c:pt>
                <c:pt idx="5912">
                  <c:v>0.900074422359466</c:v>
                </c:pt>
                <c:pt idx="5913">
                  <c:v>0.83249014616012496</c:v>
                </c:pt>
                <c:pt idx="5914">
                  <c:v>0.83212684392929004</c:v>
                </c:pt>
                <c:pt idx="5915">
                  <c:v>0.95357860326766897</c:v>
                </c:pt>
                <c:pt idx="5916">
                  <c:v>0.85271757841110196</c:v>
                </c:pt>
                <c:pt idx="5917">
                  <c:v>0.94439839124679503</c:v>
                </c:pt>
                <c:pt idx="5918">
                  <c:v>0.86456439495086601</c:v>
                </c:pt>
                <c:pt idx="5919">
                  <c:v>0.84363093376159604</c:v>
                </c:pt>
                <c:pt idx="5920">
                  <c:v>0.93115962743759095</c:v>
                </c:pt>
                <c:pt idx="5921">
                  <c:v>0.91634658575058003</c:v>
                </c:pt>
                <c:pt idx="5922">
                  <c:v>0.95658239126205402</c:v>
                </c:pt>
                <c:pt idx="5923">
                  <c:v>0.78940842151641799</c:v>
                </c:pt>
                <c:pt idx="5924">
                  <c:v>0.94582098722457797</c:v>
                </c:pt>
                <c:pt idx="5925">
                  <c:v>0.86303763389587396</c:v>
                </c:pt>
                <c:pt idx="5926">
                  <c:v>0.956626176834106</c:v>
                </c:pt>
                <c:pt idx="5927">
                  <c:v>0.827776515483856</c:v>
                </c:pt>
                <c:pt idx="5928">
                  <c:v>0.91648231744766195</c:v>
                </c:pt>
                <c:pt idx="5929">
                  <c:v>0.915424215793609</c:v>
                </c:pt>
                <c:pt idx="5930">
                  <c:v>0.83699548244476296</c:v>
                </c:pt>
                <c:pt idx="5931">
                  <c:v>0.68008111715316699</c:v>
                </c:pt>
                <c:pt idx="5932">
                  <c:v>0.94651080369949303</c:v>
                </c:pt>
                <c:pt idx="5933">
                  <c:v>0.90108876228332502</c:v>
                </c:pt>
                <c:pt idx="5934">
                  <c:v>0.81083589792251498</c:v>
                </c:pt>
                <c:pt idx="5935">
                  <c:v>0.80504651069641098</c:v>
                </c:pt>
                <c:pt idx="5936">
                  <c:v>0.938271832466125</c:v>
                </c:pt>
                <c:pt idx="5937">
                  <c:v>0.88268626928329397</c:v>
                </c:pt>
                <c:pt idx="5938">
                  <c:v>0.854579412937164</c:v>
                </c:pt>
                <c:pt idx="5939">
                  <c:v>0.90993301868438703</c:v>
                </c:pt>
                <c:pt idx="5940">
                  <c:v>0.963481056690216</c:v>
                </c:pt>
                <c:pt idx="5941">
                  <c:v>0.73694446086883503</c:v>
                </c:pt>
                <c:pt idx="5942">
                  <c:v>0.72901542186737001</c:v>
                </c:pt>
                <c:pt idx="5943">
                  <c:v>0.96425982713699299</c:v>
                </c:pt>
                <c:pt idx="5944">
                  <c:v>0.96189445257186801</c:v>
                </c:pt>
                <c:pt idx="5945">
                  <c:v>0.83799926042556705</c:v>
                </c:pt>
                <c:pt idx="5946">
                  <c:v>0.70457037687301605</c:v>
                </c:pt>
                <c:pt idx="5947">
                  <c:v>0.95876402854919396</c:v>
                </c:pt>
                <c:pt idx="5948">
                  <c:v>0.92009915113449003</c:v>
                </c:pt>
                <c:pt idx="5949">
                  <c:v>0.75585603713989202</c:v>
                </c:pt>
                <c:pt idx="5950">
                  <c:v>0.71707752943038905</c:v>
                </c:pt>
                <c:pt idx="5951">
                  <c:v>0.95060939788818299</c:v>
                </c:pt>
                <c:pt idx="5952">
                  <c:v>0.78743541240692105</c:v>
                </c:pt>
                <c:pt idx="5953">
                  <c:v>0.87464449405670097</c:v>
                </c:pt>
                <c:pt idx="5954">
                  <c:v>0.90560708045959404</c:v>
                </c:pt>
                <c:pt idx="5955">
                  <c:v>0.95236490964889498</c:v>
                </c:pt>
                <c:pt idx="5956">
                  <c:v>0.88421512842178296</c:v>
                </c:pt>
                <c:pt idx="5957">
                  <c:v>0.91700694561004603</c:v>
                </c:pt>
                <c:pt idx="5958">
                  <c:v>0.70736258625984205</c:v>
                </c:pt>
                <c:pt idx="5959">
                  <c:v>0.79089716672897303</c:v>
                </c:pt>
                <c:pt idx="5960">
                  <c:v>0.94477164745330799</c:v>
                </c:pt>
                <c:pt idx="5961">
                  <c:v>0.69375435113906803</c:v>
                </c:pt>
                <c:pt idx="5962">
                  <c:v>0.73694276809692305</c:v>
                </c:pt>
                <c:pt idx="5963">
                  <c:v>0.89313435554504395</c:v>
                </c:pt>
                <c:pt idx="5964">
                  <c:v>0.76238954067230202</c:v>
                </c:pt>
                <c:pt idx="5965">
                  <c:v>0.90377057790756199</c:v>
                </c:pt>
                <c:pt idx="5966">
                  <c:v>0.75854465961456197</c:v>
                </c:pt>
                <c:pt idx="5967">
                  <c:v>0.94646816253662103</c:v>
                </c:pt>
                <c:pt idx="5968">
                  <c:v>0.941065561771392</c:v>
                </c:pt>
                <c:pt idx="5969">
                  <c:v>0.89461376667022696</c:v>
                </c:pt>
                <c:pt idx="5970">
                  <c:v>0.96242583990096997</c:v>
                </c:pt>
                <c:pt idx="5971">
                  <c:v>0.98733851909637405</c:v>
                </c:pt>
                <c:pt idx="5972">
                  <c:v>0.75229218006134002</c:v>
                </c:pt>
                <c:pt idx="5973">
                  <c:v>0.83153985738754199</c:v>
                </c:pt>
                <c:pt idx="5974">
                  <c:v>0.82211289405822696</c:v>
                </c:pt>
                <c:pt idx="5975">
                  <c:v>0.958813512325286</c:v>
                </c:pt>
                <c:pt idx="5976">
                  <c:v>0.90006376504898</c:v>
                </c:pt>
                <c:pt idx="5977">
                  <c:v>0.77739282846450797</c:v>
                </c:pt>
                <c:pt idx="5978">
                  <c:v>0.80823502540588299</c:v>
                </c:pt>
                <c:pt idx="5979">
                  <c:v>0.88432925939559903</c:v>
                </c:pt>
                <c:pt idx="5980">
                  <c:v>0.93520213365554805</c:v>
                </c:pt>
                <c:pt idx="5981">
                  <c:v>0.904455494880676</c:v>
                </c:pt>
                <c:pt idx="5982">
                  <c:v>0.95338097810745204</c:v>
                </c:pt>
                <c:pt idx="5983">
                  <c:v>0.84719065427780105</c:v>
                </c:pt>
                <c:pt idx="5984">
                  <c:v>0.72996536493301301</c:v>
                </c:pt>
                <c:pt idx="5985">
                  <c:v>0.77559764385223295</c:v>
                </c:pt>
                <c:pt idx="5986">
                  <c:v>0.90678458213806101</c:v>
                </c:pt>
                <c:pt idx="5987">
                  <c:v>0.69650986194610498</c:v>
                </c:pt>
                <c:pt idx="5988">
                  <c:v>0.92199001312255802</c:v>
                </c:pt>
                <c:pt idx="5989">
                  <c:v>0.90741122961044296</c:v>
                </c:pt>
                <c:pt idx="5990">
                  <c:v>0.90570251941680902</c:v>
                </c:pt>
                <c:pt idx="5991">
                  <c:v>0.89121564626693694</c:v>
                </c:pt>
                <c:pt idx="5992">
                  <c:v>0.92741273641586197</c:v>
                </c:pt>
                <c:pt idx="5993">
                  <c:v>0.89695909023284903</c:v>
                </c:pt>
                <c:pt idx="5994">
                  <c:v>0.90384947061538701</c:v>
                </c:pt>
                <c:pt idx="5995">
                  <c:v>0.81903498172759903</c:v>
                </c:pt>
                <c:pt idx="5996">
                  <c:v>0.73535377979278505</c:v>
                </c:pt>
                <c:pt idx="5997">
                  <c:v>0.73295905590057298</c:v>
                </c:pt>
                <c:pt idx="5998">
                  <c:v>0.71273708343505804</c:v>
                </c:pt>
                <c:pt idx="5999">
                  <c:v>0.77123812437057404</c:v>
                </c:pt>
                <c:pt idx="6000">
                  <c:v>0.94167864322662298</c:v>
                </c:pt>
                <c:pt idx="6001">
                  <c:v>0.89766894578933698</c:v>
                </c:pt>
                <c:pt idx="6002">
                  <c:v>0.91678622961044298</c:v>
                </c:pt>
                <c:pt idx="6003">
                  <c:v>0.78980683088302595</c:v>
                </c:pt>
                <c:pt idx="6004">
                  <c:v>0.91076245307922299</c:v>
                </c:pt>
                <c:pt idx="6005">
                  <c:v>0.95924474000930704</c:v>
                </c:pt>
                <c:pt idx="6006">
                  <c:v>0.92303435802459699</c:v>
                </c:pt>
                <c:pt idx="6007">
                  <c:v>0.94451824426650999</c:v>
                </c:pt>
                <c:pt idx="6008">
                  <c:v>0.87829778194427499</c:v>
                </c:pt>
                <c:pt idx="6009">
                  <c:v>0.79784752130508396</c:v>
                </c:pt>
                <c:pt idx="6010">
                  <c:v>0.90707159042358398</c:v>
                </c:pt>
                <c:pt idx="6011">
                  <c:v>0.86617199182510296</c:v>
                </c:pt>
                <c:pt idx="6012">
                  <c:v>0.94469338655471802</c:v>
                </c:pt>
                <c:pt idx="6013">
                  <c:v>0.90871795415878198</c:v>
                </c:pt>
                <c:pt idx="6014">
                  <c:v>0.85840238332748398</c:v>
                </c:pt>
                <c:pt idx="6015">
                  <c:v>0.82727693319320605</c:v>
                </c:pt>
                <c:pt idx="6016">
                  <c:v>0.84587296247482202</c:v>
                </c:pt>
                <c:pt idx="6017">
                  <c:v>0.775858986377716</c:v>
                </c:pt>
                <c:pt idx="6018">
                  <c:v>0.83344569206237695</c:v>
                </c:pt>
                <c:pt idx="6019">
                  <c:v>0.90570756196975699</c:v>
                </c:pt>
                <c:pt idx="6020">
                  <c:v>0.79503152370452801</c:v>
                </c:pt>
                <c:pt idx="6021">
                  <c:v>0.872104847431182</c:v>
                </c:pt>
                <c:pt idx="6022">
                  <c:v>0.91789910793304397</c:v>
                </c:pt>
                <c:pt idx="6023">
                  <c:v>0.87566819190978995</c:v>
                </c:pt>
                <c:pt idx="6024">
                  <c:v>0.88698484897613505</c:v>
                </c:pt>
                <c:pt idx="6025">
                  <c:v>0.73450160026550204</c:v>
                </c:pt>
                <c:pt idx="6026">
                  <c:v>0.97895929813384996</c:v>
                </c:pt>
                <c:pt idx="6027">
                  <c:v>0.85520451068878101</c:v>
                </c:pt>
                <c:pt idx="6028">
                  <c:v>0.84304617643356305</c:v>
                </c:pt>
                <c:pt idx="6029">
                  <c:v>0.97690147161483698</c:v>
                </c:pt>
                <c:pt idx="6030">
                  <c:v>0.84772098064422596</c:v>
                </c:pt>
                <c:pt idx="6031">
                  <c:v>0.82127943038940399</c:v>
                </c:pt>
                <c:pt idx="6032">
                  <c:v>0.85773270130157397</c:v>
                </c:pt>
                <c:pt idx="6033">
                  <c:v>0.94031925201416</c:v>
                </c:pt>
                <c:pt idx="6034">
                  <c:v>0.90166873931884695</c:v>
                </c:pt>
                <c:pt idx="6035">
                  <c:v>0.92611397504806503</c:v>
                </c:pt>
                <c:pt idx="6036">
                  <c:v>0.94200602769851605</c:v>
                </c:pt>
                <c:pt idx="6037">
                  <c:v>0.72985897064208904</c:v>
                </c:pt>
                <c:pt idx="6038">
                  <c:v>0.91802403926849296</c:v>
                </c:pt>
                <c:pt idx="6039">
                  <c:v>0.80056233406066801</c:v>
                </c:pt>
                <c:pt idx="6040">
                  <c:v>0.92040073871612504</c:v>
                </c:pt>
                <c:pt idx="6041">
                  <c:v>0.75765463113784703</c:v>
                </c:pt>
                <c:pt idx="6042">
                  <c:v>0.87367517948150597</c:v>
                </c:pt>
                <c:pt idx="6043">
                  <c:v>0.81196862459182695</c:v>
                </c:pt>
                <c:pt idx="6044">
                  <c:v>0.76796032190322805</c:v>
                </c:pt>
                <c:pt idx="6045">
                  <c:v>0.89086790084838796</c:v>
                </c:pt>
                <c:pt idx="6046">
                  <c:v>0.83018891811370799</c:v>
                </c:pt>
                <c:pt idx="6047">
                  <c:v>0.90875972509384095</c:v>
                </c:pt>
                <c:pt idx="6048">
                  <c:v>0.93109610080718996</c:v>
                </c:pt>
                <c:pt idx="6049">
                  <c:v>0.94617248773574802</c:v>
                </c:pt>
                <c:pt idx="6050">
                  <c:v>0.84375803470611499</c:v>
                </c:pt>
                <c:pt idx="6051">
                  <c:v>0.91684329509735096</c:v>
                </c:pt>
                <c:pt idx="6052">
                  <c:v>0.95760165452957102</c:v>
                </c:pt>
                <c:pt idx="6053">
                  <c:v>0.85757087469100901</c:v>
                </c:pt>
                <c:pt idx="6054">
                  <c:v>0.91706489324569695</c:v>
                </c:pt>
                <c:pt idx="6055">
                  <c:v>0.90292725563049303</c:v>
                </c:pt>
                <c:pt idx="6056">
                  <c:v>0.92504293918609604</c:v>
                </c:pt>
                <c:pt idx="6057">
                  <c:v>0.92900688648223795</c:v>
                </c:pt>
                <c:pt idx="6058">
                  <c:v>0.98524193763732903</c:v>
                </c:pt>
                <c:pt idx="6059">
                  <c:v>0.95266392230987496</c:v>
                </c:pt>
                <c:pt idx="6060">
                  <c:v>0.922650122642517</c:v>
                </c:pt>
                <c:pt idx="6061">
                  <c:v>0.98498811721801705</c:v>
                </c:pt>
                <c:pt idx="6062">
                  <c:v>0.83707612752914395</c:v>
                </c:pt>
                <c:pt idx="6063">
                  <c:v>0.87628316879272405</c:v>
                </c:pt>
                <c:pt idx="6064">
                  <c:v>0.86949832439422503</c:v>
                </c:pt>
                <c:pt idx="6065">
                  <c:v>0.92491534948348997</c:v>
                </c:pt>
                <c:pt idx="6066">
                  <c:v>0.92222532033920201</c:v>
                </c:pt>
                <c:pt idx="6067">
                  <c:v>0.84338759183883605</c:v>
                </c:pt>
                <c:pt idx="6068">
                  <c:v>0.83745576143264699</c:v>
                </c:pt>
                <c:pt idx="6069">
                  <c:v>0.80598495006561199</c:v>
                </c:pt>
                <c:pt idx="6070">
                  <c:v>0.89539309740066497</c:v>
                </c:pt>
                <c:pt idx="6071">
                  <c:v>0.893330466747283</c:v>
                </c:pt>
                <c:pt idx="6072">
                  <c:v>0.87825382947921704</c:v>
                </c:pt>
                <c:pt idx="6073">
                  <c:v>0.77429631948471001</c:v>
                </c:pt>
                <c:pt idx="6074">
                  <c:v>0.85615570545196495</c:v>
                </c:pt>
                <c:pt idx="6075">
                  <c:v>0.80367240905761705</c:v>
                </c:pt>
                <c:pt idx="6076">
                  <c:v>0.73365353345870898</c:v>
                </c:pt>
                <c:pt idx="6077">
                  <c:v>0.94318716526031499</c:v>
                </c:pt>
                <c:pt idx="6078">
                  <c:v>0.93249586820602404</c:v>
                </c:pt>
                <c:pt idx="6079">
                  <c:v>0.89933377504348699</c:v>
                </c:pt>
                <c:pt idx="6080">
                  <c:v>0.91323484182357695</c:v>
                </c:pt>
                <c:pt idx="6081">
                  <c:v>0.91087300777435298</c:v>
                </c:pt>
                <c:pt idx="6082">
                  <c:v>0.85194687843322703</c:v>
                </c:pt>
                <c:pt idx="6083">
                  <c:v>0.96655479669570898</c:v>
                </c:pt>
                <c:pt idx="6084">
                  <c:v>0.94611442089080799</c:v>
                </c:pt>
                <c:pt idx="6085">
                  <c:v>0.97159389257430995</c:v>
                </c:pt>
                <c:pt idx="6086">
                  <c:v>0.79053093194961499</c:v>
                </c:pt>
                <c:pt idx="6087">
                  <c:v>0.92292609214782695</c:v>
                </c:pt>
                <c:pt idx="6088">
                  <c:v>0.85107061862945499</c:v>
                </c:pt>
                <c:pt idx="6089">
                  <c:v>0.952117490768432</c:v>
                </c:pt>
                <c:pt idx="6090">
                  <c:v>0.84343067407607997</c:v>
                </c:pt>
                <c:pt idx="6091">
                  <c:v>0.81591660976409897</c:v>
                </c:pt>
                <c:pt idx="6092">
                  <c:v>0.96365600824356001</c:v>
                </c:pt>
                <c:pt idx="6093">
                  <c:v>0.74456926584243699</c:v>
                </c:pt>
                <c:pt idx="6094">
                  <c:v>0.81998505592346105</c:v>
                </c:pt>
                <c:pt idx="6095">
                  <c:v>0.89771038293838501</c:v>
                </c:pt>
                <c:pt idx="6096">
                  <c:v>0.85847135782241801</c:v>
                </c:pt>
                <c:pt idx="6097">
                  <c:v>0.90545651912689196</c:v>
                </c:pt>
                <c:pt idx="6098">
                  <c:v>0.79683908224105804</c:v>
                </c:pt>
                <c:pt idx="6099">
                  <c:v>0.76774176359176605</c:v>
                </c:pt>
                <c:pt idx="6100">
                  <c:v>0.90532194375991804</c:v>
                </c:pt>
                <c:pt idx="6101">
                  <c:v>0.948526167869568</c:v>
                </c:pt>
                <c:pt idx="6102">
                  <c:v>0.88371229171752896</c:v>
                </c:pt>
                <c:pt idx="6103">
                  <c:v>0.80777337551116901</c:v>
                </c:pt>
                <c:pt idx="6104">
                  <c:v>0.91656033992767305</c:v>
                </c:pt>
                <c:pt idx="6105">
                  <c:v>0.97179104089736901</c:v>
                </c:pt>
                <c:pt idx="6106">
                  <c:v>0.94895656108856197</c:v>
                </c:pt>
                <c:pt idx="6107">
                  <c:v>0.77143043279647805</c:v>
                </c:pt>
                <c:pt idx="6108">
                  <c:v>0.86114778518676705</c:v>
                </c:pt>
                <c:pt idx="6109">
                  <c:v>0.84807339906692503</c:v>
                </c:pt>
                <c:pt idx="6110">
                  <c:v>0.92936079502105695</c:v>
                </c:pt>
                <c:pt idx="6111">
                  <c:v>0.901991367340088</c:v>
                </c:pt>
                <c:pt idx="6112">
                  <c:v>0.922789919376373</c:v>
                </c:pt>
                <c:pt idx="6113">
                  <c:v>0.95610011816024798</c:v>
                </c:pt>
                <c:pt idx="6114">
                  <c:v>0.89568709135055502</c:v>
                </c:pt>
                <c:pt idx="6115">
                  <c:v>0.76092675924301101</c:v>
                </c:pt>
                <c:pt idx="6116">
                  <c:v>0.96898441314697203</c:v>
                </c:pt>
                <c:pt idx="6117">
                  <c:v>0.78951101303100502</c:v>
                </c:pt>
                <c:pt idx="6118">
                  <c:v>0.95314151048660201</c:v>
                </c:pt>
                <c:pt idx="6119">
                  <c:v>0.95661157369613603</c:v>
                </c:pt>
                <c:pt idx="6120">
                  <c:v>0.74222284555435103</c:v>
                </c:pt>
                <c:pt idx="6121">
                  <c:v>0.81968146562576205</c:v>
                </c:pt>
                <c:pt idx="6122">
                  <c:v>0.87011678218841504</c:v>
                </c:pt>
                <c:pt idx="6123">
                  <c:v>0.98133860826492303</c:v>
                </c:pt>
                <c:pt idx="6124">
                  <c:v>0.82629156112670898</c:v>
                </c:pt>
                <c:pt idx="6125">
                  <c:v>0.842776668071746</c:v>
                </c:pt>
                <c:pt idx="6126">
                  <c:v>0.85862021446227998</c:v>
                </c:pt>
                <c:pt idx="6127">
                  <c:v>0.93621034622192301</c:v>
                </c:pt>
                <c:pt idx="6128">
                  <c:v>0.91814891099929796</c:v>
                </c:pt>
                <c:pt idx="6129">
                  <c:v>0.96721558570861699</c:v>
                </c:pt>
                <c:pt idx="6130">
                  <c:v>0.81413834095001203</c:v>
                </c:pt>
                <c:pt idx="6131">
                  <c:v>0.88898885250091497</c:v>
                </c:pt>
                <c:pt idx="6132">
                  <c:v>0.80451078414916899</c:v>
                </c:pt>
                <c:pt idx="6133">
                  <c:v>0.94928556680679299</c:v>
                </c:pt>
                <c:pt idx="6134">
                  <c:v>0.74183391332626303</c:v>
                </c:pt>
                <c:pt idx="6135">
                  <c:v>0.73448593616485502</c:v>
                </c:pt>
                <c:pt idx="6136">
                  <c:v>0.88979128599166801</c:v>
                </c:pt>
                <c:pt idx="6137">
                  <c:v>0.83172427415847705</c:v>
                </c:pt>
                <c:pt idx="6138">
                  <c:v>0.86903699636459297</c:v>
                </c:pt>
                <c:pt idx="6139">
                  <c:v>0.73445563316345197</c:v>
                </c:pt>
                <c:pt idx="6140">
                  <c:v>0.92751199007034302</c:v>
                </c:pt>
                <c:pt idx="6141">
                  <c:v>0.90554894208907999</c:v>
                </c:pt>
                <c:pt idx="6142">
                  <c:v>0.85283005237579301</c:v>
                </c:pt>
                <c:pt idx="6143">
                  <c:v>0.95767445564270004</c:v>
                </c:pt>
                <c:pt idx="6144">
                  <c:v>0.92961831092834402</c:v>
                </c:pt>
                <c:pt idx="6145">
                  <c:v>0.97417743206024099</c:v>
                </c:pt>
                <c:pt idx="6146">
                  <c:v>0.92847145795822095</c:v>
                </c:pt>
                <c:pt idx="6147">
                  <c:v>0.75974220037460305</c:v>
                </c:pt>
                <c:pt idx="6148">
                  <c:v>0.95067491531371995</c:v>
                </c:pt>
                <c:pt idx="6149">
                  <c:v>0.95789082050323404</c:v>
                </c:pt>
                <c:pt idx="6150">
                  <c:v>0.87681859731674106</c:v>
                </c:pt>
                <c:pt idx="6151">
                  <c:v>0.76485089063644396</c:v>
                </c:pt>
                <c:pt idx="6152">
                  <c:v>0.86136870384216302</c:v>
                </c:pt>
                <c:pt idx="6153">
                  <c:v>0.87223700284957795</c:v>
                </c:pt>
                <c:pt idx="6154">
                  <c:v>0.98819466829299896</c:v>
                </c:pt>
                <c:pt idx="6155">
                  <c:v>0.89554129838943397</c:v>
                </c:pt>
                <c:pt idx="6156">
                  <c:v>0.90948455333709699</c:v>
                </c:pt>
                <c:pt idx="6157">
                  <c:v>0.94935168027877803</c:v>
                </c:pt>
                <c:pt idx="6158">
                  <c:v>0.89721529483795104</c:v>
                </c:pt>
                <c:pt idx="6159">
                  <c:v>0.78012284040450997</c:v>
                </c:pt>
                <c:pt idx="6160">
                  <c:v>0.86168317794799698</c:v>
                </c:pt>
                <c:pt idx="6161">
                  <c:v>0.89151092767715401</c:v>
                </c:pt>
                <c:pt idx="6162">
                  <c:v>0.880639779567718</c:v>
                </c:pt>
                <c:pt idx="6163">
                  <c:v>0.92127889394760099</c:v>
                </c:pt>
                <c:pt idx="6164">
                  <c:v>0.87948710918426498</c:v>
                </c:pt>
                <c:pt idx="6165">
                  <c:v>0.83562756776809599</c:v>
                </c:pt>
                <c:pt idx="6166">
                  <c:v>0.83292932510375906</c:v>
                </c:pt>
                <c:pt idx="6167">
                  <c:v>0.87485821247100803</c:v>
                </c:pt>
                <c:pt idx="6168">
                  <c:v>0.98989608287811204</c:v>
                </c:pt>
                <c:pt idx="6169">
                  <c:v>0.86817988157272297</c:v>
                </c:pt>
                <c:pt idx="6170">
                  <c:v>0.88377747535705498</c:v>
                </c:pt>
                <c:pt idx="6171">
                  <c:v>0.82773072719573904</c:v>
                </c:pt>
                <c:pt idx="6172">
                  <c:v>0.92782404422760001</c:v>
                </c:pt>
                <c:pt idx="6173">
                  <c:v>0.961628866195678</c:v>
                </c:pt>
                <c:pt idx="6174">
                  <c:v>0.93785840272903398</c:v>
                </c:pt>
                <c:pt idx="6175">
                  <c:v>0.81882696151733303</c:v>
                </c:pt>
                <c:pt idx="6176">
                  <c:v>0.80108331441879199</c:v>
                </c:pt>
                <c:pt idx="6177">
                  <c:v>0.92574295997619604</c:v>
                </c:pt>
                <c:pt idx="6178">
                  <c:v>0.86441456079483003</c:v>
                </c:pt>
                <c:pt idx="6179">
                  <c:v>0.84808112382888701</c:v>
                </c:pt>
                <c:pt idx="6180">
                  <c:v>0.94949671030044502</c:v>
                </c:pt>
                <c:pt idx="6181">
                  <c:v>0.93813793659210198</c:v>
                </c:pt>
                <c:pt idx="6182">
                  <c:v>0.88519043922424301</c:v>
                </c:pt>
                <c:pt idx="6183">
                  <c:v>0.86521524190902699</c:v>
                </c:pt>
                <c:pt idx="6184">
                  <c:v>0.94596767425537098</c:v>
                </c:pt>
                <c:pt idx="6185">
                  <c:v>0.83860912322998005</c:v>
                </c:pt>
                <c:pt idx="6186">
                  <c:v>0.93923877477645801</c:v>
                </c:pt>
                <c:pt idx="6187">
                  <c:v>0.95460877418517998</c:v>
                </c:pt>
                <c:pt idx="6188">
                  <c:v>0.86857939958572306</c:v>
                </c:pt>
                <c:pt idx="6189">
                  <c:v>0.73792573213577195</c:v>
                </c:pt>
                <c:pt idx="6190">
                  <c:v>0.91628445386886503</c:v>
                </c:pt>
                <c:pt idx="6191">
                  <c:v>0.80584719181060704</c:v>
                </c:pt>
                <c:pt idx="6192">
                  <c:v>0.80125449895858702</c:v>
                </c:pt>
                <c:pt idx="6193">
                  <c:v>0.88408541679382302</c:v>
                </c:pt>
                <c:pt idx="6194">
                  <c:v>0.84051336050033498</c:v>
                </c:pt>
                <c:pt idx="6195">
                  <c:v>0.96274775266647294</c:v>
                </c:pt>
                <c:pt idx="6196">
                  <c:v>0.78447672128677304</c:v>
                </c:pt>
                <c:pt idx="6197">
                  <c:v>0.95398299694061195</c:v>
                </c:pt>
                <c:pt idx="6198">
                  <c:v>0.88793915510177601</c:v>
                </c:pt>
                <c:pt idx="6199">
                  <c:v>0.78036893606185898</c:v>
                </c:pt>
                <c:pt idx="6200">
                  <c:v>0.90509430170059202</c:v>
                </c:pt>
                <c:pt idx="6201">
                  <c:v>0.82902210950851396</c:v>
                </c:pt>
                <c:pt idx="6202">
                  <c:v>0.92530580759048398</c:v>
                </c:pt>
                <c:pt idx="6203">
                  <c:v>0.83936094045638998</c:v>
                </c:pt>
                <c:pt idx="6204">
                  <c:v>0.89907258749008101</c:v>
                </c:pt>
                <c:pt idx="6205">
                  <c:v>0.86625405550002998</c:v>
                </c:pt>
                <c:pt idx="6206">
                  <c:v>0.80808674097061095</c:v>
                </c:pt>
                <c:pt idx="6207">
                  <c:v>0.73383697271347004</c:v>
                </c:pt>
                <c:pt idx="6208">
                  <c:v>0.92207990884780799</c:v>
                </c:pt>
                <c:pt idx="6209">
                  <c:v>0.94340143203735305</c:v>
                </c:pt>
                <c:pt idx="6210">
                  <c:v>0.95800000429153398</c:v>
                </c:pt>
                <c:pt idx="6211">
                  <c:v>0.81330680847167902</c:v>
                </c:pt>
                <c:pt idx="6212">
                  <c:v>0.90090848207473695</c:v>
                </c:pt>
                <c:pt idx="6213">
                  <c:v>0.79348741769790598</c:v>
                </c:pt>
                <c:pt idx="6214">
                  <c:v>0.97330349683761597</c:v>
                </c:pt>
                <c:pt idx="6215">
                  <c:v>0.75325559377670204</c:v>
                </c:pt>
                <c:pt idx="6216">
                  <c:v>0.77672146558761601</c:v>
                </c:pt>
                <c:pt idx="6217">
                  <c:v>0.89445196390151904</c:v>
                </c:pt>
                <c:pt idx="6218">
                  <c:v>0.854815697669982</c:v>
                </c:pt>
                <c:pt idx="6219">
                  <c:v>0.95950484275817804</c:v>
                </c:pt>
                <c:pt idx="6220">
                  <c:v>0.90018167495727497</c:v>
                </c:pt>
                <c:pt idx="6221">
                  <c:v>0.91527872085571205</c:v>
                </c:pt>
                <c:pt idx="6222">
                  <c:v>0.96061592102050797</c:v>
                </c:pt>
                <c:pt idx="6223">
                  <c:v>0.83987643718719396</c:v>
                </c:pt>
                <c:pt idx="6224">
                  <c:v>0.92521597146987899</c:v>
                </c:pt>
                <c:pt idx="6225">
                  <c:v>0.79028460979461601</c:v>
                </c:pt>
                <c:pt idx="6226">
                  <c:v>0.89782601594924905</c:v>
                </c:pt>
                <c:pt idx="6227">
                  <c:v>0.84105323553085298</c:v>
                </c:pt>
                <c:pt idx="6228">
                  <c:v>0.88313223123550399</c:v>
                </c:pt>
                <c:pt idx="6229">
                  <c:v>0.94374048709869296</c:v>
                </c:pt>
                <c:pt idx="6230">
                  <c:v>0.92361520528793295</c:v>
                </c:pt>
                <c:pt idx="6231">
                  <c:v>0.86153688430786102</c:v>
                </c:pt>
                <c:pt idx="6232">
                  <c:v>0.84157744646072297</c:v>
                </c:pt>
                <c:pt idx="6233">
                  <c:v>0.84157744646072297</c:v>
                </c:pt>
                <c:pt idx="6234">
                  <c:v>0.89217061996459901</c:v>
                </c:pt>
                <c:pt idx="6235">
                  <c:v>0.86778244972229002</c:v>
                </c:pt>
                <c:pt idx="6236">
                  <c:v>0.93064322471618599</c:v>
                </c:pt>
                <c:pt idx="6237">
                  <c:v>0.91038104295730604</c:v>
                </c:pt>
                <c:pt idx="6238">
                  <c:v>0.88296391963958698</c:v>
                </c:pt>
                <c:pt idx="6239">
                  <c:v>0.85479993820190403</c:v>
                </c:pt>
                <c:pt idx="6240">
                  <c:v>0.88867161273956297</c:v>
                </c:pt>
                <c:pt idx="6241">
                  <c:v>0.93132972717285101</c:v>
                </c:pt>
                <c:pt idx="6242">
                  <c:v>0.77007888555526705</c:v>
                </c:pt>
                <c:pt idx="6243">
                  <c:v>0.91843564510345399</c:v>
                </c:pt>
                <c:pt idx="6244">
                  <c:v>0.86882967948913503</c:v>
                </c:pt>
                <c:pt idx="6245">
                  <c:v>0.91569939851760795</c:v>
                </c:pt>
                <c:pt idx="6246">
                  <c:v>0.90593909025192199</c:v>
                </c:pt>
                <c:pt idx="6247">
                  <c:v>0.84841251373291005</c:v>
                </c:pt>
                <c:pt idx="6248">
                  <c:v>0.924431836605072</c:v>
                </c:pt>
                <c:pt idx="6249">
                  <c:v>0.85605344772338798</c:v>
                </c:pt>
                <c:pt idx="6250">
                  <c:v>0.85315930843353205</c:v>
                </c:pt>
                <c:pt idx="6251">
                  <c:v>0.93255923986434897</c:v>
                </c:pt>
                <c:pt idx="6252">
                  <c:v>0.89738727807998597</c:v>
                </c:pt>
                <c:pt idx="6253">
                  <c:v>0.931560218334198</c:v>
                </c:pt>
                <c:pt idx="6254">
                  <c:v>0.94944031238555904</c:v>
                </c:pt>
                <c:pt idx="6255">
                  <c:v>0.91884493827819802</c:v>
                </c:pt>
                <c:pt idx="6256">
                  <c:v>0.94734897613525304</c:v>
                </c:pt>
                <c:pt idx="6257">
                  <c:v>0.93067271709442101</c:v>
                </c:pt>
                <c:pt idx="6258">
                  <c:v>0.95267233848571697</c:v>
                </c:pt>
                <c:pt idx="6259">
                  <c:v>0.88420659303665095</c:v>
                </c:pt>
                <c:pt idx="6260">
                  <c:v>0.921278536319732</c:v>
                </c:pt>
                <c:pt idx="6261">
                  <c:v>0.95912824869155799</c:v>
                </c:pt>
                <c:pt idx="6262">
                  <c:v>0.97310230731964098</c:v>
                </c:pt>
                <c:pt idx="6263">
                  <c:v>0.83353083133697503</c:v>
                </c:pt>
                <c:pt idx="6264">
                  <c:v>0.942322933673858</c:v>
                </c:pt>
                <c:pt idx="6265">
                  <c:v>0.89616475105285598</c:v>
                </c:pt>
                <c:pt idx="6266">
                  <c:v>0.93067144155502302</c:v>
                </c:pt>
                <c:pt idx="6267">
                  <c:v>0.90789537429809497</c:v>
                </c:pt>
                <c:pt idx="6268">
                  <c:v>0.97873021364211998</c:v>
                </c:pt>
                <c:pt idx="6269">
                  <c:v>0.88740509748458796</c:v>
                </c:pt>
                <c:pt idx="6270">
                  <c:v>0.94397234916687001</c:v>
                </c:pt>
                <c:pt idx="6271">
                  <c:v>0.92547782659530597</c:v>
                </c:pt>
                <c:pt idx="6272">
                  <c:v>0.84347952604293797</c:v>
                </c:pt>
                <c:pt idx="6273">
                  <c:v>0.87423747777938798</c:v>
                </c:pt>
                <c:pt idx="6274">
                  <c:v>0.92334804534912096</c:v>
                </c:pt>
                <c:pt idx="6275">
                  <c:v>0.78096225261688201</c:v>
                </c:pt>
                <c:pt idx="6276">
                  <c:v>0.82557361125946005</c:v>
                </c:pt>
                <c:pt idx="6277">
                  <c:v>0.97078442573547297</c:v>
                </c:pt>
                <c:pt idx="6278">
                  <c:v>0.93981736898422197</c:v>
                </c:pt>
                <c:pt idx="6279">
                  <c:v>0.78893631696701005</c:v>
                </c:pt>
                <c:pt idx="6280">
                  <c:v>0.92819315195083596</c:v>
                </c:pt>
                <c:pt idx="6281">
                  <c:v>0.92586344480514504</c:v>
                </c:pt>
                <c:pt idx="6282">
                  <c:v>0.93425470590591397</c:v>
                </c:pt>
                <c:pt idx="6283">
                  <c:v>0.92961816787719698</c:v>
                </c:pt>
                <c:pt idx="6284">
                  <c:v>0.83750920295715303</c:v>
                </c:pt>
                <c:pt idx="6285">
                  <c:v>0.96687434911727899</c:v>
                </c:pt>
                <c:pt idx="6286">
                  <c:v>0.93580516576766903</c:v>
                </c:pt>
                <c:pt idx="6287">
                  <c:v>0.92322742938995295</c:v>
                </c:pt>
                <c:pt idx="6288">
                  <c:v>0.81730666160583498</c:v>
                </c:pt>
                <c:pt idx="6289">
                  <c:v>0.73013930320739695</c:v>
                </c:pt>
                <c:pt idx="6290">
                  <c:v>0.89819207191467199</c:v>
                </c:pt>
                <c:pt idx="6291">
                  <c:v>0.87309632301330498</c:v>
                </c:pt>
                <c:pt idx="6292">
                  <c:v>0.97686897516250604</c:v>
                </c:pt>
                <c:pt idx="6293">
                  <c:v>0.91542212963104197</c:v>
                </c:pt>
                <c:pt idx="6294">
                  <c:v>0.93750131130218495</c:v>
                </c:pt>
                <c:pt idx="6295">
                  <c:v>0.89200015068054195</c:v>
                </c:pt>
                <c:pt idx="6296">
                  <c:v>0.94837809801101602</c:v>
                </c:pt>
                <c:pt idx="6297">
                  <c:v>0.97270711660385101</c:v>
                </c:pt>
                <c:pt idx="6298">
                  <c:v>0.92604829072952199</c:v>
                </c:pt>
                <c:pt idx="6299">
                  <c:v>0.73980293273925701</c:v>
                </c:pt>
                <c:pt idx="6300">
                  <c:v>0.87992717027664102</c:v>
                </c:pt>
                <c:pt idx="6301">
                  <c:v>0.96406846046447703</c:v>
                </c:pt>
                <c:pt idx="6302">
                  <c:v>0.830040299892425</c:v>
                </c:pt>
                <c:pt idx="6303">
                  <c:v>0.799471247196197</c:v>
                </c:pt>
                <c:pt idx="6304">
                  <c:v>0.85319377183914102</c:v>
                </c:pt>
                <c:pt idx="6305">
                  <c:v>0.80867905616760205</c:v>
                </c:pt>
                <c:pt idx="6306">
                  <c:v>0.94273167848587003</c:v>
                </c:pt>
                <c:pt idx="6307">
                  <c:v>0.96219043731689402</c:v>
                </c:pt>
                <c:pt idx="6308">
                  <c:v>0.85848577022552397</c:v>
                </c:pt>
                <c:pt idx="6309">
                  <c:v>0.89815171957015905</c:v>
                </c:pt>
                <c:pt idx="6310">
                  <c:v>0.81513153314590403</c:v>
                </c:pt>
                <c:pt idx="6311">
                  <c:v>0.97301008701324398</c:v>
                </c:pt>
                <c:pt idx="6312">
                  <c:v>0.93956501483917199</c:v>
                </c:pt>
                <c:pt idx="6313">
                  <c:v>0.84467704296112001</c:v>
                </c:pt>
                <c:pt idx="6314">
                  <c:v>0.83534600734710596</c:v>
                </c:pt>
                <c:pt idx="6315">
                  <c:v>0.94532729387283299</c:v>
                </c:pt>
                <c:pt idx="6316">
                  <c:v>0.84027733802795401</c:v>
                </c:pt>
                <c:pt idx="6317">
                  <c:v>0.86281151771545395</c:v>
                </c:pt>
                <c:pt idx="6318">
                  <c:v>0.91836699247360198</c:v>
                </c:pt>
                <c:pt idx="6319">
                  <c:v>0.91738845109939504</c:v>
                </c:pt>
                <c:pt idx="6320">
                  <c:v>0.96928412914276096</c:v>
                </c:pt>
                <c:pt idx="6321">
                  <c:v>0.78427141904830899</c:v>
                </c:pt>
                <c:pt idx="6322">
                  <c:v>0.975466179847717</c:v>
                </c:pt>
                <c:pt idx="6323">
                  <c:v>0.80168975591659497</c:v>
                </c:pt>
                <c:pt idx="6324">
                  <c:v>0.92734290361404403</c:v>
                </c:pt>
                <c:pt idx="6325">
                  <c:v>0.93873323202133196</c:v>
                </c:pt>
                <c:pt idx="6326">
                  <c:v>0.952194058895111</c:v>
                </c:pt>
                <c:pt idx="6327">
                  <c:v>0.84683940410614</c:v>
                </c:pt>
                <c:pt idx="6328">
                  <c:v>0.77782139778137205</c:v>
                </c:pt>
                <c:pt idx="6329">
                  <c:v>0.93941192626953096</c:v>
                </c:pt>
                <c:pt idx="6330">
                  <c:v>0.93079664707183796</c:v>
                </c:pt>
                <c:pt idx="6331">
                  <c:v>0.86868196725845304</c:v>
                </c:pt>
                <c:pt idx="6332">
                  <c:v>0.95222883224487298</c:v>
                </c:pt>
                <c:pt idx="6333">
                  <c:v>0.88125523328781097</c:v>
                </c:pt>
                <c:pt idx="6334">
                  <c:v>0.855521559715271</c:v>
                </c:pt>
                <c:pt idx="6335">
                  <c:v>0.85573168992996196</c:v>
                </c:pt>
                <c:pt idx="6336">
                  <c:v>0.95332114696502601</c:v>
                </c:pt>
                <c:pt idx="6337">
                  <c:v>0.94059859514236399</c:v>
                </c:pt>
                <c:pt idx="6338">
                  <c:v>0.92747035026550295</c:v>
                </c:pt>
                <c:pt idx="6339">
                  <c:v>0.79403914213180504</c:v>
                </c:pt>
                <c:pt idx="6340">
                  <c:v>0.88424911499023395</c:v>
                </c:pt>
                <c:pt idx="6341">
                  <c:v>0.94431921243667605</c:v>
                </c:pt>
                <c:pt idx="6342">
                  <c:v>0.86764231920242296</c:v>
                </c:pt>
                <c:pt idx="6343">
                  <c:v>0.87548084259033199</c:v>
                </c:pt>
                <c:pt idx="6344">
                  <c:v>0.93912458419799805</c:v>
                </c:pt>
                <c:pt idx="6345">
                  <c:v>0.87107052803039497</c:v>
                </c:pt>
                <c:pt idx="6346">
                  <c:v>0.88227776288986204</c:v>
                </c:pt>
                <c:pt idx="6347">
                  <c:v>0.96751852035522401</c:v>
                </c:pt>
                <c:pt idx="6348">
                  <c:v>0.94199397563934295</c:v>
                </c:pt>
                <c:pt idx="6349">
                  <c:v>0.89698427915573098</c:v>
                </c:pt>
                <c:pt idx="6350">
                  <c:v>0.91922780275344795</c:v>
                </c:pt>
                <c:pt idx="6351">
                  <c:v>0.85764188766479399</c:v>
                </c:pt>
                <c:pt idx="6352">
                  <c:v>0.93874560594558698</c:v>
                </c:pt>
                <c:pt idx="6353">
                  <c:v>0.87252501249313297</c:v>
                </c:pt>
                <c:pt idx="6354">
                  <c:v>0.89578868150711</c:v>
                </c:pt>
                <c:pt idx="6355">
                  <c:v>0.88134346008300701</c:v>
                </c:pt>
                <c:pt idx="6356">
                  <c:v>0.84679520130157404</c:v>
                </c:pt>
                <c:pt idx="6357">
                  <c:v>0.86988847255706703</c:v>
                </c:pt>
                <c:pt idx="6358">
                  <c:v>0.96457039117813104</c:v>
                </c:pt>
                <c:pt idx="6359">
                  <c:v>0.94783403873443495</c:v>
                </c:pt>
                <c:pt idx="6360">
                  <c:v>0.88181947469711297</c:v>
                </c:pt>
                <c:pt idx="6361">
                  <c:v>0.88199517726898102</c:v>
                </c:pt>
                <c:pt idx="6362">
                  <c:v>0.94968887567520099</c:v>
                </c:pt>
                <c:pt idx="6363">
                  <c:v>0.893967068195343</c:v>
                </c:pt>
                <c:pt idx="6364">
                  <c:v>0.81033296585082903</c:v>
                </c:pt>
                <c:pt idx="6365">
                  <c:v>0.76327084302902204</c:v>
                </c:pt>
                <c:pt idx="6366">
                  <c:v>0.89477689266204796</c:v>
                </c:pt>
                <c:pt idx="6367">
                  <c:v>0.85216379165649403</c:v>
                </c:pt>
                <c:pt idx="6368">
                  <c:v>0.91395812034606905</c:v>
                </c:pt>
                <c:pt idx="6369">
                  <c:v>0.89835907220840405</c:v>
                </c:pt>
                <c:pt idx="6370">
                  <c:v>0.867092108726501</c:v>
                </c:pt>
                <c:pt idx="6371">
                  <c:v>0.79433894157409601</c:v>
                </c:pt>
                <c:pt idx="6372">
                  <c:v>0.78305779695510802</c:v>
                </c:pt>
                <c:pt idx="6373">
                  <c:v>0.91864596605300897</c:v>
                </c:pt>
                <c:pt idx="6374">
                  <c:v>0.87849100828170701</c:v>
                </c:pt>
                <c:pt idx="6375">
                  <c:v>0.80412683486938397</c:v>
                </c:pt>
                <c:pt idx="6376">
                  <c:v>0.87783381938934302</c:v>
                </c:pt>
                <c:pt idx="6377">
                  <c:v>0.88452823162078797</c:v>
                </c:pt>
                <c:pt idx="6378">
                  <c:v>0.90231359004974299</c:v>
                </c:pt>
                <c:pt idx="6379">
                  <c:v>0.89027129411697303</c:v>
                </c:pt>
                <c:pt idx="6380">
                  <c:v>0.94146913290023804</c:v>
                </c:pt>
                <c:pt idx="6381">
                  <c:v>0.891992259025573</c:v>
                </c:pt>
                <c:pt idx="6382">
                  <c:v>0.91735093593597405</c:v>
                </c:pt>
                <c:pt idx="6383">
                  <c:v>0.86178133487701403</c:v>
                </c:pt>
                <c:pt idx="6384">
                  <c:v>0.87682968378067005</c:v>
                </c:pt>
                <c:pt idx="6385">
                  <c:v>0.79581172466278005</c:v>
                </c:pt>
                <c:pt idx="6386">
                  <c:v>0.92908462285995397</c:v>
                </c:pt>
                <c:pt idx="6387">
                  <c:v>0.91174961328506399</c:v>
                </c:pt>
                <c:pt idx="6388">
                  <c:v>0.89743982553482005</c:v>
                </c:pt>
                <c:pt idx="6389">
                  <c:v>0.94238727092742902</c:v>
                </c:pt>
                <c:pt idx="6390">
                  <c:v>0.77521046400070104</c:v>
                </c:pt>
                <c:pt idx="6391">
                  <c:v>0.80887371301651001</c:v>
                </c:pt>
                <c:pt idx="6392">
                  <c:v>0.96724164485931396</c:v>
                </c:pt>
                <c:pt idx="6393">
                  <c:v>0.93688222169876001</c:v>
                </c:pt>
                <c:pt idx="6394">
                  <c:v>0.93783035278320204</c:v>
                </c:pt>
                <c:pt idx="6395">
                  <c:v>0.91880973577499303</c:v>
                </c:pt>
                <c:pt idx="6396">
                  <c:v>0.84875017404556197</c:v>
                </c:pt>
                <c:pt idx="6397">
                  <c:v>0.90912038087844804</c:v>
                </c:pt>
                <c:pt idx="6398">
                  <c:v>0.85544204711913996</c:v>
                </c:pt>
                <c:pt idx="6399">
                  <c:v>0.83972516059875402</c:v>
                </c:pt>
                <c:pt idx="6400">
                  <c:v>0.85405905246734604</c:v>
                </c:pt>
                <c:pt idx="6401">
                  <c:v>0.98196132183074902</c:v>
                </c:pt>
                <c:pt idx="6402">
                  <c:v>0.80191614627838104</c:v>
                </c:pt>
                <c:pt idx="6403">
                  <c:v>0.93637319803237895</c:v>
                </c:pt>
                <c:pt idx="6404">
                  <c:v>0.91281497478485096</c:v>
                </c:pt>
                <c:pt idx="6405">
                  <c:v>0.90361182689666697</c:v>
                </c:pt>
                <c:pt idx="6406">
                  <c:v>0.92341468334197996</c:v>
                </c:pt>
                <c:pt idx="6407">
                  <c:v>0.87501488924026405</c:v>
                </c:pt>
                <c:pt idx="6408">
                  <c:v>0.94028126001358003</c:v>
                </c:pt>
                <c:pt idx="6409">
                  <c:v>0.85487704277038501</c:v>
                </c:pt>
                <c:pt idx="6410">
                  <c:v>0.83738087415695195</c:v>
                </c:pt>
                <c:pt idx="6411">
                  <c:v>0.95878624916076605</c:v>
                </c:pt>
                <c:pt idx="6412">
                  <c:v>0.92687413692474296</c:v>
                </c:pt>
                <c:pt idx="6413">
                  <c:v>0.96817556619644096</c:v>
                </c:pt>
                <c:pt idx="6414">
                  <c:v>0.90292180776595998</c:v>
                </c:pt>
                <c:pt idx="6415">
                  <c:v>0.812912809848785</c:v>
                </c:pt>
                <c:pt idx="6416">
                  <c:v>0.82743355035781796</c:v>
                </c:pt>
                <c:pt idx="6417">
                  <c:v>0.90049111843109098</c:v>
                </c:pt>
                <c:pt idx="6418">
                  <c:v>0.87045718431472696</c:v>
                </c:pt>
                <c:pt idx="6419">
                  <c:v>0.85775662660598695</c:v>
                </c:pt>
                <c:pt idx="6420">
                  <c:v>0.91733497381210305</c:v>
                </c:pt>
                <c:pt idx="6421">
                  <c:v>0.87811274528503402</c:v>
                </c:pt>
                <c:pt idx="6422">
                  <c:v>0.88559250831603997</c:v>
                </c:pt>
                <c:pt idx="6423">
                  <c:v>0.91942929029464704</c:v>
                </c:pt>
                <c:pt idx="6424">
                  <c:v>0.86150264739990201</c:v>
                </c:pt>
                <c:pt idx="6425">
                  <c:v>0.90367575883865303</c:v>
                </c:pt>
                <c:pt idx="6426">
                  <c:v>0.90942435264587396</c:v>
                </c:pt>
                <c:pt idx="6427">
                  <c:v>0.80187281370162899</c:v>
                </c:pt>
                <c:pt idx="6428">
                  <c:v>0.89595116376876804</c:v>
                </c:pt>
                <c:pt idx="6429">
                  <c:v>0.78033614158630304</c:v>
                </c:pt>
                <c:pt idx="6430">
                  <c:v>0.83063699007034297</c:v>
                </c:pt>
                <c:pt idx="6431">
                  <c:v>0.76121442317962595</c:v>
                </c:pt>
                <c:pt idx="6432">
                  <c:v>0.824717569351196</c:v>
                </c:pt>
                <c:pt idx="6433">
                  <c:v>0.83942675590515103</c:v>
                </c:pt>
                <c:pt idx="6434">
                  <c:v>0.941346979141235</c:v>
                </c:pt>
                <c:pt idx="6435">
                  <c:v>0.88776319026947004</c:v>
                </c:pt>
                <c:pt idx="6436">
                  <c:v>0.92089140415191595</c:v>
                </c:pt>
                <c:pt idx="6437">
                  <c:v>0.898890876770019</c:v>
                </c:pt>
                <c:pt idx="6438">
                  <c:v>0.91790450811386004</c:v>
                </c:pt>
                <c:pt idx="6439">
                  <c:v>0.87232489585876405</c:v>
                </c:pt>
                <c:pt idx="6440">
                  <c:v>0.927393198013305</c:v>
                </c:pt>
                <c:pt idx="6441">
                  <c:v>0.86595705747604301</c:v>
                </c:pt>
                <c:pt idx="6442">
                  <c:v>0.88976081609725899</c:v>
                </c:pt>
                <c:pt idx="6443">
                  <c:v>0.89268562793731598</c:v>
                </c:pt>
                <c:pt idx="6444">
                  <c:v>0.86335929632186903</c:v>
                </c:pt>
                <c:pt idx="6445">
                  <c:v>0.87645179033279397</c:v>
                </c:pt>
                <c:pt idx="6446">
                  <c:v>0.86514636278152401</c:v>
                </c:pt>
                <c:pt idx="6447">
                  <c:v>0.81015553474426205</c:v>
                </c:pt>
                <c:pt idx="6448">
                  <c:v>0.85900256633758498</c:v>
                </c:pt>
                <c:pt idx="6449">
                  <c:v>0.953476226329803</c:v>
                </c:pt>
                <c:pt idx="6450">
                  <c:v>0.82432157993316602</c:v>
                </c:pt>
                <c:pt idx="6451">
                  <c:v>0.93454296588897701</c:v>
                </c:pt>
                <c:pt idx="6452">
                  <c:v>0.82363561391830398</c:v>
                </c:pt>
                <c:pt idx="6453">
                  <c:v>0.94759547710418701</c:v>
                </c:pt>
                <c:pt idx="6454">
                  <c:v>0.89344412088394098</c:v>
                </c:pt>
                <c:pt idx="6455">
                  <c:v>0.92771838903427095</c:v>
                </c:pt>
                <c:pt idx="6456">
                  <c:v>0.95145149230957005</c:v>
                </c:pt>
                <c:pt idx="6457">
                  <c:v>0.95626878738403298</c:v>
                </c:pt>
                <c:pt idx="6458">
                  <c:v>0.94229425191879201</c:v>
                </c:pt>
                <c:pt idx="6459">
                  <c:v>0.95788658857345599</c:v>
                </c:pt>
                <c:pt idx="6460">
                  <c:v>0.93265664577484098</c:v>
                </c:pt>
                <c:pt idx="6461">
                  <c:v>0.919994485378265</c:v>
                </c:pt>
                <c:pt idx="6462">
                  <c:v>0.91536957025527899</c:v>
                </c:pt>
                <c:pt idx="6463">
                  <c:v>0.98195610046386705</c:v>
                </c:pt>
                <c:pt idx="6464">
                  <c:v>0.88953747749328504</c:v>
                </c:pt>
                <c:pt idx="6465">
                  <c:v>0.81411758661270095</c:v>
                </c:pt>
                <c:pt idx="6466">
                  <c:v>0.96039617061615001</c:v>
                </c:pt>
                <c:pt idx="6467">
                  <c:v>0.82926211357116697</c:v>
                </c:pt>
                <c:pt idx="6468">
                  <c:v>0.83004798889160103</c:v>
                </c:pt>
                <c:pt idx="6469">
                  <c:v>0.89838600158691395</c:v>
                </c:pt>
                <c:pt idx="6470">
                  <c:v>0.83249557018279996</c:v>
                </c:pt>
                <c:pt idx="6471">
                  <c:v>0.86010020971298196</c:v>
                </c:pt>
                <c:pt idx="6472">
                  <c:v>0.91092191934585498</c:v>
                </c:pt>
                <c:pt idx="6473">
                  <c:v>0.883299136161804</c:v>
                </c:pt>
                <c:pt idx="6474">
                  <c:v>0.77873984575271604</c:v>
                </c:pt>
                <c:pt idx="6475">
                  <c:v>0.86670829057693399</c:v>
                </c:pt>
                <c:pt idx="6476">
                  <c:v>0.91442798376083301</c:v>
                </c:pt>
                <c:pt idx="6477">
                  <c:v>0.88890104293823202</c:v>
                </c:pt>
                <c:pt idx="6478">
                  <c:v>0.926768898963928</c:v>
                </c:pt>
                <c:pt idx="6479">
                  <c:v>0.880307805538177</c:v>
                </c:pt>
                <c:pt idx="6480">
                  <c:v>0.88263943195342998</c:v>
                </c:pt>
                <c:pt idx="6481">
                  <c:v>0.93915090560912995</c:v>
                </c:pt>
                <c:pt idx="6482">
                  <c:v>0.76406468152999796</c:v>
                </c:pt>
                <c:pt idx="6483">
                  <c:v>0.97578450441360398</c:v>
                </c:pt>
                <c:pt idx="6484">
                  <c:v>0.93702049255371</c:v>
                </c:pt>
                <c:pt idx="6485">
                  <c:v>0.887676429748535</c:v>
                </c:pt>
                <c:pt idx="6486">
                  <c:v>0.94053332805633505</c:v>
                </c:pt>
                <c:pt idx="6487">
                  <c:v>0.91667519807815501</c:v>
                </c:pt>
                <c:pt idx="6488">
                  <c:v>0.92921442985534597</c:v>
                </c:pt>
                <c:pt idx="6489">
                  <c:v>0.93442122936248695</c:v>
                </c:pt>
                <c:pt idx="6490">
                  <c:v>0.86634733676910403</c:v>
                </c:pt>
                <c:pt idx="6491">
                  <c:v>0.89689073562622001</c:v>
                </c:pt>
                <c:pt idx="6492">
                  <c:v>0.88768208026885898</c:v>
                </c:pt>
                <c:pt idx="6493">
                  <c:v>0.96619479656219398</c:v>
                </c:pt>
                <c:pt idx="6494">
                  <c:v>0.855812788009643</c:v>
                </c:pt>
                <c:pt idx="6495">
                  <c:v>0.92020093202590902</c:v>
                </c:pt>
                <c:pt idx="6496">
                  <c:v>0.94540766477584803</c:v>
                </c:pt>
                <c:pt idx="6497">
                  <c:v>0.92612333297729399</c:v>
                </c:pt>
                <c:pt idx="6498">
                  <c:v>0.82753903865814205</c:v>
                </c:pt>
                <c:pt idx="6499">
                  <c:v>0.92216174602508505</c:v>
                </c:pt>
                <c:pt idx="6500">
                  <c:v>0.78436988592147805</c:v>
                </c:pt>
                <c:pt idx="6501">
                  <c:v>0.94023061990737899</c:v>
                </c:pt>
                <c:pt idx="6502">
                  <c:v>0.953223192691803</c:v>
                </c:pt>
                <c:pt idx="6503">
                  <c:v>0.76921052932739198</c:v>
                </c:pt>
                <c:pt idx="6504">
                  <c:v>0.92663325071334801</c:v>
                </c:pt>
                <c:pt idx="6505">
                  <c:v>0.92020921707153303</c:v>
                </c:pt>
                <c:pt idx="6506">
                  <c:v>0.91193953752517698</c:v>
                </c:pt>
                <c:pt idx="6507">
                  <c:v>0.95838049650192203</c:v>
                </c:pt>
                <c:pt idx="6508">
                  <c:v>0.91628823280334404</c:v>
                </c:pt>
                <c:pt idx="6509">
                  <c:v>0.885035955905914</c:v>
                </c:pt>
                <c:pt idx="6510">
                  <c:v>0.86983368396758998</c:v>
                </c:pt>
                <c:pt idx="6511">
                  <c:v>0.87678626775741497</c:v>
                </c:pt>
                <c:pt idx="6512">
                  <c:v>0.76571836471557597</c:v>
                </c:pt>
                <c:pt idx="6513">
                  <c:v>0.81889942884445199</c:v>
                </c:pt>
                <c:pt idx="6514">
                  <c:v>0.92731885910034095</c:v>
                </c:pt>
                <c:pt idx="6515">
                  <c:v>0.95129745006561195</c:v>
                </c:pt>
                <c:pt idx="6516">
                  <c:v>0.92271994352340703</c:v>
                </c:pt>
                <c:pt idx="6517">
                  <c:v>0.85342249870300202</c:v>
                </c:pt>
                <c:pt idx="6518">
                  <c:v>0.90785337686538603</c:v>
                </c:pt>
                <c:pt idx="6519">
                  <c:v>0.792452692985534</c:v>
                </c:pt>
                <c:pt idx="6520">
                  <c:v>0.90216695070266695</c:v>
                </c:pt>
                <c:pt idx="6521">
                  <c:v>0.94909154176711996</c:v>
                </c:pt>
                <c:pt idx="6522">
                  <c:v>0.84297249317169098</c:v>
                </c:pt>
                <c:pt idx="6523">
                  <c:v>0.95013855695724403</c:v>
                </c:pt>
                <c:pt idx="6524">
                  <c:v>0.88643978834152204</c:v>
                </c:pt>
                <c:pt idx="6525">
                  <c:v>0.84022886753082204</c:v>
                </c:pt>
                <c:pt idx="6526">
                  <c:v>0.88010736703872605</c:v>
                </c:pt>
                <c:pt idx="6527">
                  <c:v>0.86395845413207994</c:v>
                </c:pt>
                <c:pt idx="6528">
                  <c:v>0.91704279184341397</c:v>
                </c:pt>
                <c:pt idx="6529">
                  <c:v>0.92673785686492904</c:v>
                </c:pt>
                <c:pt idx="6530">
                  <c:v>0.88909853696823105</c:v>
                </c:pt>
                <c:pt idx="6531">
                  <c:v>0.77071578502655003</c:v>
                </c:pt>
                <c:pt idx="6532">
                  <c:v>0.82981889247894203</c:v>
                </c:pt>
                <c:pt idx="6533">
                  <c:v>0.88861365318298302</c:v>
                </c:pt>
                <c:pt idx="6534">
                  <c:v>0.89289066791534399</c:v>
                </c:pt>
                <c:pt idx="6535">
                  <c:v>0.874101102352142</c:v>
                </c:pt>
                <c:pt idx="6536">
                  <c:v>0.95940949916839602</c:v>
                </c:pt>
                <c:pt idx="6537">
                  <c:v>0.97713760137557903</c:v>
                </c:pt>
                <c:pt idx="6538">
                  <c:v>0.94738305807113599</c:v>
                </c:pt>
                <c:pt idx="6539">
                  <c:v>0.95960488319396897</c:v>
                </c:pt>
                <c:pt idx="6540">
                  <c:v>0.91956470012664804</c:v>
                </c:pt>
                <c:pt idx="6541">
                  <c:v>0.97374467849731405</c:v>
                </c:pt>
                <c:pt idx="6542">
                  <c:v>0.83055816888809197</c:v>
                </c:pt>
                <c:pt idx="6543">
                  <c:v>0.83120585680007897</c:v>
                </c:pt>
                <c:pt idx="6544">
                  <c:v>0.91471643447875906</c:v>
                </c:pt>
                <c:pt idx="6545">
                  <c:v>0.93893209695816005</c:v>
                </c:pt>
                <c:pt idx="6546">
                  <c:v>0.86465266942977903</c:v>
                </c:pt>
                <c:pt idx="6547">
                  <c:v>0.883431077003478</c:v>
                </c:pt>
                <c:pt idx="6548">
                  <c:v>0.94581955671310403</c:v>
                </c:pt>
                <c:pt idx="6549">
                  <c:v>0.90326846837997399</c:v>
                </c:pt>
                <c:pt idx="6550">
                  <c:v>0.93527162075042702</c:v>
                </c:pt>
                <c:pt idx="6551">
                  <c:v>0.96096239089965796</c:v>
                </c:pt>
                <c:pt idx="6552">
                  <c:v>0.82913011312484697</c:v>
                </c:pt>
                <c:pt idx="6553">
                  <c:v>0.91310334205627397</c:v>
                </c:pt>
                <c:pt idx="6554">
                  <c:v>0.91387163400649996</c:v>
                </c:pt>
                <c:pt idx="6555">
                  <c:v>0.93165173530578604</c:v>
                </c:pt>
                <c:pt idx="6556">
                  <c:v>0.89601742029190001</c:v>
                </c:pt>
                <c:pt idx="6557">
                  <c:v>0.92097133398055997</c:v>
                </c:pt>
                <c:pt idx="6558">
                  <c:v>0.95699715614318803</c:v>
                </c:pt>
                <c:pt idx="6559">
                  <c:v>0.97254518270492496</c:v>
                </c:pt>
                <c:pt idx="6560">
                  <c:v>0.92116278409957797</c:v>
                </c:pt>
                <c:pt idx="6561">
                  <c:v>0.86173361539840698</c:v>
                </c:pt>
                <c:pt idx="6562">
                  <c:v>0.915869736671447</c:v>
                </c:pt>
                <c:pt idx="6563">
                  <c:v>0.93274852037429701</c:v>
                </c:pt>
                <c:pt idx="6564">
                  <c:v>0.82875164747238095</c:v>
                </c:pt>
                <c:pt idx="6565">
                  <c:v>0.92690972089767398</c:v>
                </c:pt>
                <c:pt idx="6566">
                  <c:v>0.82623836994171096</c:v>
                </c:pt>
                <c:pt idx="6567">
                  <c:v>0.86649379730224596</c:v>
                </c:pt>
                <c:pt idx="6568">
                  <c:v>0.89728964567184399</c:v>
                </c:pt>
                <c:pt idx="6569">
                  <c:v>0.87929625511169396</c:v>
                </c:pt>
                <c:pt idx="6570">
                  <c:v>0.93995497226714997</c:v>
                </c:pt>
                <c:pt idx="6571">
                  <c:v>0.95019536018371498</c:v>
                </c:pt>
                <c:pt idx="6572">
                  <c:v>0.89397689104080102</c:v>
                </c:pt>
                <c:pt idx="6573">
                  <c:v>0.91612423658370901</c:v>
                </c:pt>
                <c:pt idx="6574">
                  <c:v>0.82726378440856896</c:v>
                </c:pt>
                <c:pt idx="6575">
                  <c:v>0.95322756767272898</c:v>
                </c:pt>
                <c:pt idx="6576">
                  <c:v>0.91308991909027104</c:v>
                </c:pt>
                <c:pt idx="6577">
                  <c:v>0.80852999687194804</c:v>
                </c:pt>
                <c:pt idx="6578">
                  <c:v>0.94820803403854304</c:v>
                </c:pt>
                <c:pt idx="6579">
                  <c:v>0.86110614538192698</c:v>
                </c:pt>
                <c:pt idx="6580">
                  <c:v>0.91209545135498005</c:v>
                </c:pt>
                <c:pt idx="6581">
                  <c:v>0.92252452373504601</c:v>
                </c:pt>
                <c:pt idx="6582">
                  <c:v>0.83394861221313399</c:v>
                </c:pt>
                <c:pt idx="6583">
                  <c:v>0.92929133176803602</c:v>
                </c:pt>
                <c:pt idx="6584">
                  <c:v>0.89015687704086199</c:v>
                </c:pt>
                <c:pt idx="6585">
                  <c:v>0.97637262344360298</c:v>
                </c:pt>
                <c:pt idx="6586">
                  <c:v>0.94627774953842103</c:v>
                </c:pt>
                <c:pt idx="6587">
                  <c:v>0.87784110307693397</c:v>
                </c:pt>
                <c:pt idx="6588">
                  <c:v>0.956962537765502</c:v>
                </c:pt>
                <c:pt idx="6589">
                  <c:v>0.93145611286163299</c:v>
                </c:pt>
                <c:pt idx="6590">
                  <c:v>0.90169614553451505</c:v>
                </c:pt>
                <c:pt idx="6591">
                  <c:v>0.90045222043991002</c:v>
                </c:pt>
                <c:pt idx="6592">
                  <c:v>0.79035594463348302</c:v>
                </c:pt>
                <c:pt idx="6593">
                  <c:v>0.86512219905853205</c:v>
                </c:pt>
                <c:pt idx="6594">
                  <c:v>0.841227090358734</c:v>
                </c:pt>
                <c:pt idx="6595">
                  <c:v>0.92473472356796205</c:v>
                </c:pt>
                <c:pt idx="6596">
                  <c:v>0.82575107812881399</c:v>
                </c:pt>
                <c:pt idx="6597">
                  <c:v>0.91911073923110898</c:v>
                </c:pt>
                <c:pt idx="6598">
                  <c:v>0.97367200851440405</c:v>
                </c:pt>
                <c:pt idx="6599">
                  <c:v>0.86509807109832704</c:v>
                </c:pt>
                <c:pt idx="6600">
                  <c:v>0.92861737012863099</c:v>
                </c:pt>
                <c:pt idx="6601">
                  <c:v>0.95964810848236004</c:v>
                </c:pt>
                <c:pt idx="6602">
                  <c:v>0.91016205549240103</c:v>
                </c:pt>
                <c:pt idx="6603">
                  <c:v>0.90125371217727601</c:v>
                </c:pt>
                <c:pt idx="6604">
                  <c:v>0.88839032649993899</c:v>
                </c:pt>
                <c:pt idx="6605">
                  <c:v>0.92476139068603502</c:v>
                </c:pt>
                <c:pt idx="6606">
                  <c:v>0.96584165096282903</c:v>
                </c:pt>
                <c:pt idx="6607">
                  <c:v>0.99052870273589999</c:v>
                </c:pt>
                <c:pt idx="6608">
                  <c:v>0.94991266727447499</c:v>
                </c:pt>
                <c:pt idx="6609">
                  <c:v>0.87910243272781297</c:v>
                </c:pt>
                <c:pt idx="6610">
                  <c:v>0.88004193305969203</c:v>
                </c:pt>
                <c:pt idx="6611">
                  <c:v>0.93645204305648799</c:v>
                </c:pt>
                <c:pt idx="6612">
                  <c:v>0.94039083719253502</c:v>
                </c:pt>
                <c:pt idx="6613">
                  <c:v>0.85367393493652299</c:v>
                </c:pt>
                <c:pt idx="6614">
                  <c:v>0.79546575546264597</c:v>
                </c:pt>
                <c:pt idx="6615">
                  <c:v>0.96493746042251605</c:v>
                </c:pt>
                <c:pt idx="6616">
                  <c:v>0.94121286869049003</c:v>
                </c:pt>
                <c:pt idx="6617">
                  <c:v>0.96944388151168803</c:v>
                </c:pt>
                <c:pt idx="6618">
                  <c:v>0.96225025653839003</c:v>
                </c:pt>
                <c:pt idx="6619">
                  <c:v>0.93626633882522503</c:v>
                </c:pt>
                <c:pt idx="6620">
                  <c:v>0.94412361383438104</c:v>
                </c:pt>
                <c:pt idx="6621">
                  <c:v>0.95672559738159102</c:v>
                </c:pt>
                <c:pt idx="6622">
                  <c:v>0.94332352876663195</c:v>
                </c:pt>
                <c:pt idx="6623">
                  <c:v>0.87651904821395799</c:v>
                </c:pt>
                <c:pt idx="6624">
                  <c:v>0.92606955766677801</c:v>
                </c:pt>
                <c:pt idx="6625">
                  <c:v>0.89382377862930296</c:v>
                </c:pt>
                <c:pt idx="6626">
                  <c:v>0.81746670007705602</c:v>
                </c:pt>
                <c:pt idx="6627">
                  <c:v>0.80748362541198704</c:v>
                </c:pt>
                <c:pt idx="6628">
                  <c:v>0.97458395957946697</c:v>
                </c:pt>
                <c:pt idx="6629">
                  <c:v>0.98505070209503098</c:v>
                </c:pt>
                <c:pt idx="6630">
                  <c:v>0.90584319829940796</c:v>
                </c:pt>
                <c:pt idx="6631">
                  <c:v>0.98174144029617205</c:v>
                </c:pt>
                <c:pt idx="6632">
                  <c:v>0.89741060733795097</c:v>
                </c:pt>
                <c:pt idx="6633">
                  <c:v>0.90373687744140596</c:v>
                </c:pt>
                <c:pt idx="6634">
                  <c:v>0.89166686534881501</c:v>
                </c:pt>
                <c:pt idx="6635">
                  <c:v>0.88045293092727595</c:v>
                </c:pt>
                <c:pt idx="6636">
                  <c:v>0.94410777091979903</c:v>
                </c:pt>
                <c:pt idx="6637">
                  <c:v>0.94424092769622803</c:v>
                </c:pt>
                <c:pt idx="6638">
                  <c:v>0.90306227207183798</c:v>
                </c:pt>
                <c:pt idx="6639">
                  <c:v>0.928893065452575</c:v>
                </c:pt>
                <c:pt idx="6640">
                  <c:v>0.91128697395324698</c:v>
                </c:pt>
                <c:pt idx="6641">
                  <c:v>0.93039227724075302</c:v>
                </c:pt>
                <c:pt idx="6642">
                  <c:v>0.91194403171539296</c:v>
                </c:pt>
                <c:pt idx="6643">
                  <c:v>0.93694722652435303</c:v>
                </c:pt>
                <c:pt idx="6644">
                  <c:v>0.97259387969970701</c:v>
                </c:pt>
                <c:pt idx="6645">
                  <c:v>0.90800299644470195</c:v>
                </c:pt>
                <c:pt idx="6646">
                  <c:v>0.94260239601135198</c:v>
                </c:pt>
                <c:pt idx="6647">
                  <c:v>0.85233410596847503</c:v>
                </c:pt>
                <c:pt idx="6648">
                  <c:v>0.78284124135971001</c:v>
                </c:pt>
                <c:pt idx="6649">
                  <c:v>0.92931698560714704</c:v>
                </c:pt>
                <c:pt idx="6650">
                  <c:v>0.96752789020538299</c:v>
                </c:pt>
                <c:pt idx="6651">
                  <c:v>0.89126857519149705</c:v>
                </c:pt>
                <c:pt idx="6652">
                  <c:v>0.93067715167999199</c:v>
                </c:pt>
                <c:pt idx="6653">
                  <c:v>0.90797200202941897</c:v>
                </c:pt>
                <c:pt idx="6654">
                  <c:v>0.80582721233367904</c:v>
                </c:pt>
                <c:pt idx="6655">
                  <c:v>0.88490737676620401</c:v>
                </c:pt>
                <c:pt idx="6656">
                  <c:v>0.86315816640853804</c:v>
                </c:pt>
                <c:pt idx="6657">
                  <c:v>0.88298853635787899</c:v>
                </c:pt>
                <c:pt idx="6658">
                  <c:v>0.862127244472503</c:v>
                </c:pt>
                <c:pt idx="6659">
                  <c:v>0.84899028539657595</c:v>
                </c:pt>
                <c:pt idx="6660">
                  <c:v>0.96760895252227697</c:v>
                </c:pt>
                <c:pt idx="6661">
                  <c:v>0.887030625343322</c:v>
                </c:pt>
                <c:pt idx="6662">
                  <c:v>0.85287996530532795</c:v>
                </c:pt>
                <c:pt idx="6663">
                  <c:v>0.84163273572921704</c:v>
                </c:pt>
                <c:pt idx="6664">
                  <c:v>0.93938992023468004</c:v>
                </c:pt>
                <c:pt idx="6665">
                  <c:v>0.894497501850128</c:v>
                </c:pt>
                <c:pt idx="6666">
                  <c:v>0.92996945381164497</c:v>
                </c:pt>
                <c:pt idx="6667">
                  <c:v>0.946190750598907</c:v>
                </c:pt>
                <c:pt idx="6668">
                  <c:v>0.85552940368652297</c:v>
                </c:pt>
                <c:pt idx="6669">
                  <c:v>0.87022236585616997</c:v>
                </c:pt>
                <c:pt idx="6670">
                  <c:v>0.92346345186233503</c:v>
                </c:pt>
                <c:pt idx="6671">
                  <c:v>0.92502142190933201</c:v>
                </c:pt>
                <c:pt idx="6672">
                  <c:v>0.94047755002975397</c:v>
                </c:pt>
                <c:pt idx="6673">
                  <c:v>0.899128437042236</c:v>
                </c:pt>
                <c:pt idx="6674">
                  <c:v>0.91249310970306396</c:v>
                </c:pt>
                <c:pt idx="6675">
                  <c:v>0.90696827173232997</c:v>
                </c:pt>
                <c:pt idx="6676">
                  <c:v>0.78563585281371995</c:v>
                </c:pt>
                <c:pt idx="6677">
                  <c:v>0.89955298900604197</c:v>
                </c:pt>
                <c:pt idx="6678">
                  <c:v>0.89155417680740301</c:v>
                </c:pt>
                <c:pt idx="6679">
                  <c:v>0.94789791107177701</c:v>
                </c:pt>
                <c:pt idx="6680">
                  <c:v>0.96262185573577796</c:v>
                </c:pt>
                <c:pt idx="6681">
                  <c:v>0.87069914340972898</c:v>
                </c:pt>
                <c:pt idx="6682">
                  <c:v>0.84431395530700604</c:v>
                </c:pt>
                <c:pt idx="6683">
                  <c:v>0.86638146638870195</c:v>
                </c:pt>
                <c:pt idx="6684">
                  <c:v>0.83883610963821398</c:v>
                </c:pt>
                <c:pt idx="6685">
                  <c:v>0.90538384914398196</c:v>
                </c:pt>
                <c:pt idx="6686">
                  <c:v>0.94803674221038803</c:v>
                </c:pt>
                <c:pt idx="6687">
                  <c:v>0.93100050687789904</c:v>
                </c:pt>
                <c:pt idx="6688">
                  <c:v>0.86330267190933196</c:v>
                </c:pt>
                <c:pt idx="6689">
                  <c:v>0.88726787567138599</c:v>
                </c:pt>
                <c:pt idx="6690">
                  <c:v>0.90742025375366198</c:v>
                </c:pt>
                <c:pt idx="6691">
                  <c:v>0.91752431392669598</c:v>
                </c:pt>
                <c:pt idx="6692">
                  <c:v>0.795790803432464</c:v>
                </c:pt>
                <c:pt idx="6693">
                  <c:v>0.930974292755127</c:v>
                </c:pt>
                <c:pt idx="6694">
                  <c:v>0.89732160568237296</c:v>
                </c:pt>
                <c:pt idx="6695">
                  <c:v>0.83517098426818803</c:v>
                </c:pt>
                <c:pt idx="6696">
                  <c:v>0.87032243013381905</c:v>
                </c:pt>
                <c:pt idx="6697">
                  <c:v>0.83350650072097698</c:v>
                </c:pt>
                <c:pt idx="6698">
                  <c:v>0.93215248584747301</c:v>
                </c:pt>
                <c:pt idx="6699">
                  <c:v>0.98616212606429998</c:v>
                </c:pt>
                <c:pt idx="6700">
                  <c:v>0.96431980133056605</c:v>
                </c:pt>
                <c:pt idx="6701">
                  <c:v>0.91513427495956401</c:v>
                </c:pt>
                <c:pt idx="6702">
                  <c:v>0.89680914878845197</c:v>
                </c:pt>
                <c:pt idx="6703">
                  <c:v>0.95788521766662604</c:v>
                </c:pt>
                <c:pt idx="6704">
                  <c:v>0.91847600936889595</c:v>
                </c:pt>
                <c:pt idx="6705">
                  <c:v>0.93449112176895099</c:v>
                </c:pt>
                <c:pt idx="6706">
                  <c:v>0.93337475061416597</c:v>
                </c:pt>
                <c:pt idx="6707">
                  <c:v>0.91715694665908798</c:v>
                </c:pt>
                <c:pt idx="6708">
                  <c:v>0.84204099178314196</c:v>
                </c:pt>
                <c:pt idx="6709">
                  <c:v>0.94966832399368295</c:v>
                </c:pt>
                <c:pt idx="6710">
                  <c:v>0.89546028375625597</c:v>
                </c:pt>
                <c:pt idx="6711">
                  <c:v>0.87914158105850204</c:v>
                </c:pt>
                <c:pt idx="6712">
                  <c:v>0.89150326251983603</c:v>
                </c:pt>
                <c:pt idx="6713">
                  <c:v>0.92229365110397299</c:v>
                </c:pt>
                <c:pt idx="6714">
                  <c:v>0.885250496864318</c:v>
                </c:pt>
                <c:pt idx="6715">
                  <c:v>0.94496839046478198</c:v>
                </c:pt>
                <c:pt idx="6716">
                  <c:v>0.93824363946914602</c:v>
                </c:pt>
                <c:pt idx="6717">
                  <c:v>0.96397483348846402</c:v>
                </c:pt>
                <c:pt idx="6718">
                  <c:v>0.82318145036697299</c:v>
                </c:pt>
                <c:pt idx="6719">
                  <c:v>0.92532203197479201</c:v>
                </c:pt>
                <c:pt idx="6720">
                  <c:v>0.85292447805404603</c:v>
                </c:pt>
                <c:pt idx="6721">
                  <c:v>0.94071244001388499</c:v>
                </c:pt>
                <c:pt idx="6722">
                  <c:v>0.94244910478591903</c:v>
                </c:pt>
                <c:pt idx="6723">
                  <c:v>0.93014060258865305</c:v>
                </c:pt>
                <c:pt idx="6724">
                  <c:v>0.92251504659652594</c:v>
                </c:pt>
                <c:pt idx="6725">
                  <c:v>0.88302638530731103</c:v>
                </c:pt>
                <c:pt idx="6726">
                  <c:v>0.95013556480407702</c:v>
                </c:pt>
                <c:pt idx="6727">
                  <c:v>0.95652786493301301</c:v>
                </c:pt>
                <c:pt idx="6728">
                  <c:v>0.94612778425216604</c:v>
                </c:pt>
                <c:pt idx="6729">
                  <c:v>0.92989733219146697</c:v>
                </c:pt>
                <c:pt idx="6730">
                  <c:v>0.95924769639968799</c:v>
                </c:pt>
                <c:pt idx="6731">
                  <c:v>0.923559498786926</c:v>
                </c:pt>
                <c:pt idx="6732">
                  <c:v>0.91265342235565095</c:v>
                </c:pt>
                <c:pt idx="6733">
                  <c:v>0.93014551401138201</c:v>
                </c:pt>
                <c:pt idx="6734">
                  <c:v>0.93168066740036004</c:v>
                </c:pt>
                <c:pt idx="6735">
                  <c:v>0.93443660736084</c:v>
                </c:pt>
                <c:pt idx="6736">
                  <c:v>0.91167416572570803</c:v>
                </c:pt>
                <c:pt idx="6737">
                  <c:v>0.82504013776779095</c:v>
                </c:pt>
                <c:pt idx="6738">
                  <c:v>0.88802468776702803</c:v>
                </c:pt>
                <c:pt idx="6739">
                  <c:v>0.86738413572311401</c:v>
                </c:pt>
                <c:pt idx="6740">
                  <c:v>0.82660641670226997</c:v>
                </c:pt>
                <c:pt idx="6741">
                  <c:v>0.913968634605407</c:v>
                </c:pt>
                <c:pt idx="6742">
                  <c:v>0.89990296363830502</c:v>
                </c:pt>
                <c:pt idx="6743">
                  <c:v>0.955668008327484</c:v>
                </c:pt>
                <c:pt idx="6744">
                  <c:v>0.87247306108474698</c:v>
                </c:pt>
                <c:pt idx="6745">
                  <c:v>0.860902035236358</c:v>
                </c:pt>
                <c:pt idx="6746">
                  <c:v>0.89808070659637396</c:v>
                </c:pt>
                <c:pt idx="6747">
                  <c:v>0.81314308643341005</c:v>
                </c:pt>
                <c:pt idx="6748">
                  <c:v>0.91377855539321895</c:v>
                </c:pt>
                <c:pt idx="6749">
                  <c:v>0.89270370006561195</c:v>
                </c:pt>
                <c:pt idx="6750">
                  <c:v>0.941395771503448</c:v>
                </c:pt>
                <c:pt idx="6751">
                  <c:v>0.95498842000961204</c:v>
                </c:pt>
                <c:pt idx="6752">
                  <c:v>0.92659158706665001</c:v>
                </c:pt>
                <c:pt idx="6753">
                  <c:v>0.92645984888076705</c:v>
                </c:pt>
                <c:pt idx="6754">
                  <c:v>0.90261565446853598</c:v>
                </c:pt>
                <c:pt idx="6755">
                  <c:v>0.93076090812683099</c:v>
                </c:pt>
                <c:pt idx="6756">
                  <c:v>0.91082670688629097</c:v>
                </c:pt>
                <c:pt idx="6757">
                  <c:v>0.86181156635284395</c:v>
                </c:pt>
                <c:pt idx="6758">
                  <c:v>0.94115364551544201</c:v>
                </c:pt>
                <c:pt idx="6759">
                  <c:v>0.85473847389221103</c:v>
                </c:pt>
                <c:pt idx="6760">
                  <c:v>0.90929923057556095</c:v>
                </c:pt>
                <c:pt idx="6761">
                  <c:v>0.90759737491607595</c:v>
                </c:pt>
                <c:pt idx="6762">
                  <c:v>0.84214018583297701</c:v>
                </c:pt>
                <c:pt idx="6763">
                  <c:v>0.93346098661422705</c:v>
                </c:pt>
                <c:pt idx="6764">
                  <c:v>0.87202007770538303</c:v>
                </c:pt>
                <c:pt idx="6765">
                  <c:v>0.95714861154556197</c:v>
                </c:pt>
                <c:pt idx="6766">
                  <c:v>0.93504767417907697</c:v>
                </c:pt>
                <c:pt idx="6767">
                  <c:v>0.92422025203704805</c:v>
                </c:pt>
                <c:pt idx="6768">
                  <c:v>0.98370841741561899</c:v>
                </c:pt>
                <c:pt idx="6769">
                  <c:v>0.91083525419235201</c:v>
                </c:pt>
                <c:pt idx="6770">
                  <c:v>0.79914990663528396</c:v>
                </c:pt>
                <c:pt idx="6771">
                  <c:v>0.80933064222335804</c:v>
                </c:pt>
                <c:pt idx="6772">
                  <c:v>0.88872542381286601</c:v>
                </c:pt>
                <c:pt idx="6773">
                  <c:v>0.92383071184158305</c:v>
                </c:pt>
                <c:pt idx="6774">
                  <c:v>0.96088033914565996</c:v>
                </c:pt>
                <c:pt idx="6775">
                  <c:v>0.96328779458999603</c:v>
                </c:pt>
                <c:pt idx="6776">
                  <c:v>0.93939319849014202</c:v>
                </c:pt>
                <c:pt idx="6777">
                  <c:v>0.89077339172363201</c:v>
                </c:pt>
                <c:pt idx="6778">
                  <c:v>0.91331914663314795</c:v>
                </c:pt>
                <c:pt idx="6779">
                  <c:v>0.88091771602630597</c:v>
                </c:pt>
                <c:pt idx="6780">
                  <c:v>0.91405560970306399</c:v>
                </c:pt>
                <c:pt idx="6781">
                  <c:v>0.92307149171829195</c:v>
                </c:pt>
                <c:pt idx="6782">
                  <c:v>0.96296734809875395</c:v>
                </c:pt>
                <c:pt idx="6783">
                  <c:v>0.84337676763534497</c:v>
                </c:pt>
                <c:pt idx="6784">
                  <c:v>0.901539635658264</c:v>
                </c:pt>
                <c:pt idx="6785">
                  <c:v>0.88542201519012398</c:v>
                </c:pt>
                <c:pt idx="6786">
                  <c:v>0.89978322982788095</c:v>
                </c:pt>
                <c:pt idx="6787">
                  <c:v>0.81228590011596602</c:v>
                </c:pt>
                <c:pt idx="6788">
                  <c:v>0.907264757156372</c:v>
                </c:pt>
                <c:pt idx="6789">
                  <c:v>0.89154562950134197</c:v>
                </c:pt>
                <c:pt idx="6790">
                  <c:v>0.95025994777679401</c:v>
                </c:pt>
                <c:pt idx="6791">
                  <c:v>0.89929287433624205</c:v>
                </c:pt>
                <c:pt idx="6792">
                  <c:v>0.95167973041534404</c:v>
                </c:pt>
                <c:pt idx="6793">
                  <c:v>0.88749895095825104</c:v>
                </c:pt>
                <c:pt idx="6794">
                  <c:v>0.83641709089279104</c:v>
                </c:pt>
                <c:pt idx="6795">
                  <c:v>0.93655174970626798</c:v>
                </c:pt>
                <c:pt idx="6796">
                  <c:v>0.94812146425247201</c:v>
                </c:pt>
                <c:pt idx="6797">
                  <c:v>0.93049812316894498</c:v>
                </c:pt>
                <c:pt idx="6798">
                  <c:v>0.97013525962829505</c:v>
                </c:pt>
                <c:pt idx="6799">
                  <c:v>0.89559174776077199</c:v>
                </c:pt>
                <c:pt idx="6800">
                  <c:v>0.87437443733215303</c:v>
                </c:pt>
                <c:pt idx="6801">
                  <c:v>0.89402109384536699</c:v>
                </c:pt>
                <c:pt idx="6802">
                  <c:v>0.90403761863708398</c:v>
                </c:pt>
                <c:pt idx="6803">
                  <c:v>0.87583808898925697</c:v>
                </c:pt>
                <c:pt idx="6804">
                  <c:v>0.92638181447982804</c:v>
                </c:pt>
                <c:pt idx="6805">
                  <c:v>0.94045313596725399</c:v>
                </c:pt>
                <c:pt idx="6806">
                  <c:v>0.83899177312850903</c:v>
                </c:pt>
                <c:pt idx="6807">
                  <c:v>0.82470248937606805</c:v>
                </c:pt>
                <c:pt idx="6808">
                  <c:v>0.86745922565460198</c:v>
                </c:pt>
                <c:pt idx="6809">
                  <c:v>0.968631279468536</c:v>
                </c:pt>
                <c:pt idx="6810">
                  <c:v>0.92275524139404297</c:v>
                </c:pt>
                <c:pt idx="6811">
                  <c:v>0.86676157712936397</c:v>
                </c:pt>
                <c:pt idx="6812">
                  <c:v>0.99089850187301598</c:v>
                </c:pt>
                <c:pt idx="6813">
                  <c:v>0.856635057926177</c:v>
                </c:pt>
                <c:pt idx="6814">
                  <c:v>0.96715500354766804</c:v>
                </c:pt>
                <c:pt idx="6815">
                  <c:v>0.96131232976913406</c:v>
                </c:pt>
                <c:pt idx="6816">
                  <c:v>0.89744198322296098</c:v>
                </c:pt>
                <c:pt idx="6817">
                  <c:v>0.90309181213378897</c:v>
                </c:pt>
                <c:pt idx="6818">
                  <c:v>0.95029653310775697</c:v>
                </c:pt>
                <c:pt idx="6819">
                  <c:v>0.92674762010574296</c:v>
                </c:pt>
                <c:pt idx="6820">
                  <c:v>0.92131867408752399</c:v>
                </c:pt>
                <c:pt idx="6821">
                  <c:v>0.93830978870391801</c:v>
                </c:pt>
                <c:pt idx="6822">
                  <c:v>0.84386718273162797</c:v>
                </c:pt>
                <c:pt idx="6823">
                  <c:v>0.90870275497436503</c:v>
                </c:pt>
                <c:pt idx="6824">
                  <c:v>0.96240242719650204</c:v>
                </c:pt>
                <c:pt idx="6825">
                  <c:v>0.94356359243392895</c:v>
                </c:pt>
                <c:pt idx="6826">
                  <c:v>0.94462717771530103</c:v>
                </c:pt>
                <c:pt idx="6827">
                  <c:v>0.941700947284698</c:v>
                </c:pt>
                <c:pt idx="6828">
                  <c:v>0.93960525989532395</c:v>
                </c:pt>
                <c:pt idx="6829">
                  <c:v>0.83322724103927504</c:v>
                </c:pt>
                <c:pt idx="6830">
                  <c:v>0.84446575641632005</c:v>
                </c:pt>
                <c:pt idx="6831">
                  <c:v>0.96385189294814999</c:v>
                </c:pt>
                <c:pt idx="6832">
                  <c:v>0.86668787002563397</c:v>
                </c:pt>
                <c:pt idx="6833">
                  <c:v>0.93105266094207695</c:v>
                </c:pt>
                <c:pt idx="6834">
                  <c:v>0.87763561010360702</c:v>
                </c:pt>
                <c:pt idx="6835">
                  <c:v>0.88882915973663301</c:v>
                </c:pt>
                <c:pt idx="6836">
                  <c:v>0.94642580747604299</c:v>
                </c:pt>
                <c:pt idx="6837">
                  <c:v>0.88719609975814795</c:v>
                </c:pt>
                <c:pt idx="6838">
                  <c:v>0.89468599557876505</c:v>
                </c:pt>
                <c:pt idx="6839">
                  <c:v>0.95407625436782795</c:v>
                </c:pt>
                <c:pt idx="6840">
                  <c:v>0.94226685762405404</c:v>
                </c:pt>
                <c:pt idx="6841">
                  <c:v>0.88599988222122095</c:v>
                </c:pt>
                <c:pt idx="6842">
                  <c:v>0.95148336887359597</c:v>
                </c:pt>
                <c:pt idx="6843">
                  <c:v>0.915583992004394</c:v>
                </c:pt>
                <c:pt idx="6844">
                  <c:v>0.83054381608963002</c:v>
                </c:pt>
                <c:pt idx="6845">
                  <c:v>0.91023086309432999</c:v>
                </c:pt>
                <c:pt idx="6846">
                  <c:v>0.98752701282501198</c:v>
                </c:pt>
                <c:pt idx="6847">
                  <c:v>0.90252548456192005</c:v>
                </c:pt>
                <c:pt idx="6848">
                  <c:v>0.93693374395370399</c:v>
                </c:pt>
                <c:pt idx="6849">
                  <c:v>0.867124938964843</c:v>
                </c:pt>
                <c:pt idx="6850">
                  <c:v>0.89492125511169396</c:v>
                </c:pt>
                <c:pt idx="6851">
                  <c:v>0.96603116989135696</c:v>
                </c:pt>
                <c:pt idx="6852">
                  <c:v>0.893751740455627</c:v>
                </c:pt>
                <c:pt idx="6853">
                  <c:v>0.87976485490798895</c:v>
                </c:pt>
                <c:pt idx="6854">
                  <c:v>0.93243796825408898</c:v>
                </c:pt>
                <c:pt idx="6855">
                  <c:v>0.88465764522552404</c:v>
                </c:pt>
                <c:pt idx="6856">
                  <c:v>0.92131165266036996</c:v>
                </c:pt>
                <c:pt idx="6857">
                  <c:v>0.89322000741958596</c:v>
                </c:pt>
                <c:pt idx="6858">
                  <c:v>0.93464703559875395</c:v>
                </c:pt>
                <c:pt idx="6859">
                  <c:v>0.87069859504699698</c:v>
                </c:pt>
                <c:pt idx="6860">
                  <c:v>0.92479451894760101</c:v>
                </c:pt>
                <c:pt idx="6861">
                  <c:v>0.88718935251235898</c:v>
                </c:pt>
                <c:pt idx="6862">
                  <c:v>0.91179457902908301</c:v>
                </c:pt>
                <c:pt idx="6863">
                  <c:v>0.926348841190338</c:v>
                </c:pt>
                <c:pt idx="6864">
                  <c:v>0.94565011262893595</c:v>
                </c:pt>
                <c:pt idx="6865">
                  <c:v>0.89529954195022499</c:v>
                </c:pt>
                <c:pt idx="6866">
                  <c:v>0.87635438442230196</c:v>
                </c:pt>
                <c:pt idx="6867">
                  <c:v>0.94581383466720503</c:v>
                </c:pt>
                <c:pt idx="6868">
                  <c:v>0.87283809185028005</c:v>
                </c:pt>
                <c:pt idx="6869">
                  <c:v>0.93036369085311799</c:v>
                </c:pt>
                <c:pt idx="6870">
                  <c:v>0.89557912349700897</c:v>
                </c:pt>
                <c:pt idx="6871">
                  <c:v>0.90327285528182999</c:v>
                </c:pt>
                <c:pt idx="6872">
                  <c:v>0.87458901405334399</c:v>
                </c:pt>
                <c:pt idx="6873">
                  <c:v>0.95296773910522403</c:v>
                </c:pt>
                <c:pt idx="6874">
                  <c:v>0.90351547002792298</c:v>
                </c:pt>
                <c:pt idx="6875">
                  <c:v>0.94898290634155202</c:v>
                </c:pt>
                <c:pt idx="6876">
                  <c:v>0.86886503696441597</c:v>
                </c:pt>
                <c:pt idx="6877">
                  <c:v>0.91538960933685298</c:v>
                </c:pt>
                <c:pt idx="6878">
                  <c:v>0.87108269929885795</c:v>
                </c:pt>
                <c:pt idx="6879">
                  <c:v>0.90438328981399496</c:v>
                </c:pt>
                <c:pt idx="6880">
                  <c:v>0.89090518951415998</c:v>
                </c:pt>
                <c:pt idx="6881">
                  <c:v>0.87742129564285198</c:v>
                </c:pt>
                <c:pt idx="6882">
                  <c:v>0.83436281681060698</c:v>
                </c:pt>
                <c:pt idx="6883">
                  <c:v>0.98500914573669396</c:v>
                </c:pt>
                <c:pt idx="6884">
                  <c:v>0.92878742218017496</c:v>
                </c:pt>
                <c:pt idx="6885">
                  <c:v>0.87615616321563705</c:v>
                </c:pt>
                <c:pt idx="6886">
                  <c:v>0.89945278167724596</c:v>
                </c:pt>
                <c:pt idx="6887">
                  <c:v>0.89678672552108696</c:v>
                </c:pt>
                <c:pt idx="6888">
                  <c:v>0.85238459110259901</c:v>
                </c:pt>
                <c:pt idx="6889">
                  <c:v>0.92229261398315399</c:v>
                </c:pt>
                <c:pt idx="6890">
                  <c:v>0.88342837095260596</c:v>
                </c:pt>
                <c:pt idx="6891">
                  <c:v>0.935277211666107</c:v>
                </c:pt>
                <c:pt idx="6892">
                  <c:v>0.93415013551712001</c:v>
                </c:pt>
                <c:pt idx="6893">
                  <c:v>0.93892722129821704</c:v>
                </c:pt>
                <c:pt idx="6894">
                  <c:v>0.922285008430481</c:v>
                </c:pt>
                <c:pt idx="6895">
                  <c:v>0.92503695487976001</c:v>
                </c:pt>
                <c:pt idx="6896">
                  <c:v>0.93906028270721398</c:v>
                </c:pt>
                <c:pt idx="6897">
                  <c:v>0.96736998558044396</c:v>
                </c:pt>
                <c:pt idx="6898">
                  <c:v>0.91766529083251902</c:v>
                </c:pt>
                <c:pt idx="6899">
                  <c:v>0.92163443565368597</c:v>
                </c:pt>
                <c:pt idx="6900">
                  <c:v>0.86391406059265097</c:v>
                </c:pt>
                <c:pt idx="6901">
                  <c:v>0.91668397188186601</c:v>
                </c:pt>
                <c:pt idx="6902">
                  <c:v>0.94823942184448196</c:v>
                </c:pt>
                <c:pt idx="6903">
                  <c:v>0.94589478969573904</c:v>
                </c:pt>
                <c:pt idx="6904">
                  <c:v>0.88666034936904903</c:v>
                </c:pt>
                <c:pt idx="6905">
                  <c:v>0.94907339811324998</c:v>
                </c:pt>
                <c:pt idx="6906">
                  <c:v>0.89996652603149396</c:v>
                </c:pt>
                <c:pt idx="6907">
                  <c:v>0.95308475494384703</c:v>
                </c:pt>
                <c:pt idx="6908">
                  <c:v>0.93915003538131703</c:v>
                </c:pt>
                <c:pt idx="6909">
                  <c:v>0.93058632612228398</c:v>
                </c:pt>
                <c:pt idx="6910">
                  <c:v>0.91448383331298799</c:v>
                </c:pt>
                <c:pt idx="6911">
                  <c:v>0.88973988294601403</c:v>
                </c:pt>
                <c:pt idx="6912">
                  <c:v>0.88752046823501596</c:v>
                </c:pt>
                <c:pt idx="6913">
                  <c:v>0.95138140916824299</c:v>
                </c:pt>
                <c:pt idx="6914">
                  <c:v>0.89416233301162695</c:v>
                </c:pt>
                <c:pt idx="6915">
                  <c:v>0.95924142599105799</c:v>
                </c:pt>
                <c:pt idx="6916">
                  <c:v>0.912173759937286</c:v>
                </c:pt>
                <c:pt idx="6917">
                  <c:v>0.91481567621230997</c:v>
                </c:pt>
                <c:pt idx="6918">
                  <c:v>0.92783524990081701</c:v>
                </c:pt>
                <c:pt idx="6919">
                  <c:v>0.89058282375335696</c:v>
                </c:pt>
                <c:pt idx="6920">
                  <c:v>0.84025481939315705</c:v>
                </c:pt>
                <c:pt idx="6921">
                  <c:v>0.932972919940948</c:v>
                </c:pt>
                <c:pt idx="6922">
                  <c:v>0.90534678697586002</c:v>
                </c:pt>
                <c:pt idx="6923">
                  <c:v>0.97929203510284402</c:v>
                </c:pt>
                <c:pt idx="6924">
                  <c:v>0.97474619150161701</c:v>
                </c:pt>
                <c:pt idx="6925">
                  <c:v>0.91888689994812001</c:v>
                </c:pt>
                <c:pt idx="6926">
                  <c:v>0.90288951396942096</c:v>
                </c:pt>
                <c:pt idx="6927">
                  <c:v>0.92501355409622199</c:v>
                </c:pt>
                <c:pt idx="6928">
                  <c:v>0.91774235963821404</c:v>
                </c:pt>
                <c:pt idx="6929">
                  <c:v>0.94948655366897505</c:v>
                </c:pt>
                <c:pt idx="6930">
                  <c:v>0.94525064229965206</c:v>
                </c:pt>
                <c:pt idx="6931">
                  <c:v>0.982235538959503</c:v>
                </c:pt>
                <c:pt idx="6932">
                  <c:v>0.86276401281356796</c:v>
                </c:pt>
                <c:pt idx="6933">
                  <c:v>0.974678087234497</c:v>
                </c:pt>
                <c:pt idx="6934">
                  <c:v>0.86369662284851001</c:v>
                </c:pt>
                <c:pt idx="6935">
                  <c:v>0.92847495079040498</c:v>
                </c:pt>
                <c:pt idx="6936">
                  <c:v>0.89582931995391801</c:v>
                </c:pt>
                <c:pt idx="6937">
                  <c:v>0.93663146495819005</c:v>
                </c:pt>
                <c:pt idx="6938">
                  <c:v>0.97123123407363798</c:v>
                </c:pt>
                <c:pt idx="6939">
                  <c:v>0.91356427669525098</c:v>
                </c:pt>
                <c:pt idx="6940">
                  <c:v>0.95428086519241295</c:v>
                </c:pt>
                <c:pt idx="6941">
                  <c:v>0.92656118869781401</c:v>
                </c:pt>
                <c:pt idx="6942">
                  <c:v>0.90566926002502401</c:v>
                </c:pt>
                <c:pt idx="6943">
                  <c:v>0.895132160186767</c:v>
                </c:pt>
                <c:pt idx="6944">
                  <c:v>0.895566713809967</c:v>
                </c:pt>
                <c:pt idx="6945">
                  <c:v>0.90660598278045601</c:v>
                </c:pt>
                <c:pt idx="6946">
                  <c:v>0.87440996170043905</c:v>
                </c:pt>
                <c:pt idx="6947">
                  <c:v>0.89592918157577495</c:v>
                </c:pt>
                <c:pt idx="6948">
                  <c:v>0.94788166284561104</c:v>
                </c:pt>
                <c:pt idx="6949">
                  <c:v>0.87195627689361499</c:v>
                </c:pt>
                <c:pt idx="6950">
                  <c:v>0.89939067363739</c:v>
                </c:pt>
                <c:pt idx="6951">
                  <c:v>0.92003974914550701</c:v>
                </c:pt>
                <c:pt idx="6952">
                  <c:v>0.92606078386306701</c:v>
                </c:pt>
                <c:pt idx="6953">
                  <c:v>0.958220398426055</c:v>
                </c:pt>
                <c:pt idx="6954">
                  <c:v>0.97851114273071205</c:v>
                </c:pt>
                <c:pt idx="6955">
                  <c:v>0.90241289138793901</c:v>
                </c:pt>
                <c:pt idx="6956">
                  <c:v>0.97164567708969096</c:v>
                </c:pt>
                <c:pt idx="6957">
                  <c:v>0.90513316392898502</c:v>
                </c:pt>
                <c:pt idx="6958">
                  <c:v>0.984430611133575</c:v>
                </c:pt>
                <c:pt idx="6959">
                  <c:v>0.84949371814727703</c:v>
                </c:pt>
                <c:pt idx="6960">
                  <c:v>0.89221153259277297</c:v>
                </c:pt>
                <c:pt idx="6961">
                  <c:v>0.92276084423065197</c:v>
                </c:pt>
                <c:pt idx="6962">
                  <c:v>0.91580594778060898</c:v>
                </c:pt>
                <c:pt idx="6963">
                  <c:v>0.879909980297088</c:v>
                </c:pt>
                <c:pt idx="6964">
                  <c:v>0.92667369842529301</c:v>
                </c:pt>
                <c:pt idx="6965">
                  <c:v>0.93300268650054896</c:v>
                </c:pt>
                <c:pt idx="6966">
                  <c:v>0.91041061878204299</c:v>
                </c:pt>
                <c:pt idx="6967">
                  <c:v>0.90890434980392398</c:v>
                </c:pt>
                <c:pt idx="6968">
                  <c:v>0.89743777513503997</c:v>
                </c:pt>
                <c:pt idx="6969">
                  <c:v>0.83238230943679803</c:v>
                </c:pt>
                <c:pt idx="6970">
                  <c:v>0.93327453136444005</c:v>
                </c:pt>
                <c:pt idx="6971">
                  <c:v>0.92405614852905205</c:v>
                </c:pt>
                <c:pt idx="6972">
                  <c:v>0.937779772281646</c:v>
                </c:pt>
                <c:pt idx="6973">
                  <c:v>0.92108709812164202</c:v>
                </c:pt>
                <c:pt idx="6974">
                  <c:v>0.93735696077346797</c:v>
                </c:pt>
                <c:pt idx="6975">
                  <c:v>0.97371429204940796</c:v>
                </c:pt>
                <c:pt idx="6976">
                  <c:v>0.93366614580154395</c:v>
                </c:pt>
                <c:pt idx="6977">
                  <c:v>0.93369252681732096</c:v>
                </c:pt>
                <c:pt idx="6978">
                  <c:v>0.86154773235321003</c:v>
                </c:pt>
                <c:pt idx="6979">
                  <c:v>0.93376014232635496</c:v>
                </c:pt>
                <c:pt idx="6980">
                  <c:v>0.946494400501251</c:v>
                </c:pt>
                <c:pt idx="6981">
                  <c:v>0.90857479572296096</c:v>
                </c:pt>
                <c:pt idx="6982">
                  <c:v>0.94029049873352</c:v>
                </c:pt>
                <c:pt idx="6983">
                  <c:v>0.84849518537521296</c:v>
                </c:pt>
                <c:pt idx="6984">
                  <c:v>0.90217474699020295</c:v>
                </c:pt>
                <c:pt idx="6985">
                  <c:v>0.90481382608413696</c:v>
                </c:pt>
                <c:pt idx="6986">
                  <c:v>0.96376816034317003</c:v>
                </c:pt>
                <c:pt idx="6987">
                  <c:v>0.97204686403274498</c:v>
                </c:pt>
                <c:pt idx="6988">
                  <c:v>0.94433810710906896</c:v>
                </c:pt>
                <c:pt idx="6989">
                  <c:v>0.88151171207427903</c:v>
                </c:pt>
                <c:pt idx="6990">
                  <c:v>0.92785831689834597</c:v>
                </c:pt>
                <c:pt idx="6991">
                  <c:v>0.85239738225936801</c:v>
                </c:pt>
                <c:pt idx="6992">
                  <c:v>0.94897205829620301</c:v>
                </c:pt>
                <c:pt idx="6993">
                  <c:v>0.95862238407135003</c:v>
                </c:pt>
                <c:pt idx="6994">
                  <c:v>0.91088942289352404</c:v>
                </c:pt>
                <c:pt idx="6995">
                  <c:v>0.86603566408157295</c:v>
                </c:pt>
                <c:pt idx="6996">
                  <c:v>0.94703965187072703</c:v>
                </c:pt>
                <c:pt idx="6997">
                  <c:v>0.94236608743667505</c:v>
                </c:pt>
                <c:pt idx="6998">
                  <c:v>0.90419887304306001</c:v>
                </c:pt>
                <c:pt idx="6999">
                  <c:v>0.92821412086486699</c:v>
                </c:pt>
                <c:pt idx="7000">
                  <c:v>0.939695560932159</c:v>
                </c:pt>
                <c:pt idx="7001">
                  <c:v>0.95166430473327601</c:v>
                </c:pt>
                <c:pt idx="7002">
                  <c:v>0.97605333328247001</c:v>
                </c:pt>
                <c:pt idx="7003">
                  <c:v>0.953308224678039</c:v>
                </c:pt>
                <c:pt idx="7004">
                  <c:v>0.89567019939422499</c:v>
                </c:pt>
                <c:pt idx="7005">
                  <c:v>0.86917752027511597</c:v>
                </c:pt>
                <c:pt idx="7006">
                  <c:v>0.88514474630355799</c:v>
                </c:pt>
                <c:pt idx="7007">
                  <c:v>0.930099093914032</c:v>
                </c:pt>
                <c:pt idx="7008">
                  <c:v>0.92596446275710997</c:v>
                </c:pt>
                <c:pt idx="7009">
                  <c:v>0.92939492464065498</c:v>
                </c:pt>
                <c:pt idx="7010">
                  <c:v>0.900839066505432</c:v>
                </c:pt>
                <c:pt idx="7011">
                  <c:v>0.92647182941436701</c:v>
                </c:pt>
                <c:pt idx="7012">
                  <c:v>0.97106895446777297</c:v>
                </c:pt>
                <c:pt idx="7013">
                  <c:v>0.898850798606872</c:v>
                </c:pt>
                <c:pt idx="7014">
                  <c:v>0.93925770521163898</c:v>
                </c:pt>
                <c:pt idx="7015">
                  <c:v>0.97636623382568299</c:v>
                </c:pt>
                <c:pt idx="7016">
                  <c:v>0.89903191328048704</c:v>
                </c:pt>
                <c:pt idx="7017">
                  <c:v>0.898848116397857</c:v>
                </c:pt>
                <c:pt idx="7018">
                  <c:v>0.95169819593429505</c:v>
                </c:pt>
                <c:pt idx="7019">
                  <c:v>0.886151707172393</c:v>
                </c:pt>
                <c:pt idx="7020">
                  <c:v>0.92191300392150799</c:v>
                </c:pt>
                <c:pt idx="7021">
                  <c:v>0.95847555398940998</c:v>
                </c:pt>
                <c:pt idx="7022">
                  <c:v>0.91834133863449097</c:v>
                </c:pt>
                <c:pt idx="7023">
                  <c:v>0.905840969085693</c:v>
                </c:pt>
                <c:pt idx="7024">
                  <c:v>0.92997572422027597</c:v>
                </c:pt>
                <c:pt idx="7025">
                  <c:v>0.94859117269516002</c:v>
                </c:pt>
                <c:pt idx="7026">
                  <c:v>0.93087847232818599</c:v>
                </c:pt>
                <c:pt idx="7027">
                  <c:v>0.906077921390533</c:v>
                </c:pt>
                <c:pt idx="7028">
                  <c:v>0.92874614000320399</c:v>
                </c:pt>
                <c:pt idx="7029">
                  <c:v>0.90008405447006201</c:v>
                </c:pt>
                <c:pt idx="7030">
                  <c:v>0.91777335405349703</c:v>
                </c:pt>
                <c:pt idx="7031">
                  <c:v>0.90791491270065305</c:v>
                </c:pt>
                <c:pt idx="7032">
                  <c:v>0.93501237630844103</c:v>
                </c:pt>
                <c:pt idx="7033">
                  <c:v>0.87295454740524203</c:v>
                </c:pt>
                <c:pt idx="7034">
                  <c:v>0.954018902778625</c:v>
                </c:pt>
                <c:pt idx="7035">
                  <c:v>0.86644936800003003</c:v>
                </c:pt>
                <c:pt idx="7036">
                  <c:v>0.89329531192779499</c:v>
                </c:pt>
                <c:pt idx="7037">
                  <c:v>0.87681782245635898</c:v>
                </c:pt>
                <c:pt idx="7038">
                  <c:v>0.93890352249145403</c:v>
                </c:pt>
                <c:pt idx="7039">
                  <c:v>0.88765342235565103</c:v>
                </c:pt>
                <c:pt idx="7040">
                  <c:v>0.86779807806014997</c:v>
                </c:pt>
                <c:pt idx="7041">
                  <c:v>0.95402904748916595</c:v>
                </c:pt>
                <c:pt idx="7042">
                  <c:v>0.94978710412979095</c:v>
                </c:pt>
                <c:pt idx="7043">
                  <c:v>0.92552767992019602</c:v>
                </c:pt>
                <c:pt idx="7044">
                  <c:v>0.92166767120361304</c:v>
                </c:pt>
                <c:pt idx="7045">
                  <c:v>0.85543615818023599</c:v>
                </c:pt>
                <c:pt idx="7046">
                  <c:v>0.937592589855194</c:v>
                </c:pt>
                <c:pt idx="7047">
                  <c:v>0.92022098302841104</c:v>
                </c:pt>
                <c:pt idx="7048">
                  <c:v>0.933287906646728</c:v>
                </c:pt>
                <c:pt idx="7049">
                  <c:v>0.96876617670059195</c:v>
                </c:pt>
                <c:pt idx="7050">
                  <c:v>0.93946171998977601</c:v>
                </c:pt>
                <c:pt idx="7051">
                  <c:v>0.95453195571899396</c:v>
                </c:pt>
                <c:pt idx="7052">
                  <c:v>0.89602760076522803</c:v>
                </c:pt>
                <c:pt idx="7053">
                  <c:v>0.87066115140914901</c:v>
                </c:pt>
                <c:pt idx="7054">
                  <c:v>0.946681404113769</c:v>
                </c:pt>
                <c:pt idx="7055">
                  <c:v>0.96431032419204699</c:v>
                </c:pt>
                <c:pt idx="7056">
                  <c:v>0.95050493478775</c:v>
                </c:pt>
                <c:pt idx="7057">
                  <c:v>0.90416194200515698</c:v>
                </c:pt>
                <c:pt idx="7058">
                  <c:v>0.94207581281662001</c:v>
                </c:pt>
                <c:pt idx="7059">
                  <c:v>0.95068840980529801</c:v>
                </c:pt>
                <c:pt idx="7060">
                  <c:v>0.92121572494506798</c:v>
                </c:pt>
                <c:pt idx="7061">
                  <c:v>0.91153315305709803</c:v>
                </c:pt>
                <c:pt idx="7062">
                  <c:v>0.89566786289214995</c:v>
                </c:pt>
                <c:pt idx="7063">
                  <c:v>0.94679803848266497</c:v>
                </c:pt>
                <c:pt idx="7064">
                  <c:v>0.96375927925109806</c:v>
                </c:pt>
                <c:pt idx="7065">
                  <c:v>0.91922957897186197</c:v>
                </c:pt>
                <c:pt idx="7066">
                  <c:v>0.95689790248870799</c:v>
                </c:pt>
                <c:pt idx="7067">
                  <c:v>0.94345270395278902</c:v>
                </c:pt>
                <c:pt idx="7068">
                  <c:v>0.893493592739105</c:v>
                </c:pt>
                <c:pt idx="7069">
                  <c:v>0.92947204113006499</c:v>
                </c:pt>
                <c:pt idx="7070">
                  <c:v>0.90217257738113399</c:v>
                </c:pt>
                <c:pt idx="7071">
                  <c:v>0.90304042100906301</c:v>
                </c:pt>
                <c:pt idx="7072">
                  <c:v>0.91661686897277805</c:v>
                </c:pt>
                <c:pt idx="7073">
                  <c:v>0.85196344852447503</c:v>
                </c:pt>
                <c:pt idx="7074">
                  <c:v>0.90101593732833796</c:v>
                </c:pt>
                <c:pt idx="7075">
                  <c:v>0.94212549924850397</c:v>
                </c:pt>
                <c:pt idx="7076">
                  <c:v>0.89676597118377699</c:v>
                </c:pt>
                <c:pt idx="7077">
                  <c:v>0.97104885578155498</c:v>
                </c:pt>
                <c:pt idx="7078">
                  <c:v>0.93065663576126101</c:v>
                </c:pt>
                <c:pt idx="7079">
                  <c:v>0.91385741233825601</c:v>
                </c:pt>
                <c:pt idx="7080">
                  <c:v>0.93430086374282795</c:v>
                </c:pt>
                <c:pt idx="7081">
                  <c:v>0.92749159336090004</c:v>
                </c:pt>
                <c:pt idx="7082">
                  <c:v>0.94539815187454201</c:v>
                </c:pt>
                <c:pt idx="7083">
                  <c:v>0.94796853065490705</c:v>
                </c:pt>
                <c:pt idx="7084">
                  <c:v>0.95592284202575595</c:v>
                </c:pt>
                <c:pt idx="7085">
                  <c:v>0.95325149297714196</c:v>
                </c:pt>
                <c:pt idx="7086">
                  <c:v>0.95243248939514102</c:v>
                </c:pt>
                <c:pt idx="7087">
                  <c:v>0.93357670307159402</c:v>
                </c:pt>
                <c:pt idx="7088">
                  <c:v>0.87308152914047199</c:v>
                </c:pt>
                <c:pt idx="7089">
                  <c:v>0.96427793502807502</c:v>
                </c:pt>
                <c:pt idx="7090">
                  <c:v>0.91032319068908596</c:v>
                </c:pt>
                <c:pt idx="7091">
                  <c:v>0.93038321733474705</c:v>
                </c:pt>
                <c:pt idx="7092">
                  <c:v>0.95176782608032195</c:v>
                </c:pt>
                <c:pt idx="7093">
                  <c:v>0.91659590005874603</c:v>
                </c:pt>
                <c:pt idx="7094">
                  <c:v>0.96619539260864196</c:v>
                </c:pt>
                <c:pt idx="7095">
                  <c:v>0.91599376201629601</c:v>
                </c:pt>
                <c:pt idx="7096">
                  <c:v>0.96334731578826904</c:v>
                </c:pt>
                <c:pt idx="7097">
                  <c:v>0.88761891126632697</c:v>
                </c:pt>
                <c:pt idx="7098">
                  <c:v>0.86352933645248398</c:v>
                </c:pt>
                <c:pt idx="7099">
                  <c:v>0.91474727392196598</c:v>
                </c:pt>
                <c:pt idx="7100">
                  <c:v>0.90572412014007497</c:v>
                </c:pt>
                <c:pt idx="7101">
                  <c:v>0.96776279211044303</c:v>
                </c:pt>
                <c:pt idx="7102">
                  <c:v>0.91292411088943404</c:v>
                </c:pt>
                <c:pt idx="7103">
                  <c:v>0.90150065422058001</c:v>
                </c:pt>
                <c:pt idx="7104">
                  <c:v>0.89347993135452197</c:v>
                </c:pt>
                <c:pt idx="7105">
                  <c:v>0.92684426307678103</c:v>
                </c:pt>
                <c:pt idx="7106">
                  <c:v>0.92206215858459395</c:v>
                </c:pt>
                <c:pt idx="7107">
                  <c:v>0.95759742259979197</c:v>
                </c:pt>
                <c:pt idx="7108">
                  <c:v>0.90584772825241</c:v>
                </c:pt>
                <c:pt idx="7109">
                  <c:v>0.90468803644180296</c:v>
                </c:pt>
                <c:pt idx="7110">
                  <c:v>0.88326317071914595</c:v>
                </c:pt>
                <c:pt idx="7111">
                  <c:v>0.94956060647964402</c:v>
                </c:pt>
                <c:pt idx="7112">
                  <c:v>0.96155064105987498</c:v>
                </c:pt>
                <c:pt idx="7113">
                  <c:v>0.903861832618713</c:v>
                </c:pt>
                <c:pt idx="7114">
                  <c:v>0.89239217042922903</c:v>
                </c:pt>
                <c:pt idx="7115">
                  <c:v>0.92843692302703795</c:v>
                </c:pt>
                <c:pt idx="7116">
                  <c:v>0.93072761297225903</c:v>
                </c:pt>
                <c:pt idx="7117">
                  <c:v>0.9052734375</c:v>
                </c:pt>
                <c:pt idx="7118">
                  <c:v>0.92968094348907404</c:v>
                </c:pt>
                <c:pt idx="7119">
                  <c:v>0.87262997627258299</c:v>
                </c:pt>
                <c:pt idx="7120">
                  <c:v>0.95643576383590601</c:v>
                </c:pt>
                <c:pt idx="7121">
                  <c:v>0.86203942298889102</c:v>
                </c:pt>
                <c:pt idx="7122">
                  <c:v>0.95680011510848995</c:v>
                </c:pt>
                <c:pt idx="7123">
                  <c:v>0.89440524578094405</c:v>
                </c:pt>
                <c:pt idx="7124">
                  <c:v>0.89291262626647905</c:v>
                </c:pt>
                <c:pt idx="7125">
                  <c:v>0.95253349542617705</c:v>
                </c:pt>
                <c:pt idx="7126">
                  <c:v>0.96541327238082897</c:v>
                </c:pt>
                <c:pt idx="7127">
                  <c:v>0.93260197639465303</c:v>
                </c:pt>
                <c:pt idx="7128">
                  <c:v>0.954228687286377</c:v>
                </c:pt>
                <c:pt idx="7129">
                  <c:v>0.99458119869232198</c:v>
                </c:pt>
                <c:pt idx="7130">
                  <c:v>0.95466967821121196</c:v>
                </c:pt>
                <c:pt idx="7131">
                  <c:v>0.92341822385787897</c:v>
                </c:pt>
                <c:pt idx="7132">
                  <c:v>0.95015527009963896</c:v>
                </c:pt>
                <c:pt idx="7133">
                  <c:v>0.93887113332748395</c:v>
                </c:pt>
                <c:pt idx="7134">
                  <c:v>0.88232140541076598</c:v>
                </c:pt>
                <c:pt idx="7135">
                  <c:v>0.98024750947952199</c:v>
                </c:pt>
                <c:pt idx="7136">
                  <c:v>0.92219312191009495</c:v>
                </c:pt>
                <c:pt idx="7137">
                  <c:v>0.96952947378158505</c:v>
                </c:pt>
                <c:pt idx="7138">
                  <c:v>0.95299669504165596</c:v>
                </c:pt>
                <c:pt idx="7139">
                  <c:v>0.94469491243362402</c:v>
                </c:pt>
                <c:pt idx="7140">
                  <c:v>0.92369278669357302</c:v>
                </c:pt>
                <c:pt idx="7141">
                  <c:v>0.88116997480392401</c:v>
                </c:pt>
                <c:pt idx="7142">
                  <c:v>0.92883435487747101</c:v>
                </c:pt>
                <c:pt idx="7143">
                  <c:v>0.94872591495513903</c:v>
                </c:pt>
                <c:pt idx="7144">
                  <c:v>0.94067509174346897</c:v>
                </c:pt>
                <c:pt idx="7145">
                  <c:v>0.95909234285354605</c:v>
                </c:pt>
                <c:pt idx="7146">
                  <c:v>0.93672645092010498</c:v>
                </c:pt>
                <c:pt idx="7147">
                  <c:v>0.99560198783874498</c:v>
                </c:pt>
                <c:pt idx="7148">
                  <c:v>0.95272878408432005</c:v>
                </c:pt>
                <c:pt idx="7149">
                  <c:v>0.96590960025787298</c:v>
                </c:pt>
                <c:pt idx="7150">
                  <c:v>0.87464001178741402</c:v>
                </c:pt>
                <c:pt idx="7151">
                  <c:v>0.98834129571914597</c:v>
                </c:pt>
                <c:pt idx="7152">
                  <c:v>0.886982750892639</c:v>
                </c:pt>
                <c:pt idx="7153">
                  <c:v>0.88258569240569995</c:v>
                </c:pt>
                <c:pt idx="7154">
                  <c:v>0.94959923028945903</c:v>
                </c:pt>
                <c:pt idx="7155">
                  <c:v>0.934376668930053</c:v>
                </c:pt>
                <c:pt idx="7156">
                  <c:v>0.95352531671523999</c:v>
                </c:pt>
                <c:pt idx="7157">
                  <c:v>0.918625700473785</c:v>
                </c:pt>
                <c:pt idx="7158">
                  <c:v>0.95579396486282298</c:v>
                </c:pt>
                <c:pt idx="7159">
                  <c:v>0.90181676149368195</c:v>
                </c:pt>
                <c:pt idx="7160">
                  <c:v>0.94840801954269405</c:v>
                </c:pt>
                <c:pt idx="7161">
                  <c:v>0.91843398809432997</c:v>
                </c:pt>
                <c:pt idx="7162">
                  <c:v>0.97513197660446105</c:v>
                </c:pt>
                <c:pt idx="7163">
                  <c:v>0.92829813957214302</c:v>
                </c:pt>
                <c:pt idx="7164">
                  <c:v>0.91853055953979401</c:v>
                </c:pt>
                <c:pt idx="7165">
                  <c:v>0.95528815984725901</c:v>
                </c:pt>
                <c:pt idx="7166">
                  <c:v>0.91250627040862997</c:v>
                </c:pt>
                <c:pt idx="7167">
                  <c:v>0.90879513025283798</c:v>
                </c:pt>
                <c:pt idx="7168">
                  <c:v>0.94366137981414799</c:v>
                </c:pt>
                <c:pt idx="7169">
                  <c:v>0.89924814701080302</c:v>
                </c:pt>
                <c:pt idx="7170">
                  <c:v>0.91275101900100697</c:v>
                </c:pt>
                <c:pt idx="7171">
                  <c:v>0.91763644218444795</c:v>
                </c:pt>
                <c:pt idx="7172">
                  <c:v>0.94972257614135702</c:v>
                </c:pt>
                <c:pt idx="7173">
                  <c:v>0.94179451465606701</c:v>
                </c:pt>
                <c:pt idx="7174">
                  <c:v>0.96161950826644804</c:v>
                </c:pt>
                <c:pt idx="7175">
                  <c:v>0.97285770177841202</c:v>
                </c:pt>
                <c:pt idx="7176">
                  <c:v>0.91783963441848704</c:v>
                </c:pt>
                <c:pt idx="7177">
                  <c:v>0.95057587623596096</c:v>
                </c:pt>
                <c:pt idx="7178">
                  <c:v>0.93521112203598</c:v>
                </c:pt>
                <c:pt idx="7179">
                  <c:v>0.93528685569763204</c:v>
                </c:pt>
                <c:pt idx="7180">
                  <c:v>0.87036197185516295</c:v>
                </c:pt>
                <c:pt idx="7181">
                  <c:v>0.90348690748214699</c:v>
                </c:pt>
                <c:pt idx="7182">
                  <c:v>0.92277342081069902</c:v>
                </c:pt>
                <c:pt idx="7183">
                  <c:v>0.96746792793273895</c:v>
                </c:pt>
                <c:pt idx="7184">
                  <c:v>0.87778331041336</c:v>
                </c:pt>
                <c:pt idx="7185">
                  <c:v>0.90560472011566095</c:v>
                </c:pt>
                <c:pt idx="7186">
                  <c:v>0.94479072093963601</c:v>
                </c:pt>
                <c:pt idx="7187">
                  <c:v>0.92900940179824798</c:v>
                </c:pt>
                <c:pt idx="7188">
                  <c:v>0.92293369770050004</c:v>
                </c:pt>
                <c:pt idx="7189">
                  <c:v>0.94649051427841102</c:v>
                </c:pt>
                <c:pt idx="7190">
                  <c:v>0.92663114070892305</c:v>
                </c:pt>
                <c:pt idx="7191">
                  <c:v>0.93823237419128402</c:v>
                </c:pt>
                <c:pt idx="7192">
                  <c:v>0.93831126689910804</c:v>
                </c:pt>
                <c:pt idx="7193">
                  <c:v>0.91902168989181499</c:v>
                </c:pt>
                <c:pt idx="7194">
                  <c:v>0.92046767473220803</c:v>
                </c:pt>
                <c:pt idx="7195">
                  <c:v>0.94229573011398304</c:v>
                </c:pt>
                <c:pt idx="7196">
                  <c:v>0.88842885494232104</c:v>
                </c:pt>
                <c:pt idx="7197">
                  <c:v>0.88646079301834002</c:v>
                </c:pt>
                <c:pt idx="7198">
                  <c:v>0.96362835168838501</c:v>
                </c:pt>
                <c:pt idx="7199">
                  <c:v>0.93893070220947195</c:v>
                </c:pt>
                <c:pt idx="7200">
                  <c:v>0.91564393043518</c:v>
                </c:pt>
                <c:pt idx="7201">
                  <c:v>0.979885566234588</c:v>
                </c:pt>
                <c:pt idx="7202">
                  <c:v>0.962442362308502</c:v>
                </c:pt>
                <c:pt idx="7203">
                  <c:v>0.91487731933593697</c:v>
                </c:pt>
                <c:pt idx="7204">
                  <c:v>0.96327410936355595</c:v>
                </c:pt>
                <c:pt idx="7205">
                  <c:v>0.92246804237365698</c:v>
                </c:pt>
                <c:pt idx="7206">
                  <c:v>0.96385880708694405</c:v>
                </c:pt>
                <c:pt idx="7207">
                  <c:v>0.93916251659393302</c:v>
                </c:pt>
                <c:pt idx="7208">
                  <c:v>0.934281277656555</c:v>
                </c:pt>
                <c:pt idx="7209">
                  <c:v>0.89580736160278296</c:v>
                </c:pt>
                <c:pt idx="7210">
                  <c:v>0.91750295162200901</c:v>
                </c:pt>
                <c:pt idx="7211">
                  <c:v>0.89344218969345002</c:v>
                </c:pt>
                <c:pt idx="7212">
                  <c:v>0.96777302026748602</c:v>
                </c:pt>
                <c:pt idx="7213">
                  <c:v>0.93147624731063805</c:v>
                </c:pt>
                <c:pt idx="7214">
                  <c:v>0.95470403432845996</c:v>
                </c:pt>
                <c:pt idx="7215">
                  <c:v>0.93208838701248098</c:v>
                </c:pt>
                <c:pt idx="7216">
                  <c:v>0.90032817125320397</c:v>
                </c:pt>
                <c:pt idx="7217">
                  <c:v>0.893961954116821</c:v>
                </c:pt>
                <c:pt idx="7218">
                  <c:v>0.92953069210052397</c:v>
                </c:pt>
                <c:pt idx="7219">
                  <c:v>0.96700731515884397</c:v>
                </c:pt>
                <c:pt idx="7220">
                  <c:v>0.957333743572235</c:v>
                </c:pt>
                <c:pt idx="7221">
                  <c:v>0.94996038675308203</c:v>
                </c:pt>
                <c:pt idx="7222">
                  <c:v>0.89777184724807702</c:v>
                </c:pt>
                <c:pt idx="7223">
                  <c:v>0.97690677642822199</c:v>
                </c:pt>
                <c:pt idx="7224">
                  <c:v>0.90960757732391295</c:v>
                </c:pt>
                <c:pt idx="7225">
                  <c:v>0.88022347688674896</c:v>
                </c:pt>
                <c:pt idx="7226">
                  <c:v>0.94797457456588696</c:v>
                </c:pt>
                <c:pt idx="7227">
                  <c:v>0.87700119018554601</c:v>
                </c:pt>
                <c:pt idx="7228">
                  <c:v>0.91093660593032799</c:v>
                </c:pt>
                <c:pt idx="7229">
                  <c:v>0.93676290512084903</c:v>
                </c:pt>
                <c:pt idx="7230">
                  <c:v>0.90492718219756996</c:v>
                </c:pt>
                <c:pt idx="7231">
                  <c:v>0.877335906028747</c:v>
                </c:pt>
                <c:pt idx="7232">
                  <c:v>0.94214519262313801</c:v>
                </c:pt>
                <c:pt idx="7233">
                  <c:v>0.89686841964721598</c:v>
                </c:pt>
                <c:pt idx="7234">
                  <c:v>0.90865361690521196</c:v>
                </c:pt>
                <c:pt idx="7235">
                  <c:v>0.936689794063568</c:v>
                </c:pt>
                <c:pt idx="7236">
                  <c:v>0.95598729848861697</c:v>
                </c:pt>
                <c:pt idx="7237">
                  <c:v>0.92810437679290703</c:v>
                </c:pt>
                <c:pt idx="7238">
                  <c:v>0.90019876956939604</c:v>
                </c:pt>
                <c:pt idx="7239">
                  <c:v>0.950447189807891</c:v>
                </c:pt>
                <c:pt idx="7240">
                  <c:v>0.95231621265411304</c:v>
                </c:pt>
                <c:pt idx="7241">
                  <c:v>0.93984104394912704</c:v>
                </c:pt>
                <c:pt idx="7242">
                  <c:v>0.92499848604202195</c:v>
                </c:pt>
                <c:pt idx="7243">
                  <c:v>0.93805412054061799</c:v>
                </c:pt>
                <c:pt idx="7244">
                  <c:v>0.882540035247802</c:v>
                </c:pt>
                <c:pt idx="7245">
                  <c:v>0.90891953706741302</c:v>
                </c:pt>
                <c:pt idx="7246">
                  <c:v>0.89801005125045696</c:v>
                </c:pt>
                <c:pt idx="7247">
                  <c:v>0.94776830673217705</c:v>
                </c:pt>
                <c:pt idx="7248">
                  <c:v>0.92137497663497903</c:v>
                </c:pt>
                <c:pt idx="7249">
                  <c:v>0.91108520030975304</c:v>
                </c:pt>
                <c:pt idx="7250">
                  <c:v>0.916860675811767</c:v>
                </c:pt>
                <c:pt idx="7251">
                  <c:v>0.91082063913345301</c:v>
                </c:pt>
                <c:pt idx="7252">
                  <c:v>0.92650407552719105</c:v>
                </c:pt>
                <c:pt idx="7253">
                  <c:v>0.88830198049545195</c:v>
                </c:pt>
                <c:pt idx="7254">
                  <c:v>0.91897786855697605</c:v>
                </c:pt>
                <c:pt idx="7255">
                  <c:v>0.98377069234847903</c:v>
                </c:pt>
                <c:pt idx="7256">
                  <c:v>0.91906229257583605</c:v>
                </c:pt>
                <c:pt idx="7257">
                  <c:v>0.89460643529891903</c:v>
                </c:pt>
                <c:pt idx="7258">
                  <c:v>0.90956326723098702</c:v>
                </c:pt>
                <c:pt idx="7259">
                  <c:v>0.91815134286880495</c:v>
                </c:pt>
                <c:pt idx="7260">
                  <c:v>0.90411643981933598</c:v>
                </c:pt>
                <c:pt idx="7261">
                  <c:v>0.88782690763473504</c:v>
                </c:pt>
                <c:pt idx="7262">
                  <c:v>0.96266872882843002</c:v>
                </c:pt>
                <c:pt idx="7263">
                  <c:v>0.949041247367858</c:v>
                </c:pt>
                <c:pt idx="7264">
                  <c:v>0.93813323974609297</c:v>
                </c:pt>
                <c:pt idx="7265">
                  <c:v>0.89639827013015705</c:v>
                </c:pt>
                <c:pt idx="7266">
                  <c:v>0.98747113943099896</c:v>
                </c:pt>
                <c:pt idx="7267">
                  <c:v>0.93705949783325204</c:v>
                </c:pt>
                <c:pt idx="7268">
                  <c:v>0.96788816452026305</c:v>
                </c:pt>
                <c:pt idx="7269">
                  <c:v>0.90425413846969604</c:v>
                </c:pt>
                <c:pt idx="7270">
                  <c:v>0.94230233430862398</c:v>
                </c:pt>
                <c:pt idx="7271">
                  <c:v>0.96705338954925502</c:v>
                </c:pt>
                <c:pt idx="7272">
                  <c:v>0.92748841047287001</c:v>
                </c:pt>
                <c:pt idx="7273">
                  <c:v>0.89287372827529898</c:v>
                </c:pt>
                <c:pt idx="7274">
                  <c:v>0.92931898832321103</c:v>
                </c:pt>
                <c:pt idx="7275">
                  <c:v>0.907543432712554</c:v>
                </c:pt>
                <c:pt idx="7276">
                  <c:v>0.94328973293304397</c:v>
                </c:pt>
                <c:pt idx="7277">
                  <c:v>0.92877457141876196</c:v>
                </c:pt>
                <c:pt idx="7278">
                  <c:v>0.921278965473175</c:v>
                </c:pt>
                <c:pt idx="7279">
                  <c:v>0.90613472461700395</c:v>
                </c:pt>
                <c:pt idx="7280">
                  <c:v>0.97395873069763095</c:v>
                </c:pt>
                <c:pt idx="7281">
                  <c:v>0.91419605016708305</c:v>
                </c:pt>
                <c:pt idx="7282">
                  <c:v>0.94059576988220195</c:v>
                </c:pt>
                <c:pt idx="7283">
                  <c:v>0.94663822650909402</c:v>
                </c:pt>
                <c:pt idx="7284">
                  <c:v>0.94217903614044196</c:v>
                </c:pt>
                <c:pt idx="7285">
                  <c:v>0.93876841068267802</c:v>
                </c:pt>
                <c:pt idx="7286">
                  <c:v>0.96923632621765099</c:v>
                </c:pt>
                <c:pt idx="7287">
                  <c:v>0.93928833007812396</c:v>
                </c:pt>
                <c:pt idx="7288">
                  <c:v>0.93396134376525797</c:v>
                </c:pt>
                <c:pt idx="7289">
                  <c:v>0.92903740406036295</c:v>
                </c:pt>
                <c:pt idx="7290">
                  <c:v>0.89796061515808001</c:v>
                </c:pt>
                <c:pt idx="7291">
                  <c:v>0.89250715970993</c:v>
                </c:pt>
                <c:pt idx="7292">
                  <c:v>0.951161766052246</c:v>
                </c:pt>
                <c:pt idx="7293">
                  <c:v>0.96036422252654996</c:v>
                </c:pt>
                <c:pt idx="7294">
                  <c:v>0.93600428104400601</c:v>
                </c:pt>
                <c:pt idx="7295">
                  <c:v>0.89165040254592898</c:v>
                </c:pt>
                <c:pt idx="7296">
                  <c:v>0.93978179693221997</c:v>
                </c:pt>
                <c:pt idx="7297">
                  <c:v>0.88741735219955398</c:v>
                </c:pt>
                <c:pt idx="7298">
                  <c:v>0.91749597787856996</c:v>
                </c:pt>
                <c:pt idx="7299">
                  <c:v>0.92479379177093501</c:v>
                </c:pt>
                <c:pt idx="7300">
                  <c:v>0.95294064283370905</c:v>
                </c:pt>
                <c:pt idx="7301">
                  <c:v>0.97320430278778003</c:v>
                </c:pt>
                <c:pt idx="7302">
                  <c:v>0.89676336050033501</c:v>
                </c:pt>
                <c:pt idx="7303">
                  <c:v>0.950438845157623</c:v>
                </c:pt>
                <c:pt idx="7304">
                  <c:v>0.89056525230407702</c:v>
                </c:pt>
                <c:pt idx="7305">
                  <c:v>0.96929678916931095</c:v>
                </c:pt>
                <c:pt idx="7306">
                  <c:v>0.90327943563461199</c:v>
                </c:pt>
                <c:pt idx="7307">
                  <c:v>0.90185464620590206</c:v>
                </c:pt>
                <c:pt idx="7308">
                  <c:v>0.94690804481506297</c:v>
                </c:pt>
                <c:pt idx="7309">
                  <c:v>0.96114077568054201</c:v>
                </c:pt>
                <c:pt idx="7310">
                  <c:v>0.895748543739318</c:v>
                </c:pt>
                <c:pt idx="7311">
                  <c:v>0.96539795398712103</c:v>
                </c:pt>
                <c:pt idx="7312">
                  <c:v>0.958444559574127</c:v>
                </c:pt>
                <c:pt idx="7313">
                  <c:v>0.898912930488586</c:v>
                </c:pt>
                <c:pt idx="7314">
                  <c:v>0.92025554180145197</c:v>
                </c:pt>
                <c:pt idx="7315">
                  <c:v>0.90561474561691202</c:v>
                </c:pt>
                <c:pt idx="7316">
                  <c:v>0.914004755020141</c:v>
                </c:pt>
                <c:pt idx="7317">
                  <c:v>0.92969064712524396</c:v>
                </c:pt>
                <c:pt idx="7318">
                  <c:v>0.96917333602905198</c:v>
                </c:pt>
                <c:pt idx="7319">
                  <c:v>0.94520092010498002</c:v>
                </c:pt>
                <c:pt idx="7320">
                  <c:v>0.89291423559188798</c:v>
                </c:pt>
                <c:pt idx="7321">
                  <c:v>0.92172623872756898</c:v>
                </c:pt>
                <c:pt idx="7322">
                  <c:v>0.94642865657806396</c:v>
                </c:pt>
                <c:pt idx="7323">
                  <c:v>0.95681306123733501</c:v>
                </c:pt>
                <c:pt idx="7324">
                  <c:v>0.95743974447250302</c:v>
                </c:pt>
                <c:pt idx="7325">
                  <c:v>0.90664205551147403</c:v>
                </c:pt>
                <c:pt idx="7326">
                  <c:v>0.94138046503066997</c:v>
                </c:pt>
                <c:pt idx="7327">
                  <c:v>0.90165059566497796</c:v>
                </c:pt>
                <c:pt idx="7328">
                  <c:v>0.93098677396774199</c:v>
                </c:pt>
                <c:pt idx="7329">
                  <c:v>0.97285676002502397</c:v>
                </c:pt>
                <c:pt idx="7330">
                  <c:v>0.934545946121215</c:v>
                </c:pt>
                <c:pt idx="7331">
                  <c:v>0.97412744760513303</c:v>
                </c:pt>
                <c:pt idx="7332">
                  <c:v>0.89394409656524598</c:v>
                </c:pt>
                <c:pt idx="7333">
                  <c:v>0.95665874481201096</c:v>
                </c:pt>
                <c:pt idx="7334">
                  <c:v>0.960437524318694</c:v>
                </c:pt>
                <c:pt idx="7335">
                  <c:v>0.93270298242568905</c:v>
                </c:pt>
                <c:pt idx="7336">
                  <c:v>0.93667187690734799</c:v>
                </c:pt>
                <c:pt idx="7337">
                  <c:v>0.90244055986404403</c:v>
                </c:pt>
                <c:pt idx="7338">
                  <c:v>0.96000155210494997</c:v>
                </c:pt>
                <c:pt idx="7339">
                  <c:v>0.92269886732101403</c:v>
                </c:pt>
                <c:pt idx="7340">
                  <c:v>0.95696778297424301</c:v>
                </c:pt>
                <c:pt idx="7341">
                  <c:v>0.93690636157989504</c:v>
                </c:pt>
                <c:pt idx="7342">
                  <c:v>0.93414354324340798</c:v>
                </c:pt>
                <c:pt idx="7343">
                  <c:v>0.89057000875473002</c:v>
                </c:pt>
                <c:pt idx="7344">
                  <c:v>0.96008210182189901</c:v>
                </c:pt>
                <c:pt idx="7345">
                  <c:v>0.92350567579269405</c:v>
                </c:pt>
                <c:pt idx="7346">
                  <c:v>0.92648794651031396</c:v>
                </c:pt>
                <c:pt idx="7347">
                  <c:v>0.93074100017547501</c:v>
                </c:pt>
                <c:pt idx="7348">
                  <c:v>0.921014297008514</c:v>
                </c:pt>
                <c:pt idx="7349">
                  <c:v>0.96396307945251403</c:v>
                </c:pt>
                <c:pt idx="7350">
                  <c:v>0.93268748521804701</c:v>
                </c:pt>
                <c:pt idx="7351">
                  <c:v>0.96574827432632404</c:v>
                </c:pt>
                <c:pt idx="7352">
                  <c:v>0.90346544981002797</c:v>
                </c:pt>
                <c:pt idx="7353">
                  <c:v>0.97433544397354099</c:v>
                </c:pt>
                <c:pt idx="7354">
                  <c:v>0.932332110404968</c:v>
                </c:pt>
                <c:pt idx="7355">
                  <c:v>0.94690394401550204</c:v>
                </c:pt>
                <c:pt idx="7356">
                  <c:v>0.94749234914779601</c:v>
                </c:pt>
                <c:pt idx="7357">
                  <c:v>0.88693619966506898</c:v>
                </c:pt>
                <c:pt idx="7358">
                  <c:v>0.94030005931854199</c:v>
                </c:pt>
                <c:pt idx="7359">
                  <c:v>0.94586791992187502</c:v>
                </c:pt>
                <c:pt idx="7360">
                  <c:v>0.98121898174285804</c:v>
                </c:pt>
                <c:pt idx="7361">
                  <c:v>0.95214779376983605</c:v>
                </c:pt>
                <c:pt idx="7362">
                  <c:v>0.94879037141799905</c:v>
                </c:pt>
                <c:pt idx="7363">
                  <c:v>0.95578889846801696</c:v>
                </c:pt>
                <c:pt idx="7364">
                  <c:v>0.96203200817108103</c:v>
                </c:pt>
                <c:pt idx="7365">
                  <c:v>0.89476792812347405</c:v>
                </c:pt>
                <c:pt idx="7366">
                  <c:v>0.89813530445098799</c:v>
                </c:pt>
                <c:pt idx="7367">
                  <c:v>0.95448284149169904</c:v>
                </c:pt>
                <c:pt idx="7368">
                  <c:v>0.92974541187286297</c:v>
                </c:pt>
                <c:pt idx="7369">
                  <c:v>0.95125323534011796</c:v>
                </c:pt>
                <c:pt idx="7370">
                  <c:v>0.93498584032058696</c:v>
                </c:pt>
                <c:pt idx="7371">
                  <c:v>0.94657794237136805</c:v>
                </c:pt>
                <c:pt idx="7372">
                  <c:v>0.94865527153015095</c:v>
                </c:pt>
                <c:pt idx="7373">
                  <c:v>0.93418108224868701</c:v>
                </c:pt>
                <c:pt idx="7374">
                  <c:v>0.93810762166976902</c:v>
                </c:pt>
                <c:pt idx="7375">
                  <c:v>0.90667906999587999</c:v>
                </c:pt>
                <c:pt idx="7376">
                  <c:v>0.92791941165923997</c:v>
                </c:pt>
                <c:pt idx="7377">
                  <c:v>0.93088614940643299</c:v>
                </c:pt>
                <c:pt idx="7378">
                  <c:v>0.91691085100173897</c:v>
                </c:pt>
                <c:pt idx="7379">
                  <c:v>0.98664952516555704</c:v>
                </c:pt>
                <c:pt idx="7380">
                  <c:v>0.96176096200942995</c:v>
                </c:pt>
                <c:pt idx="7381">
                  <c:v>0.933536672592162</c:v>
                </c:pt>
                <c:pt idx="7382">
                  <c:v>0.91619712114334095</c:v>
                </c:pt>
                <c:pt idx="7383">
                  <c:v>0.97301722764968801</c:v>
                </c:pt>
                <c:pt idx="7384">
                  <c:v>0.94356877803802497</c:v>
                </c:pt>
                <c:pt idx="7385">
                  <c:v>0.94497042894363403</c:v>
                </c:pt>
                <c:pt idx="7386">
                  <c:v>0.92001600265502903</c:v>
                </c:pt>
                <c:pt idx="7387">
                  <c:v>0.94557911157607999</c:v>
                </c:pt>
                <c:pt idx="7388">
                  <c:v>0.96649292707443202</c:v>
                </c:pt>
                <c:pt idx="7389">
                  <c:v>0.96427811384201001</c:v>
                </c:pt>
                <c:pt idx="7390">
                  <c:v>0.93272266387939395</c:v>
                </c:pt>
                <c:pt idx="7391">
                  <c:v>0.95334872007369997</c:v>
                </c:pt>
                <c:pt idx="7392">
                  <c:v>0.95310604572296098</c:v>
                </c:pt>
                <c:pt idx="7393">
                  <c:v>0.96052851676940898</c:v>
                </c:pt>
                <c:pt idx="7394">
                  <c:v>0.92441653013229297</c:v>
                </c:pt>
                <c:pt idx="7395">
                  <c:v>0.93326493501663199</c:v>
                </c:pt>
                <c:pt idx="7396">
                  <c:v>0.93504061698913599</c:v>
                </c:pt>
                <c:pt idx="7397">
                  <c:v>0.95060113668441704</c:v>
                </c:pt>
                <c:pt idx="7398">
                  <c:v>0.96446487903594902</c:v>
                </c:pt>
                <c:pt idx="7399">
                  <c:v>0.95631611347198398</c:v>
                </c:pt>
                <c:pt idx="7400">
                  <c:v>0.96901973485946602</c:v>
                </c:pt>
                <c:pt idx="7401">
                  <c:v>0.94001092910766504</c:v>
                </c:pt>
                <c:pt idx="7402">
                  <c:v>0.90568864345550504</c:v>
                </c:pt>
                <c:pt idx="7403">
                  <c:v>0.97585080862045204</c:v>
                </c:pt>
                <c:pt idx="7404">
                  <c:v>0.93149667978286699</c:v>
                </c:pt>
                <c:pt idx="7405">
                  <c:v>0.95014331340789704</c:v>
                </c:pt>
                <c:pt idx="7406">
                  <c:v>0.91821306943893399</c:v>
                </c:pt>
                <c:pt idx="7407">
                  <c:v>0.95530251264572097</c:v>
                </c:pt>
                <c:pt idx="7408">
                  <c:v>0.95123356580734197</c:v>
                </c:pt>
                <c:pt idx="7409">
                  <c:v>0.92793848514556798</c:v>
                </c:pt>
                <c:pt idx="7410">
                  <c:v>0.986760485172271</c:v>
                </c:pt>
                <c:pt idx="7411">
                  <c:v>0.92905042171478203</c:v>
                </c:pt>
                <c:pt idx="7412">
                  <c:v>0.95641341209411601</c:v>
                </c:pt>
                <c:pt idx="7413">
                  <c:v>0.89130451679229705</c:v>
                </c:pt>
                <c:pt idx="7414">
                  <c:v>0.94811403751373202</c:v>
                </c:pt>
                <c:pt idx="7415">
                  <c:v>0.93926537036895696</c:v>
                </c:pt>
                <c:pt idx="7416">
                  <c:v>0.97500704526901205</c:v>
                </c:pt>
                <c:pt idx="7417">
                  <c:v>0.96350139379501298</c:v>
                </c:pt>
                <c:pt idx="7418">
                  <c:v>0.94914231300354002</c:v>
                </c:pt>
                <c:pt idx="7419">
                  <c:v>0.97503142356872496</c:v>
                </c:pt>
                <c:pt idx="7420">
                  <c:v>0.94036595821380498</c:v>
                </c:pt>
                <c:pt idx="7421">
                  <c:v>0.94457216262817401</c:v>
                </c:pt>
                <c:pt idx="7422">
                  <c:v>0.94571198225021302</c:v>
                </c:pt>
                <c:pt idx="7423">
                  <c:v>0.92518843412399199</c:v>
                </c:pt>
                <c:pt idx="7424">
                  <c:v>0.97438721656799299</c:v>
                </c:pt>
                <c:pt idx="7425">
                  <c:v>0.93289692401885904</c:v>
                </c:pt>
                <c:pt idx="7426">
                  <c:v>0.94401417970657298</c:v>
                </c:pt>
                <c:pt idx="7427">
                  <c:v>0.94311089515685997</c:v>
                </c:pt>
                <c:pt idx="7428">
                  <c:v>0.91926674842834399</c:v>
                </c:pt>
                <c:pt idx="7429">
                  <c:v>0.92416509389877299</c:v>
                </c:pt>
                <c:pt idx="7430">
                  <c:v>0.91102297306060798</c:v>
                </c:pt>
                <c:pt idx="7431">
                  <c:v>0.92700544595718304</c:v>
                </c:pt>
                <c:pt idx="7432">
                  <c:v>0.96524281501770004</c:v>
                </c:pt>
                <c:pt idx="7433">
                  <c:v>0.93418239355087196</c:v>
                </c:pt>
                <c:pt idx="7434">
                  <c:v>0.955718326568603</c:v>
                </c:pt>
                <c:pt idx="7435">
                  <c:v>0.97838358879089304</c:v>
                </c:pt>
                <c:pt idx="7436">
                  <c:v>0.96607716083526596</c:v>
                </c:pt>
                <c:pt idx="7437">
                  <c:v>0.89890645742416297</c:v>
                </c:pt>
                <c:pt idx="7438">
                  <c:v>0.92478094100952102</c:v>
                </c:pt>
                <c:pt idx="7439">
                  <c:v>0.92383351325988705</c:v>
                </c:pt>
                <c:pt idx="7440">
                  <c:v>0.905446672439575</c:v>
                </c:pt>
                <c:pt idx="7441">
                  <c:v>0.93962842226028398</c:v>
                </c:pt>
                <c:pt idx="7442">
                  <c:v>0.90571664571762001</c:v>
                </c:pt>
                <c:pt idx="7443">
                  <c:v>0.94199423789977998</c:v>
                </c:pt>
                <c:pt idx="7444">
                  <c:v>0.95548167228698699</c:v>
                </c:pt>
                <c:pt idx="7445">
                  <c:v>0.900433325767517</c:v>
                </c:pt>
                <c:pt idx="7446">
                  <c:v>0.94379236698150604</c:v>
                </c:pt>
                <c:pt idx="7447">
                  <c:v>0.96570544242858902</c:v>
                </c:pt>
                <c:pt idx="7448">
                  <c:v>0.96752408742904605</c:v>
                </c:pt>
                <c:pt idx="7449">
                  <c:v>0.89531564712524403</c:v>
                </c:pt>
                <c:pt idx="7450">
                  <c:v>0.94092208147048895</c:v>
                </c:pt>
                <c:pt idx="7451">
                  <c:v>0.92775523662567105</c:v>
                </c:pt>
                <c:pt idx="7452">
                  <c:v>0.95335378646850599</c:v>
                </c:pt>
                <c:pt idx="7453">
                  <c:v>0.93530497550964298</c:v>
                </c:pt>
                <c:pt idx="7454">
                  <c:v>0.917986416816711</c:v>
                </c:pt>
                <c:pt idx="7455">
                  <c:v>0.98116501569747905</c:v>
                </c:pt>
                <c:pt idx="7456">
                  <c:v>0.96932131052017201</c:v>
                </c:pt>
                <c:pt idx="7457">
                  <c:v>0.96000474691391002</c:v>
                </c:pt>
                <c:pt idx="7458">
                  <c:v>0.98086571693420399</c:v>
                </c:pt>
                <c:pt idx="7459">
                  <c:v>0.88700858354568402</c:v>
                </c:pt>
                <c:pt idx="7460">
                  <c:v>0.93887029886245699</c:v>
                </c:pt>
                <c:pt idx="7461">
                  <c:v>0.89568628072738599</c:v>
                </c:pt>
                <c:pt idx="7462">
                  <c:v>0.95562038421630802</c:v>
                </c:pt>
                <c:pt idx="7463">
                  <c:v>0.94015053510665803</c:v>
                </c:pt>
                <c:pt idx="7464">
                  <c:v>0.92185943126678405</c:v>
                </c:pt>
                <c:pt idx="7465">
                  <c:v>0.92067296504974305</c:v>
                </c:pt>
                <c:pt idx="7466">
                  <c:v>0.92391786575317303</c:v>
                </c:pt>
                <c:pt idx="7467">
                  <c:v>0.94018652439117401</c:v>
                </c:pt>
                <c:pt idx="7468">
                  <c:v>0.943943655490875</c:v>
                </c:pt>
                <c:pt idx="7469">
                  <c:v>0.94089801311492904</c:v>
                </c:pt>
                <c:pt idx="7470">
                  <c:v>0.92466675043105995</c:v>
                </c:pt>
                <c:pt idx="7471">
                  <c:v>0.94705479145049998</c:v>
                </c:pt>
                <c:pt idx="7472">
                  <c:v>0.92384302616119296</c:v>
                </c:pt>
                <c:pt idx="7473">
                  <c:v>0.97279804944991999</c:v>
                </c:pt>
                <c:pt idx="7474">
                  <c:v>0.93647574186325</c:v>
                </c:pt>
                <c:pt idx="7475">
                  <c:v>0.92533352375030498</c:v>
                </c:pt>
                <c:pt idx="7476">
                  <c:v>0.97330212593078502</c:v>
                </c:pt>
                <c:pt idx="7477">
                  <c:v>0.94302618503570501</c:v>
                </c:pt>
                <c:pt idx="7478">
                  <c:v>0.89815206527709901</c:v>
                </c:pt>
                <c:pt idx="7479">
                  <c:v>0.94307135343551596</c:v>
                </c:pt>
                <c:pt idx="7480">
                  <c:v>0.91990339756011896</c:v>
                </c:pt>
                <c:pt idx="7481">
                  <c:v>0.94192728996276798</c:v>
                </c:pt>
                <c:pt idx="7482">
                  <c:v>0.96815894842147798</c:v>
                </c:pt>
                <c:pt idx="7483">
                  <c:v>0.97112938165664597</c:v>
                </c:pt>
                <c:pt idx="7484">
                  <c:v>0.92890157699584897</c:v>
                </c:pt>
                <c:pt idx="7485">
                  <c:v>0.91511610746383598</c:v>
                </c:pt>
                <c:pt idx="7486">
                  <c:v>0.96347134113311705</c:v>
                </c:pt>
                <c:pt idx="7487">
                  <c:v>0.96761307716369604</c:v>
                </c:pt>
                <c:pt idx="7488">
                  <c:v>0.95258251428604102</c:v>
                </c:pt>
                <c:pt idx="7489">
                  <c:v>0.929072093963622</c:v>
                </c:pt>
                <c:pt idx="7490">
                  <c:v>0.90151765346527002</c:v>
                </c:pt>
                <c:pt idx="7491">
                  <c:v>0.92937253713607804</c:v>
                </c:pt>
                <c:pt idx="7492">
                  <c:v>0.94890317916870104</c:v>
                </c:pt>
                <c:pt idx="7493">
                  <c:v>0.97916144132614102</c:v>
                </c:pt>
                <c:pt idx="7494">
                  <c:v>0.97033441066741899</c:v>
                </c:pt>
                <c:pt idx="7495">
                  <c:v>0.93544780015945395</c:v>
                </c:pt>
                <c:pt idx="7496">
                  <c:v>0.95890107154846205</c:v>
                </c:pt>
                <c:pt idx="7497">
                  <c:v>0.96484535932540805</c:v>
                </c:pt>
                <c:pt idx="7498">
                  <c:v>0.96035938262939402</c:v>
                </c:pt>
                <c:pt idx="7499">
                  <c:v>0.93589518070220901</c:v>
                </c:pt>
                <c:pt idx="7500">
                  <c:v>0.93145225048065095</c:v>
                </c:pt>
                <c:pt idx="7501">
                  <c:v>0.96503874063491801</c:v>
                </c:pt>
                <c:pt idx="7502">
                  <c:v>0.942698466777801</c:v>
                </c:pt>
                <c:pt idx="7503">
                  <c:v>0.95932782888412405</c:v>
                </c:pt>
                <c:pt idx="7504">
                  <c:v>0.94016232490539497</c:v>
                </c:pt>
                <c:pt idx="7505">
                  <c:v>0.94908454418182397</c:v>
                </c:pt>
                <c:pt idx="7506">
                  <c:v>0.952146792411804</c:v>
                </c:pt>
                <c:pt idx="7507">
                  <c:v>0.94231512546539298</c:v>
                </c:pt>
                <c:pt idx="7508">
                  <c:v>0.92013064622879004</c:v>
                </c:pt>
                <c:pt idx="7509">
                  <c:v>0.96175582408905003</c:v>
                </c:pt>
                <c:pt idx="7510">
                  <c:v>0.93559269905090303</c:v>
                </c:pt>
                <c:pt idx="7511">
                  <c:v>0.92903701066970801</c:v>
                </c:pt>
                <c:pt idx="7512">
                  <c:v>0.95572265386581401</c:v>
                </c:pt>
                <c:pt idx="7513">
                  <c:v>0.95767830610275195</c:v>
                </c:pt>
                <c:pt idx="7514">
                  <c:v>0.93916006088256798</c:v>
                </c:pt>
                <c:pt idx="7515">
                  <c:v>0.95677918195724398</c:v>
                </c:pt>
                <c:pt idx="7516">
                  <c:v>0.95271110534667902</c:v>
                </c:pt>
                <c:pt idx="7517">
                  <c:v>0.90328608751297002</c:v>
                </c:pt>
                <c:pt idx="7518">
                  <c:v>0.94636021852493202</c:v>
                </c:pt>
                <c:pt idx="7519">
                  <c:v>0.95554925203323304</c:v>
                </c:pt>
                <c:pt idx="7520">
                  <c:v>0.94549440145492503</c:v>
                </c:pt>
                <c:pt idx="7521">
                  <c:v>0.92078248262405404</c:v>
                </c:pt>
                <c:pt idx="7522">
                  <c:v>0.916907823085784</c:v>
                </c:pt>
                <c:pt idx="7523">
                  <c:v>0.95659335851669203</c:v>
                </c:pt>
                <c:pt idx="7524">
                  <c:v>0.93924463987350404</c:v>
                </c:pt>
                <c:pt idx="7525">
                  <c:v>0.93307360410690299</c:v>
                </c:pt>
                <c:pt idx="7526">
                  <c:v>0.91536434888839702</c:v>
                </c:pt>
                <c:pt idx="7527">
                  <c:v>0.942320191860199</c:v>
                </c:pt>
                <c:pt idx="7528">
                  <c:v>0.94416095018386803</c:v>
                </c:pt>
                <c:pt idx="7529">
                  <c:v>0.93951193094253505</c:v>
                </c:pt>
                <c:pt idx="7530">
                  <c:v>0.91984955072402896</c:v>
                </c:pt>
                <c:pt idx="7531">
                  <c:v>0.96254037618637001</c:v>
                </c:pt>
                <c:pt idx="7532">
                  <c:v>0.95523719787597605</c:v>
                </c:pt>
                <c:pt idx="7533">
                  <c:v>0.97258594036102297</c:v>
                </c:pt>
                <c:pt idx="7534">
                  <c:v>0.94443368911743097</c:v>
                </c:pt>
                <c:pt idx="7535">
                  <c:v>0.93463370800018297</c:v>
                </c:pt>
                <c:pt idx="7536">
                  <c:v>0.98785821199417101</c:v>
                </c:pt>
                <c:pt idx="7537">
                  <c:v>0.90031386613845799</c:v>
                </c:pt>
                <c:pt idx="7538">
                  <c:v>0.95607179403304998</c:v>
                </c:pt>
                <c:pt idx="7539">
                  <c:v>0.94192821979522701</c:v>
                </c:pt>
                <c:pt idx="7540">
                  <c:v>0.96938500404357897</c:v>
                </c:pt>
                <c:pt idx="7541">
                  <c:v>0.89263734817504803</c:v>
                </c:pt>
                <c:pt idx="7542">
                  <c:v>0.94828121662139897</c:v>
                </c:pt>
                <c:pt idx="7543">
                  <c:v>0.97352844476699796</c:v>
                </c:pt>
                <c:pt idx="7544">
                  <c:v>0.93813636302948</c:v>
                </c:pt>
                <c:pt idx="7545">
                  <c:v>0.92032127380370998</c:v>
                </c:pt>
                <c:pt idx="7546">
                  <c:v>0.92008221149444502</c:v>
                </c:pt>
                <c:pt idx="7547">
                  <c:v>0.97486239671707098</c:v>
                </c:pt>
                <c:pt idx="7548">
                  <c:v>0.95259296894073398</c:v>
                </c:pt>
                <c:pt idx="7549">
                  <c:v>0.95628534555435096</c:v>
                </c:pt>
                <c:pt idx="7550">
                  <c:v>0.97025812864303496</c:v>
                </c:pt>
                <c:pt idx="7551">
                  <c:v>0.98172537088394096</c:v>
                </c:pt>
                <c:pt idx="7552">
                  <c:v>0.92990419864654505</c:v>
                </c:pt>
                <c:pt idx="7553">
                  <c:v>0.94092533588409399</c:v>
                </c:pt>
                <c:pt idx="7554">
                  <c:v>0.95728564262390103</c:v>
                </c:pt>
                <c:pt idx="7555">
                  <c:v>0.93309315443038898</c:v>
                </c:pt>
                <c:pt idx="7556">
                  <c:v>0.92726372480392405</c:v>
                </c:pt>
                <c:pt idx="7557">
                  <c:v>0.94369591474532999</c:v>
                </c:pt>
                <c:pt idx="7558">
                  <c:v>0.93747570514678902</c:v>
                </c:pt>
                <c:pt idx="7559">
                  <c:v>0.95889431238174405</c:v>
                </c:pt>
                <c:pt idx="7560">
                  <c:v>0.94649026393890401</c:v>
                </c:pt>
                <c:pt idx="7561">
                  <c:v>0.96583464145660403</c:v>
                </c:pt>
                <c:pt idx="7562">
                  <c:v>0.94743531942367498</c:v>
                </c:pt>
                <c:pt idx="7563">
                  <c:v>0.96117479801177896</c:v>
                </c:pt>
                <c:pt idx="7564">
                  <c:v>0.93226805925369205</c:v>
                </c:pt>
                <c:pt idx="7565">
                  <c:v>0.93613766431808398</c:v>
                </c:pt>
                <c:pt idx="7566">
                  <c:v>0.93330368995666502</c:v>
                </c:pt>
                <c:pt idx="7567">
                  <c:v>0.94628664255142203</c:v>
                </c:pt>
                <c:pt idx="7568">
                  <c:v>0.947213912010193</c:v>
                </c:pt>
                <c:pt idx="7569">
                  <c:v>0.95186361074447601</c:v>
                </c:pt>
                <c:pt idx="7570">
                  <c:v>0.98801994323730402</c:v>
                </c:pt>
                <c:pt idx="7571">
                  <c:v>0.96761252880096404</c:v>
                </c:pt>
                <c:pt idx="7572">
                  <c:v>0.93682984113693202</c:v>
                </c:pt>
                <c:pt idx="7573">
                  <c:v>0.94887447357177701</c:v>
                </c:pt>
                <c:pt idx="7574">
                  <c:v>0.96486099958419802</c:v>
                </c:pt>
                <c:pt idx="7575">
                  <c:v>0.97298356294631905</c:v>
                </c:pt>
                <c:pt idx="7576">
                  <c:v>0.93517545461654605</c:v>
                </c:pt>
                <c:pt idx="7577">
                  <c:v>0.94883528947830198</c:v>
                </c:pt>
                <c:pt idx="7578">
                  <c:v>0.91046098470687797</c:v>
                </c:pt>
                <c:pt idx="7579">
                  <c:v>0.98278983831405597</c:v>
                </c:pt>
                <c:pt idx="7580">
                  <c:v>0.96451796293258596</c:v>
                </c:pt>
                <c:pt idx="7581">
                  <c:v>0.94007865190506001</c:v>
                </c:pt>
                <c:pt idx="7582">
                  <c:v>0.91075648069381698</c:v>
                </c:pt>
                <c:pt idx="7583">
                  <c:v>0.95692996978759703</c:v>
                </c:pt>
                <c:pt idx="7584">
                  <c:v>0.916638219356536</c:v>
                </c:pt>
                <c:pt idx="7585">
                  <c:v>0.95724116563797002</c:v>
                </c:pt>
                <c:pt idx="7586">
                  <c:v>0.93594250679016</c:v>
                </c:pt>
                <c:pt idx="7587">
                  <c:v>0.94636191129684399</c:v>
                </c:pt>
                <c:pt idx="7588">
                  <c:v>0.93729557991027801</c:v>
                </c:pt>
                <c:pt idx="7589">
                  <c:v>0.95898379087448105</c:v>
                </c:pt>
                <c:pt idx="7590">
                  <c:v>0.93838309049606194</c:v>
                </c:pt>
                <c:pt idx="7591">
                  <c:v>0.94534919261932304</c:v>
                </c:pt>
                <c:pt idx="7592">
                  <c:v>0.926259541511535</c:v>
                </c:pt>
                <c:pt idx="7593">
                  <c:v>0.95926027297973604</c:v>
                </c:pt>
                <c:pt idx="7594">
                  <c:v>0.93353849649429299</c:v>
                </c:pt>
                <c:pt idx="7595">
                  <c:v>0.957136082649231</c:v>
                </c:pt>
                <c:pt idx="7596">
                  <c:v>0.93440165519714302</c:v>
                </c:pt>
                <c:pt idx="7597">
                  <c:v>0.92087829113006503</c:v>
                </c:pt>
                <c:pt idx="7598">
                  <c:v>0.957168853282928</c:v>
                </c:pt>
                <c:pt idx="7599">
                  <c:v>0.95147542953491204</c:v>
                </c:pt>
                <c:pt idx="7600">
                  <c:v>0.966907739639282</c:v>
                </c:pt>
                <c:pt idx="7601">
                  <c:v>0.92732344865798899</c:v>
                </c:pt>
                <c:pt idx="7602">
                  <c:v>0.95121454000473005</c:v>
                </c:pt>
                <c:pt idx="7603">
                  <c:v>0.96926649808883603</c:v>
                </c:pt>
                <c:pt idx="7604">
                  <c:v>0.97267988920211701</c:v>
                </c:pt>
                <c:pt idx="7605">
                  <c:v>0.964270555973053</c:v>
                </c:pt>
                <c:pt idx="7606">
                  <c:v>0.97072187662124598</c:v>
                </c:pt>
                <c:pt idx="7607">
                  <c:v>0.95976347923278804</c:v>
                </c:pt>
                <c:pt idx="7608">
                  <c:v>0.95770850181579503</c:v>
                </c:pt>
                <c:pt idx="7609">
                  <c:v>0.95726085901260305</c:v>
                </c:pt>
                <c:pt idx="7610">
                  <c:v>0.93520542383193905</c:v>
                </c:pt>
                <c:pt idx="7611">
                  <c:v>0.96869955062866198</c:v>
                </c:pt>
                <c:pt idx="7612">
                  <c:v>0.94059097766876198</c:v>
                </c:pt>
                <c:pt idx="7613">
                  <c:v>0.93366172313690199</c:v>
                </c:pt>
                <c:pt idx="7614">
                  <c:v>0.96881979703903198</c:v>
                </c:pt>
                <c:pt idx="7615">
                  <c:v>0.95489155054092401</c:v>
                </c:pt>
                <c:pt idx="7616">
                  <c:v>0.93085638284683203</c:v>
                </c:pt>
                <c:pt idx="7617">
                  <c:v>0.95467864274978598</c:v>
                </c:pt>
                <c:pt idx="7618">
                  <c:v>0.95009202957153305</c:v>
                </c:pt>
                <c:pt idx="7619">
                  <c:v>0.96576700210571198</c:v>
                </c:pt>
                <c:pt idx="7620">
                  <c:v>0.94055095911025999</c:v>
                </c:pt>
                <c:pt idx="7621">
                  <c:v>0.96485933065414398</c:v>
                </c:pt>
                <c:pt idx="7622">
                  <c:v>0.98536447286605799</c:v>
                </c:pt>
                <c:pt idx="7623">
                  <c:v>0.92730673551559395</c:v>
                </c:pt>
                <c:pt idx="7624">
                  <c:v>0.949963963031768</c:v>
                </c:pt>
                <c:pt idx="7625">
                  <c:v>0.95847092866897499</c:v>
                </c:pt>
                <c:pt idx="7626">
                  <c:v>0.96792863607406598</c:v>
                </c:pt>
                <c:pt idx="7627">
                  <c:v>0.96596214771270705</c:v>
                </c:pt>
                <c:pt idx="7628">
                  <c:v>0.96318303346633904</c:v>
                </c:pt>
                <c:pt idx="7629">
                  <c:v>0.94310067892074601</c:v>
                </c:pt>
                <c:pt idx="7630">
                  <c:v>0.95689080953598005</c:v>
                </c:pt>
                <c:pt idx="7631">
                  <c:v>0.930675089359283</c:v>
                </c:pt>
                <c:pt idx="7632">
                  <c:v>0.900395619869232</c:v>
                </c:pt>
                <c:pt idx="7633">
                  <c:v>0.97024819850921595</c:v>
                </c:pt>
                <c:pt idx="7634">
                  <c:v>0.98377343416214003</c:v>
                </c:pt>
                <c:pt idx="7635">
                  <c:v>0.96626293659210205</c:v>
                </c:pt>
                <c:pt idx="7636">
                  <c:v>0.936041188240051</c:v>
                </c:pt>
                <c:pt idx="7637">
                  <c:v>0.97188527584075901</c:v>
                </c:pt>
                <c:pt idx="7638">
                  <c:v>0.93325731754302899</c:v>
                </c:pt>
                <c:pt idx="7639">
                  <c:v>0.92962731122970499</c:v>
                </c:pt>
                <c:pt idx="7640">
                  <c:v>0.96298196315765305</c:v>
                </c:pt>
                <c:pt idx="7641">
                  <c:v>0.95788177251815798</c:v>
                </c:pt>
                <c:pt idx="7642">
                  <c:v>0.95088864564895603</c:v>
                </c:pt>
                <c:pt idx="7643">
                  <c:v>0.971811258792877</c:v>
                </c:pt>
                <c:pt idx="7644">
                  <c:v>0.97080999612808205</c:v>
                </c:pt>
                <c:pt idx="7645">
                  <c:v>0.97428152561187698</c:v>
                </c:pt>
                <c:pt idx="7646">
                  <c:v>0.97195594310760403</c:v>
                </c:pt>
                <c:pt idx="7647">
                  <c:v>0.95845421552657994</c:v>
                </c:pt>
                <c:pt idx="7648">
                  <c:v>0.94018876552581698</c:v>
                </c:pt>
                <c:pt idx="7649">
                  <c:v>0.93156167268752998</c:v>
                </c:pt>
                <c:pt idx="7650">
                  <c:v>0.93805339336395199</c:v>
                </c:pt>
                <c:pt idx="7651">
                  <c:v>0.93910164833068799</c:v>
                </c:pt>
                <c:pt idx="7652">
                  <c:v>0.94583425521850595</c:v>
                </c:pt>
                <c:pt idx="7653">
                  <c:v>0.94702100753784102</c:v>
                </c:pt>
                <c:pt idx="7654">
                  <c:v>0.94798064231872503</c:v>
                </c:pt>
                <c:pt idx="7655">
                  <c:v>0.94926409721374405</c:v>
                </c:pt>
                <c:pt idx="7656">
                  <c:v>0.933759188652038</c:v>
                </c:pt>
                <c:pt idx="7657">
                  <c:v>0.960335004329681</c:v>
                </c:pt>
                <c:pt idx="7658">
                  <c:v>0.95748780965805003</c:v>
                </c:pt>
                <c:pt idx="7659">
                  <c:v>0.94618949890136705</c:v>
                </c:pt>
                <c:pt idx="7660">
                  <c:v>0.95379036664962702</c:v>
                </c:pt>
                <c:pt idx="7661">
                  <c:v>0.95958607196807799</c:v>
                </c:pt>
                <c:pt idx="7662">
                  <c:v>0.94169806241989096</c:v>
                </c:pt>
                <c:pt idx="7663">
                  <c:v>0.941332972049713</c:v>
                </c:pt>
                <c:pt idx="7664">
                  <c:v>0.96148844957351598</c:v>
                </c:pt>
                <c:pt idx="7665">
                  <c:v>0.95528417825698797</c:v>
                </c:pt>
                <c:pt idx="7666">
                  <c:v>0.95528417825698797</c:v>
                </c:pt>
                <c:pt idx="7667">
                  <c:v>0.95985664129257198</c:v>
                </c:pt>
                <c:pt idx="7668">
                  <c:v>0.94044485092162999</c:v>
                </c:pt>
                <c:pt idx="7669">
                  <c:v>0.97266318798065099</c:v>
                </c:pt>
                <c:pt idx="7670">
                  <c:v>0.94798709154129002</c:v>
                </c:pt>
                <c:pt idx="7671">
                  <c:v>0.93961305618286095</c:v>
                </c:pt>
                <c:pt idx="7672">
                  <c:v>0.95244708061218197</c:v>
                </c:pt>
                <c:pt idx="7673">
                  <c:v>0.95036957263946498</c:v>
                </c:pt>
                <c:pt idx="7674">
                  <c:v>0.97668809890746999</c:v>
                </c:pt>
                <c:pt idx="7675">
                  <c:v>0.96766790151596005</c:v>
                </c:pt>
                <c:pt idx="7676">
                  <c:v>0.93232738971710205</c:v>
                </c:pt>
                <c:pt idx="7677">
                  <c:v>0.94400037527084302</c:v>
                </c:pt>
                <c:pt idx="7678">
                  <c:v>0.96211787462234399</c:v>
                </c:pt>
                <c:pt idx="7679">
                  <c:v>0.95348374843597405</c:v>
                </c:pt>
                <c:pt idx="7680">
                  <c:v>0.938722836971283</c:v>
                </c:pt>
                <c:pt idx="7681">
                  <c:v>0.97796264886855999</c:v>
                </c:pt>
                <c:pt idx="7682">
                  <c:v>0.93495750427246005</c:v>
                </c:pt>
                <c:pt idx="7683">
                  <c:v>0.95289839506149199</c:v>
                </c:pt>
                <c:pt idx="7684">
                  <c:v>0.95726701021194405</c:v>
                </c:pt>
                <c:pt idx="7685">
                  <c:v>0.95142939090728695</c:v>
                </c:pt>
                <c:pt idx="7686">
                  <c:v>0.963144207000732</c:v>
                </c:pt>
                <c:pt idx="7687">
                  <c:v>0.97691628932952801</c:v>
                </c:pt>
                <c:pt idx="7688">
                  <c:v>0.95840587615966799</c:v>
                </c:pt>
                <c:pt idx="7689">
                  <c:v>0.94526146650314302</c:v>
                </c:pt>
                <c:pt idx="7690">
                  <c:v>0.93461252450943</c:v>
                </c:pt>
                <c:pt idx="7691">
                  <c:v>0.97293945550918504</c:v>
                </c:pt>
                <c:pt idx="7692">
                  <c:v>0.95832899808883598</c:v>
                </c:pt>
                <c:pt idx="7693">
                  <c:v>0.96226880550384497</c:v>
                </c:pt>
                <c:pt idx="7694">
                  <c:v>0.95594917535781798</c:v>
                </c:pt>
                <c:pt idx="7695">
                  <c:v>0.94107640981674201</c:v>
                </c:pt>
                <c:pt idx="7696">
                  <c:v>0.92802562713623005</c:v>
                </c:pt>
                <c:pt idx="7697">
                  <c:v>0.96084942817688002</c:v>
                </c:pt>
                <c:pt idx="7698">
                  <c:v>0.96322714090347195</c:v>
                </c:pt>
                <c:pt idx="7699">
                  <c:v>0.98800512552261299</c:v>
                </c:pt>
                <c:pt idx="7700">
                  <c:v>0.965818727016448</c:v>
                </c:pt>
                <c:pt idx="7701">
                  <c:v>0.94582574367523198</c:v>
                </c:pt>
                <c:pt idx="7702">
                  <c:v>0.96204357147216801</c:v>
                </c:pt>
                <c:pt idx="7703">
                  <c:v>0.95407536029815598</c:v>
                </c:pt>
                <c:pt idx="7704">
                  <c:v>0.92703114748001103</c:v>
                </c:pt>
                <c:pt idx="7705">
                  <c:v>0.96685290336608798</c:v>
                </c:pt>
                <c:pt idx="7706">
                  <c:v>0.96073576211929301</c:v>
                </c:pt>
                <c:pt idx="7707">
                  <c:v>0.96544018983840896</c:v>
                </c:pt>
                <c:pt idx="7708">
                  <c:v>0.96843720674514699</c:v>
                </c:pt>
                <c:pt idx="7709">
                  <c:v>0.96731886863708405</c:v>
                </c:pt>
                <c:pt idx="7710">
                  <c:v>0.93448803424835203</c:v>
                </c:pt>
                <c:pt idx="7711">
                  <c:v>0.95177106857299698</c:v>
                </c:pt>
                <c:pt idx="7712">
                  <c:v>0.982772672176361</c:v>
                </c:pt>
                <c:pt idx="7713">
                  <c:v>0.96042174100875799</c:v>
                </c:pt>
                <c:pt idx="7714">
                  <c:v>0.97176313400268499</c:v>
                </c:pt>
                <c:pt idx="7715">
                  <c:v>0.91906132698058995</c:v>
                </c:pt>
                <c:pt idx="7716">
                  <c:v>0.97173711061477597</c:v>
                </c:pt>
                <c:pt idx="7717">
                  <c:v>0.94384109973907404</c:v>
                </c:pt>
                <c:pt idx="7718">
                  <c:v>0.94597125053405695</c:v>
                </c:pt>
                <c:pt idx="7719">
                  <c:v>0.95865348577499399</c:v>
                </c:pt>
                <c:pt idx="7720">
                  <c:v>0.96848753690719502</c:v>
                </c:pt>
                <c:pt idx="7721">
                  <c:v>0.96293795108795099</c:v>
                </c:pt>
                <c:pt idx="7722">
                  <c:v>0.98303035497665403</c:v>
                </c:pt>
                <c:pt idx="7723">
                  <c:v>0.96230443716049197</c:v>
                </c:pt>
                <c:pt idx="7724">
                  <c:v>0.96886496543884204</c:v>
                </c:pt>
                <c:pt idx="7725">
                  <c:v>0.95692274570464997</c:v>
                </c:pt>
                <c:pt idx="7726">
                  <c:v>0.94351934194564802</c:v>
                </c:pt>
                <c:pt idx="7727">
                  <c:v>0.97323132753372199</c:v>
                </c:pt>
                <c:pt idx="7728">
                  <c:v>0.95782873630523602</c:v>
                </c:pt>
                <c:pt idx="7729">
                  <c:v>0.94585965871810895</c:v>
                </c:pt>
                <c:pt idx="7730">
                  <c:v>0.94804998636245696</c:v>
                </c:pt>
                <c:pt idx="7731">
                  <c:v>0.94545634984970095</c:v>
                </c:pt>
                <c:pt idx="7732">
                  <c:v>0.96365931034088104</c:v>
                </c:pt>
                <c:pt idx="7733">
                  <c:v>0.95058102607727002</c:v>
                </c:pt>
                <c:pt idx="7734">
                  <c:v>0.95267550945281998</c:v>
                </c:pt>
                <c:pt idx="7735">
                  <c:v>0.97100069522857602</c:v>
                </c:pt>
                <c:pt idx="7736">
                  <c:v>0.944938004016876</c:v>
                </c:pt>
                <c:pt idx="7737">
                  <c:v>0.95037952661514202</c:v>
                </c:pt>
                <c:pt idx="7738">
                  <c:v>0.96347702741622898</c:v>
                </c:pt>
                <c:pt idx="7739">
                  <c:v>0.95237480401992802</c:v>
                </c:pt>
                <c:pt idx="7740">
                  <c:v>0.95367019176483103</c:v>
                </c:pt>
                <c:pt idx="7741">
                  <c:v>0.93408036231994596</c:v>
                </c:pt>
                <c:pt idx="7742">
                  <c:v>0.939359319210052</c:v>
                </c:pt>
                <c:pt idx="7743">
                  <c:v>0.96109769344329798</c:v>
                </c:pt>
                <c:pt idx="7744">
                  <c:v>0.966793644428253</c:v>
                </c:pt>
                <c:pt idx="7745">
                  <c:v>0.95337227582931505</c:v>
                </c:pt>
                <c:pt idx="7746">
                  <c:v>0.94585421085357602</c:v>
                </c:pt>
                <c:pt idx="7747">
                  <c:v>0.96396199464797905</c:v>
                </c:pt>
                <c:pt idx="7748">
                  <c:v>0.94984326362609806</c:v>
                </c:pt>
                <c:pt idx="7749">
                  <c:v>0.98891295194625795</c:v>
                </c:pt>
                <c:pt idx="7750">
                  <c:v>0.96192990541458101</c:v>
                </c:pt>
                <c:pt idx="7751">
                  <c:v>0.97215175628662098</c:v>
                </c:pt>
                <c:pt idx="7752">
                  <c:v>0.96663705110549902</c:v>
                </c:pt>
                <c:pt idx="7753">
                  <c:v>0.95597310066223096</c:v>
                </c:pt>
                <c:pt idx="7754">
                  <c:v>0.97554639577865498</c:v>
                </c:pt>
                <c:pt idx="7755">
                  <c:v>0.96703490018844496</c:v>
                </c:pt>
                <c:pt idx="7756">
                  <c:v>0.94466087818145705</c:v>
                </c:pt>
                <c:pt idx="7757">
                  <c:v>0.95708477497100797</c:v>
                </c:pt>
                <c:pt idx="7758">
                  <c:v>0.98434869050979601</c:v>
                </c:pt>
                <c:pt idx="7759">
                  <c:v>0.94843592643737695</c:v>
                </c:pt>
                <c:pt idx="7760">
                  <c:v>0.98829677104949898</c:v>
                </c:pt>
                <c:pt idx="7761">
                  <c:v>0.94226446151733401</c:v>
                </c:pt>
                <c:pt idx="7762">
                  <c:v>0.957320833206176</c:v>
                </c:pt>
                <c:pt idx="7763">
                  <c:v>0.97739511728286699</c:v>
                </c:pt>
                <c:pt idx="7764">
                  <c:v>0.93943026065826396</c:v>
                </c:pt>
                <c:pt idx="7765">
                  <c:v>0.957571792602539</c:v>
                </c:pt>
                <c:pt idx="7766">
                  <c:v>0.96742767095565796</c:v>
                </c:pt>
                <c:pt idx="7767">
                  <c:v>0.96584886312484697</c:v>
                </c:pt>
                <c:pt idx="7768">
                  <c:v>0.97452497482299705</c:v>
                </c:pt>
                <c:pt idx="7769">
                  <c:v>0.94209216833114595</c:v>
                </c:pt>
                <c:pt idx="7770">
                  <c:v>0.95684010982513401</c:v>
                </c:pt>
                <c:pt idx="7771">
                  <c:v>0.96465694904327404</c:v>
                </c:pt>
                <c:pt idx="7772">
                  <c:v>0.972044801712035</c:v>
                </c:pt>
                <c:pt idx="7773">
                  <c:v>0.96869906187057497</c:v>
                </c:pt>
                <c:pt idx="7774">
                  <c:v>0.96932231187820395</c:v>
                </c:pt>
                <c:pt idx="7775">
                  <c:v>0.96543204784393299</c:v>
                </c:pt>
                <c:pt idx="7776">
                  <c:v>0.96278485059738095</c:v>
                </c:pt>
                <c:pt idx="7777">
                  <c:v>0.97787307500839205</c:v>
                </c:pt>
                <c:pt idx="7778">
                  <c:v>0.95930595397949203</c:v>
                </c:pt>
                <c:pt idx="7779">
                  <c:v>0.96890975236892696</c:v>
                </c:pt>
                <c:pt idx="7780">
                  <c:v>0.93678729534149097</c:v>
                </c:pt>
                <c:pt idx="7781">
                  <c:v>0.97558424472808802</c:v>
                </c:pt>
                <c:pt idx="7782">
                  <c:v>0.93999179601669303</c:v>
                </c:pt>
                <c:pt idx="7783">
                  <c:v>0.95157624483108505</c:v>
                </c:pt>
                <c:pt idx="7784">
                  <c:v>0.96200965642929004</c:v>
                </c:pt>
                <c:pt idx="7785">
                  <c:v>0.94829915761947603</c:v>
                </c:pt>
                <c:pt idx="7786">
                  <c:v>0.96627184152603096</c:v>
                </c:pt>
                <c:pt idx="7787">
                  <c:v>0.96567527055740299</c:v>
                </c:pt>
                <c:pt idx="7788">
                  <c:v>0.98057572841644203</c:v>
                </c:pt>
                <c:pt idx="7789">
                  <c:v>0.97045186758041302</c:v>
                </c:pt>
                <c:pt idx="7790">
                  <c:v>0.95870072841644205</c:v>
                </c:pt>
                <c:pt idx="7791">
                  <c:v>0.96636399030685405</c:v>
                </c:pt>
                <c:pt idx="7792">
                  <c:v>0.94691655635833705</c:v>
                </c:pt>
                <c:pt idx="7793">
                  <c:v>0.96360968351364096</c:v>
                </c:pt>
                <c:pt idx="7794">
                  <c:v>0.96276434659957799</c:v>
                </c:pt>
                <c:pt idx="7795">
                  <c:v>0.970089423656463</c:v>
                </c:pt>
                <c:pt idx="7796">
                  <c:v>0.96652183532714797</c:v>
                </c:pt>
                <c:pt idx="7797">
                  <c:v>0.96828826665878298</c:v>
                </c:pt>
                <c:pt idx="7798">
                  <c:v>0.97270637750625599</c:v>
                </c:pt>
                <c:pt idx="7799">
                  <c:v>0.98403528928756701</c:v>
                </c:pt>
                <c:pt idx="7800">
                  <c:v>0.95292469263076696</c:v>
                </c:pt>
                <c:pt idx="7801">
                  <c:v>0.95988945960998495</c:v>
                </c:pt>
                <c:pt idx="7802">
                  <c:v>0.96041861772537196</c:v>
                </c:pt>
                <c:pt idx="7803">
                  <c:v>0.97421967983245805</c:v>
                </c:pt>
                <c:pt idx="7804">
                  <c:v>0.96972359418868903</c:v>
                </c:pt>
                <c:pt idx="7805">
                  <c:v>0.981988656520843</c:v>
                </c:pt>
                <c:pt idx="7806">
                  <c:v>0.96488649845123198</c:v>
                </c:pt>
                <c:pt idx="7807">
                  <c:v>0.982228231430053</c:v>
                </c:pt>
                <c:pt idx="7808">
                  <c:v>0.96434885263443004</c:v>
                </c:pt>
                <c:pt idx="7809">
                  <c:v>0.96801046133041402</c:v>
                </c:pt>
                <c:pt idx="7810">
                  <c:v>0.959344434738159</c:v>
                </c:pt>
                <c:pt idx="7811">
                  <c:v>0.95377697944641004</c:v>
                </c:pt>
                <c:pt idx="7812">
                  <c:v>0.97908684015273995</c:v>
                </c:pt>
                <c:pt idx="7813">
                  <c:v>0.97424587011337205</c:v>
                </c:pt>
                <c:pt idx="7814">
                  <c:v>0.96503169536590505</c:v>
                </c:pt>
                <c:pt idx="7815">
                  <c:v>0.96625732183456403</c:v>
                </c:pt>
                <c:pt idx="7816">
                  <c:v>0.95501186847686703</c:v>
                </c:pt>
                <c:pt idx="7817">
                  <c:v>0.96767783164978005</c:v>
                </c:pt>
                <c:pt idx="7818">
                  <c:v>0.97118924856185895</c:v>
                </c:pt>
                <c:pt idx="7819">
                  <c:v>0.98064723014831501</c:v>
                </c:pt>
                <c:pt idx="7820">
                  <c:v>0.97933223247528001</c:v>
                </c:pt>
                <c:pt idx="7821">
                  <c:v>0.955591988563537</c:v>
                </c:pt>
                <c:pt idx="7822">
                  <c:v>0.96215085983276305</c:v>
                </c:pt>
                <c:pt idx="7823">
                  <c:v>0.97037519216537405</c:v>
                </c:pt>
                <c:pt idx="7824">
                  <c:v>0.97434184551239</c:v>
                </c:pt>
                <c:pt idx="7825">
                  <c:v>0.95990914106368996</c:v>
                </c:pt>
                <c:pt idx="7826">
                  <c:v>0.97752889394760101</c:v>
                </c:pt>
                <c:pt idx="7827">
                  <c:v>0.96171246767044005</c:v>
                </c:pt>
                <c:pt idx="7828">
                  <c:v>0.95509282350540103</c:v>
                </c:pt>
                <c:pt idx="7829">
                  <c:v>0.97354956865310605</c:v>
                </c:pt>
                <c:pt idx="7830">
                  <c:v>0.96052110195159901</c:v>
                </c:pt>
                <c:pt idx="7831">
                  <c:v>0.977120220661163</c:v>
                </c:pt>
                <c:pt idx="7832">
                  <c:v>0.96255793571472104</c:v>
                </c:pt>
                <c:pt idx="7833">
                  <c:v>0.96803255081176698</c:v>
                </c:pt>
                <c:pt idx="7834">
                  <c:v>0.96864932775497403</c:v>
                </c:pt>
                <c:pt idx="7835">
                  <c:v>0.97660706043243395</c:v>
                </c:pt>
                <c:pt idx="7836">
                  <c:v>0.97082575559616002</c:v>
                </c:pt>
                <c:pt idx="7837">
                  <c:v>0.96697589159011799</c:v>
                </c:pt>
                <c:pt idx="7838">
                  <c:v>0.97295612096786499</c:v>
                </c:pt>
                <c:pt idx="7839">
                  <c:v>0.95452457666397095</c:v>
                </c:pt>
                <c:pt idx="7840">
                  <c:v>0.96795333623886004</c:v>
                </c:pt>
                <c:pt idx="7841">
                  <c:v>0.96373555660247801</c:v>
                </c:pt>
                <c:pt idx="7842">
                  <c:v>0.96599630117416402</c:v>
                </c:pt>
                <c:pt idx="7843">
                  <c:v>0.96925543546676596</c:v>
                </c:pt>
                <c:pt idx="7844">
                  <c:v>0.983090460300445</c:v>
                </c:pt>
                <c:pt idx="7845">
                  <c:v>0.97974663972854503</c:v>
                </c:pt>
                <c:pt idx="7846">
                  <c:v>0.96560766696929901</c:v>
                </c:pt>
                <c:pt idx="7847">
                  <c:v>0.96693819761276201</c:v>
                </c:pt>
                <c:pt idx="7848">
                  <c:v>0.96105439662933301</c:v>
                </c:pt>
                <c:pt idx="7849">
                  <c:v>0.96927521228790203</c:v>
                </c:pt>
                <c:pt idx="7850">
                  <c:v>0.97290664911270097</c:v>
                </c:pt>
                <c:pt idx="7851">
                  <c:v>0.97760463953018195</c:v>
                </c:pt>
                <c:pt idx="7852">
                  <c:v>0.96924132108688299</c:v>
                </c:pt>
                <c:pt idx="7853">
                  <c:v>0.96812223196029601</c:v>
                </c:pt>
                <c:pt idx="7854">
                  <c:v>0.97073007822036705</c:v>
                </c:pt>
                <c:pt idx="7855">
                  <c:v>0.96829282045364296</c:v>
                </c:pt>
                <c:pt idx="7856">
                  <c:v>0.98044959306716895</c:v>
                </c:pt>
                <c:pt idx="7857">
                  <c:v>0.97314656972885105</c:v>
                </c:pt>
                <c:pt idx="7858">
                  <c:v>0.96614838838577199</c:v>
                </c:pt>
                <c:pt idx="7859">
                  <c:v>0.97577328681945796</c:v>
                </c:pt>
                <c:pt idx="7860">
                  <c:v>0.97637652158737098</c:v>
                </c:pt>
                <c:pt idx="7861">
                  <c:v>0.98165118694305398</c:v>
                </c:pt>
                <c:pt idx="7862">
                  <c:v>0.97988439798354998</c:v>
                </c:pt>
                <c:pt idx="7863">
                  <c:v>0.97073829174041704</c:v>
                </c:pt>
                <c:pt idx="7864">
                  <c:v>0.98072710037231403</c:v>
                </c:pt>
                <c:pt idx="7865">
                  <c:v>0.98167719841003398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7-4699-A5F5-BF25BFC38AD0}"/>
            </c:ext>
          </c:extLst>
        </c:ser>
        <c:ser>
          <c:idx val="2"/>
          <c:order val="2"/>
          <c:tx>
            <c:strRef>
              <c:f>'Bangladesh_8k with tags'!$C$1</c:f>
              <c:strCache>
                <c:ptCount val="1"/>
                <c:pt idx="0">
                  <c:v>bluntedcp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tags'!$C$2:$C$7868</c:f>
              <c:numCache>
                <c:formatCode>General</c:formatCode>
                <c:ptCount val="7867"/>
                <c:pt idx="0">
                  <c:v>3.3948707704742703E-2</c:v>
                </c:pt>
                <c:pt idx="1">
                  <c:v>1.1393372667953299E-2</c:v>
                </c:pt>
                <c:pt idx="2">
                  <c:v>1.39585666668911E-2</c:v>
                </c:pt>
                <c:pt idx="3">
                  <c:v>1.9373716165622001E-2</c:v>
                </c:pt>
                <c:pt idx="4">
                  <c:v>2.9548723735691299E-3</c:v>
                </c:pt>
                <c:pt idx="5">
                  <c:v>1.0141949634999E-2</c:v>
                </c:pt>
                <c:pt idx="6">
                  <c:v>1.5776556606093999E-2</c:v>
                </c:pt>
                <c:pt idx="7">
                  <c:v>4.5281669978673202E-3</c:v>
                </c:pt>
                <c:pt idx="8">
                  <c:v>3.9370693887273399E-2</c:v>
                </c:pt>
                <c:pt idx="9">
                  <c:v>0.13712818796435899</c:v>
                </c:pt>
                <c:pt idx="10">
                  <c:v>6.3457119589050599E-3</c:v>
                </c:pt>
                <c:pt idx="11">
                  <c:v>1.8573759434123802E-2</c:v>
                </c:pt>
                <c:pt idx="12">
                  <c:v>2.2350970966120501E-2</c:v>
                </c:pt>
                <c:pt idx="13">
                  <c:v>9.7996209127207499E-3</c:v>
                </c:pt>
                <c:pt idx="14">
                  <c:v>4.8051021682719297E-3</c:v>
                </c:pt>
                <c:pt idx="15">
                  <c:v>7.2838307047883603E-3</c:v>
                </c:pt>
                <c:pt idx="16">
                  <c:v>3.6591904936358298E-3</c:v>
                </c:pt>
                <c:pt idx="17">
                  <c:v>1.6062578807274502E-2</c:v>
                </c:pt>
                <c:pt idx="18">
                  <c:v>3.6864461920534499E-3</c:v>
                </c:pt>
                <c:pt idx="19">
                  <c:v>1.6533835170169601E-2</c:v>
                </c:pt>
                <c:pt idx="20">
                  <c:v>6.1830644806226097E-2</c:v>
                </c:pt>
                <c:pt idx="21">
                  <c:v>6.2802066871275502E-3</c:v>
                </c:pt>
                <c:pt idx="22">
                  <c:v>8.5819057809809803E-3</c:v>
                </c:pt>
                <c:pt idx="23">
                  <c:v>3.3169141039252198E-2</c:v>
                </c:pt>
                <c:pt idx="24">
                  <c:v>2.6316723087802499E-3</c:v>
                </c:pt>
                <c:pt idx="25">
                  <c:v>8.1527219153940695E-3</c:v>
                </c:pt>
                <c:pt idx="26">
                  <c:v>6.6165575136740998E-2</c:v>
                </c:pt>
                <c:pt idx="27">
                  <c:v>5.3543346002697901E-3</c:v>
                </c:pt>
                <c:pt idx="28">
                  <c:v>7.8001803097625501E-3</c:v>
                </c:pt>
                <c:pt idx="29">
                  <c:v>1.3715431404610399E-2</c:v>
                </c:pt>
                <c:pt idx="30">
                  <c:v>6.1037825265278399E-3</c:v>
                </c:pt>
                <c:pt idx="31">
                  <c:v>8.9267071646948592E-3</c:v>
                </c:pt>
                <c:pt idx="32">
                  <c:v>8.1029955763369799E-3</c:v>
                </c:pt>
                <c:pt idx="33">
                  <c:v>7.1715857833623803E-2</c:v>
                </c:pt>
                <c:pt idx="34">
                  <c:v>4.01109990974267E-2</c:v>
                </c:pt>
                <c:pt idx="35">
                  <c:v>1.7052281027038801E-2</c:v>
                </c:pt>
                <c:pt idx="36">
                  <c:v>1.5781306661665401E-2</c:v>
                </c:pt>
                <c:pt idx="37">
                  <c:v>5.4479932102064199E-3</c:v>
                </c:pt>
                <c:pt idx="38">
                  <c:v>4.6397903313239397E-2</c:v>
                </c:pt>
                <c:pt idx="39">
                  <c:v>1.94432659191079E-3</c:v>
                </c:pt>
                <c:pt idx="40">
                  <c:v>2.9955178499221798E-2</c:v>
                </c:pt>
                <c:pt idx="41">
                  <c:v>1.7431372776627499E-2</c:v>
                </c:pt>
                <c:pt idx="42">
                  <c:v>5.2342763131794801E-3</c:v>
                </c:pt>
                <c:pt idx="43">
                  <c:v>1.47535710905989E-2</c:v>
                </c:pt>
                <c:pt idx="44">
                  <c:v>4.0537978444869296E-3</c:v>
                </c:pt>
                <c:pt idx="45">
                  <c:v>2.5026859094699198E-2</c:v>
                </c:pt>
                <c:pt idx="46">
                  <c:v>9.2850502890845094E-3</c:v>
                </c:pt>
                <c:pt idx="47">
                  <c:v>5.0124658892552E-2</c:v>
                </c:pt>
                <c:pt idx="48">
                  <c:v>3.5536397248506497E-2</c:v>
                </c:pt>
                <c:pt idx="49">
                  <c:v>4.07029432244598E-3</c:v>
                </c:pt>
                <c:pt idx="50">
                  <c:v>1.2217537732794801E-3</c:v>
                </c:pt>
                <c:pt idx="51">
                  <c:v>2.6035939032832699E-2</c:v>
                </c:pt>
                <c:pt idx="52">
                  <c:v>6.1250166618265203E-3</c:v>
                </c:pt>
                <c:pt idx="53">
                  <c:v>1.79690967003504E-2</c:v>
                </c:pt>
                <c:pt idx="54">
                  <c:v>1.27682870564361E-2</c:v>
                </c:pt>
                <c:pt idx="55">
                  <c:v>9.4315867560605202E-3</c:v>
                </c:pt>
                <c:pt idx="56">
                  <c:v>4.1931315208785201E-3</c:v>
                </c:pt>
                <c:pt idx="57">
                  <c:v>1.3767149920264799E-2</c:v>
                </c:pt>
                <c:pt idx="58">
                  <c:v>0.43571799993514998</c:v>
                </c:pt>
                <c:pt idx="59">
                  <c:v>0.34492864211400298</c:v>
                </c:pt>
                <c:pt idx="60">
                  <c:v>3.5391369213660498E-2</c:v>
                </c:pt>
                <c:pt idx="61">
                  <c:v>4.1379016513625702E-2</c:v>
                </c:pt>
                <c:pt idx="62">
                  <c:v>8.7280410031477604E-3</c:v>
                </c:pt>
                <c:pt idx="63">
                  <c:v>1.51187411199013E-2</c:v>
                </c:pt>
                <c:pt idx="64">
                  <c:v>7.0505163942774099E-3</c:v>
                </c:pt>
                <c:pt idx="65">
                  <c:v>0.10372396496435</c:v>
                </c:pt>
                <c:pt idx="66">
                  <c:v>2.4463579213867499E-2</c:v>
                </c:pt>
                <c:pt idx="67">
                  <c:v>1.0898097263028201E-2</c:v>
                </c:pt>
                <c:pt idx="68">
                  <c:v>4.3633858983715301E-2</c:v>
                </c:pt>
                <c:pt idx="69">
                  <c:v>2.3539864147702799E-2</c:v>
                </c:pt>
                <c:pt idx="70">
                  <c:v>1.5553150946895199E-2</c:v>
                </c:pt>
                <c:pt idx="71">
                  <c:v>2.8298333287238998E-2</c:v>
                </c:pt>
                <c:pt idx="72">
                  <c:v>5.55313099175691E-3</c:v>
                </c:pt>
                <c:pt idx="73">
                  <c:v>3.0795618270834199E-2</c:v>
                </c:pt>
                <c:pt idx="74">
                  <c:v>7.6738292894636597E-3</c:v>
                </c:pt>
                <c:pt idx="75">
                  <c:v>5.0138837347428002E-2</c:v>
                </c:pt>
                <c:pt idx="76">
                  <c:v>2.8928920626640299E-2</c:v>
                </c:pt>
                <c:pt idx="77">
                  <c:v>1.16103608161211E-2</c:v>
                </c:pt>
                <c:pt idx="78">
                  <c:v>2.62254271656274E-2</c:v>
                </c:pt>
                <c:pt idx="79">
                  <c:v>7.1601695381104903E-3</c:v>
                </c:pt>
                <c:pt idx="80">
                  <c:v>3.7605176369349097E-2</c:v>
                </c:pt>
                <c:pt idx="81">
                  <c:v>2.7384325861930799E-2</c:v>
                </c:pt>
                <c:pt idx="82">
                  <c:v>0.89341074228286699</c:v>
                </c:pt>
                <c:pt idx="83">
                  <c:v>0.15061236679321099</c:v>
                </c:pt>
                <c:pt idx="84">
                  <c:v>1.3477129706491999E-2</c:v>
                </c:pt>
                <c:pt idx="85">
                  <c:v>1.0585535783320599E-2</c:v>
                </c:pt>
                <c:pt idx="86">
                  <c:v>1.89727920417984E-2</c:v>
                </c:pt>
                <c:pt idx="87">
                  <c:v>5.8116111904382697E-3</c:v>
                </c:pt>
                <c:pt idx="88">
                  <c:v>2.7008619780341699E-2</c:v>
                </c:pt>
                <c:pt idx="89">
                  <c:v>3.5780511796474401E-2</c:v>
                </c:pt>
                <c:pt idx="90">
                  <c:v>8.1404741698255095E-3</c:v>
                </c:pt>
                <c:pt idx="91">
                  <c:v>2.2785054054111201E-2</c:v>
                </c:pt>
                <c:pt idx="92">
                  <c:v>1.26408143357063E-2</c:v>
                </c:pt>
                <c:pt idx="93">
                  <c:v>1.14545602506647E-2</c:v>
                </c:pt>
                <c:pt idx="94">
                  <c:v>1.53797078722467E-2</c:v>
                </c:pt>
                <c:pt idx="95">
                  <c:v>4.7912295752515401E-3</c:v>
                </c:pt>
                <c:pt idx="96">
                  <c:v>4.8670553291837303E-2</c:v>
                </c:pt>
                <c:pt idx="97">
                  <c:v>1.80320525541901E-2</c:v>
                </c:pt>
                <c:pt idx="98">
                  <c:v>1.11171530249218E-2</c:v>
                </c:pt>
                <c:pt idx="99">
                  <c:v>5.8605651138350298E-3</c:v>
                </c:pt>
                <c:pt idx="100">
                  <c:v>1.9504679056505301E-2</c:v>
                </c:pt>
                <c:pt idx="101">
                  <c:v>6.8023458123206995E-2</c:v>
                </c:pt>
                <c:pt idx="102">
                  <c:v>1.2157485820353E-2</c:v>
                </c:pt>
                <c:pt idx="103">
                  <c:v>6.3024439538518504E-3</c:v>
                </c:pt>
                <c:pt idx="104">
                  <c:v>5.5136841450196998E-3</c:v>
                </c:pt>
                <c:pt idx="105">
                  <c:v>8.1880814085404E-2</c:v>
                </c:pt>
                <c:pt idx="106">
                  <c:v>1.6759669408202098E-2</c:v>
                </c:pt>
                <c:pt idx="107">
                  <c:v>6.6136824898421704E-3</c:v>
                </c:pt>
                <c:pt idx="108">
                  <c:v>2.3615463326374601E-2</c:v>
                </c:pt>
                <c:pt idx="109">
                  <c:v>7.2161693824455099E-3</c:v>
                </c:pt>
                <c:pt idx="110">
                  <c:v>9.5093655399978091E-3</c:v>
                </c:pt>
                <c:pt idx="111">
                  <c:v>1.3279266500224599E-2</c:v>
                </c:pt>
                <c:pt idx="112">
                  <c:v>1.21538546712448E-2</c:v>
                </c:pt>
                <c:pt idx="113">
                  <c:v>3.3974993353088699E-2</c:v>
                </c:pt>
                <c:pt idx="114">
                  <c:v>1.13128467540567E-2</c:v>
                </c:pt>
                <c:pt idx="115">
                  <c:v>0.33559190233548403</c:v>
                </c:pt>
                <c:pt idx="116">
                  <c:v>4.3107514890531697E-2</c:v>
                </c:pt>
                <c:pt idx="117">
                  <c:v>5.7230815291404698E-3</c:v>
                </c:pt>
                <c:pt idx="118">
                  <c:v>6.1175580291698301E-3</c:v>
                </c:pt>
                <c:pt idx="119">
                  <c:v>1.7942941126724E-2</c:v>
                </c:pt>
                <c:pt idx="120">
                  <c:v>6.0933578138550097E-2</c:v>
                </c:pt>
                <c:pt idx="121">
                  <c:v>8.8617239768306409E-3</c:v>
                </c:pt>
                <c:pt idx="122">
                  <c:v>0.28818076600630999</c:v>
                </c:pt>
                <c:pt idx="123">
                  <c:v>1.07208828752239E-2</c:v>
                </c:pt>
                <c:pt idx="124">
                  <c:v>5.45687482614691E-3</c:v>
                </c:pt>
                <c:pt idx="125">
                  <c:v>3.1349848334987898E-2</c:v>
                </c:pt>
                <c:pt idx="126">
                  <c:v>4.9985115105907099E-2</c:v>
                </c:pt>
                <c:pt idx="127">
                  <c:v>9.8455093490580695E-3</c:v>
                </c:pt>
                <c:pt idx="128">
                  <c:v>3.9083981265624297E-2</c:v>
                </c:pt>
                <c:pt idx="129">
                  <c:v>0.11470241472125001</c:v>
                </c:pt>
                <c:pt idx="130">
                  <c:v>3.9726392055551202E-2</c:v>
                </c:pt>
                <c:pt idx="131">
                  <c:v>9.0298995686074E-3</c:v>
                </c:pt>
                <c:pt idx="132">
                  <c:v>8.5847705292204993E-3</c:v>
                </c:pt>
                <c:pt idx="133">
                  <c:v>1.41167845577001E-2</c:v>
                </c:pt>
                <c:pt idx="134">
                  <c:v>4.9285772256553104E-3</c:v>
                </c:pt>
                <c:pt idx="135">
                  <c:v>1.23198789854844E-2</c:v>
                </c:pt>
                <c:pt idx="136">
                  <c:v>2.3043569487829998E-2</c:v>
                </c:pt>
                <c:pt idx="137">
                  <c:v>7.9679959453642299E-3</c:v>
                </c:pt>
                <c:pt idx="138">
                  <c:v>3.8373740389943101E-3</c:v>
                </c:pt>
                <c:pt idx="139">
                  <c:v>0.136860119799772</c:v>
                </c:pt>
                <c:pt idx="140">
                  <c:v>6.00041588768363E-3</c:v>
                </c:pt>
                <c:pt idx="141">
                  <c:v>4.7767120723923001E-2</c:v>
                </c:pt>
                <c:pt idx="142">
                  <c:v>1.24454624407614E-2</c:v>
                </c:pt>
                <c:pt idx="143">
                  <c:v>4.2301426952083901E-2</c:v>
                </c:pt>
                <c:pt idx="144">
                  <c:v>2.96811355898777E-2</c:v>
                </c:pt>
                <c:pt idx="145">
                  <c:v>1.9283781138559102E-2</c:v>
                </c:pt>
                <c:pt idx="146">
                  <c:v>7.5615551710749599E-3</c:v>
                </c:pt>
                <c:pt idx="147">
                  <c:v>2.2031874706347699E-2</c:v>
                </c:pt>
                <c:pt idx="148">
                  <c:v>3.6585392857280798E-3</c:v>
                </c:pt>
                <c:pt idx="149">
                  <c:v>2.0721871260320698E-3</c:v>
                </c:pt>
                <c:pt idx="150">
                  <c:v>5.7628081490596103E-2</c:v>
                </c:pt>
                <c:pt idx="151">
                  <c:v>6.70058634132146E-2</c:v>
                </c:pt>
                <c:pt idx="152">
                  <c:v>9.5263870122531992E-3</c:v>
                </c:pt>
                <c:pt idx="153">
                  <c:v>3.47313131593788E-3</c:v>
                </c:pt>
                <c:pt idx="154">
                  <c:v>1.00118940075238E-2</c:v>
                </c:pt>
                <c:pt idx="155">
                  <c:v>1.2044449647267599E-2</c:v>
                </c:pt>
                <c:pt idx="156">
                  <c:v>1.0690455402558001E-2</c:v>
                </c:pt>
                <c:pt idx="157">
                  <c:v>3.2093418141206101E-2</c:v>
                </c:pt>
                <c:pt idx="158">
                  <c:v>1.34345521219074E-2</c:v>
                </c:pt>
                <c:pt idx="159">
                  <c:v>2.0807876872519601E-2</c:v>
                </c:pt>
                <c:pt idx="160">
                  <c:v>2.3111541445056599E-2</c:v>
                </c:pt>
                <c:pt idx="161">
                  <c:v>6.14059844519943E-3</c:v>
                </c:pt>
                <c:pt idx="162">
                  <c:v>8.70173362394174E-3</c:v>
                </c:pt>
                <c:pt idx="163">
                  <c:v>1.42530752345919E-2</c:v>
                </c:pt>
                <c:pt idx="164">
                  <c:v>3.4528894349932601E-2</c:v>
                </c:pt>
                <c:pt idx="165">
                  <c:v>6.29680877318605E-3</c:v>
                </c:pt>
                <c:pt idx="166">
                  <c:v>4.1046706804384698E-3</c:v>
                </c:pt>
                <c:pt idx="167">
                  <c:v>0.19729685457423299</c:v>
                </c:pt>
                <c:pt idx="168">
                  <c:v>1.73257758530477E-2</c:v>
                </c:pt>
                <c:pt idx="169">
                  <c:v>4.30427538231015E-2</c:v>
                </c:pt>
                <c:pt idx="170">
                  <c:v>1.2182312707106201E-2</c:v>
                </c:pt>
                <c:pt idx="171">
                  <c:v>3.3784760783116E-2</c:v>
                </c:pt>
                <c:pt idx="172">
                  <c:v>6.69854138201723E-3</c:v>
                </c:pt>
                <c:pt idx="173">
                  <c:v>4.8896113488202299E-3</c:v>
                </c:pt>
                <c:pt idx="174">
                  <c:v>1.5853170615931299E-2</c:v>
                </c:pt>
                <c:pt idx="175">
                  <c:v>6.7071150988340295E-2</c:v>
                </c:pt>
                <c:pt idx="176">
                  <c:v>3.3585361282651599E-3</c:v>
                </c:pt>
                <c:pt idx="177">
                  <c:v>6.7520802840590394E-2</c:v>
                </c:pt>
                <c:pt idx="178">
                  <c:v>2.1190190066893801E-2</c:v>
                </c:pt>
                <c:pt idx="179">
                  <c:v>9.9873438787957004E-3</c:v>
                </c:pt>
                <c:pt idx="180">
                  <c:v>9.7227826869736092E-3</c:v>
                </c:pt>
                <c:pt idx="181">
                  <c:v>4.3256343652804598E-2</c:v>
                </c:pt>
                <c:pt idx="182">
                  <c:v>2.0080795123552202E-3</c:v>
                </c:pt>
                <c:pt idx="183">
                  <c:v>1.7367059985796601E-2</c:v>
                </c:pt>
                <c:pt idx="184">
                  <c:v>1.87544909616311E-2</c:v>
                </c:pt>
                <c:pt idx="185">
                  <c:v>1.7319988769789501E-2</c:v>
                </c:pt>
                <c:pt idx="186">
                  <c:v>3.26904536535342E-2</c:v>
                </c:pt>
                <c:pt idx="187">
                  <c:v>6.6594242428739802E-3</c:v>
                </c:pt>
                <c:pt idx="188">
                  <c:v>1.0913371418913201E-2</c:v>
                </c:pt>
                <c:pt idx="189">
                  <c:v>1.46998902394746E-2</c:v>
                </c:pt>
                <c:pt idx="190">
                  <c:v>1.0454227294151901E-2</c:v>
                </c:pt>
                <c:pt idx="191">
                  <c:v>2.33486279224356E-2</c:v>
                </c:pt>
                <c:pt idx="192">
                  <c:v>1.92418992519378E-2</c:v>
                </c:pt>
                <c:pt idx="193">
                  <c:v>7.7687369038661303E-2</c:v>
                </c:pt>
                <c:pt idx="194">
                  <c:v>8.6053833365440299E-3</c:v>
                </c:pt>
                <c:pt idx="195">
                  <c:v>4.9154738274713302E-3</c:v>
                </c:pt>
                <c:pt idx="196">
                  <c:v>2.1403609309345401E-2</c:v>
                </c:pt>
                <c:pt idx="197">
                  <c:v>1.4676762123902599E-2</c:v>
                </c:pt>
                <c:pt idx="198">
                  <c:v>1.73541339269528E-2</c:v>
                </c:pt>
                <c:pt idx="199">
                  <c:v>4.3925165509184197E-2</c:v>
                </c:pt>
                <c:pt idx="200">
                  <c:v>1.65615204411248E-2</c:v>
                </c:pt>
                <c:pt idx="201">
                  <c:v>9.1372293730576804E-3</c:v>
                </c:pt>
                <c:pt idx="202">
                  <c:v>1.2857088198264401E-2</c:v>
                </c:pt>
                <c:pt idx="203">
                  <c:v>0.77397215366363503</c:v>
                </c:pt>
                <c:pt idx="204">
                  <c:v>8.1103973789140495E-3</c:v>
                </c:pt>
                <c:pt idx="205">
                  <c:v>1.11841677377621E-2</c:v>
                </c:pt>
                <c:pt idx="206">
                  <c:v>6.2404007961352603E-3</c:v>
                </c:pt>
                <c:pt idx="207">
                  <c:v>2.89483709881703E-2</c:v>
                </c:pt>
                <c:pt idx="208">
                  <c:v>1.8102013505995201E-2</c:v>
                </c:pt>
                <c:pt idx="209">
                  <c:v>7.8561318805441208E-3</c:v>
                </c:pt>
                <c:pt idx="210">
                  <c:v>8.8412969683607408E-3</c:v>
                </c:pt>
                <c:pt idx="211">
                  <c:v>2.5200218583146701E-2</c:v>
                </c:pt>
                <c:pt idx="212">
                  <c:v>1.8283526684778399E-2</c:v>
                </c:pt>
                <c:pt idx="213">
                  <c:v>1.11652311558524E-2</c:v>
                </c:pt>
                <c:pt idx="214">
                  <c:v>1.33261922746896E-2</c:v>
                </c:pt>
                <c:pt idx="215">
                  <c:v>9.7884472149113808E-3</c:v>
                </c:pt>
                <c:pt idx="216">
                  <c:v>4.6614925066630002E-2</c:v>
                </c:pt>
                <c:pt idx="217">
                  <c:v>5.8082346804440004E-3</c:v>
                </c:pt>
                <c:pt idx="218">
                  <c:v>2.5891209642092301E-2</c:v>
                </c:pt>
                <c:pt idx="219">
                  <c:v>6.9769268234570803E-2</c:v>
                </c:pt>
                <c:pt idx="220">
                  <c:v>1.949335943209E-3</c:v>
                </c:pt>
                <c:pt idx="221">
                  <c:v>3.8461862752834898E-2</c:v>
                </c:pt>
                <c:pt idx="222">
                  <c:v>1.8568587489426101E-2</c:v>
                </c:pt>
                <c:pt idx="223">
                  <c:v>1.4030875638127299E-2</c:v>
                </c:pt>
                <c:pt idx="224">
                  <c:v>1.7518529358009498E-2</c:v>
                </c:pt>
                <c:pt idx="225">
                  <c:v>2.4538309623797699E-2</c:v>
                </c:pt>
                <c:pt idx="226">
                  <c:v>1.75066102916995E-2</c:v>
                </c:pt>
                <c:pt idx="227">
                  <c:v>1.3410937351485E-2</c:v>
                </c:pt>
                <c:pt idx="228">
                  <c:v>5.6945140434739496E-3</c:v>
                </c:pt>
                <c:pt idx="229">
                  <c:v>1.62553042173385E-2</c:v>
                </c:pt>
                <c:pt idx="230">
                  <c:v>0.93339087565739898</c:v>
                </c:pt>
                <c:pt idx="231">
                  <c:v>8.2267235654095803E-3</c:v>
                </c:pt>
                <c:pt idx="232">
                  <c:v>1.3705644911775901E-2</c:v>
                </c:pt>
                <c:pt idx="233">
                  <c:v>1.20283675690492E-2</c:v>
                </c:pt>
                <c:pt idx="234">
                  <c:v>3.85352231872578E-3</c:v>
                </c:pt>
                <c:pt idx="235">
                  <c:v>1.21031816427906E-2</c:v>
                </c:pt>
                <c:pt idx="236">
                  <c:v>3.3447699621319701E-2</c:v>
                </c:pt>
                <c:pt idx="237">
                  <c:v>7.7008362083385304E-3</c:v>
                </c:pt>
                <c:pt idx="238">
                  <c:v>5.7310391372690601E-3</c:v>
                </c:pt>
                <c:pt idx="239">
                  <c:v>4.15871998605628E-2</c:v>
                </c:pt>
                <c:pt idx="240">
                  <c:v>7.5927038366595898E-3</c:v>
                </c:pt>
                <c:pt idx="241">
                  <c:v>1.66800151734302E-2</c:v>
                </c:pt>
                <c:pt idx="242">
                  <c:v>4.3745319048563602E-2</c:v>
                </c:pt>
                <c:pt idx="243">
                  <c:v>1.6736754681915E-2</c:v>
                </c:pt>
                <c:pt idx="244">
                  <c:v>4.0543561141627498E-3</c:v>
                </c:pt>
                <c:pt idx="245">
                  <c:v>2.508346332858E-2</c:v>
                </c:pt>
                <c:pt idx="246">
                  <c:v>5.6984034677346501E-2</c:v>
                </c:pt>
                <c:pt idx="247">
                  <c:v>3.1542737036943401E-2</c:v>
                </c:pt>
                <c:pt idx="248">
                  <c:v>0.642521818478902</c:v>
                </c:pt>
                <c:pt idx="249">
                  <c:v>3.6001801102732598E-3</c:v>
                </c:pt>
                <c:pt idx="250">
                  <c:v>3.4719907368222801E-2</c:v>
                </c:pt>
                <c:pt idx="251">
                  <c:v>3.4719907368222801E-2</c:v>
                </c:pt>
                <c:pt idx="252">
                  <c:v>1.5699626567463001E-2</c:v>
                </c:pt>
                <c:pt idx="253">
                  <c:v>1.6561171039938899E-2</c:v>
                </c:pt>
                <c:pt idx="254">
                  <c:v>1.40772955492138E-2</c:v>
                </c:pt>
                <c:pt idx="255">
                  <c:v>2.1392774768173601E-2</c:v>
                </c:pt>
                <c:pt idx="256">
                  <c:v>9.2134634032845497E-3</c:v>
                </c:pt>
                <c:pt idx="257">
                  <c:v>1.1243295855820099E-2</c:v>
                </c:pt>
                <c:pt idx="258">
                  <c:v>1.01184986221293E-2</c:v>
                </c:pt>
                <c:pt idx="259">
                  <c:v>5.5026679377381997E-3</c:v>
                </c:pt>
                <c:pt idx="260">
                  <c:v>3.2712247067441497E-2</c:v>
                </c:pt>
                <c:pt idx="261">
                  <c:v>4.3332867401962398E-3</c:v>
                </c:pt>
                <c:pt idx="262">
                  <c:v>7.1643565315753204E-3</c:v>
                </c:pt>
                <c:pt idx="263">
                  <c:v>1.1238782977064401E-2</c:v>
                </c:pt>
                <c:pt idx="264">
                  <c:v>3.0346191177765498E-2</c:v>
                </c:pt>
                <c:pt idx="265">
                  <c:v>1.25309901777654E-2</c:v>
                </c:pt>
                <c:pt idx="266">
                  <c:v>2.93138421451052E-3</c:v>
                </c:pt>
                <c:pt idx="267">
                  <c:v>4.13985435540477E-2</c:v>
                </c:pt>
                <c:pt idx="268">
                  <c:v>1.22208798614641E-2</c:v>
                </c:pt>
                <c:pt idx="269">
                  <c:v>1.33051872253418E-2</c:v>
                </c:pt>
                <c:pt idx="270">
                  <c:v>1.17746445660789E-2</c:v>
                </c:pt>
                <c:pt idx="271">
                  <c:v>5.2845285584529202E-2</c:v>
                </c:pt>
                <c:pt idx="272">
                  <c:v>7.25644826889038E-3</c:v>
                </c:pt>
                <c:pt idx="273">
                  <c:v>0.10598335166772201</c:v>
                </c:pt>
                <c:pt idx="274">
                  <c:v>7.0387376472353901E-3</c:v>
                </c:pt>
                <c:pt idx="275">
                  <c:v>3.3712282155950797E-2</c:v>
                </c:pt>
                <c:pt idx="276">
                  <c:v>6.7566735669970504E-3</c:v>
                </c:pt>
                <c:pt idx="277">
                  <c:v>3.3361098108192197E-2</c:v>
                </c:pt>
                <c:pt idx="278">
                  <c:v>3.7048262233535398E-2</c:v>
                </c:pt>
                <c:pt idx="279">
                  <c:v>2.21452179054419E-2</c:v>
                </c:pt>
                <c:pt idx="280">
                  <c:v>1.3783663356055799E-2</c:v>
                </c:pt>
                <c:pt idx="281">
                  <c:v>3.6473136395215898E-2</c:v>
                </c:pt>
                <c:pt idx="282">
                  <c:v>4.7263209708034902E-2</c:v>
                </c:pt>
                <c:pt idx="283">
                  <c:v>3.9067698642611497E-2</c:v>
                </c:pt>
                <c:pt idx="284">
                  <c:v>1.07070161029696E-2</c:v>
                </c:pt>
                <c:pt idx="285">
                  <c:v>4.6982760230700103E-2</c:v>
                </c:pt>
                <c:pt idx="286">
                  <c:v>6.1219588387757496E-3</c:v>
                </c:pt>
                <c:pt idx="287">
                  <c:v>7.3830261205633393E-2</c:v>
                </c:pt>
                <c:pt idx="288">
                  <c:v>3.15670143269623E-3</c:v>
                </c:pt>
                <c:pt idx="289">
                  <c:v>0.55953461925188697</c:v>
                </c:pt>
                <c:pt idx="290">
                  <c:v>9.2353913933038694E-3</c:v>
                </c:pt>
                <c:pt idx="291">
                  <c:v>1.49197347151736E-2</c:v>
                </c:pt>
                <c:pt idx="292">
                  <c:v>0.13455939292907701</c:v>
                </c:pt>
                <c:pt idx="293">
                  <c:v>6.0799712082371098E-3</c:v>
                </c:pt>
                <c:pt idx="294">
                  <c:v>2.5209784197310601E-2</c:v>
                </c:pt>
                <c:pt idx="295">
                  <c:v>4.1436069334546702E-2</c:v>
                </c:pt>
                <c:pt idx="296">
                  <c:v>2.2004810161888599E-2</c:v>
                </c:pt>
                <c:pt idx="297">
                  <c:v>9.7240646524975691E-3</c:v>
                </c:pt>
                <c:pt idx="298">
                  <c:v>2.0119336744149501E-2</c:v>
                </c:pt>
                <c:pt idx="299">
                  <c:v>2.5759238439301599E-2</c:v>
                </c:pt>
                <c:pt idx="300">
                  <c:v>6.9232419288406703E-3</c:v>
                </c:pt>
                <c:pt idx="301">
                  <c:v>8.9011371601372905E-3</c:v>
                </c:pt>
                <c:pt idx="302">
                  <c:v>3.2944907744725499E-2</c:v>
                </c:pt>
                <c:pt idx="303">
                  <c:v>1.82048290347059E-2</c:v>
                </c:pt>
                <c:pt idx="304">
                  <c:v>1.6945687433083799E-2</c:v>
                </c:pt>
                <c:pt idx="305">
                  <c:v>1.50517995158831E-2</c:v>
                </c:pt>
                <c:pt idx="306">
                  <c:v>1.9699562651415599E-2</c:v>
                </c:pt>
                <c:pt idx="307">
                  <c:v>1.0959301609545899E-2</c:v>
                </c:pt>
                <c:pt idx="308">
                  <c:v>3.4669182573755501E-2</c:v>
                </c:pt>
                <c:pt idx="309">
                  <c:v>4.1443836564819002E-2</c:v>
                </c:pt>
                <c:pt idx="310">
                  <c:v>7.5877185910940101E-2</c:v>
                </c:pt>
                <c:pt idx="311">
                  <c:v>2.4311885858575501E-2</c:v>
                </c:pt>
                <c:pt idx="312">
                  <c:v>1.8650367235143898E-2</c:v>
                </c:pt>
                <c:pt idx="313">
                  <c:v>9.9948557714621203E-3</c:v>
                </c:pt>
                <c:pt idx="314">
                  <c:v>2.0013285800814601E-2</c:v>
                </c:pt>
                <c:pt idx="315">
                  <c:v>3.5821368917822803E-2</c:v>
                </c:pt>
                <c:pt idx="316">
                  <c:v>1.9318252957115499E-2</c:v>
                </c:pt>
                <c:pt idx="317">
                  <c:v>2.5559058723350299E-2</c:v>
                </c:pt>
                <c:pt idx="318">
                  <c:v>1.4034416216115101E-2</c:v>
                </c:pt>
                <c:pt idx="319">
                  <c:v>1.5013268062223899E-2</c:v>
                </c:pt>
                <c:pt idx="320">
                  <c:v>6.3844006508588694E-2</c:v>
                </c:pt>
                <c:pt idx="321">
                  <c:v>1.6449735810359301E-2</c:v>
                </c:pt>
                <c:pt idx="322">
                  <c:v>1.9590364613880699E-2</c:v>
                </c:pt>
                <c:pt idx="323">
                  <c:v>1.1061075143516E-2</c:v>
                </c:pt>
                <c:pt idx="324">
                  <c:v>5.0157991548379202E-2</c:v>
                </c:pt>
                <c:pt idx="325">
                  <c:v>1.4073475574453599E-2</c:v>
                </c:pt>
                <c:pt idx="326">
                  <c:v>1.9145100998381698E-2</c:v>
                </c:pt>
                <c:pt idx="327">
                  <c:v>1.72604847854624E-2</c:v>
                </c:pt>
                <c:pt idx="328">
                  <c:v>9.0143146614233595E-3</c:v>
                </c:pt>
                <c:pt idx="329">
                  <c:v>3.2717430343230498E-2</c:v>
                </c:pt>
                <c:pt idx="330">
                  <c:v>1.73793667151282E-2</c:v>
                </c:pt>
                <c:pt idx="331">
                  <c:v>8.4851660455266594E-3</c:v>
                </c:pt>
                <c:pt idx="332">
                  <c:v>2.53234005843599E-2</c:v>
                </c:pt>
                <c:pt idx="333">
                  <c:v>3.0627474188804599E-2</c:v>
                </c:pt>
                <c:pt idx="334">
                  <c:v>8.1251750389734895E-2</c:v>
                </c:pt>
                <c:pt idx="335">
                  <c:v>0.81444931030273404</c:v>
                </c:pt>
                <c:pt idx="336">
                  <c:v>1.73052055761218E-2</c:v>
                </c:pt>
                <c:pt idx="337">
                  <c:v>1.2309660669416101E-2</c:v>
                </c:pt>
                <c:pt idx="338">
                  <c:v>6.8356595002114703E-3</c:v>
                </c:pt>
                <c:pt idx="339">
                  <c:v>5.8389251741270201E-3</c:v>
                </c:pt>
                <c:pt idx="340">
                  <c:v>6.2762115150689995E-2</c:v>
                </c:pt>
                <c:pt idx="341">
                  <c:v>5.74805724124113E-2</c:v>
                </c:pt>
                <c:pt idx="342">
                  <c:v>1.42998329053322E-2</c:v>
                </c:pt>
                <c:pt idx="343">
                  <c:v>3.25017254799604E-2</c:v>
                </c:pt>
                <c:pt idx="344">
                  <c:v>7.2286485228687499E-3</c:v>
                </c:pt>
                <c:pt idx="345">
                  <c:v>7.6743771399681703E-3</c:v>
                </c:pt>
                <c:pt idx="346">
                  <c:v>0.10890319943428001</c:v>
                </c:pt>
                <c:pt idx="347">
                  <c:v>1.54622276313602E-2</c:v>
                </c:pt>
                <c:pt idx="348">
                  <c:v>2.29187545677026E-2</c:v>
                </c:pt>
                <c:pt idx="349">
                  <c:v>7.3349053467002996E-3</c:v>
                </c:pt>
                <c:pt idx="350">
                  <c:v>0.138783151904741</c:v>
                </c:pt>
                <c:pt idx="351">
                  <c:v>4.7696515684947302E-3</c:v>
                </c:pt>
                <c:pt idx="352">
                  <c:v>9.4622449328502001E-2</c:v>
                </c:pt>
                <c:pt idx="353">
                  <c:v>3.2953857133785798E-2</c:v>
                </c:pt>
                <c:pt idx="354">
                  <c:v>1.14935872455437E-2</c:v>
                </c:pt>
                <c:pt idx="355">
                  <c:v>2.9379785992205101E-2</c:v>
                </c:pt>
                <c:pt idx="356">
                  <c:v>5.5734970917304297E-2</c:v>
                </c:pt>
                <c:pt idx="357">
                  <c:v>1.9381858408451001E-2</c:v>
                </c:pt>
                <c:pt idx="358">
                  <c:v>6.9496593127647999E-2</c:v>
                </c:pt>
                <c:pt idx="359">
                  <c:v>1.3618658451984299E-2</c:v>
                </c:pt>
                <c:pt idx="360">
                  <c:v>4.9662649088228698E-2</c:v>
                </c:pt>
                <c:pt idx="361">
                  <c:v>5.6609051922957097E-3</c:v>
                </c:pt>
                <c:pt idx="362">
                  <c:v>5.52126897188524E-3</c:v>
                </c:pt>
                <c:pt idx="363">
                  <c:v>2.7850889911254201E-2</c:v>
                </c:pt>
                <c:pt idx="364">
                  <c:v>5.9508604463189797E-3</c:v>
                </c:pt>
                <c:pt idx="365">
                  <c:v>2.81889904290437E-2</c:v>
                </c:pt>
                <c:pt idx="366">
                  <c:v>1.00143556483089E-2</c:v>
                </c:pt>
                <c:pt idx="367">
                  <c:v>2.6166219419489298E-3</c:v>
                </c:pt>
                <c:pt idx="368">
                  <c:v>9.5236649115880298E-2</c:v>
                </c:pt>
                <c:pt idx="369">
                  <c:v>3.2340741405884402E-2</c:v>
                </c:pt>
                <c:pt idx="370">
                  <c:v>1.09210810624063E-2</c:v>
                </c:pt>
                <c:pt idx="371">
                  <c:v>9.2674680054187705E-3</c:v>
                </c:pt>
                <c:pt idx="372">
                  <c:v>9.4438976763437203E-3</c:v>
                </c:pt>
                <c:pt idx="373">
                  <c:v>1.90886724740266E-2</c:v>
                </c:pt>
                <c:pt idx="374">
                  <c:v>0.98459202051162698</c:v>
                </c:pt>
                <c:pt idx="375">
                  <c:v>4.0130241929243003E-3</c:v>
                </c:pt>
                <c:pt idx="376">
                  <c:v>1.8326379048327599E-2</c:v>
                </c:pt>
                <c:pt idx="377">
                  <c:v>1.6654335893690499E-2</c:v>
                </c:pt>
                <c:pt idx="378">
                  <c:v>2.0096982829272698E-2</c:v>
                </c:pt>
                <c:pt idx="379">
                  <c:v>3.0678787423918601E-2</c:v>
                </c:pt>
                <c:pt idx="380">
                  <c:v>5.0194814801216098E-2</c:v>
                </c:pt>
                <c:pt idx="381">
                  <c:v>1.28805781714618E-2</c:v>
                </c:pt>
                <c:pt idx="382">
                  <c:v>1.5615675287942001E-2</c:v>
                </c:pt>
                <c:pt idx="383">
                  <c:v>1.9514112966135099E-2</c:v>
                </c:pt>
                <c:pt idx="384">
                  <c:v>2.6690959309538201E-2</c:v>
                </c:pt>
                <c:pt idx="385">
                  <c:v>2.42292420007288E-2</c:v>
                </c:pt>
                <c:pt idx="386">
                  <c:v>0.26910587648550599</c:v>
                </c:pt>
                <c:pt idx="387">
                  <c:v>2.5546413535872999E-2</c:v>
                </c:pt>
                <c:pt idx="388">
                  <c:v>1.34527605647842E-2</c:v>
                </c:pt>
                <c:pt idx="389">
                  <c:v>1.4484372921288E-2</c:v>
                </c:pt>
                <c:pt idx="390">
                  <c:v>6.8631921118746204E-3</c:v>
                </c:pt>
                <c:pt idx="391">
                  <c:v>3.7728948906684901E-3</c:v>
                </c:pt>
                <c:pt idx="392">
                  <c:v>4.0000142529606798E-2</c:v>
                </c:pt>
                <c:pt idx="393">
                  <c:v>9.9823802399138604E-3</c:v>
                </c:pt>
                <c:pt idx="394">
                  <c:v>4.3104379748304597E-2</c:v>
                </c:pt>
                <c:pt idx="395">
                  <c:v>3.9651255433758102E-2</c:v>
                </c:pt>
                <c:pt idx="396">
                  <c:v>3.8181570048133502E-2</c:v>
                </c:pt>
                <c:pt idx="397">
                  <c:v>3.6483617499470697E-2</c:v>
                </c:pt>
                <c:pt idx="398">
                  <c:v>2.8630234921971899E-2</c:v>
                </c:pt>
                <c:pt idx="399">
                  <c:v>7.0776526117697297E-3</c:v>
                </c:pt>
                <c:pt idx="400">
                  <c:v>1.29458198013405E-2</c:v>
                </c:pt>
                <c:pt idx="401">
                  <c:v>1.9508542492985701E-2</c:v>
                </c:pt>
                <c:pt idx="402">
                  <c:v>5.6623325217515204E-3</c:v>
                </c:pt>
                <c:pt idx="403">
                  <c:v>3.6930838599801001E-2</c:v>
                </c:pt>
                <c:pt idx="404">
                  <c:v>2.6513122022151898E-2</c:v>
                </c:pt>
                <c:pt idx="405">
                  <c:v>3.0161010411878401E-2</c:v>
                </c:pt>
                <c:pt idx="406">
                  <c:v>3.4240966662764501E-2</c:v>
                </c:pt>
                <c:pt idx="407">
                  <c:v>6.7639165402700501E-3</c:v>
                </c:pt>
                <c:pt idx="408">
                  <c:v>0.10202239267528</c:v>
                </c:pt>
                <c:pt idx="409">
                  <c:v>1.00624878735591E-2</c:v>
                </c:pt>
                <c:pt idx="410">
                  <c:v>9.4320232747122593E-3</c:v>
                </c:pt>
                <c:pt idx="411">
                  <c:v>4.5472350592414501E-2</c:v>
                </c:pt>
                <c:pt idx="412">
                  <c:v>7.5901228313644698E-3</c:v>
                </c:pt>
                <c:pt idx="413">
                  <c:v>1.5920396894216499E-2</c:v>
                </c:pt>
                <c:pt idx="414">
                  <c:v>5.8375362617274097E-3</c:v>
                </c:pt>
                <c:pt idx="415">
                  <c:v>6.1238704870144503E-2</c:v>
                </c:pt>
                <c:pt idx="416">
                  <c:v>4.5422438532114001E-2</c:v>
                </c:pt>
                <c:pt idx="417">
                  <c:v>1.9444483953217601E-2</c:v>
                </c:pt>
                <c:pt idx="418">
                  <c:v>1.8605447529504601E-2</c:v>
                </c:pt>
                <c:pt idx="419">
                  <c:v>4.60087368264794E-3</c:v>
                </c:pt>
                <c:pt idx="420">
                  <c:v>3.3584876296420797E-2</c:v>
                </c:pt>
                <c:pt idx="421">
                  <c:v>8.2924295032474494E-3</c:v>
                </c:pt>
                <c:pt idx="422">
                  <c:v>6.57306822637716E-2</c:v>
                </c:pt>
                <c:pt idx="423">
                  <c:v>1.2914280717571501E-2</c:v>
                </c:pt>
                <c:pt idx="424">
                  <c:v>6.79851703656216E-3</c:v>
                </c:pt>
                <c:pt idx="425">
                  <c:v>0.25221090018749198</c:v>
                </c:pt>
                <c:pt idx="426">
                  <c:v>2.1261538689335099E-2</c:v>
                </c:pt>
                <c:pt idx="427">
                  <c:v>4.4428540083269203E-3</c:v>
                </c:pt>
                <c:pt idx="428">
                  <c:v>5.0731175579130598E-3</c:v>
                </c:pt>
                <c:pt idx="429">
                  <c:v>0.81255924701690596</c:v>
                </c:pt>
                <c:pt idx="430">
                  <c:v>5.5013000965118401E-2</c:v>
                </c:pt>
                <c:pt idx="431">
                  <c:v>6.5490157964328902E-3</c:v>
                </c:pt>
                <c:pt idx="432">
                  <c:v>0.17857356990377099</c:v>
                </c:pt>
                <c:pt idx="433">
                  <c:v>2.4603193315366902E-2</c:v>
                </c:pt>
                <c:pt idx="434">
                  <c:v>2.5700903808077099E-2</c:v>
                </c:pt>
                <c:pt idx="435">
                  <c:v>6.4986965308586706E-2</c:v>
                </c:pt>
                <c:pt idx="436">
                  <c:v>4.7684127154449599E-2</c:v>
                </c:pt>
                <c:pt idx="437">
                  <c:v>2.33786401028434E-2</c:v>
                </c:pt>
                <c:pt idx="438">
                  <c:v>9.6771186217665603E-3</c:v>
                </c:pt>
                <c:pt idx="439">
                  <c:v>0.94766694307327204</c:v>
                </c:pt>
                <c:pt idx="440">
                  <c:v>5.1702813555796902E-2</c:v>
                </c:pt>
                <c:pt idx="441">
                  <c:v>1.8049795491000001E-2</c:v>
                </c:pt>
                <c:pt idx="442">
                  <c:v>2.8044830386837302E-2</c:v>
                </c:pt>
                <c:pt idx="443">
                  <c:v>7.7482756227254798E-2</c:v>
                </c:pt>
                <c:pt idx="444">
                  <c:v>2.4321607003609299E-2</c:v>
                </c:pt>
                <c:pt idx="445">
                  <c:v>2.08202690506974E-2</c:v>
                </c:pt>
                <c:pt idx="446">
                  <c:v>4.8835512250661801E-2</c:v>
                </c:pt>
                <c:pt idx="447">
                  <c:v>8.5070186605056095E-2</c:v>
                </c:pt>
                <c:pt idx="448">
                  <c:v>3.6359798007955099E-3</c:v>
                </c:pt>
                <c:pt idx="449">
                  <c:v>3.4363064294059997E-2</c:v>
                </c:pt>
                <c:pt idx="450">
                  <c:v>1.17762171818564E-2</c:v>
                </c:pt>
                <c:pt idx="451">
                  <c:v>0.117808705195784</c:v>
                </c:pt>
                <c:pt idx="452">
                  <c:v>2.29180725291371E-2</c:v>
                </c:pt>
                <c:pt idx="453">
                  <c:v>4.3202219530940004E-3</c:v>
                </c:pt>
                <c:pt idx="454">
                  <c:v>1.03493261461456E-2</c:v>
                </c:pt>
                <c:pt idx="455">
                  <c:v>2.2449255610505699E-2</c:v>
                </c:pt>
                <c:pt idx="456">
                  <c:v>1.86277274042368E-2</c:v>
                </c:pt>
                <c:pt idx="457">
                  <c:v>6.6587821347638904E-3</c:v>
                </c:pt>
                <c:pt idx="458">
                  <c:v>2.95567251741886E-2</c:v>
                </c:pt>
                <c:pt idx="459">
                  <c:v>5.7959795308609799E-2</c:v>
                </c:pt>
                <c:pt idx="460">
                  <c:v>8.9983552694320595E-2</c:v>
                </c:pt>
                <c:pt idx="461">
                  <c:v>7.8310339401165604E-3</c:v>
                </c:pt>
                <c:pt idx="462">
                  <c:v>2.7635512873530301E-2</c:v>
                </c:pt>
                <c:pt idx="463">
                  <c:v>2.1735104576994901E-2</c:v>
                </c:pt>
                <c:pt idx="464">
                  <c:v>8.0702349854012301E-3</c:v>
                </c:pt>
                <c:pt idx="465">
                  <c:v>1.31231023309131E-2</c:v>
                </c:pt>
                <c:pt idx="466">
                  <c:v>1.6787474354108101E-2</c:v>
                </c:pt>
                <c:pt idx="467">
                  <c:v>1.48273582453839E-3</c:v>
                </c:pt>
                <c:pt idx="468">
                  <c:v>9.4359588498870509E-3</c:v>
                </c:pt>
                <c:pt idx="469">
                  <c:v>6.9687956323226299E-3</c:v>
                </c:pt>
                <c:pt idx="470">
                  <c:v>6.2660615270336397E-3</c:v>
                </c:pt>
                <c:pt idx="471">
                  <c:v>4.0954689495265401E-2</c:v>
                </c:pt>
                <c:pt idx="472">
                  <c:v>1.7337201473613499E-2</c:v>
                </c:pt>
                <c:pt idx="473">
                  <c:v>7.0300496493776602E-3</c:v>
                </c:pt>
                <c:pt idx="474">
                  <c:v>2.9860693650941E-2</c:v>
                </c:pt>
                <c:pt idx="475">
                  <c:v>6.9818049669265704E-3</c:v>
                </c:pt>
                <c:pt idx="476">
                  <c:v>1.1527639736110901E-2</c:v>
                </c:pt>
                <c:pt idx="477">
                  <c:v>9.8671363045771898E-2</c:v>
                </c:pt>
                <c:pt idx="478">
                  <c:v>1.7772678906718801E-2</c:v>
                </c:pt>
                <c:pt idx="479">
                  <c:v>4.5148209358254997E-2</c:v>
                </c:pt>
                <c:pt idx="480">
                  <c:v>2.7476912364363601E-2</c:v>
                </c:pt>
                <c:pt idx="481">
                  <c:v>1.7071291649093202E-2</c:v>
                </c:pt>
                <c:pt idx="482">
                  <c:v>1.2826615634063799E-2</c:v>
                </c:pt>
                <c:pt idx="483">
                  <c:v>3.5926297307014403E-2</c:v>
                </c:pt>
                <c:pt idx="484">
                  <c:v>2.4640337408830702E-3</c:v>
                </c:pt>
                <c:pt idx="485">
                  <c:v>4.4762605180342897E-2</c:v>
                </c:pt>
                <c:pt idx="486">
                  <c:v>8.3680089252690399E-3</c:v>
                </c:pt>
                <c:pt idx="487">
                  <c:v>2.8838154549399999E-2</c:v>
                </c:pt>
                <c:pt idx="488">
                  <c:v>2.83919371043642E-2</c:v>
                </c:pt>
                <c:pt idx="489">
                  <c:v>1.34475119411945E-2</c:v>
                </c:pt>
                <c:pt idx="490">
                  <c:v>0.153594156106313</c:v>
                </c:pt>
                <c:pt idx="491">
                  <c:v>3.0344533113141801E-2</c:v>
                </c:pt>
                <c:pt idx="492">
                  <c:v>2.3883923267324698E-2</c:v>
                </c:pt>
                <c:pt idx="493">
                  <c:v>2.1604142462213798E-2</c:v>
                </c:pt>
                <c:pt idx="494">
                  <c:v>1.9236196763813398E-2</c:v>
                </c:pt>
                <c:pt idx="495">
                  <c:v>4.6334805665537698E-3</c:v>
                </c:pt>
                <c:pt idx="496">
                  <c:v>1.08437015054126E-2</c:v>
                </c:pt>
                <c:pt idx="497">
                  <c:v>3.9781399692098297E-2</c:v>
                </c:pt>
                <c:pt idx="498">
                  <c:v>1.1283967333535301E-2</c:v>
                </c:pt>
                <c:pt idx="499">
                  <c:v>1.56445155541102E-2</c:v>
                </c:pt>
                <c:pt idx="500">
                  <c:v>1.47687350399792E-2</c:v>
                </c:pt>
                <c:pt idx="501">
                  <c:v>2.1634041021267501E-2</c:v>
                </c:pt>
                <c:pt idx="502">
                  <c:v>0.163583174347877</c:v>
                </c:pt>
                <c:pt idx="503">
                  <c:v>4.5437590529521302E-2</c:v>
                </c:pt>
                <c:pt idx="504">
                  <c:v>0.21750586541990399</c:v>
                </c:pt>
                <c:pt idx="505">
                  <c:v>5.2410865823427799E-2</c:v>
                </c:pt>
                <c:pt idx="506">
                  <c:v>2.7620895144840001E-2</c:v>
                </c:pt>
                <c:pt idx="507">
                  <c:v>6.0082989900062398E-3</c:v>
                </c:pt>
                <c:pt idx="508">
                  <c:v>5.1078240076700802E-2</c:v>
                </c:pt>
                <c:pt idx="509">
                  <c:v>3.6087362095713602E-2</c:v>
                </c:pt>
                <c:pt idx="510">
                  <c:v>3.8733687872687897E-2</c:v>
                </c:pt>
                <c:pt idx="511">
                  <c:v>2.52514875804384E-3</c:v>
                </c:pt>
                <c:pt idx="512">
                  <c:v>2.4753651305218201E-3</c:v>
                </c:pt>
                <c:pt idx="513">
                  <c:v>2.7945855516009002E-2</c:v>
                </c:pt>
                <c:pt idx="514">
                  <c:v>0.12452331185340799</c:v>
                </c:pt>
                <c:pt idx="515">
                  <c:v>7.9776911394825803E-3</c:v>
                </c:pt>
                <c:pt idx="516">
                  <c:v>5.64177893102168E-3</c:v>
                </c:pt>
                <c:pt idx="517">
                  <c:v>6.3550476528083204E-3</c:v>
                </c:pt>
                <c:pt idx="518">
                  <c:v>1.39102210911611E-2</c:v>
                </c:pt>
                <c:pt idx="519">
                  <c:v>4.4410381621370698E-3</c:v>
                </c:pt>
                <c:pt idx="520">
                  <c:v>1.4576046417156799E-2</c:v>
                </c:pt>
                <c:pt idx="521">
                  <c:v>1.7255941716333201E-2</c:v>
                </c:pt>
                <c:pt idx="522">
                  <c:v>9.8007137421518495E-3</c:v>
                </c:pt>
                <c:pt idx="523">
                  <c:v>1.1598115631689601E-2</c:v>
                </c:pt>
                <c:pt idx="524">
                  <c:v>1.7306468449532899E-2</c:v>
                </c:pt>
                <c:pt idx="525">
                  <c:v>0.130911832054456</c:v>
                </c:pt>
                <c:pt idx="526">
                  <c:v>1.3421393077199599E-2</c:v>
                </c:pt>
                <c:pt idx="527">
                  <c:v>2.2972463940580602E-2</c:v>
                </c:pt>
                <c:pt idx="528">
                  <c:v>6.1544011657436601E-2</c:v>
                </c:pt>
                <c:pt idx="529">
                  <c:v>9.1773804354791794E-3</c:v>
                </c:pt>
                <c:pt idx="530">
                  <c:v>1.9409327302128E-2</c:v>
                </c:pt>
                <c:pt idx="531">
                  <c:v>0.21318189054727499</c:v>
                </c:pt>
                <c:pt idx="532">
                  <c:v>9.9122250297417197E-3</c:v>
                </c:pt>
                <c:pt idx="533">
                  <c:v>4.0950624272227197E-2</c:v>
                </c:pt>
                <c:pt idx="534">
                  <c:v>1.30367232486605E-2</c:v>
                </c:pt>
                <c:pt idx="535">
                  <c:v>1.01828430779278E-2</c:v>
                </c:pt>
                <c:pt idx="536">
                  <c:v>1.7137916137774701E-2</c:v>
                </c:pt>
                <c:pt idx="537">
                  <c:v>1.41151859036957E-2</c:v>
                </c:pt>
                <c:pt idx="538">
                  <c:v>0.189549143115679</c:v>
                </c:pt>
                <c:pt idx="539">
                  <c:v>2.6320175422976402E-2</c:v>
                </c:pt>
                <c:pt idx="540">
                  <c:v>8.2047837475935595E-2</c:v>
                </c:pt>
                <c:pt idx="541">
                  <c:v>8.7114232592284593E-3</c:v>
                </c:pt>
                <c:pt idx="542">
                  <c:v>7.63307620460788E-3</c:v>
                </c:pt>
                <c:pt idx="543">
                  <c:v>9.9014157118896603E-3</c:v>
                </c:pt>
                <c:pt idx="544">
                  <c:v>3.09830124800403E-2</c:v>
                </c:pt>
                <c:pt idx="545">
                  <c:v>8.5417353548109497E-3</c:v>
                </c:pt>
                <c:pt idx="546">
                  <c:v>0.14166000982125501</c:v>
                </c:pt>
                <c:pt idx="547">
                  <c:v>1.3884311231474E-2</c:v>
                </c:pt>
                <c:pt idx="548">
                  <c:v>2.64573851600289E-2</c:v>
                </c:pt>
                <c:pt idx="549">
                  <c:v>2.3602175215880001E-2</c:v>
                </c:pt>
                <c:pt idx="550">
                  <c:v>4.1476395757248001E-3</c:v>
                </c:pt>
                <c:pt idx="551">
                  <c:v>2.7944655468066501E-2</c:v>
                </c:pt>
                <c:pt idx="552">
                  <c:v>6.1739717299739497E-3</c:v>
                </c:pt>
                <c:pt idx="553">
                  <c:v>2.64244706680377E-2</c:v>
                </c:pt>
                <c:pt idx="554">
                  <c:v>1.65142500773072E-2</c:v>
                </c:pt>
                <c:pt idx="555">
                  <c:v>3.2017086322108902E-2</c:v>
                </c:pt>
                <c:pt idx="556">
                  <c:v>4.9672403838485401E-3</c:v>
                </c:pt>
                <c:pt idx="557">
                  <c:v>5.1560125430114498E-3</c:v>
                </c:pt>
                <c:pt idx="558">
                  <c:v>3.2772474611798899E-2</c:v>
                </c:pt>
                <c:pt idx="559">
                  <c:v>9.0025236519674402E-3</c:v>
                </c:pt>
                <c:pt idx="560">
                  <c:v>3.3660295419394901E-2</c:v>
                </c:pt>
                <c:pt idx="561">
                  <c:v>2.8681619713703699E-2</c:v>
                </c:pt>
                <c:pt idx="562">
                  <c:v>5.1013408539195802E-2</c:v>
                </c:pt>
                <c:pt idx="563">
                  <c:v>1.4007759668553801E-2</c:v>
                </c:pt>
                <c:pt idx="564">
                  <c:v>1.0299172718077799E-2</c:v>
                </c:pt>
                <c:pt idx="565">
                  <c:v>1.3547672424465401E-2</c:v>
                </c:pt>
                <c:pt idx="566">
                  <c:v>3.4411452710628503E-2</c:v>
                </c:pt>
                <c:pt idx="567">
                  <c:v>8.3765468249718297E-2</c:v>
                </c:pt>
                <c:pt idx="568">
                  <c:v>2.88872960954904E-2</c:v>
                </c:pt>
                <c:pt idx="569">
                  <c:v>2.05132237945993E-2</c:v>
                </c:pt>
                <c:pt idx="570">
                  <c:v>7.3472284711897304E-3</c:v>
                </c:pt>
                <c:pt idx="571">
                  <c:v>7.1247732266783697E-3</c:v>
                </c:pt>
                <c:pt idx="572">
                  <c:v>8.7354721035808203E-3</c:v>
                </c:pt>
                <c:pt idx="573">
                  <c:v>8.1362485885620103E-2</c:v>
                </c:pt>
                <c:pt idx="574">
                  <c:v>2.18468544383843E-2</c:v>
                </c:pt>
                <c:pt idx="575">
                  <c:v>2.2858215030282701E-2</c:v>
                </c:pt>
                <c:pt idx="576">
                  <c:v>1.6945311333984098E-2</c:v>
                </c:pt>
                <c:pt idx="577">
                  <c:v>4.2366701799134397E-2</c:v>
                </c:pt>
                <c:pt idx="578">
                  <c:v>2.1026982304950498E-2</c:v>
                </c:pt>
                <c:pt idx="579">
                  <c:v>2.3411282338202E-2</c:v>
                </c:pt>
                <c:pt idx="580">
                  <c:v>8.6090544549127408E-3</c:v>
                </c:pt>
                <c:pt idx="581">
                  <c:v>1.6438283336659198E-2</c:v>
                </c:pt>
                <c:pt idx="582">
                  <c:v>2.9727708897553302E-3</c:v>
                </c:pt>
                <c:pt idx="583">
                  <c:v>1.5840654571851E-2</c:v>
                </c:pt>
                <c:pt idx="584">
                  <c:v>0.15307533492644601</c:v>
                </c:pt>
                <c:pt idx="585">
                  <c:v>4.7801291570067399E-2</c:v>
                </c:pt>
                <c:pt idx="586">
                  <c:v>0.28930554042259798</c:v>
                </c:pt>
                <c:pt idx="587">
                  <c:v>2.50235268225272E-2</c:v>
                </c:pt>
                <c:pt idx="588">
                  <c:v>6.39770229657491E-2</c:v>
                </c:pt>
                <c:pt idx="589">
                  <c:v>0.17133726303776101</c:v>
                </c:pt>
                <c:pt idx="590">
                  <c:v>0.105888488392035</c:v>
                </c:pt>
                <c:pt idx="591">
                  <c:v>9.9502047523856094E-3</c:v>
                </c:pt>
                <c:pt idx="592">
                  <c:v>3.4244284654657002E-2</c:v>
                </c:pt>
                <c:pt idx="593">
                  <c:v>4.3571286524335499E-2</c:v>
                </c:pt>
                <c:pt idx="594">
                  <c:v>0.10886341954270901</c:v>
                </c:pt>
                <c:pt idx="595">
                  <c:v>2.09860514538983E-2</c:v>
                </c:pt>
                <c:pt idx="596">
                  <c:v>2.9722297253708001E-2</c:v>
                </c:pt>
                <c:pt idx="597">
                  <c:v>6.1420525113741499E-2</c:v>
                </c:pt>
                <c:pt idx="598">
                  <c:v>9.4031086191534996E-3</c:v>
                </c:pt>
                <c:pt idx="599">
                  <c:v>3.09647290656964E-2</c:v>
                </c:pt>
                <c:pt idx="600">
                  <c:v>1.5647106183071899E-2</c:v>
                </c:pt>
                <c:pt idx="601">
                  <c:v>6.7092198878526604E-2</c:v>
                </c:pt>
                <c:pt idx="602">
                  <c:v>2.1858926862478201E-2</c:v>
                </c:pt>
                <c:pt idx="603">
                  <c:v>3.9596449118107502E-2</c:v>
                </c:pt>
                <c:pt idx="604">
                  <c:v>2.0153120470543701E-2</c:v>
                </c:pt>
                <c:pt idx="605">
                  <c:v>7.5107011944055497E-3</c:v>
                </c:pt>
                <c:pt idx="606">
                  <c:v>1.7024756874889101E-2</c:v>
                </c:pt>
                <c:pt idx="607">
                  <c:v>2.57956255227327E-2</c:v>
                </c:pt>
                <c:pt idx="608">
                  <c:v>2.0034874168535E-2</c:v>
                </c:pt>
                <c:pt idx="609">
                  <c:v>2.49017554645737E-2</c:v>
                </c:pt>
                <c:pt idx="610">
                  <c:v>2.7211041500171E-2</c:v>
                </c:pt>
                <c:pt idx="611">
                  <c:v>3.8396140560507698E-2</c:v>
                </c:pt>
                <c:pt idx="612">
                  <c:v>2.8741723236938299E-2</c:v>
                </c:pt>
                <c:pt idx="613">
                  <c:v>0.104734330127636</c:v>
                </c:pt>
                <c:pt idx="614">
                  <c:v>1.6136116969088701E-2</c:v>
                </c:pt>
                <c:pt idx="615">
                  <c:v>2.9437093685070598E-2</c:v>
                </c:pt>
                <c:pt idx="616">
                  <c:v>1.6754963124791699E-2</c:v>
                </c:pt>
                <c:pt idx="617">
                  <c:v>4.0940775225559799E-2</c:v>
                </c:pt>
                <c:pt idx="618">
                  <c:v>1.496139417092E-2</c:v>
                </c:pt>
                <c:pt idx="619">
                  <c:v>0.13568006580074601</c:v>
                </c:pt>
                <c:pt idx="620">
                  <c:v>1.59938648963967E-2</c:v>
                </c:pt>
                <c:pt idx="621">
                  <c:v>1.65181181704004E-2</c:v>
                </c:pt>
                <c:pt idx="622">
                  <c:v>2.7489756544431001E-2</c:v>
                </c:pt>
                <c:pt idx="623">
                  <c:v>5.37930820137262E-2</c:v>
                </c:pt>
                <c:pt idx="624">
                  <c:v>0.23158237462242401</c:v>
                </c:pt>
                <c:pt idx="625">
                  <c:v>4.6074000497659001E-2</c:v>
                </c:pt>
                <c:pt idx="626">
                  <c:v>2.0017676986753899E-2</c:v>
                </c:pt>
                <c:pt idx="627">
                  <c:v>1.5885116842885801E-2</c:v>
                </c:pt>
                <c:pt idx="628">
                  <c:v>1.01635105287035E-2</c:v>
                </c:pt>
                <c:pt idx="629">
                  <c:v>0.13018895934025401</c:v>
                </c:pt>
                <c:pt idx="630">
                  <c:v>2.1988739569981802E-2</c:v>
                </c:pt>
                <c:pt idx="631">
                  <c:v>2.0471641172965301E-2</c:v>
                </c:pt>
                <c:pt idx="632">
                  <c:v>6.2906134407967303E-3</c:v>
                </c:pt>
                <c:pt idx="633">
                  <c:v>1.5207689333086199E-2</c:v>
                </c:pt>
                <c:pt idx="634">
                  <c:v>3.8107200234662698E-3</c:v>
                </c:pt>
                <c:pt idx="635">
                  <c:v>1.05812340819587E-2</c:v>
                </c:pt>
                <c:pt idx="636">
                  <c:v>4.2763054952956701E-3</c:v>
                </c:pt>
                <c:pt idx="637">
                  <c:v>1.9761479614923302E-2</c:v>
                </c:pt>
                <c:pt idx="638">
                  <c:v>3.4645763031827901E-3</c:v>
                </c:pt>
                <c:pt idx="639">
                  <c:v>0.14085837950309099</c:v>
                </c:pt>
                <c:pt idx="640">
                  <c:v>9.1690844080100399E-3</c:v>
                </c:pt>
                <c:pt idx="641">
                  <c:v>6.6456723958253805E-2</c:v>
                </c:pt>
                <c:pt idx="642">
                  <c:v>3.6352378626664399E-2</c:v>
                </c:pt>
                <c:pt idx="643">
                  <c:v>6.21724588175614E-2</c:v>
                </c:pt>
                <c:pt idx="644">
                  <c:v>5.2982324462694397E-3</c:v>
                </c:pt>
                <c:pt idx="645">
                  <c:v>6.0265225668748201E-2</c:v>
                </c:pt>
                <c:pt idx="646">
                  <c:v>1.28460554406046E-2</c:v>
                </c:pt>
                <c:pt idx="647">
                  <c:v>1.39480031405886E-2</c:v>
                </c:pt>
                <c:pt idx="648">
                  <c:v>5.1090934624274498E-2</c:v>
                </c:pt>
                <c:pt idx="649">
                  <c:v>0.62837956349054902</c:v>
                </c:pt>
                <c:pt idx="650">
                  <c:v>1.09776542522013E-2</c:v>
                </c:pt>
                <c:pt idx="651">
                  <c:v>0.33433280885219502</c:v>
                </c:pt>
                <c:pt idx="652">
                  <c:v>2.7025320567190599E-2</c:v>
                </c:pt>
                <c:pt idx="653">
                  <c:v>4.58347611129283E-2</c:v>
                </c:pt>
                <c:pt idx="654">
                  <c:v>0.95760518312454201</c:v>
                </c:pt>
                <c:pt idx="655">
                  <c:v>0.503483553727467</c:v>
                </c:pt>
                <c:pt idx="656">
                  <c:v>3.4737824151913302E-2</c:v>
                </c:pt>
                <c:pt idx="657">
                  <c:v>3.4783119180550097E-2</c:v>
                </c:pt>
                <c:pt idx="658">
                  <c:v>8.0976465833373298E-3</c:v>
                </c:pt>
                <c:pt idx="659">
                  <c:v>1.47205345953504E-2</c:v>
                </c:pt>
                <c:pt idx="660">
                  <c:v>1.7742093031605E-2</c:v>
                </c:pt>
                <c:pt idx="661">
                  <c:v>7.7547829908629204E-3</c:v>
                </c:pt>
                <c:pt idx="662">
                  <c:v>5.3414929619369396E-3</c:v>
                </c:pt>
                <c:pt idx="663">
                  <c:v>2.0999189155797099E-2</c:v>
                </c:pt>
                <c:pt idx="664">
                  <c:v>0.68386002381642597</c:v>
                </c:pt>
                <c:pt idx="665">
                  <c:v>4.7562777996063198E-2</c:v>
                </c:pt>
                <c:pt idx="666">
                  <c:v>0.24012079834937999</c:v>
                </c:pt>
                <c:pt idx="667">
                  <c:v>0.44956424832344</c:v>
                </c:pt>
                <c:pt idx="668">
                  <c:v>1.91868172648052E-2</c:v>
                </c:pt>
                <c:pt idx="669">
                  <c:v>3.0293116966883301E-2</c:v>
                </c:pt>
                <c:pt idx="670">
                  <c:v>1.16221647088726E-2</c:v>
                </c:pt>
                <c:pt idx="671">
                  <c:v>1.0770394622037801E-2</c:v>
                </c:pt>
                <c:pt idx="672">
                  <c:v>1.76127174248298E-2</c:v>
                </c:pt>
                <c:pt idx="673">
                  <c:v>1.9349041705330201E-2</c:v>
                </c:pt>
                <c:pt idx="674">
                  <c:v>4.6803265189130999E-2</c:v>
                </c:pt>
                <c:pt idx="675">
                  <c:v>1.7218261491507202E-2</c:v>
                </c:pt>
                <c:pt idx="676">
                  <c:v>3.8461174195011397E-2</c:v>
                </c:pt>
                <c:pt idx="677">
                  <c:v>7.7265446695188597E-3</c:v>
                </c:pt>
                <c:pt idx="678">
                  <c:v>3.6613741113493803E-2</c:v>
                </c:pt>
                <c:pt idx="679">
                  <c:v>9.24152558048566E-2</c:v>
                </c:pt>
                <c:pt idx="680">
                  <c:v>1.81832984089851E-2</c:v>
                </c:pt>
                <c:pt idx="681">
                  <c:v>8.1438282892728805E-3</c:v>
                </c:pt>
                <c:pt idx="682">
                  <c:v>3.47875757142901E-2</c:v>
                </c:pt>
                <c:pt idx="683">
                  <c:v>1.3949356662730301E-2</c:v>
                </c:pt>
                <c:pt idx="684">
                  <c:v>6.2098116613924503E-3</c:v>
                </c:pt>
                <c:pt idx="685">
                  <c:v>3.6272376154859801E-2</c:v>
                </c:pt>
                <c:pt idx="686">
                  <c:v>4.73817177892973E-3</c:v>
                </c:pt>
                <c:pt idx="687">
                  <c:v>8.6457916224996198E-2</c:v>
                </c:pt>
                <c:pt idx="688">
                  <c:v>3.2647050141046401E-2</c:v>
                </c:pt>
                <c:pt idx="689">
                  <c:v>3.6057598888873998E-2</c:v>
                </c:pt>
                <c:pt idx="690">
                  <c:v>1.4430169637004501E-2</c:v>
                </c:pt>
                <c:pt idx="691">
                  <c:v>1.43832781662543E-2</c:v>
                </c:pt>
                <c:pt idx="692">
                  <c:v>3.2013752187291702E-2</c:v>
                </c:pt>
                <c:pt idx="693">
                  <c:v>3.2808351640899902E-2</c:v>
                </c:pt>
                <c:pt idx="694">
                  <c:v>0.10519398221125199</c:v>
                </c:pt>
                <c:pt idx="695">
                  <c:v>1.04369484664251E-2</c:v>
                </c:pt>
                <c:pt idx="696">
                  <c:v>0.83706031243006296</c:v>
                </c:pt>
                <c:pt idx="697">
                  <c:v>5.8266381577899004E-3</c:v>
                </c:pt>
                <c:pt idx="698">
                  <c:v>5.80995716154575E-2</c:v>
                </c:pt>
                <c:pt idx="699">
                  <c:v>7.7432661006848003E-3</c:v>
                </c:pt>
                <c:pt idx="700">
                  <c:v>1.10591204526523E-2</c:v>
                </c:pt>
                <c:pt idx="701">
                  <c:v>0.112645807365576</c:v>
                </c:pt>
                <c:pt idx="702">
                  <c:v>1.33829750120639E-2</c:v>
                </c:pt>
                <c:pt idx="703">
                  <c:v>2.50950194895267E-2</c:v>
                </c:pt>
                <c:pt idx="704">
                  <c:v>1.3172089743117401E-2</c:v>
                </c:pt>
                <c:pt idx="705">
                  <c:v>1.519942151693E-2</c:v>
                </c:pt>
                <c:pt idx="706">
                  <c:v>1.9917095390458901E-2</c:v>
                </c:pt>
                <c:pt idx="707">
                  <c:v>4.29611001163721E-3</c:v>
                </c:pt>
                <c:pt idx="708">
                  <c:v>1.13055061859389E-2</c:v>
                </c:pt>
                <c:pt idx="709">
                  <c:v>3.9537103846669197E-2</c:v>
                </c:pt>
                <c:pt idx="710">
                  <c:v>0.46473636229832899</c:v>
                </c:pt>
                <c:pt idx="711">
                  <c:v>1.70779600739479E-2</c:v>
                </c:pt>
                <c:pt idx="712">
                  <c:v>0.158825849493344</c:v>
                </c:pt>
                <c:pt idx="713">
                  <c:v>7.8141223639249802E-3</c:v>
                </c:pt>
                <c:pt idx="714">
                  <c:v>1.42056233404825E-2</c:v>
                </c:pt>
                <c:pt idx="715">
                  <c:v>5.2156940102577203E-2</c:v>
                </c:pt>
                <c:pt idx="716">
                  <c:v>6.2380702545245401E-2</c:v>
                </c:pt>
                <c:pt idx="717">
                  <c:v>3.0571977763126201E-2</c:v>
                </c:pt>
                <c:pt idx="718">
                  <c:v>1.9857994591196301E-2</c:v>
                </c:pt>
                <c:pt idx="719">
                  <c:v>5.0820917822420597E-3</c:v>
                </c:pt>
                <c:pt idx="720">
                  <c:v>6.39329388407835E-3</c:v>
                </c:pt>
                <c:pt idx="721">
                  <c:v>7.7583063393831198E-2</c:v>
                </c:pt>
                <c:pt idx="722">
                  <c:v>0.16554899637897799</c:v>
                </c:pt>
                <c:pt idx="723">
                  <c:v>5.1979199051857002E-2</c:v>
                </c:pt>
                <c:pt idx="724">
                  <c:v>8.4008616705735506E-2</c:v>
                </c:pt>
                <c:pt idx="725">
                  <c:v>2.0756736397743201E-2</c:v>
                </c:pt>
                <c:pt idx="726">
                  <c:v>7.28367107609907E-2</c:v>
                </c:pt>
                <c:pt idx="727">
                  <c:v>4.47473069652915E-3</c:v>
                </c:pt>
                <c:pt idx="728">
                  <c:v>6.64303742814809E-3</c:v>
                </c:pt>
                <c:pt idx="729">
                  <c:v>1.95257420030732E-2</c:v>
                </c:pt>
                <c:pt idx="730">
                  <c:v>1.9263382690648201E-2</c:v>
                </c:pt>
                <c:pt idx="731">
                  <c:v>1.8197400961071201E-2</c:v>
                </c:pt>
                <c:pt idx="732">
                  <c:v>2.46988997484246E-2</c:v>
                </c:pt>
                <c:pt idx="733">
                  <c:v>6.9193736029167898E-3</c:v>
                </c:pt>
                <c:pt idx="734">
                  <c:v>2.3133744796117101E-2</c:v>
                </c:pt>
                <c:pt idx="735">
                  <c:v>1.9651143190761399E-2</c:v>
                </c:pt>
                <c:pt idx="736">
                  <c:v>2.02719035247961E-2</c:v>
                </c:pt>
                <c:pt idx="737">
                  <c:v>0.58750298619270303</c:v>
                </c:pt>
                <c:pt idx="738">
                  <c:v>2.2066301045318398E-2</c:v>
                </c:pt>
                <c:pt idx="739">
                  <c:v>6.3648302108049296E-2</c:v>
                </c:pt>
                <c:pt idx="740">
                  <c:v>2.0376272965222601E-2</c:v>
                </c:pt>
                <c:pt idx="741">
                  <c:v>1.4860771906872501E-2</c:v>
                </c:pt>
                <c:pt idx="742">
                  <c:v>1.5898465955008999E-2</c:v>
                </c:pt>
                <c:pt idx="743">
                  <c:v>8.3672804757952603E-3</c:v>
                </c:pt>
                <c:pt idx="744">
                  <c:v>9.1932384918133395E-3</c:v>
                </c:pt>
                <c:pt idx="745">
                  <c:v>1.8551114325721998E-2</c:v>
                </c:pt>
                <c:pt idx="746">
                  <c:v>1.5992116803924199E-2</c:v>
                </c:pt>
                <c:pt idx="747">
                  <c:v>2.1898366200427202E-2</c:v>
                </c:pt>
                <c:pt idx="748">
                  <c:v>8.7761769692103003E-2</c:v>
                </c:pt>
                <c:pt idx="749">
                  <c:v>1.4261045774522499E-3</c:v>
                </c:pt>
                <c:pt idx="750">
                  <c:v>1.3555801007896599E-2</c:v>
                </c:pt>
                <c:pt idx="751">
                  <c:v>0.13268709306915599</c:v>
                </c:pt>
                <c:pt idx="752">
                  <c:v>7.5381187101205196E-3</c:v>
                </c:pt>
                <c:pt idx="753">
                  <c:v>0.13175631624956899</c:v>
                </c:pt>
                <c:pt idx="754">
                  <c:v>1.23947823109726E-2</c:v>
                </c:pt>
                <c:pt idx="755">
                  <c:v>0.111785486340522</c:v>
                </c:pt>
                <c:pt idx="756">
                  <c:v>8.8175314789016995E-3</c:v>
                </c:pt>
                <c:pt idx="757">
                  <c:v>0.90250859657923399</c:v>
                </c:pt>
                <c:pt idx="758">
                  <c:v>5.57430063684781E-2</c:v>
                </c:pt>
                <c:pt idx="759">
                  <c:v>7.3020192794501703E-3</c:v>
                </c:pt>
                <c:pt idx="760">
                  <c:v>1.4246085503449E-2</c:v>
                </c:pt>
                <c:pt idx="761">
                  <c:v>3.2468091696500702E-2</c:v>
                </c:pt>
                <c:pt idx="762">
                  <c:v>2.3985501999656302E-2</c:v>
                </c:pt>
                <c:pt idx="763">
                  <c:v>2.2069250233471401E-2</c:v>
                </c:pt>
                <c:pt idx="764">
                  <c:v>1.8800169229507401E-2</c:v>
                </c:pt>
                <c:pt idx="765">
                  <c:v>4.3342868642260602E-3</c:v>
                </c:pt>
                <c:pt idx="766">
                  <c:v>1.55815842250982E-2</c:v>
                </c:pt>
                <c:pt idx="767">
                  <c:v>1.11243251400689E-2</c:v>
                </c:pt>
                <c:pt idx="768">
                  <c:v>8.7917163812865802E-3</c:v>
                </c:pt>
                <c:pt idx="769">
                  <c:v>0.46428525447845398</c:v>
                </c:pt>
                <c:pt idx="770">
                  <c:v>9.0394735646744506E-3</c:v>
                </c:pt>
                <c:pt idx="771">
                  <c:v>2.9518070475508699E-2</c:v>
                </c:pt>
                <c:pt idx="772">
                  <c:v>2.15240182975928E-2</c:v>
                </c:pt>
                <c:pt idx="773">
                  <c:v>3.7997074425220399E-2</c:v>
                </c:pt>
                <c:pt idx="774">
                  <c:v>0.11933444192012101</c:v>
                </c:pt>
                <c:pt idx="775">
                  <c:v>4.0174935633937502E-2</c:v>
                </c:pt>
                <c:pt idx="776">
                  <c:v>9.8863855625192301E-3</c:v>
                </c:pt>
                <c:pt idx="777">
                  <c:v>1.69637301005423E-2</c:v>
                </c:pt>
                <c:pt idx="778">
                  <c:v>1.08678837617238E-2</c:v>
                </c:pt>
                <c:pt idx="779">
                  <c:v>2.9353759872416601E-2</c:v>
                </c:pt>
                <c:pt idx="780">
                  <c:v>2.4429715548952399E-2</c:v>
                </c:pt>
                <c:pt idx="781">
                  <c:v>2.3796572660406402E-2</c:v>
                </c:pt>
                <c:pt idx="782">
                  <c:v>5.1300415148337601E-2</c:v>
                </c:pt>
                <c:pt idx="783">
                  <c:v>5.1300415148337601E-2</c:v>
                </c:pt>
                <c:pt idx="784">
                  <c:v>4.1330593948562901E-2</c:v>
                </c:pt>
                <c:pt idx="785">
                  <c:v>3.5685788529614598E-2</c:v>
                </c:pt>
                <c:pt idx="786">
                  <c:v>3.6289650325973803E-2</c:v>
                </c:pt>
                <c:pt idx="787">
                  <c:v>7.5316201740254904E-3</c:v>
                </c:pt>
                <c:pt idx="788">
                  <c:v>6.3533355792363397E-2</c:v>
                </c:pt>
                <c:pt idx="789">
                  <c:v>1.5155772057672301E-2</c:v>
                </c:pt>
                <c:pt idx="790">
                  <c:v>0.161678453286488</c:v>
                </c:pt>
                <c:pt idx="791">
                  <c:v>1.0658007115125601E-2</c:v>
                </c:pt>
                <c:pt idx="792">
                  <c:v>6.4894604807098702E-2</c:v>
                </c:pt>
                <c:pt idx="793">
                  <c:v>1.53764955078562E-2</c:v>
                </c:pt>
                <c:pt idx="794">
                  <c:v>1.47533202543854E-2</c:v>
                </c:pt>
                <c:pt idx="795">
                  <c:v>2.99528948962688E-2</c:v>
                </c:pt>
                <c:pt idx="796">
                  <c:v>6.1992620661233799E-3</c:v>
                </c:pt>
                <c:pt idx="797">
                  <c:v>8.6548641168822799E-3</c:v>
                </c:pt>
                <c:pt idx="798">
                  <c:v>1.7397268054385899E-2</c:v>
                </c:pt>
                <c:pt idx="799">
                  <c:v>7.7892120461910902E-3</c:v>
                </c:pt>
                <c:pt idx="800">
                  <c:v>4.0883999317884397E-2</c:v>
                </c:pt>
                <c:pt idx="801">
                  <c:v>3.1713727240761103E-2</c:v>
                </c:pt>
                <c:pt idx="802">
                  <c:v>0.26188136388858102</c:v>
                </c:pt>
                <c:pt idx="803">
                  <c:v>5.3617322817444801E-2</c:v>
                </c:pt>
                <c:pt idx="804">
                  <c:v>3.4456152468919699E-2</c:v>
                </c:pt>
                <c:pt idx="805">
                  <c:v>3.0666684227374599E-3</c:v>
                </c:pt>
                <c:pt idx="806">
                  <c:v>0.17686755085984801</c:v>
                </c:pt>
                <c:pt idx="807">
                  <c:v>5.3950604051351499E-2</c:v>
                </c:pt>
                <c:pt idx="808">
                  <c:v>4.2700529719392401E-2</c:v>
                </c:pt>
                <c:pt idx="809">
                  <c:v>3.3872225011388403E-2</c:v>
                </c:pt>
                <c:pt idx="810">
                  <c:v>2.5444888936666101E-2</c:v>
                </c:pt>
                <c:pt idx="811">
                  <c:v>4.9597075364242E-3</c:v>
                </c:pt>
                <c:pt idx="812">
                  <c:v>1.6814430865148701E-2</c:v>
                </c:pt>
                <c:pt idx="813">
                  <c:v>2.9615574671576401E-2</c:v>
                </c:pt>
                <c:pt idx="814">
                  <c:v>1.22438411538799E-2</c:v>
                </c:pt>
                <c:pt idx="815">
                  <c:v>3.1017708281675899E-2</c:v>
                </c:pt>
                <c:pt idx="816">
                  <c:v>3.0832413894434699E-2</c:v>
                </c:pt>
                <c:pt idx="817">
                  <c:v>9.9066326705117991E-3</c:v>
                </c:pt>
                <c:pt idx="818">
                  <c:v>3.0840235141416299E-2</c:v>
                </c:pt>
                <c:pt idx="819">
                  <c:v>2.64337509870529E-2</c:v>
                </c:pt>
                <c:pt idx="820">
                  <c:v>9.0825030580163002E-2</c:v>
                </c:pt>
                <c:pt idx="821">
                  <c:v>3.2512155982355198E-2</c:v>
                </c:pt>
                <c:pt idx="822">
                  <c:v>2.1748660947196099E-3</c:v>
                </c:pt>
                <c:pt idx="823">
                  <c:v>7.0381984114646903E-3</c:v>
                </c:pt>
                <c:pt idx="824">
                  <c:v>0.202503978585203</c:v>
                </c:pt>
                <c:pt idx="825">
                  <c:v>1.02867217113574E-2</c:v>
                </c:pt>
                <c:pt idx="826">
                  <c:v>4.7964350630839599E-2</c:v>
                </c:pt>
                <c:pt idx="827">
                  <c:v>1.8962255058189201E-2</c:v>
                </c:pt>
                <c:pt idx="828">
                  <c:v>0.68520500262578299</c:v>
                </c:pt>
                <c:pt idx="829">
                  <c:v>7.5429397324720995E-2</c:v>
                </c:pt>
                <c:pt idx="830">
                  <c:v>0.31222678348422001</c:v>
                </c:pt>
                <c:pt idx="831">
                  <c:v>2.46250697722037E-2</c:v>
                </c:pt>
                <c:pt idx="832">
                  <c:v>2.8244235863288201E-2</c:v>
                </c:pt>
                <c:pt idx="833">
                  <c:v>5.3949430584907497E-2</c:v>
                </c:pt>
                <c:pt idx="834">
                  <c:v>0.122467455764611</c:v>
                </c:pt>
                <c:pt idx="835">
                  <c:v>0.105995472520589</c:v>
                </c:pt>
                <c:pt idx="836">
                  <c:v>3.7136152386665303E-2</c:v>
                </c:pt>
                <c:pt idx="837">
                  <c:v>7.6312846193710898E-2</c:v>
                </c:pt>
                <c:pt idx="838">
                  <c:v>0.15711789329846601</c:v>
                </c:pt>
                <c:pt idx="839">
                  <c:v>7.4655854453643103E-2</c:v>
                </c:pt>
                <c:pt idx="840">
                  <c:v>4.5594650631149598E-3</c:v>
                </c:pt>
                <c:pt idx="841">
                  <c:v>0.106630350152651</c:v>
                </c:pt>
                <c:pt idx="842">
                  <c:v>1.3047490889827399E-2</c:v>
                </c:pt>
                <c:pt idx="843">
                  <c:v>1.8403039624293599E-2</c:v>
                </c:pt>
                <c:pt idx="844">
                  <c:v>1.75089441860715E-2</c:v>
                </c:pt>
                <c:pt idx="845">
                  <c:v>9.4142464998488596E-3</c:v>
                </c:pt>
                <c:pt idx="846">
                  <c:v>0.151251402993996</c:v>
                </c:pt>
                <c:pt idx="847">
                  <c:v>8.4477214453120997E-3</c:v>
                </c:pt>
                <c:pt idx="848">
                  <c:v>2.2754888360698999E-2</c:v>
                </c:pt>
                <c:pt idx="849">
                  <c:v>3.3221656456589699E-2</c:v>
                </c:pt>
                <c:pt idx="850">
                  <c:v>1.04100957978516E-2</c:v>
                </c:pt>
                <c:pt idx="851">
                  <c:v>1.6893434959153301E-2</c:v>
                </c:pt>
                <c:pt idx="852">
                  <c:v>8.4724300851424503E-2</c:v>
                </c:pt>
                <c:pt idx="853">
                  <c:v>1.8962036197384201E-2</c:v>
                </c:pt>
                <c:pt idx="854">
                  <c:v>3.1192217022180498E-2</c:v>
                </c:pt>
                <c:pt idx="855">
                  <c:v>4.5150480543573603E-2</c:v>
                </c:pt>
                <c:pt idx="856">
                  <c:v>3.2899870226780502E-2</c:v>
                </c:pt>
                <c:pt idx="857">
                  <c:v>3.4781693170468003E-2</c:v>
                </c:pt>
                <c:pt idx="858">
                  <c:v>1.0327298349390401E-2</c:v>
                </c:pt>
                <c:pt idx="859">
                  <c:v>2.36127513926476E-2</c:v>
                </c:pt>
                <c:pt idx="860">
                  <c:v>3.37710231542587E-2</c:v>
                </c:pt>
                <c:pt idx="861">
                  <c:v>1.6627479499826799E-2</c:v>
                </c:pt>
                <c:pt idx="862">
                  <c:v>1.15072840514282E-2</c:v>
                </c:pt>
                <c:pt idx="863">
                  <c:v>0.35816631217797601</c:v>
                </c:pt>
                <c:pt idx="864">
                  <c:v>5.6419704730311999E-2</c:v>
                </c:pt>
                <c:pt idx="865">
                  <c:v>2.5461862795054899E-2</c:v>
                </c:pt>
                <c:pt idx="866">
                  <c:v>2.47699506580829E-2</c:v>
                </c:pt>
                <c:pt idx="867">
                  <c:v>0.128323922554651</c:v>
                </c:pt>
                <c:pt idx="868">
                  <c:v>1.56395905651152E-2</c:v>
                </c:pt>
                <c:pt idx="869">
                  <c:v>0.16835276285807199</c:v>
                </c:pt>
                <c:pt idx="870">
                  <c:v>6.0057770460843998E-2</c:v>
                </c:pt>
                <c:pt idx="871">
                  <c:v>7.1217094082385198E-3</c:v>
                </c:pt>
                <c:pt idx="872">
                  <c:v>1.7711517439844698E-2</c:v>
                </c:pt>
                <c:pt idx="873">
                  <c:v>1.01628856112559E-2</c:v>
                </c:pt>
                <c:pt idx="874">
                  <c:v>9.6956383436918203E-2</c:v>
                </c:pt>
                <c:pt idx="875">
                  <c:v>1.49736873572692E-2</c:v>
                </c:pt>
                <c:pt idx="876">
                  <c:v>5.3791653675337604E-3</c:v>
                </c:pt>
                <c:pt idx="877">
                  <c:v>7.56607678097983E-3</c:v>
                </c:pt>
                <c:pt idx="878">
                  <c:v>8.0243146667877796E-2</c:v>
                </c:pt>
                <c:pt idx="879">
                  <c:v>1.73667912992338E-2</c:v>
                </c:pt>
                <c:pt idx="880">
                  <c:v>1.9027758855372601E-2</c:v>
                </c:pt>
                <c:pt idx="881">
                  <c:v>0.117068308716019</c:v>
                </c:pt>
                <c:pt idx="882">
                  <c:v>1.23822928095857E-2</c:v>
                </c:pt>
                <c:pt idx="883">
                  <c:v>1.05198576735953E-2</c:v>
                </c:pt>
                <c:pt idx="884">
                  <c:v>1.0515511191139601E-2</c:v>
                </c:pt>
                <c:pt idx="885">
                  <c:v>1.40029316147168E-2</c:v>
                </c:pt>
                <c:pt idx="886">
                  <c:v>1.3123874707768299E-2</c:v>
                </c:pt>
                <c:pt idx="887">
                  <c:v>7.5637595728039698E-3</c:v>
                </c:pt>
                <c:pt idx="888">
                  <c:v>6.6723658392826707E-2</c:v>
                </c:pt>
                <c:pt idx="889">
                  <c:v>1.09171483976145E-2</c:v>
                </c:pt>
                <c:pt idx="890">
                  <c:v>1.4380588972320099E-2</c:v>
                </c:pt>
                <c:pt idx="891">
                  <c:v>0.24179489413897101</c:v>
                </c:pt>
                <c:pt idx="892">
                  <c:v>1.5930760962267702E-2</c:v>
                </c:pt>
                <c:pt idx="893">
                  <c:v>6.7418000350395801E-2</c:v>
                </c:pt>
                <c:pt idx="894">
                  <c:v>2.0940376445650999E-2</c:v>
                </c:pt>
                <c:pt idx="895">
                  <c:v>2.57438632349173E-2</c:v>
                </c:pt>
                <c:pt idx="896">
                  <c:v>2.6934104505926301E-2</c:v>
                </c:pt>
                <c:pt idx="897">
                  <c:v>1.4412268375356901E-2</c:v>
                </c:pt>
                <c:pt idx="898">
                  <c:v>2.4911983714749401E-2</c:v>
                </c:pt>
                <c:pt idx="899">
                  <c:v>2.31397117798527E-2</c:v>
                </c:pt>
                <c:pt idx="900">
                  <c:v>1.49773489683866E-2</c:v>
                </c:pt>
                <c:pt idx="901">
                  <c:v>5.217150086537E-3</c:v>
                </c:pt>
                <c:pt idx="902">
                  <c:v>0.52057932813962204</c:v>
                </c:pt>
                <c:pt idx="903">
                  <c:v>0.14291261881589801</c:v>
                </c:pt>
                <c:pt idx="904">
                  <c:v>1.38505523403485E-2</c:v>
                </c:pt>
                <c:pt idx="905">
                  <c:v>2.2855586682756699E-2</c:v>
                </c:pt>
                <c:pt idx="906">
                  <c:v>1.7142360098659899E-2</c:v>
                </c:pt>
                <c:pt idx="907">
                  <c:v>1.03223863989114E-2</c:v>
                </c:pt>
                <c:pt idx="908">
                  <c:v>4.54533770680427E-2</c:v>
                </c:pt>
                <c:pt idx="909">
                  <c:v>1.4318940229713899E-2</c:v>
                </c:pt>
                <c:pt idx="910">
                  <c:v>2.5434341592093301E-2</c:v>
                </c:pt>
                <c:pt idx="911">
                  <c:v>1.39110973104834E-2</c:v>
                </c:pt>
                <c:pt idx="912">
                  <c:v>1.0259577694038499E-2</c:v>
                </c:pt>
                <c:pt idx="913">
                  <c:v>1.49820780692001E-2</c:v>
                </c:pt>
                <c:pt idx="914">
                  <c:v>2.18455704549948E-2</c:v>
                </c:pt>
                <c:pt idx="915">
                  <c:v>2.4273465387523101E-2</c:v>
                </c:pt>
                <c:pt idx="916">
                  <c:v>0.77880007028579701</c:v>
                </c:pt>
                <c:pt idx="917">
                  <c:v>1.6876107392211698E-2</c:v>
                </c:pt>
                <c:pt idx="918">
                  <c:v>5.5880985843638504E-3</c:v>
                </c:pt>
                <c:pt idx="919">
                  <c:v>1.62759004160761E-2</c:v>
                </c:pt>
                <c:pt idx="920">
                  <c:v>3.8329238382478502E-2</c:v>
                </c:pt>
                <c:pt idx="921">
                  <c:v>0.53869829575220696</c:v>
                </c:pt>
                <c:pt idx="922">
                  <c:v>3.5810689752300499E-2</c:v>
                </c:pt>
                <c:pt idx="923">
                  <c:v>0.265875441332658</c:v>
                </c:pt>
                <c:pt idx="924">
                  <c:v>7.7720942596594504E-3</c:v>
                </c:pt>
                <c:pt idx="925">
                  <c:v>1.17430441702405E-2</c:v>
                </c:pt>
                <c:pt idx="926">
                  <c:v>1.19816061730186E-2</c:v>
                </c:pt>
                <c:pt idx="927">
                  <c:v>4.9083560705184902E-2</c:v>
                </c:pt>
                <c:pt idx="928">
                  <c:v>2.5342347100377E-2</c:v>
                </c:pt>
                <c:pt idx="929">
                  <c:v>2.64717374617854E-2</c:v>
                </c:pt>
                <c:pt idx="930">
                  <c:v>0.25520708660284602</c:v>
                </c:pt>
                <c:pt idx="931">
                  <c:v>3.1050916140278099E-2</c:v>
                </c:pt>
                <c:pt idx="932">
                  <c:v>8.0990390270017001E-3</c:v>
                </c:pt>
                <c:pt idx="933">
                  <c:v>4.3497975294788598E-2</c:v>
                </c:pt>
                <c:pt idx="934">
                  <c:v>7.6895177985231003E-2</c:v>
                </c:pt>
                <c:pt idx="935">
                  <c:v>0.42188244313001599</c:v>
                </c:pt>
                <c:pt idx="936">
                  <c:v>1.64415774246056E-2</c:v>
                </c:pt>
                <c:pt idx="937">
                  <c:v>5.1571246857444401E-2</c:v>
                </c:pt>
                <c:pt idx="938">
                  <c:v>1.53576391749084E-2</c:v>
                </c:pt>
                <c:pt idx="939">
                  <c:v>0.117143022517363</c:v>
                </c:pt>
                <c:pt idx="940">
                  <c:v>5.9040685805181597E-2</c:v>
                </c:pt>
                <c:pt idx="941">
                  <c:v>7.4696031709512003E-3</c:v>
                </c:pt>
                <c:pt idx="942">
                  <c:v>6.4799701794981901E-2</c:v>
                </c:pt>
                <c:pt idx="943">
                  <c:v>1.04126955848187E-2</c:v>
                </c:pt>
                <c:pt idx="944">
                  <c:v>0.79469450314839596</c:v>
                </c:pt>
                <c:pt idx="945">
                  <c:v>2.2451790980994701E-2</c:v>
                </c:pt>
                <c:pt idx="946">
                  <c:v>2.2910792691012202E-2</c:v>
                </c:pt>
                <c:pt idx="947">
                  <c:v>1.85814639553427E-2</c:v>
                </c:pt>
                <c:pt idx="948">
                  <c:v>1.44782185864945E-2</c:v>
                </c:pt>
                <c:pt idx="949">
                  <c:v>5.9441786880294403E-2</c:v>
                </c:pt>
                <c:pt idx="950">
                  <c:v>1.4707362900177601E-2</c:v>
                </c:pt>
                <c:pt idx="951">
                  <c:v>3.0637868680059899E-2</c:v>
                </c:pt>
                <c:pt idx="952">
                  <c:v>9.1853852888258702E-3</c:v>
                </c:pt>
                <c:pt idx="953">
                  <c:v>6.8960217759013107E-2</c:v>
                </c:pt>
                <c:pt idx="954">
                  <c:v>4.3058870942331798E-3</c:v>
                </c:pt>
                <c:pt idx="955">
                  <c:v>1.1125323944725001E-2</c:v>
                </c:pt>
                <c:pt idx="956">
                  <c:v>2.2137905781467699E-2</c:v>
                </c:pt>
                <c:pt idx="957">
                  <c:v>0.74186940987904804</c:v>
                </c:pt>
                <c:pt idx="958">
                  <c:v>1.1066855397075401E-2</c:v>
                </c:pt>
                <c:pt idx="959">
                  <c:v>3.0880987644195501E-2</c:v>
                </c:pt>
                <c:pt idx="960">
                  <c:v>5.52466677618213E-3</c:v>
                </c:pt>
                <c:pt idx="961">
                  <c:v>2.22617934147516E-2</c:v>
                </c:pt>
                <c:pt idx="962">
                  <c:v>1.5511671081185299E-2</c:v>
                </c:pt>
                <c:pt idx="963">
                  <c:v>0.95715546607971203</c:v>
                </c:pt>
                <c:pt idx="964">
                  <c:v>3.3086194035907499E-2</c:v>
                </c:pt>
                <c:pt idx="965">
                  <c:v>3.9315040533741297E-2</c:v>
                </c:pt>
                <c:pt idx="966">
                  <c:v>3.3434027185042701E-2</c:v>
                </c:pt>
                <c:pt idx="967">
                  <c:v>7.3484637153645302E-3</c:v>
                </c:pt>
                <c:pt idx="968">
                  <c:v>0.17562976727883001</c:v>
                </c:pt>
                <c:pt idx="969">
                  <c:v>1.0020419179151399E-2</c:v>
                </c:pt>
                <c:pt idx="970">
                  <c:v>5.6335837890704399E-2</c:v>
                </c:pt>
                <c:pt idx="971">
                  <c:v>3.7916368183990301E-2</c:v>
                </c:pt>
                <c:pt idx="972">
                  <c:v>5.6868388007084499E-2</c:v>
                </c:pt>
                <c:pt idx="973">
                  <c:v>1.2385378746936701E-2</c:v>
                </c:pt>
                <c:pt idx="974">
                  <c:v>6.85034568111101E-2</c:v>
                </c:pt>
                <c:pt idx="975">
                  <c:v>6.0595859463016197E-2</c:v>
                </c:pt>
                <c:pt idx="976">
                  <c:v>0.12490206460158</c:v>
                </c:pt>
                <c:pt idx="977">
                  <c:v>8.3905063569545704E-2</c:v>
                </c:pt>
                <c:pt idx="978">
                  <c:v>2.1024235213796299E-2</c:v>
                </c:pt>
                <c:pt idx="979">
                  <c:v>4.0343254804611199E-2</c:v>
                </c:pt>
                <c:pt idx="980">
                  <c:v>5.4510805134971897E-2</c:v>
                </c:pt>
                <c:pt idx="981">
                  <c:v>1.08716360603769E-2</c:v>
                </c:pt>
                <c:pt idx="982">
                  <c:v>2.0676056543986E-2</c:v>
                </c:pt>
                <c:pt idx="983">
                  <c:v>4.9734295035401901E-2</c:v>
                </c:pt>
                <c:pt idx="984">
                  <c:v>6.0779897806545096E-3</c:v>
                </c:pt>
                <c:pt idx="985">
                  <c:v>2.69527720908323E-2</c:v>
                </c:pt>
                <c:pt idx="986">
                  <c:v>6.15557034810384E-3</c:v>
                </c:pt>
                <c:pt idx="987">
                  <c:v>1.47366410431762E-2</c:v>
                </c:pt>
                <c:pt idx="988">
                  <c:v>2.6314844687779702E-2</c:v>
                </c:pt>
                <c:pt idx="989">
                  <c:v>0.40583376089731799</c:v>
                </c:pt>
                <c:pt idx="990">
                  <c:v>1.42802223563194E-2</c:v>
                </c:pt>
                <c:pt idx="991">
                  <c:v>3.68369153390328E-2</c:v>
                </c:pt>
                <c:pt idx="992">
                  <c:v>2.77252749850352E-2</c:v>
                </c:pt>
                <c:pt idx="993">
                  <c:v>3.6132247963299299E-3</c:v>
                </c:pt>
                <c:pt idx="994">
                  <c:v>1.63637458657225E-2</c:v>
                </c:pt>
                <c:pt idx="995">
                  <c:v>0.17165012160936899</c:v>
                </c:pt>
                <c:pt idx="996">
                  <c:v>2.7731449343264099E-2</c:v>
                </c:pt>
                <c:pt idx="997">
                  <c:v>2.9175199568271599E-2</c:v>
                </c:pt>
                <c:pt idx="998">
                  <c:v>0.42337003350257801</c:v>
                </c:pt>
                <c:pt idx="999">
                  <c:v>2.3397674473623401E-2</c:v>
                </c:pt>
                <c:pt idx="1000">
                  <c:v>4.3751308539261402E-2</c:v>
                </c:pt>
                <c:pt idx="1001">
                  <c:v>6.8758149185062702E-3</c:v>
                </c:pt>
                <c:pt idx="1002">
                  <c:v>1.4064419083297201E-2</c:v>
                </c:pt>
                <c:pt idx="1003">
                  <c:v>2.1823613593975701E-2</c:v>
                </c:pt>
                <c:pt idx="1004">
                  <c:v>9.8939002491533704E-3</c:v>
                </c:pt>
                <c:pt idx="1005">
                  <c:v>2.1887800345818199E-2</c:v>
                </c:pt>
                <c:pt idx="1006">
                  <c:v>2.5961654260754499E-2</c:v>
                </c:pt>
                <c:pt idx="1007">
                  <c:v>1.1813108654071799E-2</c:v>
                </c:pt>
                <c:pt idx="1008">
                  <c:v>2.9370761166016199E-2</c:v>
                </c:pt>
                <c:pt idx="1009">
                  <c:v>1.44947516576697E-2</c:v>
                </c:pt>
                <c:pt idx="1010">
                  <c:v>2.6429282190899E-2</c:v>
                </c:pt>
                <c:pt idx="1011">
                  <c:v>4.28090014805396E-2</c:v>
                </c:pt>
                <c:pt idx="1012">
                  <c:v>1.8786309286952001E-2</c:v>
                </c:pt>
                <c:pt idx="1013">
                  <c:v>8.7528838465611103E-2</c:v>
                </c:pt>
                <c:pt idx="1014">
                  <c:v>1.7475396705170398E-2</c:v>
                </c:pt>
                <c:pt idx="1015">
                  <c:v>1.6268794424831801E-2</c:v>
                </c:pt>
                <c:pt idx="1016">
                  <c:v>6.99604054292043E-2</c:v>
                </c:pt>
                <c:pt idx="1017">
                  <c:v>0.106555353229244</c:v>
                </c:pt>
                <c:pt idx="1018">
                  <c:v>7.5558441380659702E-2</c:v>
                </c:pt>
                <c:pt idx="1019">
                  <c:v>0.158864315599203</c:v>
                </c:pt>
                <c:pt idx="1020">
                  <c:v>3.11284502968192E-2</c:v>
                </c:pt>
                <c:pt idx="1021">
                  <c:v>4.9154076725244501E-2</c:v>
                </c:pt>
                <c:pt idx="1022">
                  <c:v>8.4657846600748599E-3</c:v>
                </c:pt>
                <c:pt idx="1023">
                  <c:v>6.1283438311268796E-3</c:v>
                </c:pt>
                <c:pt idx="1024">
                  <c:v>4.3426807969808502E-2</c:v>
                </c:pt>
                <c:pt idx="1025">
                  <c:v>2.0889034029096299E-2</c:v>
                </c:pt>
                <c:pt idx="1026">
                  <c:v>6.9517012064655602E-3</c:v>
                </c:pt>
                <c:pt idx="1027">
                  <c:v>4.7723799167821799E-3</c:v>
                </c:pt>
                <c:pt idx="1028">
                  <c:v>2.5682414881885E-2</c:v>
                </c:pt>
                <c:pt idx="1029">
                  <c:v>2.3901741641263099E-2</c:v>
                </c:pt>
                <c:pt idx="1030">
                  <c:v>1.5253942459821699E-2</c:v>
                </c:pt>
                <c:pt idx="1031">
                  <c:v>4.14097110430399E-2</c:v>
                </c:pt>
                <c:pt idx="1032">
                  <c:v>1.6464569295445999E-2</c:v>
                </c:pt>
                <c:pt idx="1033">
                  <c:v>6.2704568107922798E-2</c:v>
                </c:pt>
                <c:pt idx="1034">
                  <c:v>2.7985040719310399E-2</c:v>
                </c:pt>
                <c:pt idx="1035">
                  <c:v>8.3148713068415692E-3</c:v>
                </c:pt>
                <c:pt idx="1036">
                  <c:v>2.39520693818728E-2</c:v>
                </c:pt>
                <c:pt idx="1037">
                  <c:v>1.14699671200166E-2</c:v>
                </c:pt>
                <c:pt idx="1038">
                  <c:v>5.3720097988843897E-2</c:v>
                </c:pt>
                <c:pt idx="1039">
                  <c:v>0.25786000241835899</c:v>
                </c:pt>
                <c:pt idx="1040">
                  <c:v>6.6967283686002105E-2</c:v>
                </c:pt>
                <c:pt idx="1041">
                  <c:v>1.6365908086299799E-2</c:v>
                </c:pt>
                <c:pt idx="1042">
                  <c:v>3.4096691136558797E-2</c:v>
                </c:pt>
                <c:pt idx="1043">
                  <c:v>4.4099322597806597E-3</c:v>
                </c:pt>
                <c:pt idx="1044">
                  <c:v>1.1194277166699299E-2</c:v>
                </c:pt>
                <c:pt idx="1045">
                  <c:v>7.2243095686038303E-2</c:v>
                </c:pt>
                <c:pt idx="1046">
                  <c:v>2.5225373295446201E-2</c:v>
                </c:pt>
                <c:pt idx="1047">
                  <c:v>2.9574618364373799E-2</c:v>
                </c:pt>
                <c:pt idx="1048">
                  <c:v>3.2060340667764302E-2</c:v>
                </c:pt>
                <c:pt idx="1049">
                  <c:v>9.7537189722061105E-3</c:v>
                </c:pt>
                <c:pt idx="1050">
                  <c:v>0.20372838278611499</c:v>
                </c:pt>
                <c:pt idx="1051">
                  <c:v>3.03922270735104E-2</c:v>
                </c:pt>
                <c:pt idx="1052">
                  <c:v>4.1675126800934402E-2</c:v>
                </c:pt>
                <c:pt idx="1053">
                  <c:v>1.7283562881251099E-2</c:v>
                </c:pt>
                <c:pt idx="1054">
                  <c:v>3.6796555543939201E-2</c:v>
                </c:pt>
                <c:pt idx="1055">
                  <c:v>2.1153102008004899E-2</c:v>
                </c:pt>
                <c:pt idx="1056">
                  <c:v>1.89084016407529E-2</c:v>
                </c:pt>
                <c:pt idx="1057">
                  <c:v>9.5186578109860403E-3</c:v>
                </c:pt>
                <c:pt idx="1058">
                  <c:v>4.7751864088543998E-3</c:v>
                </c:pt>
                <c:pt idx="1059">
                  <c:v>1.8677385523915201E-2</c:v>
                </c:pt>
                <c:pt idx="1060">
                  <c:v>3.6331651111443798E-2</c:v>
                </c:pt>
                <c:pt idx="1061">
                  <c:v>5.19027347521235E-3</c:v>
                </c:pt>
                <c:pt idx="1062">
                  <c:v>2.3333119849363902E-2</c:v>
                </c:pt>
                <c:pt idx="1063">
                  <c:v>2.21624439582228E-2</c:v>
                </c:pt>
                <c:pt idx="1064">
                  <c:v>3.9508543908595997E-2</c:v>
                </c:pt>
                <c:pt idx="1065">
                  <c:v>2.63936904569466E-2</c:v>
                </c:pt>
                <c:pt idx="1066">
                  <c:v>2.23121090481678E-2</c:v>
                </c:pt>
                <c:pt idx="1067">
                  <c:v>0.32713788747787398</c:v>
                </c:pt>
                <c:pt idx="1068">
                  <c:v>2.64800212656458E-2</c:v>
                </c:pt>
                <c:pt idx="1069">
                  <c:v>9.1356317667911392E-3</c:v>
                </c:pt>
                <c:pt idx="1070">
                  <c:v>1.78164883206288E-2</c:v>
                </c:pt>
                <c:pt idx="1071">
                  <c:v>2.8179279218117401E-2</c:v>
                </c:pt>
                <c:pt idx="1072">
                  <c:v>0.73859713474909405</c:v>
                </c:pt>
                <c:pt idx="1073">
                  <c:v>9.1079764921838998E-3</c:v>
                </c:pt>
                <c:pt idx="1074">
                  <c:v>6.7148701598246804E-2</c:v>
                </c:pt>
                <c:pt idx="1075">
                  <c:v>2.4322669953107799E-2</c:v>
                </c:pt>
                <c:pt idx="1076">
                  <c:v>2.53418839226166E-2</c:v>
                </c:pt>
                <c:pt idx="1077">
                  <c:v>0.100676033645868</c:v>
                </c:pt>
                <c:pt idx="1078">
                  <c:v>8.3897312288172508E-3</c:v>
                </c:pt>
                <c:pt idx="1079">
                  <c:v>0.40515023469924899</c:v>
                </c:pt>
                <c:pt idx="1080">
                  <c:v>2.4063275428488799E-2</c:v>
                </c:pt>
                <c:pt idx="1081">
                  <c:v>2.6050198202331801E-2</c:v>
                </c:pt>
                <c:pt idx="1082">
                  <c:v>6.2341404457887002E-3</c:v>
                </c:pt>
                <c:pt idx="1083">
                  <c:v>9.3868711652855003E-3</c:v>
                </c:pt>
                <c:pt idx="1084">
                  <c:v>2.5002789373199101E-2</c:v>
                </c:pt>
                <c:pt idx="1085">
                  <c:v>2.8250863775610899E-2</c:v>
                </c:pt>
                <c:pt idx="1086">
                  <c:v>1.75913185812532E-2</c:v>
                </c:pt>
                <c:pt idx="1087">
                  <c:v>8.4726028144359505E-2</c:v>
                </c:pt>
                <c:pt idx="1088">
                  <c:v>1.7288458533584999E-2</c:v>
                </c:pt>
                <c:pt idx="1089">
                  <c:v>3.5164090494314799E-2</c:v>
                </c:pt>
                <c:pt idx="1090">
                  <c:v>2.2199057973921299E-2</c:v>
                </c:pt>
                <c:pt idx="1091">
                  <c:v>7.8798627364449203E-3</c:v>
                </c:pt>
                <c:pt idx="1092">
                  <c:v>1.5554865201314201E-2</c:v>
                </c:pt>
                <c:pt idx="1093">
                  <c:v>1.6566939186304801E-2</c:v>
                </c:pt>
                <c:pt idx="1094">
                  <c:v>0.17760893205801601</c:v>
                </c:pt>
                <c:pt idx="1095">
                  <c:v>0.65221519271532602</c:v>
                </c:pt>
                <c:pt idx="1096">
                  <c:v>3.8332145661115598E-2</c:v>
                </c:pt>
                <c:pt idx="1097">
                  <c:v>4.0700860321521697E-2</c:v>
                </c:pt>
                <c:pt idx="1098">
                  <c:v>0.25940457979838</c:v>
                </c:pt>
                <c:pt idx="1099">
                  <c:v>4.9202947566906602E-2</c:v>
                </c:pt>
                <c:pt idx="1100">
                  <c:v>0.84378027915954501</c:v>
                </c:pt>
                <c:pt idx="1101">
                  <c:v>6.7547398308912904E-2</c:v>
                </c:pt>
                <c:pt idx="1102">
                  <c:v>5.1682650422056498E-2</c:v>
                </c:pt>
                <c:pt idx="1103">
                  <c:v>3.2561618834733901E-2</c:v>
                </c:pt>
                <c:pt idx="1104">
                  <c:v>3.1495481108625697E-2</c:v>
                </c:pt>
                <c:pt idx="1105">
                  <c:v>5.18938425617913E-3</c:v>
                </c:pt>
                <c:pt idx="1106">
                  <c:v>1.32813230156898E-2</c:v>
                </c:pt>
                <c:pt idx="1107">
                  <c:v>5.5694128386676303E-3</c:v>
                </c:pt>
                <c:pt idx="1108">
                  <c:v>0.26651530091961201</c:v>
                </c:pt>
                <c:pt idx="1109">
                  <c:v>0.53273584445317501</c:v>
                </c:pt>
                <c:pt idx="1110">
                  <c:v>2.2866991348564601E-2</c:v>
                </c:pt>
                <c:pt idx="1111">
                  <c:v>2.5140778782467E-2</c:v>
                </c:pt>
                <c:pt idx="1112">
                  <c:v>1.65747202311952E-2</c:v>
                </c:pt>
                <c:pt idx="1113">
                  <c:v>3.4872963248441598E-3</c:v>
                </c:pt>
                <c:pt idx="1114">
                  <c:v>1.17084880669911E-2</c:v>
                </c:pt>
                <c:pt idx="1115">
                  <c:v>1.52230268965164E-2</c:v>
                </c:pt>
                <c:pt idx="1116">
                  <c:v>1.92036852628613E-2</c:v>
                </c:pt>
                <c:pt idx="1117">
                  <c:v>1.3888623875876201E-2</c:v>
                </c:pt>
                <c:pt idx="1118">
                  <c:v>0.90660540262858003</c:v>
                </c:pt>
                <c:pt idx="1119">
                  <c:v>1.1620532410840099E-2</c:v>
                </c:pt>
                <c:pt idx="1120">
                  <c:v>2.06471301304797E-2</c:v>
                </c:pt>
                <c:pt idx="1121">
                  <c:v>0.44081616650025002</c:v>
                </c:pt>
                <c:pt idx="1122">
                  <c:v>0.18499988317489599</c:v>
                </c:pt>
                <c:pt idx="1123">
                  <c:v>1.93080776371061E-2</c:v>
                </c:pt>
                <c:pt idx="1124">
                  <c:v>1.9240978329131998E-2</c:v>
                </c:pt>
                <c:pt idx="1125">
                  <c:v>4.68366726612051E-2</c:v>
                </c:pt>
                <c:pt idx="1126">
                  <c:v>4.9839123462637198E-2</c:v>
                </c:pt>
                <c:pt idx="1127">
                  <c:v>3.7303824598590503E-2</c:v>
                </c:pt>
                <c:pt idx="1128">
                  <c:v>0.13924543062845801</c:v>
                </c:pt>
                <c:pt idx="1129">
                  <c:v>6.0641122361024202E-2</c:v>
                </c:pt>
                <c:pt idx="1130">
                  <c:v>1.22029936561981E-2</c:v>
                </c:pt>
                <c:pt idx="1131">
                  <c:v>4.2486998252570601E-2</c:v>
                </c:pt>
                <c:pt idx="1132">
                  <c:v>3.5997716865191799E-3</c:v>
                </c:pt>
                <c:pt idx="1133">
                  <c:v>5.90103181699911E-3</c:v>
                </c:pt>
                <c:pt idx="1134">
                  <c:v>4.3907693897684397E-2</c:v>
                </c:pt>
                <c:pt idx="1135">
                  <c:v>1.37598409783095E-2</c:v>
                </c:pt>
                <c:pt idx="1136">
                  <c:v>2.98558466602116E-3</c:v>
                </c:pt>
                <c:pt idx="1137">
                  <c:v>1.36536234834541E-2</c:v>
                </c:pt>
                <c:pt idx="1138">
                  <c:v>1.8096794995168801E-2</c:v>
                </c:pt>
                <c:pt idx="1139">
                  <c:v>1.11892110823343E-2</c:v>
                </c:pt>
                <c:pt idx="1140">
                  <c:v>1.2796523243499201E-2</c:v>
                </c:pt>
                <c:pt idx="1141">
                  <c:v>3.1800409778952599E-2</c:v>
                </c:pt>
                <c:pt idx="1142">
                  <c:v>1.27908408176153E-2</c:v>
                </c:pt>
                <c:pt idx="1143">
                  <c:v>1.3267329738785799E-2</c:v>
                </c:pt>
                <c:pt idx="1144">
                  <c:v>1.11798603708545E-2</c:v>
                </c:pt>
                <c:pt idx="1145">
                  <c:v>4.7596183915932899E-2</c:v>
                </c:pt>
                <c:pt idx="1146">
                  <c:v>5.8822580923636701E-2</c:v>
                </c:pt>
                <c:pt idx="1147">
                  <c:v>3.3825250342488199E-2</c:v>
                </c:pt>
                <c:pt idx="1148">
                  <c:v>9.7253392450511403E-3</c:v>
                </c:pt>
                <c:pt idx="1149">
                  <c:v>3.5440399001041997E-2</c:v>
                </c:pt>
                <c:pt idx="1150">
                  <c:v>4.1352396830916398E-2</c:v>
                </c:pt>
                <c:pt idx="1151">
                  <c:v>0.54547302921612995</c:v>
                </c:pt>
                <c:pt idx="1152">
                  <c:v>1.37831276127447E-2</c:v>
                </c:pt>
                <c:pt idx="1153">
                  <c:v>5.3945928812026901E-2</c:v>
                </c:pt>
                <c:pt idx="1154">
                  <c:v>1.29284158659478E-2</c:v>
                </c:pt>
                <c:pt idx="1155">
                  <c:v>1.8239834190656699E-2</c:v>
                </c:pt>
                <c:pt idx="1156">
                  <c:v>1.8457410857081399E-2</c:v>
                </c:pt>
                <c:pt idx="1157">
                  <c:v>3.5065238053599901E-2</c:v>
                </c:pt>
                <c:pt idx="1158">
                  <c:v>1.59826323700447E-2</c:v>
                </c:pt>
                <c:pt idx="1159">
                  <c:v>0.12551653633515</c:v>
                </c:pt>
                <c:pt idx="1160">
                  <c:v>2.5477586314082101E-2</c:v>
                </c:pt>
                <c:pt idx="1161">
                  <c:v>0.26540820300578999</c:v>
                </c:pt>
                <c:pt idx="1162">
                  <c:v>1.1233516192684499E-2</c:v>
                </c:pt>
                <c:pt idx="1163">
                  <c:v>1.7664315799871998E-2</c:v>
                </c:pt>
                <c:pt idx="1164">
                  <c:v>1.3291510132451801E-2</c:v>
                </c:pt>
                <c:pt idx="1165">
                  <c:v>5.6616690009832299E-2</c:v>
                </c:pt>
                <c:pt idx="1166">
                  <c:v>3.0073211916411902E-3</c:v>
                </c:pt>
                <c:pt idx="1167">
                  <c:v>2.5453623384237199E-2</c:v>
                </c:pt>
                <c:pt idx="1168">
                  <c:v>6.5641917909185096E-2</c:v>
                </c:pt>
                <c:pt idx="1169">
                  <c:v>4.05395297954479E-2</c:v>
                </c:pt>
                <c:pt idx="1170">
                  <c:v>0.13123893986145599</c:v>
                </c:pt>
                <c:pt idx="1171">
                  <c:v>3.2834719245632402E-2</c:v>
                </c:pt>
                <c:pt idx="1172">
                  <c:v>2.75102695450186E-2</c:v>
                </c:pt>
                <c:pt idx="1173">
                  <c:v>1.5301627572625799E-2</c:v>
                </c:pt>
                <c:pt idx="1174">
                  <c:v>6.3994222631057099E-2</c:v>
                </c:pt>
                <c:pt idx="1175">
                  <c:v>1.39523815984527E-2</c:v>
                </c:pt>
                <c:pt idx="1176">
                  <c:v>0.13426925862828801</c:v>
                </c:pt>
                <c:pt idx="1177">
                  <c:v>1.7952867473165102E-2</c:v>
                </c:pt>
                <c:pt idx="1178">
                  <c:v>1.5225936969121201E-2</c:v>
                </c:pt>
                <c:pt idx="1179">
                  <c:v>1.52145872901504E-2</c:v>
                </c:pt>
                <c:pt idx="1180">
                  <c:v>2.2526420652866301E-2</c:v>
                </c:pt>
                <c:pt idx="1181">
                  <c:v>5.6473420312007196E-3</c:v>
                </c:pt>
                <c:pt idx="1182">
                  <c:v>1.9775232300162301E-2</c:v>
                </c:pt>
                <c:pt idx="1183">
                  <c:v>0.18990823999047199</c:v>
                </c:pt>
                <c:pt idx="1184">
                  <c:v>6.8921534965435599E-2</c:v>
                </c:pt>
                <c:pt idx="1185">
                  <c:v>3.4763321901361097E-2</c:v>
                </c:pt>
                <c:pt idx="1186">
                  <c:v>1.06761163721481E-2</c:v>
                </c:pt>
                <c:pt idx="1187">
                  <c:v>3.8520146782199498E-2</c:v>
                </c:pt>
                <c:pt idx="1188">
                  <c:v>1.7271239155282499E-2</c:v>
                </c:pt>
                <c:pt idx="1189">
                  <c:v>2.2996590783198601E-2</c:v>
                </c:pt>
                <c:pt idx="1190">
                  <c:v>3.3937367921074199E-2</c:v>
                </c:pt>
                <c:pt idx="1191">
                  <c:v>7.0442547827648597E-3</c:v>
                </c:pt>
                <c:pt idx="1192">
                  <c:v>5.6952765211462898E-2</c:v>
                </c:pt>
                <c:pt idx="1193">
                  <c:v>4.1697368646661397E-2</c:v>
                </c:pt>
                <c:pt idx="1194">
                  <c:v>0.132037731508413</c:v>
                </c:pt>
                <c:pt idx="1195">
                  <c:v>1.8727634102106001E-2</c:v>
                </c:pt>
                <c:pt idx="1196">
                  <c:v>3.7321834514538403E-2</c:v>
                </c:pt>
                <c:pt idx="1197">
                  <c:v>5.8196741156279997E-3</c:v>
                </c:pt>
                <c:pt idx="1198">
                  <c:v>0.25392707188924102</c:v>
                </c:pt>
                <c:pt idx="1199">
                  <c:v>0.104752959062655</c:v>
                </c:pt>
                <c:pt idx="1200">
                  <c:v>0.200677100569009</c:v>
                </c:pt>
                <c:pt idx="1201">
                  <c:v>3.8416056583325003E-2</c:v>
                </c:pt>
                <c:pt idx="1202">
                  <c:v>3.6063397924105303E-2</c:v>
                </c:pt>
                <c:pt idx="1203">
                  <c:v>1.68561885754267E-2</c:v>
                </c:pt>
                <c:pt idx="1204">
                  <c:v>4.0203015009562103E-2</c:v>
                </c:pt>
                <c:pt idx="1205">
                  <c:v>5.2389024446407903E-2</c:v>
                </c:pt>
                <c:pt idx="1206">
                  <c:v>1.52322525391355E-2</c:v>
                </c:pt>
                <c:pt idx="1207">
                  <c:v>5.58201813449462E-2</c:v>
                </c:pt>
                <c:pt idx="1208">
                  <c:v>5.0516019730518197E-2</c:v>
                </c:pt>
                <c:pt idx="1209">
                  <c:v>2.0730604805673101E-2</c:v>
                </c:pt>
                <c:pt idx="1210">
                  <c:v>3.7104302085936E-2</c:v>
                </c:pt>
                <c:pt idx="1211">
                  <c:v>7.1091994643211295E-2</c:v>
                </c:pt>
                <c:pt idx="1212">
                  <c:v>3.23452008888125E-2</c:v>
                </c:pt>
                <c:pt idx="1213">
                  <c:v>2.7738227819403001E-2</c:v>
                </c:pt>
                <c:pt idx="1214">
                  <c:v>2.78154083838065E-2</c:v>
                </c:pt>
                <c:pt idx="1215">
                  <c:v>1.26298250009616E-2</c:v>
                </c:pt>
                <c:pt idx="1216">
                  <c:v>0.19446728130181601</c:v>
                </c:pt>
                <c:pt idx="1217">
                  <c:v>4.7440225025638903E-3</c:v>
                </c:pt>
                <c:pt idx="1218">
                  <c:v>3.6803784469763401E-2</c:v>
                </c:pt>
                <c:pt idx="1219">
                  <c:v>1.02150761522352E-2</c:v>
                </c:pt>
                <c:pt idx="1220">
                  <c:v>1.0984848719090201E-2</c:v>
                </c:pt>
                <c:pt idx="1221">
                  <c:v>4.9969245990117303E-2</c:v>
                </c:pt>
                <c:pt idx="1222">
                  <c:v>0.36058846116065901</c:v>
                </c:pt>
                <c:pt idx="1223">
                  <c:v>4.1306505600611297E-2</c:v>
                </c:pt>
                <c:pt idx="1224">
                  <c:v>9.2090482513109806E-2</c:v>
                </c:pt>
                <c:pt idx="1225">
                  <c:v>3.5861018424232803E-2</c:v>
                </c:pt>
                <c:pt idx="1226">
                  <c:v>4.9951480701565701E-2</c:v>
                </c:pt>
                <c:pt idx="1227">
                  <c:v>3.52356458703676E-2</c:v>
                </c:pt>
                <c:pt idx="1228">
                  <c:v>2.3037653726835999E-2</c:v>
                </c:pt>
                <c:pt idx="1229">
                  <c:v>4.1468545794487E-2</c:v>
                </c:pt>
                <c:pt idx="1230">
                  <c:v>0.16605983550349801</c:v>
                </c:pt>
                <c:pt idx="1231">
                  <c:v>5.4590319593747397E-2</c:v>
                </c:pt>
                <c:pt idx="1232">
                  <c:v>1.31521352256337E-2</c:v>
                </c:pt>
                <c:pt idx="1233">
                  <c:v>0.15160120030244101</c:v>
                </c:pt>
                <c:pt idx="1234">
                  <c:v>3.7312452060480901E-2</c:v>
                </c:pt>
                <c:pt idx="1235">
                  <c:v>6.9605133806665706E-2</c:v>
                </c:pt>
                <c:pt idx="1236">
                  <c:v>9.8660928507645906E-2</c:v>
                </c:pt>
                <c:pt idx="1237">
                  <c:v>8.8429899265368705E-2</c:v>
                </c:pt>
                <c:pt idx="1238">
                  <c:v>1.2558668541411499E-2</c:v>
                </c:pt>
                <c:pt idx="1239">
                  <c:v>2.9564612234632099E-2</c:v>
                </c:pt>
                <c:pt idx="1240">
                  <c:v>7.1998459752648999E-3</c:v>
                </c:pt>
                <c:pt idx="1241">
                  <c:v>0.484124938646952</c:v>
                </c:pt>
                <c:pt idx="1242">
                  <c:v>1.22250104323029E-2</c:v>
                </c:pt>
                <c:pt idx="1243">
                  <c:v>9.4173210673034208E-3</c:v>
                </c:pt>
                <c:pt idx="1244">
                  <c:v>1.7418881567815899E-2</c:v>
                </c:pt>
                <c:pt idx="1245">
                  <c:v>5.6942349299788399E-2</c:v>
                </c:pt>
                <c:pt idx="1246">
                  <c:v>3.7575812079012401E-2</c:v>
                </c:pt>
                <c:pt idx="1247">
                  <c:v>0.258688728014628</c:v>
                </c:pt>
                <c:pt idx="1248">
                  <c:v>2.43576690554618E-2</c:v>
                </c:pt>
                <c:pt idx="1249">
                  <c:v>0.16993515690167699</c:v>
                </c:pt>
                <c:pt idx="1250">
                  <c:v>1.0827468708157499E-2</c:v>
                </c:pt>
                <c:pt idx="1251">
                  <c:v>1.7701534088700999E-2</c:v>
                </c:pt>
                <c:pt idx="1252">
                  <c:v>4.5262197032570797E-2</c:v>
                </c:pt>
                <c:pt idx="1253">
                  <c:v>3.1393798068165703E-2</c:v>
                </c:pt>
                <c:pt idx="1254">
                  <c:v>2.6039070139328602E-2</c:v>
                </c:pt>
                <c:pt idx="1255">
                  <c:v>1.1989687569439401E-2</c:v>
                </c:pt>
                <c:pt idx="1256">
                  <c:v>3.61656714230775E-2</c:v>
                </c:pt>
                <c:pt idx="1257">
                  <c:v>8.5425761838754007E-3</c:v>
                </c:pt>
                <c:pt idx="1258">
                  <c:v>0.11372736158470299</c:v>
                </c:pt>
                <c:pt idx="1259">
                  <c:v>9.9768025490144796E-3</c:v>
                </c:pt>
                <c:pt idx="1260">
                  <c:v>1.6163985865811501E-2</c:v>
                </c:pt>
                <c:pt idx="1261">
                  <c:v>0.17715683703621199</c:v>
                </c:pt>
                <c:pt idx="1262">
                  <c:v>1.01236524060368E-2</c:v>
                </c:pt>
                <c:pt idx="1263">
                  <c:v>3.9874811967213902E-2</c:v>
                </c:pt>
                <c:pt idx="1264">
                  <c:v>1.5211584977805601E-2</c:v>
                </c:pt>
                <c:pt idx="1265">
                  <c:v>1.10913183695326E-2</c:v>
                </c:pt>
                <c:pt idx="1266">
                  <c:v>1.29293988769253E-2</c:v>
                </c:pt>
                <c:pt idx="1267">
                  <c:v>2.5869969744235201E-2</c:v>
                </c:pt>
                <c:pt idx="1268">
                  <c:v>0.18175313373406701</c:v>
                </c:pt>
                <c:pt idx="1269">
                  <c:v>5.5682675912976203E-2</c:v>
                </c:pt>
                <c:pt idx="1270">
                  <c:v>3.3334545791149098E-2</c:v>
                </c:pt>
                <c:pt idx="1271">
                  <c:v>5.6984646556277998E-3</c:v>
                </c:pt>
                <c:pt idx="1272">
                  <c:v>3.1929898696641097E-2</c:v>
                </c:pt>
                <c:pt idx="1273">
                  <c:v>1.5679043407241501E-2</c:v>
                </c:pt>
                <c:pt idx="1274">
                  <c:v>3.51878982037305E-2</c:v>
                </c:pt>
                <c:pt idx="1275">
                  <c:v>0.10368288432558299</c:v>
                </c:pt>
                <c:pt idx="1276">
                  <c:v>2.81630593041578E-2</c:v>
                </c:pt>
                <c:pt idx="1277">
                  <c:v>4.9633946269750602E-2</c:v>
                </c:pt>
                <c:pt idx="1278">
                  <c:v>1.3491099234670401E-2</c:v>
                </c:pt>
                <c:pt idx="1279">
                  <c:v>2.0696464305122599E-2</c:v>
                </c:pt>
                <c:pt idx="1280">
                  <c:v>3.6495744561155598E-2</c:v>
                </c:pt>
                <c:pt idx="1281">
                  <c:v>3.7726952771966601E-3</c:v>
                </c:pt>
                <c:pt idx="1282">
                  <c:v>2.0169720984995299E-2</c:v>
                </c:pt>
                <c:pt idx="1283">
                  <c:v>5.0492602090040799E-2</c:v>
                </c:pt>
                <c:pt idx="1284">
                  <c:v>0.16513894001642801</c:v>
                </c:pt>
                <c:pt idx="1285">
                  <c:v>1.36905627635618E-2</c:v>
                </c:pt>
                <c:pt idx="1286">
                  <c:v>7.7766712056472898E-3</c:v>
                </c:pt>
                <c:pt idx="1287">
                  <c:v>0.20886443803707699</c:v>
                </c:pt>
                <c:pt idx="1288">
                  <c:v>6.5022282302379594E-2</c:v>
                </c:pt>
                <c:pt idx="1289">
                  <c:v>2.8569225221872298E-2</c:v>
                </c:pt>
                <c:pt idx="1290">
                  <c:v>0.19453199207782701</c:v>
                </c:pt>
                <c:pt idx="1291">
                  <c:v>3.8335508977373402E-2</c:v>
                </c:pt>
                <c:pt idx="1292">
                  <c:v>3.5236720480800901E-3</c:v>
                </c:pt>
                <c:pt idx="1293">
                  <c:v>7.2669301802913297E-2</c:v>
                </c:pt>
                <c:pt idx="1294">
                  <c:v>0.35177771995464902</c:v>
                </c:pt>
                <c:pt idx="1295">
                  <c:v>0.15770871192216801</c:v>
                </c:pt>
                <c:pt idx="1296">
                  <c:v>4.0891842916607801E-2</c:v>
                </c:pt>
                <c:pt idx="1297">
                  <c:v>5.3162629405657399E-2</c:v>
                </c:pt>
                <c:pt idx="1298">
                  <c:v>9.0122542033592795E-2</c:v>
                </c:pt>
                <c:pt idx="1299">
                  <c:v>2.25463782747586E-2</c:v>
                </c:pt>
                <c:pt idx="1300">
                  <c:v>0.12727203965187001</c:v>
                </c:pt>
                <c:pt idx="1301">
                  <c:v>2.43843828017512E-2</c:v>
                </c:pt>
                <c:pt idx="1302">
                  <c:v>1.1218937424321901E-2</c:v>
                </c:pt>
                <c:pt idx="1303">
                  <c:v>5.7055962582429197E-2</c:v>
                </c:pt>
                <c:pt idx="1304">
                  <c:v>0.11434375246365799</c:v>
                </c:pt>
                <c:pt idx="1305">
                  <c:v>1.0916542572279701E-2</c:v>
                </c:pt>
                <c:pt idx="1306">
                  <c:v>4.3827064024905297E-3</c:v>
                </c:pt>
                <c:pt idx="1307">
                  <c:v>1.61585882306098E-2</c:v>
                </c:pt>
                <c:pt idx="1308">
                  <c:v>4.8412844538688597E-2</c:v>
                </c:pt>
                <c:pt idx="1309">
                  <c:v>1.3670950274293599E-2</c:v>
                </c:pt>
                <c:pt idx="1310">
                  <c:v>0.10796120266119601</c:v>
                </c:pt>
                <c:pt idx="1311">
                  <c:v>2.43675063053766E-2</c:v>
                </c:pt>
                <c:pt idx="1312">
                  <c:v>4.4119011145085096E-3</c:v>
                </c:pt>
                <c:pt idx="1313">
                  <c:v>3.12050053228934E-2</c:v>
                </c:pt>
                <c:pt idx="1314">
                  <c:v>0.180556083718935</c:v>
                </c:pt>
                <c:pt idx="1315">
                  <c:v>2.3237222495178299E-2</c:v>
                </c:pt>
                <c:pt idx="1316">
                  <c:v>2.8625122737139401E-2</c:v>
                </c:pt>
                <c:pt idx="1317">
                  <c:v>3.4882092227538401E-2</c:v>
                </c:pt>
                <c:pt idx="1318">
                  <c:v>0.38568020860354102</c:v>
                </c:pt>
                <c:pt idx="1319">
                  <c:v>2.6571373144785498E-2</c:v>
                </c:pt>
                <c:pt idx="1320">
                  <c:v>3.7377011030912399E-2</c:v>
                </c:pt>
                <c:pt idx="1321">
                  <c:v>4.9694856861606197E-3</c:v>
                </c:pt>
                <c:pt idx="1322">
                  <c:v>5.2685353904962498E-2</c:v>
                </c:pt>
                <c:pt idx="1323">
                  <c:v>2.8395600927372699E-2</c:v>
                </c:pt>
                <c:pt idx="1324">
                  <c:v>9.4709467763702E-3</c:v>
                </c:pt>
                <c:pt idx="1325">
                  <c:v>3.03794726108511E-2</c:v>
                </c:pt>
                <c:pt idx="1326">
                  <c:v>5.8445584843866499E-2</c:v>
                </c:pt>
                <c:pt idx="1327">
                  <c:v>2.2142282376686698E-2</c:v>
                </c:pt>
                <c:pt idx="1328">
                  <c:v>8.8942836349209103E-3</c:v>
                </c:pt>
                <c:pt idx="1329">
                  <c:v>7.69001481433709E-2</c:v>
                </c:pt>
                <c:pt idx="1330">
                  <c:v>7.5534060597419704E-3</c:v>
                </c:pt>
                <c:pt idx="1331">
                  <c:v>1.4068198390305001E-2</c:v>
                </c:pt>
                <c:pt idx="1332">
                  <c:v>5.4109082867701802E-2</c:v>
                </c:pt>
                <c:pt idx="1333">
                  <c:v>1.7030163357655202E-2</c:v>
                </c:pt>
                <c:pt idx="1334">
                  <c:v>1.98069464725752E-2</c:v>
                </c:pt>
                <c:pt idx="1335">
                  <c:v>1.48668894544243E-2</c:v>
                </c:pt>
                <c:pt idx="1336">
                  <c:v>6.5091339250405597E-2</c:v>
                </c:pt>
                <c:pt idx="1337">
                  <c:v>5.0668547550837197E-2</c:v>
                </c:pt>
                <c:pt idx="1338">
                  <c:v>0.281985429426034</c:v>
                </c:pt>
                <c:pt idx="1339">
                  <c:v>4.6287472359836102E-2</c:v>
                </c:pt>
                <c:pt idx="1340">
                  <c:v>8.1814946218704103E-3</c:v>
                </c:pt>
                <c:pt idx="1341">
                  <c:v>2.1665057477851701E-2</c:v>
                </c:pt>
                <c:pt idx="1342">
                  <c:v>0.31217277919252701</c:v>
                </c:pt>
                <c:pt idx="1343">
                  <c:v>4.8061515515049301E-2</c:v>
                </c:pt>
                <c:pt idx="1344">
                  <c:v>9.0728911260763795E-2</c:v>
                </c:pt>
                <c:pt idx="1345">
                  <c:v>9.1091717476956494E-3</c:v>
                </c:pt>
                <c:pt idx="1346">
                  <c:v>2.07017523547013E-2</c:v>
                </c:pt>
                <c:pt idx="1347">
                  <c:v>4.5519492278496401E-2</c:v>
                </c:pt>
                <c:pt idx="1348">
                  <c:v>5.1992222239884197E-3</c:v>
                </c:pt>
                <c:pt idx="1349">
                  <c:v>0.30995688339074401</c:v>
                </c:pt>
                <c:pt idx="1350">
                  <c:v>1.08472498444219E-2</c:v>
                </c:pt>
                <c:pt idx="1351">
                  <c:v>0.137816287577152</c:v>
                </c:pt>
                <c:pt idx="1352">
                  <c:v>3.07443216443061E-2</c:v>
                </c:pt>
                <c:pt idx="1353">
                  <c:v>6.6726682707667299E-3</c:v>
                </c:pt>
                <c:pt idx="1354">
                  <c:v>5.2200580326219402E-2</c:v>
                </c:pt>
                <c:pt idx="1355">
                  <c:v>8.6888180424769701E-2</c:v>
                </c:pt>
                <c:pt idx="1356">
                  <c:v>2.9527303607513499E-2</c:v>
                </c:pt>
                <c:pt idx="1357">
                  <c:v>2.8047558851539998E-2</c:v>
                </c:pt>
                <c:pt idx="1358">
                  <c:v>1.7755378813793202E-2</c:v>
                </c:pt>
                <c:pt idx="1359">
                  <c:v>2.5754516944289201E-2</c:v>
                </c:pt>
                <c:pt idx="1360">
                  <c:v>1.9668911273280701E-2</c:v>
                </c:pt>
                <c:pt idx="1361">
                  <c:v>4.70638157178958E-2</c:v>
                </c:pt>
                <c:pt idx="1362">
                  <c:v>3.1761975027620702E-2</c:v>
                </c:pt>
                <c:pt idx="1363">
                  <c:v>0.75991592804590802</c:v>
                </c:pt>
                <c:pt idx="1364">
                  <c:v>4.37663548315564E-2</c:v>
                </c:pt>
                <c:pt idx="1365">
                  <c:v>0.390842795372009</c:v>
                </c:pt>
                <c:pt idx="1366">
                  <c:v>0.120778987805048</c:v>
                </c:pt>
                <c:pt idx="1367">
                  <c:v>0.149679098743945</c:v>
                </c:pt>
                <c:pt idx="1368">
                  <c:v>1.85736591617266E-2</c:v>
                </c:pt>
                <c:pt idx="1369">
                  <c:v>5.7444746295610999E-2</c:v>
                </c:pt>
                <c:pt idx="1370">
                  <c:v>2.1439525919655901E-2</c:v>
                </c:pt>
                <c:pt idx="1371">
                  <c:v>8.7507759531338894E-2</c:v>
                </c:pt>
                <c:pt idx="1372">
                  <c:v>1.15285605813066E-2</c:v>
                </c:pt>
                <c:pt idx="1373">
                  <c:v>6.0744290240108897E-3</c:v>
                </c:pt>
                <c:pt idx="1374">
                  <c:v>1.49166492434839E-2</c:v>
                </c:pt>
                <c:pt idx="1375">
                  <c:v>6.0849526276191002E-2</c:v>
                </c:pt>
                <c:pt idx="1376">
                  <c:v>3.6589428161581297E-2</c:v>
                </c:pt>
                <c:pt idx="1377">
                  <c:v>3.8649725417295999E-2</c:v>
                </c:pt>
                <c:pt idx="1378">
                  <c:v>1.55323420961697E-2</c:v>
                </c:pt>
                <c:pt idx="1379">
                  <c:v>3.9491292089223799E-2</c:v>
                </c:pt>
                <c:pt idx="1380">
                  <c:v>3.1432264125517799E-3</c:v>
                </c:pt>
                <c:pt idx="1381">
                  <c:v>8.9168575902779795E-2</c:v>
                </c:pt>
                <c:pt idx="1382">
                  <c:v>1.87367045631011E-2</c:v>
                </c:pt>
                <c:pt idx="1383">
                  <c:v>9.5435835421085302E-2</c:v>
                </c:pt>
                <c:pt idx="1384">
                  <c:v>2.17846352607011E-2</c:v>
                </c:pt>
                <c:pt idx="1385">
                  <c:v>7.0167825867732306E-2</c:v>
                </c:pt>
                <c:pt idx="1386">
                  <c:v>4.5953623484820101E-3</c:v>
                </c:pt>
                <c:pt idx="1387">
                  <c:v>9.3061744701117208E-3</c:v>
                </c:pt>
                <c:pt idx="1388">
                  <c:v>9.0238983432451805E-2</c:v>
                </c:pt>
                <c:pt idx="1389">
                  <c:v>3.2496022060513399E-2</c:v>
                </c:pt>
                <c:pt idx="1390">
                  <c:v>4.87381775553027E-2</c:v>
                </c:pt>
                <c:pt idx="1391">
                  <c:v>7.5887224947412804E-2</c:v>
                </c:pt>
                <c:pt idx="1392">
                  <c:v>2.9451835279663399E-2</c:v>
                </c:pt>
                <c:pt idx="1393">
                  <c:v>0.16738091781735401</c:v>
                </c:pt>
                <c:pt idx="1394">
                  <c:v>1.6950589294234899E-2</c:v>
                </c:pt>
                <c:pt idx="1395">
                  <c:v>1.9929751132925302E-2</c:v>
                </c:pt>
                <c:pt idx="1396">
                  <c:v>1.83613474170366E-2</c:v>
                </c:pt>
                <c:pt idx="1397">
                  <c:v>3.0051178919772301E-2</c:v>
                </c:pt>
                <c:pt idx="1398">
                  <c:v>1.32447793148458E-2</c:v>
                </c:pt>
                <c:pt idx="1399">
                  <c:v>0.56159627934296896</c:v>
                </c:pt>
                <c:pt idx="1400">
                  <c:v>5.5335031201442002E-2</c:v>
                </c:pt>
                <c:pt idx="1401">
                  <c:v>1.05650819217165E-2</c:v>
                </c:pt>
                <c:pt idx="1402">
                  <c:v>2.79630972072482E-2</c:v>
                </c:pt>
                <c:pt idx="1403">
                  <c:v>8.1849479426940194E-2</c:v>
                </c:pt>
                <c:pt idx="1404">
                  <c:v>6.9882549966375001E-3</c:v>
                </c:pt>
                <c:pt idx="1405">
                  <c:v>2.2408438846468901E-2</c:v>
                </c:pt>
                <c:pt idx="1406">
                  <c:v>1.9250363421936801E-2</c:v>
                </c:pt>
                <c:pt idx="1407">
                  <c:v>5.9541694819927202E-2</c:v>
                </c:pt>
                <c:pt idx="1408">
                  <c:v>5.8516831292460304E-3</c:v>
                </c:pt>
                <c:pt idx="1409">
                  <c:v>3.8914238413174901E-2</c:v>
                </c:pt>
                <c:pt idx="1410">
                  <c:v>1.46359369779626E-2</c:v>
                </c:pt>
                <c:pt idx="1411">
                  <c:v>6.6760593908838902E-3</c:v>
                </c:pt>
                <c:pt idx="1412">
                  <c:v>1.8908982009937299E-2</c:v>
                </c:pt>
                <c:pt idx="1413">
                  <c:v>4.6423729819556003E-2</c:v>
                </c:pt>
                <c:pt idx="1414">
                  <c:v>2.1111562227209401E-2</c:v>
                </c:pt>
                <c:pt idx="1415">
                  <c:v>3.2946234413732997E-2</c:v>
                </c:pt>
                <c:pt idx="1416">
                  <c:v>9.4512945661942099E-2</c:v>
                </c:pt>
                <c:pt idx="1417">
                  <c:v>1.35433778632432E-2</c:v>
                </c:pt>
                <c:pt idx="1418">
                  <c:v>1.7699053045362199E-2</c:v>
                </c:pt>
                <c:pt idx="1419">
                  <c:v>2.8985230407367099E-2</c:v>
                </c:pt>
                <c:pt idx="1420">
                  <c:v>2.6760155955950399E-2</c:v>
                </c:pt>
                <c:pt idx="1421">
                  <c:v>6.0184229320535999E-3</c:v>
                </c:pt>
                <c:pt idx="1422">
                  <c:v>1.08660316715637E-2</c:v>
                </c:pt>
                <c:pt idx="1423">
                  <c:v>2.45377533137798E-2</c:v>
                </c:pt>
                <c:pt idx="1424">
                  <c:v>7.1926245000213298E-3</c:v>
                </c:pt>
                <c:pt idx="1425">
                  <c:v>2.6542491745203699E-2</c:v>
                </c:pt>
                <c:pt idx="1426">
                  <c:v>7.1923167755206397E-3</c:v>
                </c:pt>
                <c:pt idx="1427">
                  <c:v>2.4834124992291099E-2</c:v>
                </c:pt>
                <c:pt idx="1428">
                  <c:v>4.1732473298907197E-2</c:v>
                </c:pt>
                <c:pt idx="1429">
                  <c:v>3.0008891907831001E-2</c:v>
                </c:pt>
                <c:pt idx="1430">
                  <c:v>2.1121347323060001E-2</c:v>
                </c:pt>
                <c:pt idx="1431">
                  <c:v>1.5937503427267002E-2</c:v>
                </c:pt>
                <c:pt idx="1432">
                  <c:v>2.9738694662228199E-2</c:v>
                </c:pt>
                <c:pt idx="1433">
                  <c:v>3.5020076980193403E-2</c:v>
                </c:pt>
                <c:pt idx="1434">
                  <c:v>1.65648241527378E-2</c:v>
                </c:pt>
                <c:pt idx="1435">
                  <c:v>0.13949677348136899</c:v>
                </c:pt>
                <c:pt idx="1436">
                  <c:v>0.14331604291995301</c:v>
                </c:pt>
                <c:pt idx="1437">
                  <c:v>2.7673771604895502E-2</c:v>
                </c:pt>
                <c:pt idx="1438">
                  <c:v>5.1712546497583299E-2</c:v>
                </c:pt>
                <c:pt idx="1439">
                  <c:v>4.9095679617797297E-3</c:v>
                </c:pt>
                <c:pt idx="1440">
                  <c:v>3.7058855096499102E-2</c:v>
                </c:pt>
                <c:pt idx="1441">
                  <c:v>4.8899109164873701E-2</c:v>
                </c:pt>
                <c:pt idx="1442">
                  <c:v>1.08348879342277E-2</c:v>
                </c:pt>
                <c:pt idx="1443">
                  <c:v>7.53617280473311E-2</c:v>
                </c:pt>
                <c:pt idx="1444">
                  <c:v>0.47617509961128202</c:v>
                </c:pt>
                <c:pt idx="1445">
                  <c:v>2.5228902076681398E-2</c:v>
                </c:pt>
                <c:pt idx="1446">
                  <c:v>1.5833781256030001E-2</c:v>
                </c:pt>
                <c:pt idx="1447">
                  <c:v>0.13454371939102799</c:v>
                </c:pt>
                <c:pt idx="1448">
                  <c:v>8.2904272712767107E-3</c:v>
                </c:pt>
                <c:pt idx="1449">
                  <c:v>0.72193094094594301</c:v>
                </c:pt>
                <c:pt idx="1450">
                  <c:v>8.0734828176597696E-3</c:v>
                </c:pt>
                <c:pt idx="1451">
                  <c:v>1.5870273734132401E-2</c:v>
                </c:pt>
                <c:pt idx="1452">
                  <c:v>3.6252708484729099E-2</c:v>
                </c:pt>
                <c:pt idx="1453">
                  <c:v>3.3649098128080299E-2</c:v>
                </c:pt>
                <c:pt idx="1454">
                  <c:v>5.73559403419494E-2</c:v>
                </c:pt>
                <c:pt idx="1455">
                  <c:v>1.11691411584615E-2</c:v>
                </c:pt>
                <c:pt idx="1456">
                  <c:v>0.38900129993756599</c:v>
                </c:pt>
                <c:pt idx="1457">
                  <c:v>2.41048750467598E-3</c:v>
                </c:pt>
                <c:pt idx="1458">
                  <c:v>1.00741979355613E-2</c:v>
                </c:pt>
                <c:pt idx="1459">
                  <c:v>3.0035660912593201E-2</c:v>
                </c:pt>
                <c:pt idx="1460">
                  <c:v>9.32234789555271E-3</c:v>
                </c:pt>
                <c:pt idx="1461">
                  <c:v>0.103179770211378</c:v>
                </c:pt>
                <c:pt idx="1462">
                  <c:v>4.3627159049113497E-2</c:v>
                </c:pt>
                <c:pt idx="1463">
                  <c:v>3.04534845054149E-2</c:v>
                </c:pt>
                <c:pt idx="1464">
                  <c:v>8.0042559032638804E-3</c:v>
                </c:pt>
                <c:pt idx="1465">
                  <c:v>9.91751955201228E-2</c:v>
                </c:pt>
                <c:pt idx="1466">
                  <c:v>7.8141742075482998E-3</c:v>
                </c:pt>
                <c:pt idx="1467">
                  <c:v>1.26048494130373E-2</c:v>
                </c:pt>
                <c:pt idx="1468">
                  <c:v>3.61029316360751E-2</c:v>
                </c:pt>
                <c:pt idx="1469">
                  <c:v>1.9610549168040298E-2</c:v>
                </c:pt>
                <c:pt idx="1470">
                  <c:v>3.6616056536634703E-2</c:v>
                </c:pt>
                <c:pt idx="1471">
                  <c:v>1.72662750507394E-2</c:v>
                </c:pt>
                <c:pt idx="1472">
                  <c:v>3.3946841334303202E-2</c:v>
                </c:pt>
                <c:pt idx="1473">
                  <c:v>7.4681149950871798E-3</c:v>
                </c:pt>
                <c:pt idx="1474">
                  <c:v>6.7281483594948998E-3</c:v>
                </c:pt>
                <c:pt idx="1475">
                  <c:v>1.04708058449129E-2</c:v>
                </c:pt>
                <c:pt idx="1476">
                  <c:v>1.88712899883588E-2</c:v>
                </c:pt>
                <c:pt idx="1477">
                  <c:v>4.6294481803973497E-2</c:v>
                </c:pt>
                <c:pt idx="1478">
                  <c:v>9.0327564006050399E-3</c:v>
                </c:pt>
                <c:pt idx="1479">
                  <c:v>8.4985114634037004E-2</c:v>
                </c:pt>
                <c:pt idx="1480">
                  <c:v>1.3891092191139799E-2</c:v>
                </c:pt>
                <c:pt idx="1481">
                  <c:v>3.7522183420757402E-2</c:v>
                </c:pt>
                <c:pt idx="1482">
                  <c:v>2.5463893078267501E-2</c:v>
                </c:pt>
                <c:pt idx="1483">
                  <c:v>0.10654743015766099</c:v>
                </c:pt>
                <c:pt idx="1484">
                  <c:v>1.51501856744289E-2</c:v>
                </c:pt>
                <c:pt idx="1485">
                  <c:v>4.7986539041933902E-3</c:v>
                </c:pt>
                <c:pt idx="1486">
                  <c:v>1.09055639865497E-2</c:v>
                </c:pt>
                <c:pt idx="1487">
                  <c:v>4.1202996547023397E-2</c:v>
                </c:pt>
                <c:pt idx="1488">
                  <c:v>7.0137417564789403E-2</c:v>
                </c:pt>
                <c:pt idx="1489">
                  <c:v>1.16176089892784E-2</c:v>
                </c:pt>
                <c:pt idx="1490">
                  <c:v>5.9842101298272603E-2</c:v>
                </c:pt>
                <c:pt idx="1491">
                  <c:v>2.6186970372994701E-2</c:v>
                </c:pt>
                <c:pt idx="1492">
                  <c:v>6.2230908622344303E-2</c:v>
                </c:pt>
                <c:pt idx="1493">
                  <c:v>9.3627274036407401E-2</c:v>
                </c:pt>
                <c:pt idx="1494">
                  <c:v>1.17573446283737E-2</c:v>
                </c:pt>
                <c:pt idx="1495">
                  <c:v>7.0529730369647298E-2</c:v>
                </c:pt>
                <c:pt idx="1496">
                  <c:v>1.6594285766283599E-2</c:v>
                </c:pt>
                <c:pt idx="1497">
                  <c:v>1.1286880976210001E-2</c:v>
                </c:pt>
                <c:pt idx="1498">
                  <c:v>3.11571359634399E-2</c:v>
                </c:pt>
                <c:pt idx="1499">
                  <c:v>0.61385096112887005</c:v>
                </c:pt>
                <c:pt idx="1500">
                  <c:v>3.6135982101162201E-2</c:v>
                </c:pt>
                <c:pt idx="1501">
                  <c:v>3.0441610142588602E-2</c:v>
                </c:pt>
                <c:pt idx="1502">
                  <c:v>1.3426422762373999E-2</c:v>
                </c:pt>
                <c:pt idx="1503">
                  <c:v>7.3994289850816096E-3</c:v>
                </c:pt>
                <c:pt idx="1504">
                  <c:v>2.5668725060919901E-2</c:v>
                </c:pt>
                <c:pt idx="1505">
                  <c:v>1.0410507209599001E-2</c:v>
                </c:pt>
                <c:pt idx="1506">
                  <c:v>0.959009408950805</c:v>
                </c:pt>
                <c:pt idx="1507">
                  <c:v>8.7656658142805002E-2</c:v>
                </c:pt>
                <c:pt idx="1508">
                  <c:v>6.9426349364221096E-3</c:v>
                </c:pt>
                <c:pt idx="1509">
                  <c:v>3.1453323240081398E-2</c:v>
                </c:pt>
                <c:pt idx="1510">
                  <c:v>1.7629623723526701E-2</c:v>
                </c:pt>
                <c:pt idx="1511">
                  <c:v>4.2823652115960897E-2</c:v>
                </c:pt>
                <c:pt idx="1512">
                  <c:v>4.7042796388268401E-2</c:v>
                </c:pt>
                <c:pt idx="1513">
                  <c:v>6.0421510289112697E-2</c:v>
                </c:pt>
                <c:pt idx="1514">
                  <c:v>2.4640492474039401E-2</c:v>
                </c:pt>
                <c:pt idx="1515">
                  <c:v>0.15665732324123299</c:v>
                </c:pt>
                <c:pt idx="1516">
                  <c:v>8.4920879453420597E-2</c:v>
                </c:pt>
                <c:pt idx="1517">
                  <c:v>3.4570985473692403E-2</c:v>
                </c:pt>
                <c:pt idx="1518">
                  <c:v>0.15559074530998801</c:v>
                </c:pt>
                <c:pt idx="1519">
                  <c:v>0.438999156157175</c:v>
                </c:pt>
                <c:pt idx="1520">
                  <c:v>3.16921844690417E-3</c:v>
                </c:pt>
                <c:pt idx="1521">
                  <c:v>0.90195947885513295</c:v>
                </c:pt>
                <c:pt idx="1522">
                  <c:v>5.40046480794747E-2</c:v>
                </c:pt>
                <c:pt idx="1523">
                  <c:v>0.112053625285625</c:v>
                </c:pt>
                <c:pt idx="1524">
                  <c:v>2.9016485748191601E-2</c:v>
                </c:pt>
                <c:pt idx="1525">
                  <c:v>1.64194495106736E-2</c:v>
                </c:pt>
                <c:pt idx="1526">
                  <c:v>0.50601670145988398</c:v>
                </c:pt>
                <c:pt idx="1527">
                  <c:v>3.0254993587732301E-2</c:v>
                </c:pt>
                <c:pt idx="1528">
                  <c:v>2.72009472052256E-2</c:v>
                </c:pt>
                <c:pt idx="1529">
                  <c:v>6.7982247720161995E-2</c:v>
                </c:pt>
                <c:pt idx="1530">
                  <c:v>1.53027237392962E-2</c:v>
                </c:pt>
                <c:pt idx="1531">
                  <c:v>0.83013302087783802</c:v>
                </c:pt>
                <c:pt idx="1532">
                  <c:v>2.5907349307089999E-2</c:v>
                </c:pt>
                <c:pt idx="1533">
                  <c:v>2.8203110521038299E-2</c:v>
                </c:pt>
                <c:pt idx="1534">
                  <c:v>5.5232368409633602E-2</c:v>
                </c:pt>
                <c:pt idx="1535">
                  <c:v>1.0928715695627001E-2</c:v>
                </c:pt>
                <c:pt idx="1536">
                  <c:v>3.1575563363730901E-2</c:v>
                </c:pt>
                <c:pt idx="1537">
                  <c:v>1.30599103868007E-2</c:v>
                </c:pt>
                <c:pt idx="1538">
                  <c:v>7.7968284022063E-3</c:v>
                </c:pt>
                <c:pt idx="1539">
                  <c:v>5.6775844966371801E-2</c:v>
                </c:pt>
                <c:pt idx="1540">
                  <c:v>2.8868980240076701E-2</c:v>
                </c:pt>
                <c:pt idx="1541">
                  <c:v>5.1321215927600798E-2</c:v>
                </c:pt>
                <c:pt idx="1542">
                  <c:v>8.2292126491665799E-2</c:v>
                </c:pt>
                <c:pt idx="1543">
                  <c:v>7.5549339254697104E-2</c:v>
                </c:pt>
                <c:pt idx="1544">
                  <c:v>3.4286897939940199E-2</c:v>
                </c:pt>
                <c:pt idx="1545">
                  <c:v>0.16947404171029701</c:v>
                </c:pt>
                <c:pt idx="1546">
                  <c:v>6.5127785395209898E-3</c:v>
                </c:pt>
                <c:pt idx="1547">
                  <c:v>0.12860773255427599</c:v>
                </c:pt>
                <c:pt idx="1548">
                  <c:v>7.0735017458597796E-2</c:v>
                </c:pt>
                <c:pt idx="1549">
                  <c:v>1.0616833188881399E-2</c:v>
                </c:pt>
                <c:pt idx="1550">
                  <c:v>1.29107129760086E-2</c:v>
                </c:pt>
                <c:pt idx="1551">
                  <c:v>9.1802615400714098E-3</c:v>
                </c:pt>
                <c:pt idx="1552">
                  <c:v>0.11341920246680499</c:v>
                </c:pt>
                <c:pt idx="1553">
                  <c:v>6.3310656696557999E-2</c:v>
                </c:pt>
                <c:pt idx="1554">
                  <c:v>4.4595105961585998E-3</c:v>
                </c:pt>
                <c:pt idx="1555">
                  <c:v>6.1596461261312102E-2</c:v>
                </c:pt>
                <c:pt idx="1556">
                  <c:v>2.0677025740345301E-2</c:v>
                </c:pt>
                <c:pt idx="1557">
                  <c:v>8.7521426224460193E-3</c:v>
                </c:pt>
                <c:pt idx="1558">
                  <c:v>0.96101973454157497</c:v>
                </c:pt>
                <c:pt idx="1559">
                  <c:v>2.7377750258892702E-2</c:v>
                </c:pt>
                <c:pt idx="1560">
                  <c:v>3.0168016751607199E-2</c:v>
                </c:pt>
                <c:pt idx="1561">
                  <c:v>5.3957564911494603E-3</c:v>
                </c:pt>
                <c:pt idx="1562">
                  <c:v>0.122830974558989</c:v>
                </c:pt>
                <c:pt idx="1563">
                  <c:v>2.6233006889621401E-2</c:v>
                </c:pt>
                <c:pt idx="1564">
                  <c:v>3.7822609767317703E-2</c:v>
                </c:pt>
                <c:pt idx="1565">
                  <c:v>2.64699536686142E-2</c:v>
                </c:pt>
                <c:pt idx="1566">
                  <c:v>1.4332261246939501E-2</c:v>
                </c:pt>
                <c:pt idx="1567">
                  <c:v>9.7806437018637792E-3</c:v>
                </c:pt>
                <c:pt idx="1568">
                  <c:v>3.5517178475856698E-2</c:v>
                </c:pt>
                <c:pt idx="1569">
                  <c:v>3.3887746433417E-2</c:v>
                </c:pt>
                <c:pt idx="1570">
                  <c:v>9.8027094888190405E-3</c:v>
                </c:pt>
                <c:pt idx="1571">
                  <c:v>0.10719283949583699</c:v>
                </c:pt>
                <c:pt idx="1572">
                  <c:v>1.38469051259259E-2</c:v>
                </c:pt>
                <c:pt idx="1573">
                  <c:v>7.8292255600293403E-2</c:v>
                </c:pt>
                <c:pt idx="1574">
                  <c:v>0.305537732938925</c:v>
                </c:pt>
                <c:pt idx="1575">
                  <c:v>2.3241911393900701E-2</c:v>
                </c:pt>
                <c:pt idx="1576">
                  <c:v>1.11118753363067E-2</c:v>
                </c:pt>
                <c:pt idx="1577">
                  <c:v>6.7278205106655706E-2</c:v>
                </c:pt>
                <c:pt idx="1578">
                  <c:v>9.6619771793484601E-3</c:v>
                </c:pt>
                <c:pt idx="1579">
                  <c:v>3.8172016696383501E-3</c:v>
                </c:pt>
                <c:pt idx="1580">
                  <c:v>0.16611600915590899</c:v>
                </c:pt>
                <c:pt idx="1581">
                  <c:v>9.7315729285279901E-2</c:v>
                </c:pt>
                <c:pt idx="1582">
                  <c:v>2.0749928584943199E-2</c:v>
                </c:pt>
                <c:pt idx="1583">
                  <c:v>2.12709202120701E-2</c:v>
                </c:pt>
                <c:pt idx="1584">
                  <c:v>1.21870598134895E-2</c:v>
                </c:pt>
                <c:pt idx="1585">
                  <c:v>8.8412866462021997E-3</c:v>
                </c:pt>
                <c:pt idx="1586">
                  <c:v>0.10037283599376599</c:v>
                </c:pt>
                <c:pt idx="1587">
                  <c:v>4.9344894165793997E-2</c:v>
                </c:pt>
                <c:pt idx="1588">
                  <c:v>0.13871198644240601</c:v>
                </c:pt>
                <c:pt idx="1589">
                  <c:v>1.12223334920903E-2</c:v>
                </c:pt>
                <c:pt idx="1590">
                  <c:v>1.6343567054718702E-2</c:v>
                </c:pt>
                <c:pt idx="1591">
                  <c:v>2.65759552518526E-2</c:v>
                </c:pt>
                <c:pt idx="1592">
                  <c:v>0.125022903084754</c:v>
                </c:pt>
                <c:pt idx="1593">
                  <c:v>1.6798961752404699E-2</c:v>
                </c:pt>
                <c:pt idx="1594">
                  <c:v>0.199835243324438</c:v>
                </c:pt>
                <c:pt idx="1595">
                  <c:v>4.7634720802307101E-2</c:v>
                </c:pt>
                <c:pt idx="1596">
                  <c:v>2.4638836737722099E-2</c:v>
                </c:pt>
                <c:pt idx="1597">
                  <c:v>1.44636413703362E-2</c:v>
                </c:pt>
                <c:pt idx="1598">
                  <c:v>4.1229172997797499E-2</c:v>
                </c:pt>
                <c:pt idx="1599">
                  <c:v>1.18150372679034E-2</c:v>
                </c:pt>
                <c:pt idx="1600">
                  <c:v>3.0085984617471698E-2</c:v>
                </c:pt>
                <c:pt idx="1601">
                  <c:v>0.116564261416594</c:v>
                </c:pt>
                <c:pt idx="1602">
                  <c:v>1.2358535081148101E-2</c:v>
                </c:pt>
                <c:pt idx="1603">
                  <c:v>6.2430785348017999E-2</c:v>
                </c:pt>
                <c:pt idx="1604">
                  <c:v>3.2129289582371698E-2</c:v>
                </c:pt>
                <c:pt idx="1605">
                  <c:v>7.0391938090324402E-2</c:v>
                </c:pt>
                <c:pt idx="1606">
                  <c:v>6.1668119703729901E-2</c:v>
                </c:pt>
                <c:pt idx="1607">
                  <c:v>6.4895963917175906E-2</c:v>
                </c:pt>
                <c:pt idx="1608">
                  <c:v>0.202849440276622</c:v>
                </c:pt>
                <c:pt idx="1609">
                  <c:v>4.7550990032808197E-3</c:v>
                </c:pt>
                <c:pt idx="1610">
                  <c:v>8.3066908797870005E-3</c:v>
                </c:pt>
                <c:pt idx="1611">
                  <c:v>2.20117556552092E-2</c:v>
                </c:pt>
                <c:pt idx="1612">
                  <c:v>9.5717933339377198E-3</c:v>
                </c:pt>
                <c:pt idx="1613">
                  <c:v>1.3615224044770001E-2</c:v>
                </c:pt>
                <c:pt idx="1614">
                  <c:v>3.07708991070588E-2</c:v>
                </c:pt>
                <c:pt idx="1615">
                  <c:v>1.06313431945939E-2</c:v>
                </c:pt>
                <c:pt idx="1616">
                  <c:v>0.24164225657780899</c:v>
                </c:pt>
                <c:pt idx="1617">
                  <c:v>3.7874195103844002E-2</c:v>
                </c:pt>
                <c:pt idx="1618">
                  <c:v>4.1880408301949397E-2</c:v>
                </c:pt>
                <c:pt idx="1619">
                  <c:v>1.8953027824560799E-2</c:v>
                </c:pt>
                <c:pt idx="1620">
                  <c:v>2.72672741363446E-2</c:v>
                </c:pt>
                <c:pt idx="1621">
                  <c:v>2.0782728834698502E-2</c:v>
                </c:pt>
                <c:pt idx="1622">
                  <c:v>1.6901991640528E-2</c:v>
                </c:pt>
                <c:pt idx="1623">
                  <c:v>9.7373943775892202E-2</c:v>
                </c:pt>
                <c:pt idx="1624">
                  <c:v>0.150661153097947</c:v>
                </c:pt>
                <c:pt idx="1625">
                  <c:v>3.4557988556722798E-2</c:v>
                </c:pt>
                <c:pt idx="1626">
                  <c:v>3.3884888514876303E-2</c:v>
                </c:pt>
                <c:pt idx="1627">
                  <c:v>0.230865669747193</c:v>
                </c:pt>
                <c:pt idx="1628">
                  <c:v>8.5280302446335502E-3</c:v>
                </c:pt>
                <c:pt idx="1629">
                  <c:v>1.6891862265765601E-2</c:v>
                </c:pt>
                <c:pt idx="1630">
                  <c:v>0.833659827709198</c:v>
                </c:pt>
                <c:pt idx="1631">
                  <c:v>5.3199149668216698E-2</c:v>
                </c:pt>
                <c:pt idx="1632">
                  <c:v>0.153388453026612</c:v>
                </c:pt>
                <c:pt idx="1633">
                  <c:v>3.1446203589439302E-2</c:v>
                </c:pt>
                <c:pt idx="1634">
                  <c:v>3.7257751139501701E-2</c:v>
                </c:pt>
                <c:pt idx="1635">
                  <c:v>2.0142255816608601E-2</c:v>
                </c:pt>
                <c:pt idx="1636">
                  <c:v>2.00364828730622E-2</c:v>
                </c:pt>
                <c:pt idx="1637">
                  <c:v>6.4984961723287896E-2</c:v>
                </c:pt>
                <c:pt idx="1638">
                  <c:v>1.42762948138018E-2</c:v>
                </c:pt>
                <c:pt idx="1639">
                  <c:v>6.8467840552330003E-2</c:v>
                </c:pt>
                <c:pt idx="1640">
                  <c:v>0.37713715930779701</c:v>
                </c:pt>
                <c:pt idx="1641">
                  <c:v>5.1363080662364703E-3</c:v>
                </c:pt>
                <c:pt idx="1642">
                  <c:v>3.5206920777757902E-2</c:v>
                </c:pt>
                <c:pt idx="1643">
                  <c:v>0.122386840482552</c:v>
                </c:pt>
                <c:pt idx="1644">
                  <c:v>6.3532862812280599E-2</c:v>
                </c:pt>
                <c:pt idx="1645">
                  <c:v>0.17396999398867199</c:v>
                </c:pt>
                <c:pt idx="1646">
                  <c:v>0.198090198139349</c:v>
                </c:pt>
                <c:pt idx="1647">
                  <c:v>3.9393216371536199E-2</c:v>
                </c:pt>
                <c:pt idx="1648">
                  <c:v>1.2574302808692E-2</c:v>
                </c:pt>
                <c:pt idx="1649">
                  <c:v>4.9723342061042702E-2</c:v>
                </c:pt>
                <c:pt idx="1650">
                  <c:v>0.97444824377695705</c:v>
                </c:pt>
                <c:pt idx="1651">
                  <c:v>0.11583512276411</c:v>
                </c:pt>
                <c:pt idx="1652">
                  <c:v>0.34777644276618902</c:v>
                </c:pt>
                <c:pt idx="1653">
                  <c:v>7.4212789225081593E-2</c:v>
                </c:pt>
                <c:pt idx="1654">
                  <c:v>1.11613211532433E-2</c:v>
                </c:pt>
                <c:pt idx="1655">
                  <c:v>3.6794778890907702E-2</c:v>
                </c:pt>
                <c:pt idx="1656">
                  <c:v>1.87823633508135E-2</c:v>
                </c:pt>
                <c:pt idx="1657">
                  <c:v>1.35924344261487E-2</c:v>
                </c:pt>
                <c:pt idx="1658">
                  <c:v>5.4659736653168901E-2</c:v>
                </c:pt>
                <c:pt idx="1659">
                  <c:v>0.20283542325099299</c:v>
                </c:pt>
                <c:pt idx="1660">
                  <c:v>4.5216536459823403E-2</c:v>
                </c:pt>
                <c:pt idx="1661">
                  <c:v>3.2879414347310801E-2</c:v>
                </c:pt>
                <c:pt idx="1662">
                  <c:v>3.3940407757957702E-2</c:v>
                </c:pt>
                <c:pt idx="1663">
                  <c:v>5.1469275106986297E-2</c:v>
                </c:pt>
                <c:pt idx="1664">
                  <c:v>1.1475416210790399E-2</c:v>
                </c:pt>
                <c:pt idx="1665">
                  <c:v>2.7566848012308201E-2</c:v>
                </c:pt>
                <c:pt idx="1666">
                  <c:v>5.5425333480040202E-2</c:v>
                </c:pt>
                <c:pt idx="1667">
                  <c:v>5.9091743702689801E-3</c:v>
                </c:pt>
                <c:pt idx="1668">
                  <c:v>1.5839728526770999E-2</c:v>
                </c:pt>
                <c:pt idx="1669">
                  <c:v>0.13776135444641099</c:v>
                </c:pt>
                <c:pt idx="1670">
                  <c:v>0.17423087358474701</c:v>
                </c:pt>
                <c:pt idx="1671">
                  <c:v>1.1552246908346799E-2</c:v>
                </c:pt>
                <c:pt idx="1672">
                  <c:v>6.6730367640654195E-2</c:v>
                </c:pt>
                <c:pt idx="1673">
                  <c:v>3.9468935380379301E-2</c:v>
                </c:pt>
                <c:pt idx="1674">
                  <c:v>8.8781913121541295E-2</c:v>
                </c:pt>
                <c:pt idx="1675">
                  <c:v>6.6764275232950795E-2</c:v>
                </c:pt>
                <c:pt idx="1676">
                  <c:v>1.35895499649147E-2</c:v>
                </c:pt>
                <c:pt idx="1677">
                  <c:v>0.144609046479066</c:v>
                </c:pt>
                <c:pt idx="1678">
                  <c:v>6.5278420224785796E-3</c:v>
                </c:pt>
                <c:pt idx="1679">
                  <c:v>4.1472459832827199E-2</c:v>
                </c:pt>
                <c:pt idx="1680">
                  <c:v>5.7348977813186696E-3</c:v>
                </c:pt>
                <c:pt idx="1681">
                  <c:v>0.113752717773119</c:v>
                </c:pt>
                <c:pt idx="1682">
                  <c:v>4.5763565848271001E-2</c:v>
                </c:pt>
                <c:pt idx="1683">
                  <c:v>1.61153785108278E-2</c:v>
                </c:pt>
                <c:pt idx="1684">
                  <c:v>0.163745229442914</c:v>
                </c:pt>
                <c:pt idx="1685">
                  <c:v>0.25097896655400598</c:v>
                </c:pt>
                <c:pt idx="1686">
                  <c:v>3.0525835230946499E-2</c:v>
                </c:pt>
                <c:pt idx="1687">
                  <c:v>1.7254429791743499E-2</c:v>
                </c:pt>
                <c:pt idx="1688">
                  <c:v>1.3397720254336699E-2</c:v>
                </c:pt>
                <c:pt idx="1689">
                  <c:v>0.20040573676427201</c:v>
                </c:pt>
                <c:pt idx="1690">
                  <c:v>1.21349251712672E-2</c:v>
                </c:pt>
                <c:pt idx="1691">
                  <c:v>2.64009324212869E-2</c:v>
                </c:pt>
                <c:pt idx="1692">
                  <c:v>4.05850981672604E-2</c:v>
                </c:pt>
                <c:pt idx="1693">
                  <c:v>3.7658582441508701E-3</c:v>
                </c:pt>
                <c:pt idx="1694">
                  <c:v>0.18991835167010601</c:v>
                </c:pt>
                <c:pt idx="1695">
                  <c:v>0.15779251356919599</c:v>
                </c:pt>
                <c:pt idx="1696">
                  <c:v>2.8182829652602399E-3</c:v>
                </c:pt>
                <c:pt idx="1697">
                  <c:v>1.04913761218388E-2</c:v>
                </c:pt>
                <c:pt idx="1698">
                  <c:v>6.2555700540542603E-2</c:v>
                </c:pt>
                <c:pt idx="1699">
                  <c:v>2.4963075295090599E-2</c:v>
                </c:pt>
                <c:pt idx="1700">
                  <c:v>6.1063006287440597E-3</c:v>
                </c:pt>
                <c:pt idx="1701">
                  <c:v>1.9215274136513399E-2</c:v>
                </c:pt>
                <c:pt idx="1702">
                  <c:v>2.1635038778185799E-2</c:v>
                </c:pt>
                <c:pt idx="1703">
                  <c:v>2.3044244386255699E-2</c:v>
                </c:pt>
                <c:pt idx="1704">
                  <c:v>2.0826932042837101E-2</c:v>
                </c:pt>
                <c:pt idx="1705">
                  <c:v>3.64988564203182E-2</c:v>
                </c:pt>
                <c:pt idx="1706">
                  <c:v>4.5662621657053599E-2</c:v>
                </c:pt>
                <c:pt idx="1707">
                  <c:v>2.20199182319144E-2</c:v>
                </c:pt>
                <c:pt idx="1708">
                  <c:v>0.101228535175323</c:v>
                </c:pt>
                <c:pt idx="1709">
                  <c:v>1.6665905093153299E-2</c:v>
                </c:pt>
                <c:pt idx="1710">
                  <c:v>3.8246582572658797E-2</c:v>
                </c:pt>
                <c:pt idx="1711">
                  <c:v>1.6501208262828401E-2</c:v>
                </c:pt>
                <c:pt idx="1712">
                  <c:v>1.50746363215148E-2</c:v>
                </c:pt>
                <c:pt idx="1713">
                  <c:v>0.29284803072611398</c:v>
                </c:pt>
                <c:pt idx="1714">
                  <c:v>4.3970009001592703E-2</c:v>
                </c:pt>
                <c:pt idx="1715">
                  <c:v>4.1653253138065303E-2</c:v>
                </c:pt>
                <c:pt idx="1716">
                  <c:v>8.7743680303295393E-2</c:v>
                </c:pt>
                <c:pt idx="1717">
                  <c:v>4.9776914219061497E-2</c:v>
                </c:pt>
                <c:pt idx="1718">
                  <c:v>6.2980873432631297E-3</c:v>
                </c:pt>
                <c:pt idx="1719">
                  <c:v>0.95506389935811298</c:v>
                </c:pt>
                <c:pt idx="1720">
                  <c:v>1.50120312658449E-2</c:v>
                </c:pt>
                <c:pt idx="1721">
                  <c:v>1.37522046764691E-2</c:v>
                </c:pt>
                <c:pt idx="1722">
                  <c:v>4.8519649853308998E-2</c:v>
                </c:pt>
                <c:pt idx="1723">
                  <c:v>6.6083128253618797E-2</c:v>
                </c:pt>
                <c:pt idx="1724">
                  <c:v>0.11568197607994</c:v>
                </c:pt>
                <c:pt idx="1725">
                  <c:v>0.38511798779169698</c:v>
                </c:pt>
                <c:pt idx="1726">
                  <c:v>2.1793030202388701E-2</c:v>
                </c:pt>
                <c:pt idx="1727">
                  <c:v>3.4392210965355198E-2</c:v>
                </c:pt>
                <c:pt idx="1728">
                  <c:v>7.8178451706965704E-2</c:v>
                </c:pt>
                <c:pt idx="1729">
                  <c:v>8.0370437353849394E-3</c:v>
                </c:pt>
                <c:pt idx="1730">
                  <c:v>5.9020388250549602E-2</c:v>
                </c:pt>
                <c:pt idx="1731">
                  <c:v>2.2150805530448701E-2</c:v>
                </c:pt>
                <c:pt idx="1732">
                  <c:v>0.142667225251595</c:v>
                </c:pt>
                <c:pt idx="1733">
                  <c:v>0.932909409205118</c:v>
                </c:pt>
                <c:pt idx="1734">
                  <c:v>2.2206272464245499E-2</c:v>
                </c:pt>
                <c:pt idx="1735">
                  <c:v>0.16029930114745999</c:v>
                </c:pt>
                <c:pt idx="1736">
                  <c:v>5.4771387949585901E-2</c:v>
                </c:pt>
                <c:pt idx="1737">
                  <c:v>2.5339336134493299E-2</c:v>
                </c:pt>
                <c:pt idx="1738">
                  <c:v>1.2380371491114201E-2</c:v>
                </c:pt>
                <c:pt idx="1739">
                  <c:v>1.35790055307249E-2</c:v>
                </c:pt>
                <c:pt idx="1740">
                  <c:v>1.26474243588745E-2</c:v>
                </c:pt>
                <c:pt idx="1741">
                  <c:v>2.08613796470065E-2</c:v>
                </c:pt>
                <c:pt idx="1742">
                  <c:v>0.10714765762289299</c:v>
                </c:pt>
                <c:pt idx="1743">
                  <c:v>9.58033697679638E-3</c:v>
                </c:pt>
                <c:pt idx="1744">
                  <c:v>8.2240840420126898E-3</c:v>
                </c:pt>
                <c:pt idx="1745">
                  <c:v>5.0051297371586097E-2</c:v>
                </c:pt>
                <c:pt idx="1746">
                  <c:v>6.1498976817044096E-3</c:v>
                </c:pt>
                <c:pt idx="1747">
                  <c:v>3.9371717100342103E-2</c:v>
                </c:pt>
                <c:pt idx="1748">
                  <c:v>0.97236239910125699</c:v>
                </c:pt>
                <c:pt idx="1749">
                  <c:v>1.2761495076119799E-2</c:v>
                </c:pt>
                <c:pt idx="1750">
                  <c:v>6.1278838043411499E-2</c:v>
                </c:pt>
                <c:pt idx="1751">
                  <c:v>0.83225049575169796</c:v>
                </c:pt>
                <c:pt idx="1752">
                  <c:v>5.6375928844014801E-2</c:v>
                </c:pt>
                <c:pt idx="1753">
                  <c:v>2.0255650393664799E-2</c:v>
                </c:pt>
                <c:pt idx="1754">
                  <c:v>2.2922321222722499E-2</c:v>
                </c:pt>
                <c:pt idx="1755">
                  <c:v>3.29817114397883E-2</c:v>
                </c:pt>
                <c:pt idx="1756">
                  <c:v>0.17825165390968301</c:v>
                </c:pt>
                <c:pt idx="1757">
                  <c:v>0.105417408049106</c:v>
                </c:pt>
                <c:pt idx="1758">
                  <c:v>1.56861506402492E-2</c:v>
                </c:pt>
                <c:pt idx="1759">
                  <c:v>2.1354298417766801E-2</c:v>
                </c:pt>
                <c:pt idx="1760">
                  <c:v>0.102713577449321</c:v>
                </c:pt>
                <c:pt idx="1761">
                  <c:v>9.4353130552917702E-3</c:v>
                </c:pt>
                <c:pt idx="1762">
                  <c:v>5.1392473901311499E-2</c:v>
                </c:pt>
                <c:pt idx="1763">
                  <c:v>1.4451342634856699E-2</c:v>
                </c:pt>
                <c:pt idx="1764">
                  <c:v>3.8637338206171899E-2</c:v>
                </c:pt>
                <c:pt idx="1765">
                  <c:v>1.5073827623079201E-2</c:v>
                </c:pt>
                <c:pt idx="1766">
                  <c:v>7.4051386366287802E-2</c:v>
                </c:pt>
                <c:pt idx="1767">
                  <c:v>2.3965661258747099E-2</c:v>
                </c:pt>
                <c:pt idx="1768">
                  <c:v>0.144160312910874</c:v>
                </c:pt>
                <c:pt idx="1769">
                  <c:v>2.2538290048638901E-2</c:v>
                </c:pt>
                <c:pt idx="1770">
                  <c:v>5.2984710782766301E-2</c:v>
                </c:pt>
                <c:pt idx="1771">
                  <c:v>0.16799297680457401</c:v>
                </c:pt>
                <c:pt idx="1772">
                  <c:v>4.9558184420068999E-2</c:v>
                </c:pt>
                <c:pt idx="1773">
                  <c:v>2.4938138201832698E-2</c:v>
                </c:pt>
                <c:pt idx="1774">
                  <c:v>2.7997834607958801E-2</c:v>
                </c:pt>
                <c:pt idx="1775">
                  <c:v>6.6722006847461005E-2</c:v>
                </c:pt>
                <c:pt idx="1776">
                  <c:v>2.6736257597804E-2</c:v>
                </c:pt>
                <c:pt idx="1777">
                  <c:v>6.0540093729893302E-2</c:v>
                </c:pt>
                <c:pt idx="1778">
                  <c:v>5.9881851697961397E-2</c:v>
                </c:pt>
                <c:pt idx="1779">
                  <c:v>1.2196932764103E-2</c:v>
                </c:pt>
                <c:pt idx="1780">
                  <c:v>0.103179021428028</c:v>
                </c:pt>
                <c:pt idx="1781">
                  <c:v>5.86592353647574E-3</c:v>
                </c:pt>
                <c:pt idx="1782">
                  <c:v>1.7212579647699899E-2</c:v>
                </c:pt>
                <c:pt idx="1783">
                  <c:v>8.3139879008134202E-2</c:v>
                </c:pt>
                <c:pt idx="1784">
                  <c:v>0.48642115791638602</c:v>
                </c:pt>
                <c:pt idx="1785">
                  <c:v>2.0598139924307601E-2</c:v>
                </c:pt>
                <c:pt idx="1786">
                  <c:v>9.5354462973773393E-3</c:v>
                </c:pt>
                <c:pt idx="1787">
                  <c:v>1.09049716653923E-2</c:v>
                </c:pt>
                <c:pt idx="1788">
                  <c:v>0.52959160010019901</c:v>
                </c:pt>
                <c:pt idx="1789">
                  <c:v>0.35757509867350201</c:v>
                </c:pt>
                <c:pt idx="1790">
                  <c:v>6.6650540490324197E-3</c:v>
                </c:pt>
                <c:pt idx="1791">
                  <c:v>1.25914610301454E-2</c:v>
                </c:pt>
                <c:pt idx="1792">
                  <c:v>2.2837657481431899E-2</c:v>
                </c:pt>
                <c:pt idx="1793">
                  <c:v>7.7157929539680398E-2</c:v>
                </c:pt>
                <c:pt idx="1794">
                  <c:v>1.4364702239011699E-2</c:v>
                </c:pt>
                <c:pt idx="1795">
                  <c:v>1.8166830608000301E-2</c:v>
                </c:pt>
                <c:pt idx="1796">
                  <c:v>8.3017968572676095E-3</c:v>
                </c:pt>
                <c:pt idx="1797">
                  <c:v>6.8205724159876496E-2</c:v>
                </c:pt>
                <c:pt idx="1798">
                  <c:v>5.7943395028511598E-2</c:v>
                </c:pt>
                <c:pt idx="1799">
                  <c:v>8.1688915689786201E-2</c:v>
                </c:pt>
                <c:pt idx="1800">
                  <c:v>7.6683759068449306E-2</c:v>
                </c:pt>
                <c:pt idx="1801">
                  <c:v>4.0777338047822298E-2</c:v>
                </c:pt>
                <c:pt idx="1802">
                  <c:v>0.18939957767724899</c:v>
                </c:pt>
                <c:pt idx="1803">
                  <c:v>0.695625205834706</c:v>
                </c:pt>
                <c:pt idx="1804">
                  <c:v>8.02147494008143E-2</c:v>
                </c:pt>
                <c:pt idx="1805">
                  <c:v>3.6600177486737502E-2</c:v>
                </c:pt>
                <c:pt idx="1806">
                  <c:v>6.13892972469329E-2</c:v>
                </c:pt>
                <c:pt idx="1807">
                  <c:v>3.5676801111549097E-2</c:v>
                </c:pt>
                <c:pt idx="1808">
                  <c:v>2.0711741720636601E-2</c:v>
                </c:pt>
                <c:pt idx="1809">
                  <c:v>1.29463429717967E-2</c:v>
                </c:pt>
                <c:pt idx="1810">
                  <c:v>1.1462207573155501E-2</c:v>
                </c:pt>
                <c:pt idx="1811">
                  <c:v>4.1493707026044498E-2</c:v>
                </c:pt>
                <c:pt idx="1812">
                  <c:v>0.117662411804</c:v>
                </c:pt>
                <c:pt idx="1813">
                  <c:v>1.3435451158632801E-2</c:v>
                </c:pt>
                <c:pt idx="1814">
                  <c:v>0.97477612892786603</c:v>
                </c:pt>
                <c:pt idx="1815">
                  <c:v>9.2120098570982606E-2</c:v>
                </c:pt>
                <c:pt idx="1816">
                  <c:v>6.49283472448587E-2</c:v>
                </c:pt>
                <c:pt idx="1817">
                  <c:v>1.3679082815845799E-2</c:v>
                </c:pt>
                <c:pt idx="1818">
                  <c:v>4.020388238132E-2</c:v>
                </c:pt>
                <c:pt idx="1819">
                  <c:v>2.8469166718423301E-2</c:v>
                </c:pt>
                <c:pt idx="1820">
                  <c:v>0.45832571387290899</c:v>
                </c:pt>
                <c:pt idx="1821">
                  <c:v>0.247071087360382</c:v>
                </c:pt>
                <c:pt idx="1822">
                  <c:v>3.6304552108049302E-2</c:v>
                </c:pt>
                <c:pt idx="1823">
                  <c:v>1.5251850709319101E-2</c:v>
                </c:pt>
                <c:pt idx="1824">
                  <c:v>2.1742306028803102E-2</c:v>
                </c:pt>
                <c:pt idx="1825">
                  <c:v>0.131314817816019</c:v>
                </c:pt>
                <c:pt idx="1826">
                  <c:v>0.96431587139765396</c:v>
                </c:pt>
                <c:pt idx="1827">
                  <c:v>1.10269625050326E-2</c:v>
                </c:pt>
                <c:pt idx="1828">
                  <c:v>0.13595882958422101</c:v>
                </c:pt>
                <c:pt idx="1829">
                  <c:v>1.43810338340699E-2</c:v>
                </c:pt>
                <c:pt idx="1830">
                  <c:v>5.6305394197503703E-3</c:v>
                </c:pt>
                <c:pt idx="1831">
                  <c:v>4.04223365088303E-2</c:v>
                </c:pt>
                <c:pt idx="1832">
                  <c:v>3.2421982614323401E-3</c:v>
                </c:pt>
                <c:pt idx="1833">
                  <c:v>3.2990860442320503E-2</c:v>
                </c:pt>
                <c:pt idx="1834">
                  <c:v>8.1553071737289401E-2</c:v>
                </c:pt>
                <c:pt idx="1835">
                  <c:v>3.3758213122685697E-2</c:v>
                </c:pt>
                <c:pt idx="1836">
                  <c:v>0.18929022053877501</c:v>
                </c:pt>
                <c:pt idx="1837">
                  <c:v>0.22246858974297801</c:v>
                </c:pt>
                <c:pt idx="1838">
                  <c:v>1.34398384640614E-2</c:v>
                </c:pt>
                <c:pt idx="1839">
                  <c:v>1.2021094405402701E-2</c:v>
                </c:pt>
                <c:pt idx="1840">
                  <c:v>3.3598593727219802E-3</c:v>
                </c:pt>
                <c:pt idx="1841">
                  <c:v>4.35192157359172E-3</c:v>
                </c:pt>
                <c:pt idx="1842">
                  <c:v>5.1870009551445599E-2</c:v>
                </c:pt>
                <c:pt idx="1843">
                  <c:v>1.90028848592192E-2</c:v>
                </c:pt>
                <c:pt idx="1844">
                  <c:v>5.9416862825552599E-2</c:v>
                </c:pt>
                <c:pt idx="1845">
                  <c:v>1.17040763919552E-2</c:v>
                </c:pt>
                <c:pt idx="1846">
                  <c:v>2.4555318988859601E-2</c:v>
                </c:pt>
                <c:pt idx="1847">
                  <c:v>5.3627480131884397E-2</c:v>
                </c:pt>
                <c:pt idx="1848">
                  <c:v>0.51102422674496895</c:v>
                </c:pt>
                <c:pt idx="1849">
                  <c:v>2.42093379298845E-2</c:v>
                </c:pt>
                <c:pt idx="1850">
                  <c:v>0.28382400671641</c:v>
                </c:pt>
                <c:pt idx="1851">
                  <c:v>3.3637202655275603E-2</c:v>
                </c:pt>
                <c:pt idx="1852">
                  <c:v>8.9642744511365793E-2</c:v>
                </c:pt>
                <c:pt idx="1853">
                  <c:v>1.3178570040812E-2</c:v>
                </c:pt>
                <c:pt idx="1854">
                  <c:v>4.2151078581809998E-2</c:v>
                </c:pt>
                <c:pt idx="1855">
                  <c:v>7.9015831773479803E-3</c:v>
                </c:pt>
                <c:pt idx="1856">
                  <c:v>9.1241985559463501E-2</c:v>
                </c:pt>
                <c:pt idx="1857">
                  <c:v>8.2965248419592699E-2</c:v>
                </c:pt>
                <c:pt idx="1858">
                  <c:v>0.140302400415142</c:v>
                </c:pt>
                <c:pt idx="1859">
                  <c:v>1.5542366541922E-2</c:v>
                </c:pt>
                <c:pt idx="1860">
                  <c:v>2.4689856606225101E-2</c:v>
                </c:pt>
                <c:pt idx="1861">
                  <c:v>6.9932555158932999E-2</c:v>
                </c:pt>
                <c:pt idx="1862">
                  <c:v>2.6484905431667899E-2</c:v>
                </c:pt>
                <c:pt idx="1863">
                  <c:v>0.17127478122711101</c:v>
                </c:pt>
                <c:pt idx="1864">
                  <c:v>7.2940202274670201E-3</c:v>
                </c:pt>
                <c:pt idx="1865">
                  <c:v>6.9899494604517996E-3</c:v>
                </c:pt>
                <c:pt idx="1866">
                  <c:v>0.46481676896413099</c:v>
                </c:pt>
                <c:pt idx="1867">
                  <c:v>4.51829995339115E-2</c:v>
                </c:pt>
                <c:pt idx="1868">
                  <c:v>9.3851730227470398E-2</c:v>
                </c:pt>
                <c:pt idx="1869">
                  <c:v>2.7872879989445199E-2</c:v>
                </c:pt>
                <c:pt idx="1870">
                  <c:v>7.6775605479876205E-2</c:v>
                </c:pt>
                <c:pt idx="1871">
                  <c:v>4.3751076484719903E-2</c:v>
                </c:pt>
                <c:pt idx="1872">
                  <c:v>1.7819275924314999E-2</c:v>
                </c:pt>
                <c:pt idx="1873">
                  <c:v>0.91092844804128004</c:v>
                </c:pt>
                <c:pt idx="1874">
                  <c:v>4.3215262393156602E-2</c:v>
                </c:pt>
                <c:pt idx="1875">
                  <c:v>0.43013527492682102</c:v>
                </c:pt>
                <c:pt idx="1876">
                  <c:v>4.2545514802138001E-2</c:v>
                </c:pt>
                <c:pt idx="1877">
                  <c:v>0.77183733383814401</c:v>
                </c:pt>
                <c:pt idx="1878">
                  <c:v>1.9512214387456501E-2</c:v>
                </c:pt>
                <c:pt idx="1879">
                  <c:v>6.3997679700454002E-2</c:v>
                </c:pt>
                <c:pt idx="1880">
                  <c:v>2.2915560286492099E-2</c:v>
                </c:pt>
                <c:pt idx="1881">
                  <c:v>0.72464451193809498</c:v>
                </c:pt>
                <c:pt idx="1882">
                  <c:v>0.106339772542317</c:v>
                </c:pt>
                <c:pt idx="1883">
                  <c:v>1.6468061444659999E-2</c:v>
                </c:pt>
                <c:pt idx="1884">
                  <c:v>3.6743973071376397E-2</c:v>
                </c:pt>
                <c:pt idx="1885">
                  <c:v>1.3485183939337699E-2</c:v>
                </c:pt>
                <c:pt idx="1886">
                  <c:v>4.1501189271608903E-2</c:v>
                </c:pt>
                <c:pt idx="1887">
                  <c:v>4.3497509943942199E-2</c:v>
                </c:pt>
                <c:pt idx="1888">
                  <c:v>1.26515754964202E-2</c:v>
                </c:pt>
                <c:pt idx="1889">
                  <c:v>3.1563320507605797E-2</c:v>
                </c:pt>
                <c:pt idx="1890">
                  <c:v>3.68817783892154E-2</c:v>
                </c:pt>
                <c:pt idx="1891">
                  <c:v>7.6633098224798801E-2</c:v>
                </c:pt>
                <c:pt idx="1892">
                  <c:v>9.9040828645229298E-2</c:v>
                </c:pt>
                <c:pt idx="1893">
                  <c:v>1.6170602291822399E-2</c:v>
                </c:pt>
                <c:pt idx="1894">
                  <c:v>0.23247598608334799</c:v>
                </c:pt>
                <c:pt idx="1895">
                  <c:v>1.3028094700227101E-2</c:v>
                </c:pt>
                <c:pt idx="1896">
                  <c:v>0.21645419051249801</c:v>
                </c:pt>
                <c:pt idx="1897">
                  <c:v>8.7337049345175402E-2</c:v>
                </c:pt>
                <c:pt idx="1898">
                  <c:v>1.1994594708084999E-2</c:v>
                </c:pt>
                <c:pt idx="1899">
                  <c:v>0.21139441182216001</c:v>
                </c:pt>
                <c:pt idx="1900">
                  <c:v>3.2747293512026397E-2</c:v>
                </c:pt>
                <c:pt idx="1901">
                  <c:v>3.2917159764716999E-2</c:v>
                </c:pt>
                <c:pt idx="1902">
                  <c:v>0.14521990219751901</c:v>
                </c:pt>
                <c:pt idx="1903">
                  <c:v>0.67250969012578299</c:v>
                </c:pt>
                <c:pt idx="1904">
                  <c:v>0.12902643283208201</c:v>
                </c:pt>
                <c:pt idx="1905">
                  <c:v>3.5484001350899498E-2</c:v>
                </c:pt>
                <c:pt idx="1906">
                  <c:v>1.32176044086615E-2</c:v>
                </c:pt>
                <c:pt idx="1907">
                  <c:v>5.4228299607833198E-3</c:v>
                </c:pt>
                <c:pt idx="1908">
                  <c:v>1.4033552259206701E-2</c:v>
                </c:pt>
                <c:pt idx="1909">
                  <c:v>6.3015710562467506E-2</c:v>
                </c:pt>
                <c:pt idx="1910">
                  <c:v>0.185685458282629</c:v>
                </c:pt>
                <c:pt idx="1911">
                  <c:v>1.5827691182494101E-2</c:v>
                </c:pt>
                <c:pt idx="1912">
                  <c:v>1.46850223342577E-2</c:v>
                </c:pt>
                <c:pt idx="1913">
                  <c:v>4.0268576083083901E-2</c:v>
                </c:pt>
                <c:pt idx="1914">
                  <c:v>3.4137596065799303E-2</c:v>
                </c:pt>
                <c:pt idx="1915">
                  <c:v>7.1996245533227903E-3</c:v>
                </c:pt>
                <c:pt idx="1916">
                  <c:v>0.95559809605280499</c:v>
                </c:pt>
                <c:pt idx="1917">
                  <c:v>0.17096952845652799</c:v>
                </c:pt>
                <c:pt idx="1918">
                  <c:v>3.9623941605289703E-2</c:v>
                </c:pt>
                <c:pt idx="1919">
                  <c:v>1.1748873007794199E-2</c:v>
                </c:pt>
                <c:pt idx="1920">
                  <c:v>1.47530701942741E-2</c:v>
                </c:pt>
                <c:pt idx="1921">
                  <c:v>9.7853730355079004E-3</c:v>
                </c:pt>
                <c:pt idx="1922">
                  <c:v>8.8550783693790401E-3</c:v>
                </c:pt>
                <c:pt idx="1923">
                  <c:v>0.267008592685063</c:v>
                </c:pt>
                <c:pt idx="1924">
                  <c:v>0.51619655887285798</c:v>
                </c:pt>
                <c:pt idx="1925">
                  <c:v>4.7061334674556997E-2</c:v>
                </c:pt>
                <c:pt idx="1926">
                  <c:v>1.67968785390257E-2</c:v>
                </c:pt>
                <c:pt idx="1927">
                  <c:v>3.2541400132079901E-2</c:v>
                </c:pt>
                <c:pt idx="1928">
                  <c:v>0.479014058907826</c:v>
                </c:pt>
                <c:pt idx="1929">
                  <c:v>0.103825623790423</c:v>
                </c:pt>
                <c:pt idx="1930">
                  <c:v>2.2445901917914499E-2</c:v>
                </c:pt>
                <c:pt idx="1931">
                  <c:v>1.1625358058760501E-2</c:v>
                </c:pt>
                <c:pt idx="1932">
                  <c:v>0.20211590329806001</c:v>
                </c:pt>
                <c:pt idx="1933">
                  <c:v>1.54902110807597E-2</c:v>
                </c:pt>
                <c:pt idx="1934">
                  <c:v>5.9114551404490998E-3</c:v>
                </c:pt>
                <c:pt idx="1935">
                  <c:v>2.2116727506120998E-2</c:v>
                </c:pt>
                <c:pt idx="1936">
                  <c:v>7.6304112250606196E-3</c:v>
                </c:pt>
                <c:pt idx="1937">
                  <c:v>0.191573734084765</c:v>
                </c:pt>
                <c:pt idx="1938">
                  <c:v>5.6413151013354403E-2</c:v>
                </c:pt>
                <c:pt idx="1939">
                  <c:v>2.80064378554622E-2</c:v>
                </c:pt>
                <c:pt idx="1940">
                  <c:v>1.6036061570048301E-2</c:v>
                </c:pt>
                <c:pt idx="1941">
                  <c:v>7.2270471602678299E-2</c:v>
                </c:pt>
                <c:pt idx="1942">
                  <c:v>5.4279074072837802E-2</c:v>
                </c:pt>
                <c:pt idx="1943">
                  <c:v>2.59955301880836E-2</c:v>
                </c:pt>
                <c:pt idx="1944">
                  <c:v>2.23342416187127E-2</c:v>
                </c:pt>
                <c:pt idx="1945">
                  <c:v>3.00376126542687E-2</c:v>
                </c:pt>
                <c:pt idx="1946">
                  <c:v>7.8675799071788705E-2</c:v>
                </c:pt>
                <c:pt idx="1947">
                  <c:v>7.1187907208998993E-2</c:v>
                </c:pt>
                <c:pt idx="1948">
                  <c:v>1.13038203368584E-2</c:v>
                </c:pt>
                <c:pt idx="1949">
                  <c:v>5.2323724764088697E-3</c:v>
                </c:pt>
                <c:pt idx="1950">
                  <c:v>3.3839371676246302E-2</c:v>
                </c:pt>
                <c:pt idx="1951">
                  <c:v>8.5697780052820804E-2</c:v>
                </c:pt>
                <c:pt idx="1952">
                  <c:v>5.8349454775452596E-3</c:v>
                </c:pt>
                <c:pt idx="1953">
                  <c:v>9.1256924594441992E-3</c:v>
                </c:pt>
                <c:pt idx="1954">
                  <c:v>8.3536598831415194E-3</c:v>
                </c:pt>
                <c:pt idx="1955">
                  <c:v>1.1447002179920601E-2</c:v>
                </c:pt>
                <c:pt idx="1956">
                  <c:v>3.8321771348516102E-2</c:v>
                </c:pt>
                <c:pt idx="1957">
                  <c:v>1.9959579221904201E-2</c:v>
                </c:pt>
                <c:pt idx="1958">
                  <c:v>1.41960174466172E-2</c:v>
                </c:pt>
                <c:pt idx="1959">
                  <c:v>1.76380854099988E-2</c:v>
                </c:pt>
                <c:pt idx="1960">
                  <c:v>7.9884577542543397E-2</c:v>
                </c:pt>
                <c:pt idx="1961">
                  <c:v>1.7599720818300999E-2</c:v>
                </c:pt>
                <c:pt idx="1962">
                  <c:v>4.3512239431341401E-2</c:v>
                </c:pt>
                <c:pt idx="1963">
                  <c:v>1.9064849242567999E-2</c:v>
                </c:pt>
                <c:pt idx="1964">
                  <c:v>1.8914807587862001E-2</c:v>
                </c:pt>
                <c:pt idx="1965">
                  <c:v>0.10005525064965</c:v>
                </c:pt>
                <c:pt idx="1966">
                  <c:v>9.2303556545327101E-3</c:v>
                </c:pt>
                <c:pt idx="1967">
                  <c:v>0.69782535235086995</c:v>
                </c:pt>
                <c:pt idx="1968">
                  <c:v>3.5287466210623501E-2</c:v>
                </c:pt>
                <c:pt idx="1969">
                  <c:v>2.3278410546481599E-2</c:v>
                </c:pt>
                <c:pt idx="1970">
                  <c:v>3.1572071835398598E-2</c:v>
                </c:pt>
                <c:pt idx="1971">
                  <c:v>2.99850930459797E-2</c:v>
                </c:pt>
                <c:pt idx="1972">
                  <c:v>3.2360375858843299E-2</c:v>
                </c:pt>
                <c:pt idx="1973">
                  <c:v>8.1200686593850394E-2</c:v>
                </c:pt>
                <c:pt idx="1974">
                  <c:v>1.04464335987965E-2</c:v>
                </c:pt>
                <c:pt idx="1975">
                  <c:v>6.1003543436527197E-2</c:v>
                </c:pt>
                <c:pt idx="1976">
                  <c:v>0.224101121226946</c:v>
                </c:pt>
                <c:pt idx="1977">
                  <c:v>2.9242772608995399E-2</c:v>
                </c:pt>
                <c:pt idx="1978">
                  <c:v>3.2895266078412498E-2</c:v>
                </c:pt>
                <c:pt idx="1979">
                  <c:v>1.7782890237867801E-2</c:v>
                </c:pt>
                <c:pt idx="1980">
                  <c:v>0.98181680838267005</c:v>
                </c:pt>
                <c:pt idx="1981">
                  <c:v>7.8030671924352604E-2</c:v>
                </c:pt>
                <c:pt idx="1982">
                  <c:v>0.13978602613011901</c:v>
                </c:pt>
                <c:pt idx="1983">
                  <c:v>0.73588728904724099</c:v>
                </c:pt>
                <c:pt idx="1984">
                  <c:v>6.3801106065511703E-2</c:v>
                </c:pt>
                <c:pt idx="1985">
                  <c:v>0.20589011410872099</c:v>
                </c:pt>
                <c:pt idx="1986">
                  <c:v>9.4423031356806499E-3</c:v>
                </c:pt>
                <c:pt idx="1987">
                  <c:v>1.6531420250733599E-2</c:v>
                </c:pt>
                <c:pt idx="1988">
                  <c:v>4.5354316321512003E-2</c:v>
                </c:pt>
                <c:pt idx="1989">
                  <c:v>1.7157422689100098E-2</c:v>
                </c:pt>
                <c:pt idx="1990">
                  <c:v>2.80373118196924E-2</c:v>
                </c:pt>
                <c:pt idx="1991">
                  <c:v>5.5766098201274802E-2</c:v>
                </c:pt>
                <c:pt idx="1992">
                  <c:v>6.6355619269112695E-2</c:v>
                </c:pt>
                <c:pt idx="1993">
                  <c:v>9.6450449588398098E-3</c:v>
                </c:pt>
                <c:pt idx="1994">
                  <c:v>6.8442384401957101E-2</c:v>
                </c:pt>
                <c:pt idx="1995">
                  <c:v>1.42262781349321E-2</c:v>
                </c:pt>
                <c:pt idx="1996">
                  <c:v>0.77926512559254901</c:v>
                </c:pt>
                <c:pt idx="1997">
                  <c:v>6.8399795641501698E-2</c:v>
                </c:pt>
                <c:pt idx="1998">
                  <c:v>2.3601741530001101E-2</c:v>
                </c:pt>
                <c:pt idx="1999">
                  <c:v>1.5494472812861201E-2</c:v>
                </c:pt>
                <c:pt idx="2000">
                  <c:v>5.0324392815430899E-2</c:v>
                </c:pt>
                <c:pt idx="2001">
                  <c:v>1.1760547757148699E-2</c:v>
                </c:pt>
                <c:pt idx="2002">
                  <c:v>1.2315458462884E-2</c:v>
                </c:pt>
                <c:pt idx="2003">
                  <c:v>2.1293486158053002E-2</c:v>
                </c:pt>
                <c:pt idx="2004">
                  <c:v>1.53105462280412E-2</c:v>
                </c:pt>
                <c:pt idx="2005">
                  <c:v>2.8787905971209199E-2</c:v>
                </c:pt>
                <c:pt idx="2006">
                  <c:v>1.4376461505889801E-2</c:v>
                </c:pt>
                <c:pt idx="2007">
                  <c:v>1.6869941415885999E-2</c:v>
                </c:pt>
                <c:pt idx="2008">
                  <c:v>1.9915475820501599E-2</c:v>
                </c:pt>
                <c:pt idx="2009">
                  <c:v>0.54732156793276399</c:v>
                </c:pt>
                <c:pt idx="2010">
                  <c:v>1.52476609994967E-2</c:v>
                </c:pt>
                <c:pt idx="2011">
                  <c:v>1.95536610359946E-2</c:v>
                </c:pt>
                <c:pt idx="2012">
                  <c:v>0.16239207486311499</c:v>
                </c:pt>
                <c:pt idx="2013">
                  <c:v>2.3960803324977499E-2</c:v>
                </c:pt>
                <c:pt idx="2014">
                  <c:v>1.8483252730220501E-2</c:v>
                </c:pt>
                <c:pt idx="2015">
                  <c:v>1.49668611896534E-2</c:v>
                </c:pt>
                <c:pt idx="2016">
                  <c:v>2.80735014627377E-2</c:v>
                </c:pt>
                <c:pt idx="2017">
                  <c:v>5.2341803908348E-2</c:v>
                </c:pt>
                <c:pt idx="2018">
                  <c:v>6.3315312067667606E-2</c:v>
                </c:pt>
                <c:pt idx="2019">
                  <c:v>3.03975139589359E-2</c:v>
                </c:pt>
                <c:pt idx="2020">
                  <c:v>5.5740118026733398E-2</c:v>
                </c:pt>
                <c:pt idx="2021">
                  <c:v>1.15350571771462E-2</c:v>
                </c:pt>
                <c:pt idx="2022">
                  <c:v>0.130470423648754</c:v>
                </c:pt>
                <c:pt idx="2023">
                  <c:v>2.5863801750044001E-2</c:v>
                </c:pt>
                <c:pt idx="2024">
                  <c:v>0.90164301792780499</c:v>
                </c:pt>
                <c:pt idx="2025">
                  <c:v>5.5599941406399003E-3</c:v>
                </c:pt>
                <c:pt idx="2026">
                  <c:v>2.13945794384926E-2</c:v>
                </c:pt>
                <c:pt idx="2027">
                  <c:v>3.3842999798556102E-2</c:v>
                </c:pt>
                <c:pt idx="2028">
                  <c:v>0.117496023575464</c:v>
                </c:pt>
                <c:pt idx="2029">
                  <c:v>1.9214788451790799E-2</c:v>
                </c:pt>
                <c:pt idx="2030">
                  <c:v>4.3915061280131298E-2</c:v>
                </c:pt>
                <c:pt idx="2031">
                  <c:v>1.7435889380673499E-2</c:v>
                </c:pt>
                <c:pt idx="2032">
                  <c:v>6.3786533971627493E-2</c:v>
                </c:pt>
                <c:pt idx="2033">
                  <c:v>3.17272155856092E-3</c:v>
                </c:pt>
                <c:pt idx="2034">
                  <c:v>0.764123221238454</c:v>
                </c:pt>
                <c:pt idx="2035">
                  <c:v>3.9368326465288803E-2</c:v>
                </c:pt>
                <c:pt idx="2036">
                  <c:v>6.346244229159E-3</c:v>
                </c:pt>
                <c:pt idx="2037">
                  <c:v>9.4184334545085804E-3</c:v>
                </c:pt>
                <c:pt idx="2038">
                  <c:v>2.41758441552519E-2</c:v>
                </c:pt>
                <c:pt idx="2039">
                  <c:v>3.6710510651270498E-2</c:v>
                </c:pt>
                <c:pt idx="2040">
                  <c:v>0.17499680072069099</c:v>
                </c:pt>
                <c:pt idx="2041">
                  <c:v>2.0321890401343499E-2</c:v>
                </c:pt>
                <c:pt idx="2042">
                  <c:v>2.9101781624679701E-2</c:v>
                </c:pt>
                <c:pt idx="2043">
                  <c:v>2.5480669612685799E-2</c:v>
                </c:pt>
                <c:pt idx="2044">
                  <c:v>7.3469019184509904E-2</c:v>
                </c:pt>
                <c:pt idx="2045">
                  <c:v>8.57157163166751E-3</c:v>
                </c:pt>
                <c:pt idx="2046">
                  <c:v>0.30972093840440101</c:v>
                </c:pt>
                <c:pt idx="2047">
                  <c:v>3.52868679910898E-2</c:v>
                </c:pt>
                <c:pt idx="2048">
                  <c:v>0.159455322970946</c:v>
                </c:pt>
                <c:pt idx="2049">
                  <c:v>1.0395287613694799E-2</c:v>
                </c:pt>
                <c:pt idx="2050">
                  <c:v>0.35713227093219702</c:v>
                </c:pt>
                <c:pt idx="2051">
                  <c:v>4.2683673401673602E-2</c:v>
                </c:pt>
                <c:pt idx="2052">
                  <c:v>1.98600776493549E-2</c:v>
                </c:pt>
                <c:pt idx="2053">
                  <c:v>4.9441208054001101E-3</c:v>
                </c:pt>
                <c:pt idx="2054">
                  <c:v>1.33141071225206E-2</c:v>
                </c:pt>
                <c:pt idx="2055">
                  <c:v>0.103735163807868</c:v>
                </c:pt>
                <c:pt idx="2056">
                  <c:v>2.3931936671336401E-2</c:v>
                </c:pt>
                <c:pt idx="2057">
                  <c:v>2.9359536866347E-2</c:v>
                </c:pt>
                <c:pt idx="2058">
                  <c:v>2.2341208222011699E-2</c:v>
                </c:pt>
                <c:pt idx="2059">
                  <c:v>2.4136548240979501E-2</c:v>
                </c:pt>
                <c:pt idx="2060">
                  <c:v>4.9626196424166297E-2</c:v>
                </c:pt>
                <c:pt idx="2061">
                  <c:v>6.2031210400164101E-3</c:v>
                </c:pt>
                <c:pt idx="2062">
                  <c:v>1.0876427249362001E-2</c:v>
                </c:pt>
                <c:pt idx="2063">
                  <c:v>1.74162443727254E-2</c:v>
                </c:pt>
                <c:pt idx="2064">
                  <c:v>0.32182915508747101</c:v>
                </c:pt>
                <c:pt idx="2065">
                  <c:v>2.5682446973708702E-2</c:v>
                </c:pt>
                <c:pt idx="2066">
                  <c:v>9.6100558837254796E-2</c:v>
                </c:pt>
                <c:pt idx="2067">
                  <c:v>4.9398950068280101E-3</c:v>
                </c:pt>
                <c:pt idx="2068">
                  <c:v>0.106022494534651</c:v>
                </c:pt>
                <c:pt idx="2069">
                  <c:v>0.111882458130518</c:v>
                </c:pt>
                <c:pt idx="2070">
                  <c:v>2.0943986872831898E-2</c:v>
                </c:pt>
                <c:pt idx="2071">
                  <c:v>1.8394847090045598E-2</c:v>
                </c:pt>
                <c:pt idx="2072">
                  <c:v>4.3225952113668101E-2</c:v>
                </c:pt>
                <c:pt idx="2073">
                  <c:v>0.11941388001044501</c:v>
                </c:pt>
                <c:pt idx="2074">
                  <c:v>0.27767167488733902</c:v>
                </c:pt>
                <c:pt idx="2075">
                  <c:v>0.12097935751080501</c:v>
                </c:pt>
                <c:pt idx="2076">
                  <c:v>0.44100061058998102</c:v>
                </c:pt>
                <c:pt idx="2077">
                  <c:v>1.3137054784844299E-2</c:v>
                </c:pt>
                <c:pt idx="2078">
                  <c:v>9.0986065566539695E-2</c:v>
                </c:pt>
                <c:pt idx="2079">
                  <c:v>5.9477942995727002E-3</c:v>
                </c:pt>
                <c:pt idx="2080">
                  <c:v>0.39087171852588598</c:v>
                </c:pt>
                <c:pt idx="2081">
                  <c:v>6.28138439108928E-2</c:v>
                </c:pt>
                <c:pt idx="2082">
                  <c:v>1.50735299102962E-2</c:v>
                </c:pt>
                <c:pt idx="2083">
                  <c:v>2.8548733331262999E-2</c:v>
                </c:pt>
                <c:pt idx="2084">
                  <c:v>0.45441707968711798</c:v>
                </c:pt>
                <c:pt idx="2085">
                  <c:v>0.516869276762008</c:v>
                </c:pt>
                <c:pt idx="2086">
                  <c:v>2.09040669724345E-2</c:v>
                </c:pt>
                <c:pt idx="2087">
                  <c:v>1.00087731455763E-2</c:v>
                </c:pt>
                <c:pt idx="2088">
                  <c:v>3.3105478311578403E-2</c:v>
                </c:pt>
                <c:pt idx="2089">
                  <c:v>5.8727987731496496E-3</c:v>
                </c:pt>
                <c:pt idx="2090">
                  <c:v>0.64667242765426602</c:v>
                </c:pt>
                <c:pt idx="2091">
                  <c:v>2.6019476664563002E-2</c:v>
                </c:pt>
                <c:pt idx="2092">
                  <c:v>1.17483092471957E-2</c:v>
                </c:pt>
                <c:pt idx="2093">
                  <c:v>5.7824049765864999E-2</c:v>
                </c:pt>
                <c:pt idx="2094">
                  <c:v>0.20626209924618399</c:v>
                </c:pt>
                <c:pt idx="2095">
                  <c:v>9.15426673988501E-2</c:v>
                </c:pt>
                <c:pt idx="2096">
                  <c:v>2.0971361547708501E-2</c:v>
                </c:pt>
                <c:pt idx="2097">
                  <c:v>2.4640892011423901E-2</c:v>
                </c:pt>
                <c:pt idx="2098">
                  <c:v>5.87724036692331E-3</c:v>
                </c:pt>
                <c:pt idx="2099">
                  <c:v>1.5997198720773001E-2</c:v>
                </c:pt>
                <c:pt idx="2100">
                  <c:v>1.19622924442713E-2</c:v>
                </c:pt>
                <c:pt idx="2101">
                  <c:v>0.25127835075060501</c:v>
                </c:pt>
                <c:pt idx="2102">
                  <c:v>0.81227201223373402</c:v>
                </c:pt>
                <c:pt idx="2103">
                  <c:v>0.67970488468805901</c:v>
                </c:pt>
                <c:pt idx="2104">
                  <c:v>6.3558480391899694E-2</c:v>
                </c:pt>
                <c:pt idx="2105">
                  <c:v>3.2150849079092297E-2</c:v>
                </c:pt>
                <c:pt idx="2106">
                  <c:v>2.3350189284731902E-2</c:v>
                </c:pt>
                <c:pt idx="2107">
                  <c:v>3.8118098241587399E-2</c:v>
                </c:pt>
                <c:pt idx="2108">
                  <c:v>0.174055576324462</c:v>
                </c:pt>
                <c:pt idx="2109">
                  <c:v>0.103625128666559</c:v>
                </c:pt>
                <c:pt idx="2110">
                  <c:v>3.5945675025383601E-2</c:v>
                </c:pt>
                <c:pt idx="2111">
                  <c:v>1.4464142577101701E-2</c:v>
                </c:pt>
                <c:pt idx="2112">
                  <c:v>1.7736619648833999E-2</c:v>
                </c:pt>
                <c:pt idx="2113">
                  <c:v>0.149267864724</c:v>
                </c:pt>
                <c:pt idx="2114">
                  <c:v>5.9770710766315398E-2</c:v>
                </c:pt>
                <c:pt idx="2115">
                  <c:v>1.3206401995072699E-2</c:v>
                </c:pt>
                <c:pt idx="2116">
                  <c:v>2.2853029891848502E-2</c:v>
                </c:pt>
                <c:pt idx="2117">
                  <c:v>0.121201358735561</c:v>
                </c:pt>
                <c:pt idx="2118">
                  <c:v>0.174874329318602</c:v>
                </c:pt>
                <c:pt idx="2119">
                  <c:v>0.112456108132998</c:v>
                </c:pt>
                <c:pt idx="2120">
                  <c:v>0.85129795471827197</c:v>
                </c:pt>
                <c:pt idx="2121">
                  <c:v>0.15836138278245901</c:v>
                </c:pt>
                <c:pt idx="2122">
                  <c:v>0.11336399614810901</c:v>
                </c:pt>
                <c:pt idx="2123">
                  <c:v>0.181196046372254</c:v>
                </c:pt>
                <c:pt idx="2124">
                  <c:v>0.22624227901299701</c:v>
                </c:pt>
                <c:pt idx="2125">
                  <c:v>1.13368301341931E-2</c:v>
                </c:pt>
                <c:pt idx="2126">
                  <c:v>8.7208241224288899E-2</c:v>
                </c:pt>
                <c:pt idx="2127">
                  <c:v>8.9687486567224008E-3</c:v>
                </c:pt>
                <c:pt idx="2128">
                  <c:v>2.9086224890003599E-2</c:v>
                </c:pt>
                <c:pt idx="2129">
                  <c:v>2.68031700203816E-2</c:v>
                </c:pt>
                <c:pt idx="2130">
                  <c:v>8.4920234978199005E-2</c:v>
                </c:pt>
                <c:pt idx="2131">
                  <c:v>5.4561775177717202E-2</c:v>
                </c:pt>
                <c:pt idx="2132">
                  <c:v>2.7421176433563201E-2</c:v>
                </c:pt>
                <c:pt idx="2133">
                  <c:v>4.8310196958482203E-2</c:v>
                </c:pt>
                <c:pt idx="2134">
                  <c:v>2.1959272058059701E-2</c:v>
                </c:pt>
                <c:pt idx="2135">
                  <c:v>2.0004363109668001E-2</c:v>
                </c:pt>
                <c:pt idx="2136">
                  <c:v>4.6701374774177802E-2</c:v>
                </c:pt>
                <c:pt idx="2137">
                  <c:v>3.1501493727167401E-2</c:v>
                </c:pt>
                <c:pt idx="2138">
                  <c:v>6.5953967471917396E-2</c:v>
                </c:pt>
                <c:pt idx="2139">
                  <c:v>0.13591976960499999</c:v>
                </c:pt>
                <c:pt idx="2140">
                  <c:v>3.74769177287817E-2</c:v>
                </c:pt>
                <c:pt idx="2141">
                  <c:v>2.1927345544099801E-2</c:v>
                </c:pt>
                <c:pt idx="2142">
                  <c:v>9.7435073306163106E-3</c:v>
                </c:pt>
                <c:pt idx="2143">
                  <c:v>2.5871501925090901E-2</c:v>
                </c:pt>
                <c:pt idx="2144">
                  <c:v>2.7639898781975099E-2</c:v>
                </c:pt>
                <c:pt idx="2145">
                  <c:v>4.2495603983600902E-2</c:v>
                </c:pt>
                <c:pt idx="2146">
                  <c:v>2.9847807250916899E-2</c:v>
                </c:pt>
                <c:pt idx="2147">
                  <c:v>3.52586514006058E-2</c:v>
                </c:pt>
                <c:pt idx="2148">
                  <c:v>3.9972021399686697E-2</c:v>
                </c:pt>
                <c:pt idx="2149">
                  <c:v>1.27500877715647E-2</c:v>
                </c:pt>
                <c:pt idx="2150">
                  <c:v>8.4068646033604894E-2</c:v>
                </c:pt>
                <c:pt idx="2151">
                  <c:v>3.1846372100214099E-2</c:v>
                </c:pt>
                <c:pt idx="2152">
                  <c:v>4.8598434776067699E-2</c:v>
                </c:pt>
                <c:pt idx="2153">
                  <c:v>3.79057911535104E-3</c:v>
                </c:pt>
                <c:pt idx="2154">
                  <c:v>3.0560675698022E-2</c:v>
                </c:pt>
                <c:pt idx="2155">
                  <c:v>2.33746158579985E-2</c:v>
                </c:pt>
                <c:pt idx="2156">
                  <c:v>4.4455215955774001E-2</c:v>
                </c:pt>
                <c:pt idx="2157">
                  <c:v>9.0519649287064796E-2</c:v>
                </c:pt>
                <c:pt idx="2158">
                  <c:v>3.2595116645097698E-2</c:v>
                </c:pt>
                <c:pt idx="2159">
                  <c:v>1.90797069420417E-2</c:v>
                </c:pt>
                <c:pt idx="2160">
                  <c:v>0.10890397181113499</c:v>
                </c:pt>
                <c:pt idx="2161">
                  <c:v>3.1934038425485201E-2</c:v>
                </c:pt>
                <c:pt idx="2162">
                  <c:v>3.0013614955047702E-2</c:v>
                </c:pt>
                <c:pt idx="2163">
                  <c:v>6.7286400745312294E-2</c:v>
                </c:pt>
                <c:pt idx="2164">
                  <c:v>5.94856329262256E-2</c:v>
                </c:pt>
                <c:pt idx="2165">
                  <c:v>3.9498819659153597E-2</c:v>
                </c:pt>
                <c:pt idx="2166">
                  <c:v>9.2754843334356907E-2</c:v>
                </c:pt>
                <c:pt idx="2167">
                  <c:v>8.7827060992518996E-2</c:v>
                </c:pt>
                <c:pt idx="2168">
                  <c:v>3.3509218444426801E-2</c:v>
                </c:pt>
                <c:pt idx="2169">
                  <c:v>2.3722772486507799E-2</c:v>
                </c:pt>
                <c:pt idx="2170">
                  <c:v>0.35183237989743499</c:v>
                </c:pt>
                <c:pt idx="2171">
                  <c:v>3.1608349333206803E-2</c:v>
                </c:pt>
                <c:pt idx="2172">
                  <c:v>3.7829665467143003E-2</c:v>
                </c:pt>
                <c:pt idx="2173">
                  <c:v>2.0857609730834701E-2</c:v>
                </c:pt>
                <c:pt idx="2174">
                  <c:v>8.4089207618186796E-3</c:v>
                </c:pt>
                <c:pt idx="2175">
                  <c:v>1.17726773023605E-2</c:v>
                </c:pt>
                <c:pt idx="2176">
                  <c:v>7.2926241904497105E-2</c:v>
                </c:pt>
                <c:pt idx="2177">
                  <c:v>0.24885236223538701</c:v>
                </c:pt>
                <c:pt idx="2178">
                  <c:v>9.3398166199525207E-2</c:v>
                </c:pt>
                <c:pt idx="2179">
                  <c:v>2.71403134490052E-2</c:v>
                </c:pt>
                <c:pt idx="2180">
                  <c:v>0.13564072300990401</c:v>
                </c:pt>
                <c:pt idx="2181">
                  <c:v>6.8800294150908797E-2</c:v>
                </c:pt>
                <c:pt idx="2182">
                  <c:v>0.60616439580917303</c:v>
                </c:pt>
                <c:pt idx="2183">
                  <c:v>2.2704546029368999E-2</c:v>
                </c:pt>
                <c:pt idx="2184">
                  <c:v>0.159386088450749</c:v>
                </c:pt>
                <c:pt idx="2185">
                  <c:v>1.5387530516212101E-2</c:v>
                </c:pt>
                <c:pt idx="2186">
                  <c:v>2.4970320984721101E-2</c:v>
                </c:pt>
                <c:pt idx="2187">
                  <c:v>6.0894935081402403E-2</c:v>
                </c:pt>
                <c:pt idx="2188">
                  <c:v>3.8716350992520597E-2</c:v>
                </c:pt>
                <c:pt idx="2189">
                  <c:v>1.29288535875578E-2</c:v>
                </c:pt>
                <c:pt idx="2190">
                  <c:v>9.3766917785008702E-2</c:v>
                </c:pt>
                <c:pt idx="2191">
                  <c:v>2.4189019575714999E-2</c:v>
                </c:pt>
                <c:pt idx="2192">
                  <c:v>1.5021526875595201E-2</c:v>
                </c:pt>
                <c:pt idx="2193">
                  <c:v>1.28395532568295E-2</c:v>
                </c:pt>
                <c:pt idx="2194">
                  <c:v>0.83478671312332098</c:v>
                </c:pt>
                <c:pt idx="2195">
                  <c:v>3.1041679903864802E-2</c:v>
                </c:pt>
                <c:pt idx="2196">
                  <c:v>4.6755812441309198E-2</c:v>
                </c:pt>
                <c:pt idx="2197">
                  <c:v>1.6097511785725702E-2</c:v>
                </c:pt>
                <c:pt idx="2198">
                  <c:v>6.07907030110557E-2</c:v>
                </c:pt>
                <c:pt idx="2199">
                  <c:v>8.0837622905770897E-3</c:v>
                </c:pt>
                <c:pt idx="2200">
                  <c:v>3.2984968274831702E-2</c:v>
                </c:pt>
                <c:pt idx="2201">
                  <c:v>2.7616736479103499E-2</c:v>
                </c:pt>
                <c:pt idx="2202">
                  <c:v>2.36433433989683E-2</c:v>
                </c:pt>
                <c:pt idx="2203">
                  <c:v>9.9771538128455406E-2</c:v>
                </c:pt>
                <c:pt idx="2204">
                  <c:v>1.9970162073150201E-2</c:v>
                </c:pt>
                <c:pt idx="2205">
                  <c:v>3.05425605426232E-2</c:v>
                </c:pt>
                <c:pt idx="2206">
                  <c:v>1.3915571073690999E-2</c:v>
                </c:pt>
                <c:pt idx="2207">
                  <c:v>1.9749683327972799E-2</c:v>
                </c:pt>
                <c:pt idx="2208">
                  <c:v>1.20182779307166E-2</c:v>
                </c:pt>
                <c:pt idx="2209">
                  <c:v>1.88539776330192E-2</c:v>
                </c:pt>
                <c:pt idx="2210">
                  <c:v>6.08091124643882E-2</c:v>
                </c:pt>
                <c:pt idx="2211">
                  <c:v>4.1736919432878397E-2</c:v>
                </c:pt>
                <c:pt idx="2212">
                  <c:v>2.6431075918177699E-2</c:v>
                </c:pt>
                <c:pt idx="2213">
                  <c:v>0.964752316474914</c:v>
                </c:pt>
                <c:pt idx="2214">
                  <c:v>0.103562839329242</c:v>
                </c:pt>
                <c:pt idx="2215">
                  <c:v>2.2793481747309299E-2</c:v>
                </c:pt>
                <c:pt idx="2216">
                  <c:v>1.18144496033589E-2</c:v>
                </c:pt>
                <c:pt idx="2217">
                  <c:v>0.64412669340769402</c:v>
                </c:pt>
                <c:pt idx="2218">
                  <c:v>2.45441092799107E-3</c:v>
                </c:pt>
                <c:pt idx="2219">
                  <c:v>5.2214482178290597E-2</c:v>
                </c:pt>
                <c:pt idx="2220">
                  <c:v>5.7044715931018099E-2</c:v>
                </c:pt>
                <c:pt idx="2221">
                  <c:v>0.11411951730648601</c:v>
                </c:pt>
                <c:pt idx="2222">
                  <c:v>4.67775302628676E-2</c:v>
                </c:pt>
                <c:pt idx="2223">
                  <c:v>6.3881533375630701E-3</c:v>
                </c:pt>
                <c:pt idx="2224">
                  <c:v>0.14196669807036699</c:v>
                </c:pt>
                <c:pt idx="2225">
                  <c:v>0.110843482116858</c:v>
                </c:pt>
                <c:pt idx="2226">
                  <c:v>0.79177578290303496</c:v>
                </c:pt>
                <c:pt idx="2227">
                  <c:v>7.7478357901175798E-2</c:v>
                </c:pt>
                <c:pt idx="2228">
                  <c:v>0.37048028906186398</c:v>
                </c:pt>
                <c:pt idx="2229">
                  <c:v>2.1868892246857199E-2</c:v>
                </c:pt>
                <c:pt idx="2230">
                  <c:v>1.4189826479802501E-2</c:v>
                </c:pt>
                <c:pt idx="2231">
                  <c:v>1.81257717000941E-2</c:v>
                </c:pt>
                <c:pt idx="2232">
                  <c:v>3.0866032466292301E-2</c:v>
                </c:pt>
                <c:pt idx="2233">
                  <c:v>0.11301955456535</c:v>
                </c:pt>
                <c:pt idx="2234">
                  <c:v>0.53190343578656496</c:v>
                </c:pt>
                <c:pt idx="2235">
                  <c:v>0.13420313907166301</c:v>
                </c:pt>
                <c:pt idx="2236">
                  <c:v>2.5280088186264E-2</c:v>
                </c:pt>
                <c:pt idx="2237">
                  <c:v>2.8957748785614901E-2</c:v>
                </c:pt>
                <c:pt idx="2238">
                  <c:v>2.6176811506350799E-2</c:v>
                </c:pt>
                <c:pt idx="2239">
                  <c:v>9.9504634737968403E-2</c:v>
                </c:pt>
                <c:pt idx="2240">
                  <c:v>0.104942565162976</c:v>
                </c:pt>
                <c:pt idx="2241">
                  <c:v>2.2924791012580201E-2</c:v>
                </c:pt>
                <c:pt idx="2242">
                  <c:v>1.77112697468449E-2</c:v>
                </c:pt>
                <c:pt idx="2243">
                  <c:v>0.12968490148584</c:v>
                </c:pt>
                <c:pt idx="2244">
                  <c:v>4.6356313202219699E-3</c:v>
                </c:pt>
                <c:pt idx="2245">
                  <c:v>2.0189980044960899E-2</c:v>
                </c:pt>
                <c:pt idx="2246">
                  <c:v>1.05531472945585E-2</c:v>
                </c:pt>
                <c:pt idx="2247">
                  <c:v>3.7272527348250102E-2</c:v>
                </c:pt>
                <c:pt idx="2248">
                  <c:v>0.189101180682579</c:v>
                </c:pt>
                <c:pt idx="2249">
                  <c:v>1.6339891590177999E-2</c:v>
                </c:pt>
                <c:pt idx="2250">
                  <c:v>0.24684936304887101</c:v>
                </c:pt>
                <c:pt idx="2251">
                  <c:v>4.2812111787497997E-2</c:v>
                </c:pt>
                <c:pt idx="2252">
                  <c:v>3.11330078790585E-2</c:v>
                </c:pt>
                <c:pt idx="2253">
                  <c:v>1.87185031051437E-2</c:v>
                </c:pt>
                <c:pt idx="2254">
                  <c:v>6.3643424461285198E-3</c:v>
                </c:pt>
                <c:pt idx="2255">
                  <c:v>7.3296202346682507E-2</c:v>
                </c:pt>
                <c:pt idx="2256">
                  <c:v>8.4879841500272307E-3</c:v>
                </c:pt>
                <c:pt idx="2257">
                  <c:v>4.8933267593383699E-2</c:v>
                </c:pt>
                <c:pt idx="2258">
                  <c:v>4.0661023308833401E-2</c:v>
                </c:pt>
                <c:pt idx="2259">
                  <c:v>2.1974198908234599E-2</c:v>
                </c:pt>
                <c:pt idx="2260">
                  <c:v>6.3125627736250495E-2</c:v>
                </c:pt>
                <c:pt idx="2261">
                  <c:v>3.3084436630209199E-2</c:v>
                </c:pt>
                <c:pt idx="2262">
                  <c:v>1.88877431986232E-2</c:v>
                </c:pt>
                <c:pt idx="2263">
                  <c:v>1.47101214776436E-2</c:v>
                </c:pt>
                <c:pt idx="2264">
                  <c:v>2.2769890725612599E-2</c:v>
                </c:pt>
                <c:pt idx="2265">
                  <c:v>4.9649574483434301E-2</c:v>
                </c:pt>
                <c:pt idx="2266">
                  <c:v>0.19152986444532799</c:v>
                </c:pt>
                <c:pt idx="2267">
                  <c:v>9.9238759527603804E-2</c:v>
                </c:pt>
                <c:pt idx="2268">
                  <c:v>1.9672004971653199E-2</c:v>
                </c:pt>
                <c:pt idx="2269">
                  <c:v>1.00970243414243E-2</c:v>
                </c:pt>
                <c:pt idx="2270">
                  <c:v>6.4543378849824196E-2</c:v>
                </c:pt>
                <c:pt idx="2271">
                  <c:v>3.4945802918324803E-2</c:v>
                </c:pt>
                <c:pt idx="2272">
                  <c:v>5.2957538825770201E-2</c:v>
                </c:pt>
                <c:pt idx="2273">
                  <c:v>0.17585819462935101</c:v>
                </c:pt>
                <c:pt idx="2274">
                  <c:v>1.8658549835284501E-2</c:v>
                </c:pt>
                <c:pt idx="2275">
                  <c:v>5.0518764803806897E-2</c:v>
                </c:pt>
                <c:pt idx="2276">
                  <c:v>3.25246065234144E-2</c:v>
                </c:pt>
                <c:pt idx="2277">
                  <c:v>6.2889578441778796E-2</c:v>
                </c:pt>
                <c:pt idx="2278">
                  <c:v>1.0999224769572401E-2</c:v>
                </c:pt>
                <c:pt idx="2279">
                  <c:v>7.9235747456550598E-2</c:v>
                </c:pt>
                <c:pt idx="2280">
                  <c:v>2.1272540092468199E-2</c:v>
                </c:pt>
                <c:pt idx="2281">
                  <c:v>2.9921180568635401E-2</c:v>
                </c:pt>
                <c:pt idx="2282">
                  <c:v>8.1121428559223802E-2</c:v>
                </c:pt>
                <c:pt idx="2283">
                  <c:v>2.0392468315549198E-2</c:v>
                </c:pt>
                <c:pt idx="2284">
                  <c:v>0.12252355118592501</c:v>
                </c:pt>
                <c:pt idx="2285">
                  <c:v>5.44382768372694E-2</c:v>
                </c:pt>
                <c:pt idx="2286">
                  <c:v>3.8943417991200997E-2</c:v>
                </c:pt>
                <c:pt idx="2287">
                  <c:v>0.111439496278762</c:v>
                </c:pt>
                <c:pt idx="2288">
                  <c:v>0.20308366138487999</c:v>
                </c:pt>
                <c:pt idx="2289">
                  <c:v>1.69129095350702E-2</c:v>
                </c:pt>
                <c:pt idx="2290">
                  <c:v>2.2640329475204099E-2</c:v>
                </c:pt>
                <c:pt idx="2291">
                  <c:v>4.0990570560097597E-2</c:v>
                </c:pt>
                <c:pt idx="2292">
                  <c:v>2.5304739053050598E-2</c:v>
                </c:pt>
                <c:pt idx="2293">
                  <c:v>0.56372511386871305</c:v>
                </c:pt>
                <c:pt idx="2294">
                  <c:v>2.13888206829627E-2</c:v>
                </c:pt>
                <c:pt idx="2295">
                  <c:v>7.43833494683106E-2</c:v>
                </c:pt>
                <c:pt idx="2296">
                  <c:v>1.1639289790764401E-2</c:v>
                </c:pt>
                <c:pt idx="2297">
                  <c:v>0.14520681401093799</c:v>
                </c:pt>
                <c:pt idx="2298">
                  <c:v>1.32749148954947E-2</c:v>
                </c:pt>
                <c:pt idx="2299">
                  <c:v>3.3223606646060902E-2</c:v>
                </c:pt>
                <c:pt idx="2300">
                  <c:v>9.9208782116571997E-2</c:v>
                </c:pt>
                <c:pt idx="2301">
                  <c:v>6.8910555448382996E-2</c:v>
                </c:pt>
                <c:pt idx="2302">
                  <c:v>5.4594611128171197E-2</c:v>
                </c:pt>
                <c:pt idx="2303">
                  <c:v>1.0320028484178E-2</c:v>
                </c:pt>
                <c:pt idx="2304">
                  <c:v>0.79459947347640902</c:v>
                </c:pt>
                <c:pt idx="2305">
                  <c:v>0.109484829008579</c:v>
                </c:pt>
                <c:pt idx="2306">
                  <c:v>0.117954968164364</c:v>
                </c:pt>
                <c:pt idx="2307">
                  <c:v>1.9428638120492201E-2</c:v>
                </c:pt>
                <c:pt idx="2308">
                  <c:v>2.1724687423557001E-2</c:v>
                </c:pt>
                <c:pt idx="2309">
                  <c:v>1.9827576043705102E-2</c:v>
                </c:pt>
                <c:pt idx="2310">
                  <c:v>0.38822947939236901</c:v>
                </c:pt>
                <c:pt idx="2311">
                  <c:v>8.2226363398755602E-3</c:v>
                </c:pt>
                <c:pt idx="2312">
                  <c:v>0.94474403063456203</c:v>
                </c:pt>
                <c:pt idx="2313">
                  <c:v>2.2558685081700398E-2</c:v>
                </c:pt>
                <c:pt idx="2314">
                  <c:v>4.2723271995782797E-2</c:v>
                </c:pt>
                <c:pt idx="2315">
                  <c:v>7.9557163019974994E-2</c:v>
                </c:pt>
                <c:pt idx="2316">
                  <c:v>1.11789417763551E-2</c:v>
                </c:pt>
                <c:pt idx="2317">
                  <c:v>0.93439630667368501</c:v>
                </c:pt>
                <c:pt idx="2318">
                  <c:v>5.1737480486432702E-2</c:v>
                </c:pt>
                <c:pt idx="2319">
                  <c:v>2.0475293820103001E-2</c:v>
                </c:pt>
                <c:pt idx="2320">
                  <c:v>1.8848655745387001E-2</c:v>
                </c:pt>
                <c:pt idx="2321">
                  <c:v>4.2944211512803997E-2</c:v>
                </c:pt>
                <c:pt idx="2322">
                  <c:v>8.5578987685342601E-3</c:v>
                </c:pt>
                <c:pt idx="2323">
                  <c:v>2.2091071897496699E-2</c:v>
                </c:pt>
                <c:pt idx="2324">
                  <c:v>3.1837473933895397E-2</c:v>
                </c:pt>
                <c:pt idx="2325">
                  <c:v>0.344077174862225</c:v>
                </c:pt>
                <c:pt idx="2326">
                  <c:v>8.61790527900059E-2</c:v>
                </c:pt>
                <c:pt idx="2327">
                  <c:v>3.1330912063519102E-2</c:v>
                </c:pt>
                <c:pt idx="2328">
                  <c:v>8.3264357099930394E-2</c:v>
                </c:pt>
                <c:pt idx="2329">
                  <c:v>2.2017121470222799E-2</c:v>
                </c:pt>
                <c:pt idx="2330">
                  <c:v>0.16926452765862099</c:v>
                </c:pt>
                <c:pt idx="2331">
                  <c:v>0.45070446282625198</c:v>
                </c:pt>
                <c:pt idx="2332">
                  <c:v>6.5762537221113804E-2</c:v>
                </c:pt>
                <c:pt idx="2333">
                  <c:v>1.0516310110688201E-2</c:v>
                </c:pt>
                <c:pt idx="2334">
                  <c:v>0.16619087258974699</c:v>
                </c:pt>
                <c:pt idx="2335">
                  <c:v>5.8625123774011897E-2</c:v>
                </c:pt>
                <c:pt idx="2336">
                  <c:v>9.5479154338439301E-2</c:v>
                </c:pt>
                <c:pt idx="2337">
                  <c:v>1.8647844127068901E-2</c:v>
                </c:pt>
                <c:pt idx="2338">
                  <c:v>7.3033136626084599E-2</c:v>
                </c:pt>
                <c:pt idx="2339">
                  <c:v>4.1629962002237599E-2</c:v>
                </c:pt>
                <c:pt idx="2340">
                  <c:v>1.4174609289815E-2</c:v>
                </c:pt>
                <c:pt idx="2341">
                  <c:v>0.760141173998514</c:v>
                </c:pt>
                <c:pt idx="2342">
                  <c:v>1.27367369520167E-2</c:v>
                </c:pt>
                <c:pt idx="2343">
                  <c:v>3.7032088885704598E-2</c:v>
                </c:pt>
                <c:pt idx="2344">
                  <c:v>0.11092434078454901</c:v>
                </c:pt>
                <c:pt idx="2345">
                  <c:v>0.27930421382188803</c:v>
                </c:pt>
                <c:pt idx="2346">
                  <c:v>1.8253437709063201E-2</c:v>
                </c:pt>
                <c:pt idx="2347">
                  <c:v>1.22284862833718E-2</c:v>
                </c:pt>
                <c:pt idx="2348">
                  <c:v>0.111054188261429</c:v>
                </c:pt>
                <c:pt idx="2349">
                  <c:v>2.82150879502296E-2</c:v>
                </c:pt>
                <c:pt idx="2350">
                  <c:v>0.28415546814600601</c:v>
                </c:pt>
                <c:pt idx="2351">
                  <c:v>6.3237256060043906E-2</c:v>
                </c:pt>
                <c:pt idx="2352">
                  <c:v>8.4480864306290898E-2</c:v>
                </c:pt>
                <c:pt idx="2353">
                  <c:v>0.76338908076286305</c:v>
                </c:pt>
                <c:pt idx="2354">
                  <c:v>4.54873715837796E-2</c:v>
                </c:pt>
                <c:pt idx="2355">
                  <c:v>6.24977201223373E-2</c:v>
                </c:pt>
                <c:pt idx="2356">
                  <c:v>1.71249819298585E-2</c:v>
                </c:pt>
                <c:pt idx="2357">
                  <c:v>2.2732239216565999E-2</c:v>
                </c:pt>
                <c:pt idx="2358">
                  <c:v>3.4589775527516999E-2</c:v>
                </c:pt>
                <c:pt idx="2359">
                  <c:v>4.41283856829007E-2</c:v>
                </c:pt>
                <c:pt idx="2360">
                  <c:v>5.6246415401498398E-2</c:v>
                </c:pt>
                <c:pt idx="2361">
                  <c:v>1.69970644637942E-2</c:v>
                </c:pt>
                <c:pt idx="2362">
                  <c:v>0.32253201305866203</c:v>
                </c:pt>
                <c:pt idx="2363">
                  <c:v>0.32823485136032099</c:v>
                </c:pt>
                <c:pt idx="2364">
                  <c:v>4.4517328962683601E-2</c:v>
                </c:pt>
                <c:pt idx="2365">
                  <c:v>3.70221665749947E-2</c:v>
                </c:pt>
                <c:pt idx="2366">
                  <c:v>0.58036957681179002</c:v>
                </c:pt>
                <c:pt idx="2367">
                  <c:v>0.17967311417063001</c:v>
                </c:pt>
                <c:pt idx="2368">
                  <c:v>3.4920145447055399E-2</c:v>
                </c:pt>
                <c:pt idx="2369">
                  <c:v>0.95183887084325103</c:v>
                </c:pt>
                <c:pt idx="2370">
                  <c:v>3.9097850521405499E-2</c:v>
                </c:pt>
                <c:pt idx="2371">
                  <c:v>1.9876567646861E-2</c:v>
                </c:pt>
                <c:pt idx="2372">
                  <c:v>2.2230232134461399E-2</c:v>
                </c:pt>
                <c:pt idx="2373">
                  <c:v>6.8875266006216398E-3</c:v>
                </c:pt>
                <c:pt idx="2374">
                  <c:v>6.7225072532892199E-2</c:v>
                </c:pt>
                <c:pt idx="2375">
                  <c:v>3.5583029811580902E-2</c:v>
                </c:pt>
                <c:pt idx="2376">
                  <c:v>0.95026123523712103</c:v>
                </c:pt>
                <c:pt idx="2377">
                  <c:v>2.41992265606919E-2</c:v>
                </c:pt>
                <c:pt idx="2378">
                  <c:v>0.80673334995905499</c:v>
                </c:pt>
                <c:pt idx="2379">
                  <c:v>0.146878478427728</c:v>
                </c:pt>
                <c:pt idx="2380">
                  <c:v>1.7408534768037401E-2</c:v>
                </c:pt>
                <c:pt idx="2381">
                  <c:v>0.10266524304946199</c:v>
                </c:pt>
                <c:pt idx="2382">
                  <c:v>0.12615228195985101</c:v>
                </c:pt>
                <c:pt idx="2383">
                  <c:v>1.5030174826582201E-2</c:v>
                </c:pt>
                <c:pt idx="2384">
                  <c:v>0.32784045735994899</c:v>
                </c:pt>
                <c:pt idx="2385">
                  <c:v>0.15211470176776201</c:v>
                </c:pt>
                <c:pt idx="2386">
                  <c:v>1.74741440763076E-2</c:v>
                </c:pt>
                <c:pt idx="2387">
                  <c:v>1.31206569106628E-2</c:v>
                </c:pt>
                <c:pt idx="2388">
                  <c:v>0.12313619318107701</c:v>
                </c:pt>
                <c:pt idx="2389">
                  <c:v>7.4670765704164897E-3</c:v>
                </c:pt>
                <c:pt idx="2390">
                  <c:v>2.5427354499697599E-2</c:v>
                </c:pt>
                <c:pt idx="2391">
                  <c:v>0.506883785128593</c:v>
                </c:pt>
                <c:pt idx="2392">
                  <c:v>4.3773918723066602E-2</c:v>
                </c:pt>
                <c:pt idx="2393">
                  <c:v>3.4513373238344899E-2</c:v>
                </c:pt>
                <c:pt idx="2394">
                  <c:v>2.7962765035529899E-2</c:v>
                </c:pt>
                <c:pt idx="2395">
                  <c:v>6.04904070496559E-2</c:v>
                </c:pt>
                <c:pt idx="2396">
                  <c:v>4.4688925767938197E-2</c:v>
                </c:pt>
                <c:pt idx="2397">
                  <c:v>0.75215033690134603</c:v>
                </c:pt>
                <c:pt idx="2398">
                  <c:v>2.42856969125568E-2</c:v>
                </c:pt>
                <c:pt idx="2399">
                  <c:v>1.8958987357715701E-2</c:v>
                </c:pt>
                <c:pt idx="2400">
                  <c:v>1.5302146474520301E-2</c:v>
                </c:pt>
                <c:pt idx="2401">
                  <c:v>0.13388286779324199</c:v>
                </c:pt>
                <c:pt idx="2402">
                  <c:v>5.6949576052526601E-3</c:v>
                </c:pt>
                <c:pt idx="2403">
                  <c:v>0.31783749659856098</c:v>
                </c:pt>
                <c:pt idx="2404">
                  <c:v>4.9556951969861901E-2</c:v>
                </c:pt>
                <c:pt idx="2405">
                  <c:v>1.8693821504712101E-2</c:v>
                </c:pt>
                <c:pt idx="2406">
                  <c:v>2.7437627936402899E-2</c:v>
                </c:pt>
                <c:pt idx="2407">
                  <c:v>0.94707739353179898</c:v>
                </c:pt>
                <c:pt idx="2408">
                  <c:v>3.29663896312316E-2</c:v>
                </c:pt>
                <c:pt idx="2409">
                  <c:v>4.2143050581216798E-2</c:v>
                </c:pt>
                <c:pt idx="2410">
                  <c:v>1.74352057899037E-2</c:v>
                </c:pt>
                <c:pt idx="2411">
                  <c:v>1.5719969756901198E-2</c:v>
                </c:pt>
                <c:pt idx="2412">
                  <c:v>5.4601272568106603E-2</c:v>
                </c:pt>
                <c:pt idx="2413">
                  <c:v>0.13409620026747299</c:v>
                </c:pt>
                <c:pt idx="2414">
                  <c:v>7.0503680035471899E-3</c:v>
                </c:pt>
                <c:pt idx="2415">
                  <c:v>1.2171129385630201E-2</c:v>
                </c:pt>
                <c:pt idx="2416">
                  <c:v>3.5444474468628501E-2</c:v>
                </c:pt>
                <c:pt idx="2417">
                  <c:v>0.33740875124931302</c:v>
                </c:pt>
                <c:pt idx="2418">
                  <c:v>0.22210100168983099</c:v>
                </c:pt>
                <c:pt idx="2419">
                  <c:v>2.6225911142925398E-2</c:v>
                </c:pt>
                <c:pt idx="2420">
                  <c:v>1.09477685764431E-2</c:v>
                </c:pt>
                <c:pt idx="2421">
                  <c:v>1.15161330904811E-2</c:v>
                </c:pt>
                <c:pt idx="2422">
                  <c:v>3.5074048054714903E-2</c:v>
                </c:pt>
                <c:pt idx="2423">
                  <c:v>2.1657220398386301E-2</c:v>
                </c:pt>
                <c:pt idx="2424">
                  <c:v>3.3438061363994999E-2</c:v>
                </c:pt>
                <c:pt idx="2425">
                  <c:v>5.44464935859044E-2</c:v>
                </c:pt>
                <c:pt idx="2426">
                  <c:v>0.40209281444549499</c:v>
                </c:pt>
                <c:pt idx="2427">
                  <c:v>0.11766427507003099</c:v>
                </c:pt>
                <c:pt idx="2428">
                  <c:v>0.12182995925347</c:v>
                </c:pt>
                <c:pt idx="2429">
                  <c:v>4.4727953771750102E-2</c:v>
                </c:pt>
                <c:pt idx="2430">
                  <c:v>5.0091844052076298E-2</c:v>
                </c:pt>
                <c:pt idx="2431">
                  <c:v>3.8169166383643899E-2</c:v>
                </c:pt>
                <c:pt idx="2432">
                  <c:v>9.2681133343527709E-3</c:v>
                </c:pt>
                <c:pt idx="2433">
                  <c:v>9.9389359354972798E-2</c:v>
                </c:pt>
                <c:pt idx="2434">
                  <c:v>1.19710407840708E-2</c:v>
                </c:pt>
                <c:pt idx="2435">
                  <c:v>2.2607933109005201E-2</c:v>
                </c:pt>
                <c:pt idx="2436">
                  <c:v>1.5256817763050301E-2</c:v>
                </c:pt>
                <c:pt idx="2437">
                  <c:v>1.8117280366520001E-2</c:v>
                </c:pt>
                <c:pt idx="2438">
                  <c:v>1.56460991129279E-2</c:v>
                </c:pt>
                <c:pt idx="2439">
                  <c:v>8.0923166436453597E-3</c:v>
                </c:pt>
                <c:pt idx="2440">
                  <c:v>1.8111033054689502E-2</c:v>
                </c:pt>
                <c:pt idx="2441">
                  <c:v>8.4525644003103102E-3</c:v>
                </c:pt>
                <c:pt idx="2442">
                  <c:v>0.55916264653205805</c:v>
                </c:pt>
                <c:pt idx="2443">
                  <c:v>0.113682013005018</c:v>
                </c:pt>
                <c:pt idx="2444">
                  <c:v>0.61583596467971802</c:v>
                </c:pt>
                <c:pt idx="2445">
                  <c:v>8.4170572459697696E-2</c:v>
                </c:pt>
                <c:pt idx="2446">
                  <c:v>0.46094100673993399</c:v>
                </c:pt>
                <c:pt idx="2447">
                  <c:v>3.2103539754947001E-2</c:v>
                </c:pt>
                <c:pt idx="2448">
                  <c:v>0.37981307506561202</c:v>
                </c:pt>
                <c:pt idx="2449">
                  <c:v>3.8331873714923803E-2</c:v>
                </c:pt>
                <c:pt idx="2450">
                  <c:v>3.2825582039852898E-2</c:v>
                </c:pt>
                <c:pt idx="2451">
                  <c:v>2.58832355029881E-2</c:v>
                </c:pt>
                <c:pt idx="2452">
                  <c:v>0.51084181666374195</c:v>
                </c:pt>
                <c:pt idx="2453">
                  <c:v>0.10464729492862999</c:v>
                </c:pt>
                <c:pt idx="2454">
                  <c:v>8.3898606399695E-2</c:v>
                </c:pt>
                <c:pt idx="2455">
                  <c:v>1.2219116402169E-2</c:v>
                </c:pt>
                <c:pt idx="2456">
                  <c:v>0.97269046306610096</c:v>
                </c:pt>
                <c:pt idx="2457">
                  <c:v>1.9619214038054101E-2</c:v>
                </c:pt>
                <c:pt idx="2458">
                  <c:v>9.5487550133839198E-3</c:v>
                </c:pt>
                <c:pt idx="2459">
                  <c:v>2.7978233993053402E-2</c:v>
                </c:pt>
                <c:pt idx="2460">
                  <c:v>2.3783928404251701E-2</c:v>
                </c:pt>
                <c:pt idx="2461">
                  <c:v>0.96968847513198797</c:v>
                </c:pt>
                <c:pt idx="2462">
                  <c:v>1.52696754472951E-2</c:v>
                </c:pt>
                <c:pt idx="2463">
                  <c:v>0.319865852594375</c:v>
                </c:pt>
                <c:pt idx="2464">
                  <c:v>0.44844833016395502</c:v>
                </c:pt>
                <c:pt idx="2465">
                  <c:v>2.2844335374732801E-2</c:v>
                </c:pt>
                <c:pt idx="2466">
                  <c:v>8.2844700664281803E-2</c:v>
                </c:pt>
                <c:pt idx="2467">
                  <c:v>0.58038072784741701</c:v>
                </c:pt>
                <c:pt idx="2468">
                  <c:v>6.6330215583244895E-2</c:v>
                </c:pt>
                <c:pt idx="2469">
                  <c:v>0.10628134633104</c:v>
                </c:pt>
                <c:pt idx="2470">
                  <c:v>2.2424984102447799E-2</c:v>
                </c:pt>
                <c:pt idx="2471">
                  <c:v>3.6019034994145202E-2</c:v>
                </c:pt>
                <c:pt idx="2472">
                  <c:v>0.75551996628443396</c:v>
                </c:pt>
                <c:pt idx="2473">
                  <c:v>3.8451255609591797E-2</c:v>
                </c:pt>
                <c:pt idx="2474">
                  <c:v>9.2475396891434899E-2</c:v>
                </c:pt>
                <c:pt idx="2475">
                  <c:v>0.16860373318195301</c:v>
                </c:pt>
                <c:pt idx="2476">
                  <c:v>2.7626874546209899E-2</c:v>
                </c:pt>
                <c:pt idx="2477">
                  <c:v>8.7612527733047799E-2</c:v>
                </c:pt>
                <c:pt idx="2478">
                  <c:v>0.86263263225555398</c:v>
                </c:pt>
                <c:pt idx="2479">
                  <c:v>2.88041735378404E-3</c:v>
                </c:pt>
                <c:pt idx="2480">
                  <c:v>2.3088727456827898E-2</c:v>
                </c:pt>
                <c:pt idx="2481">
                  <c:v>0.27500802278518599</c:v>
                </c:pt>
                <c:pt idx="2482">
                  <c:v>0.15381009007493601</c:v>
                </c:pt>
                <c:pt idx="2483">
                  <c:v>3.0946749883393399E-2</c:v>
                </c:pt>
                <c:pt idx="2484">
                  <c:v>5.5325598145524603E-2</c:v>
                </c:pt>
                <c:pt idx="2485">
                  <c:v>4.5759417737523699E-2</c:v>
                </c:pt>
                <c:pt idx="2486">
                  <c:v>4.9294298359503302E-2</c:v>
                </c:pt>
                <c:pt idx="2487">
                  <c:v>1.38944384331504E-2</c:v>
                </c:pt>
                <c:pt idx="2488">
                  <c:v>0.113587256520986</c:v>
                </c:pt>
                <c:pt idx="2489">
                  <c:v>8.7895110870401007E-3</c:v>
                </c:pt>
                <c:pt idx="2490">
                  <c:v>0.24780611197153701</c:v>
                </c:pt>
                <c:pt idx="2491">
                  <c:v>1.8174188211560201E-2</c:v>
                </c:pt>
                <c:pt idx="2492">
                  <c:v>0.215274776021639</c:v>
                </c:pt>
                <c:pt idx="2493">
                  <c:v>6.25760185842712E-3</c:v>
                </c:pt>
                <c:pt idx="2494">
                  <c:v>0.190591727693875</c:v>
                </c:pt>
                <c:pt idx="2495">
                  <c:v>2.4329648042718501E-2</c:v>
                </c:pt>
                <c:pt idx="2496">
                  <c:v>0.13706111411253599</c:v>
                </c:pt>
                <c:pt idx="2497">
                  <c:v>3.3577028661966303E-2</c:v>
                </c:pt>
                <c:pt idx="2498">
                  <c:v>2.2770882584154599E-2</c:v>
                </c:pt>
                <c:pt idx="2499">
                  <c:v>0.15476993098854999</c:v>
                </c:pt>
                <c:pt idx="2500">
                  <c:v>1.98229167144745E-2</c:v>
                </c:pt>
                <c:pt idx="2501">
                  <c:v>0.34211858610312101</c:v>
                </c:pt>
                <c:pt idx="2502">
                  <c:v>5.8498421683907502E-2</c:v>
                </c:pt>
                <c:pt idx="2503">
                  <c:v>0.53936328242222398</c:v>
                </c:pt>
                <c:pt idx="2504">
                  <c:v>0.129359812786181</c:v>
                </c:pt>
                <c:pt idx="2505">
                  <c:v>0.31243912378946898</c:v>
                </c:pt>
                <c:pt idx="2506">
                  <c:v>0.12562176585197399</c:v>
                </c:pt>
                <c:pt idx="2507">
                  <c:v>2.0020381857951401E-2</c:v>
                </c:pt>
                <c:pt idx="2508">
                  <c:v>9.9922246299683996E-3</c:v>
                </c:pt>
                <c:pt idx="2509">
                  <c:v>0.16455763330062201</c:v>
                </c:pt>
                <c:pt idx="2510">
                  <c:v>0.15855577463904999</c:v>
                </c:pt>
                <c:pt idx="2511">
                  <c:v>4.2858934650818498E-2</c:v>
                </c:pt>
                <c:pt idx="2512">
                  <c:v>1.79812498390674E-2</c:v>
                </c:pt>
                <c:pt idx="2513">
                  <c:v>1.2755337714528E-2</c:v>
                </c:pt>
                <c:pt idx="2514">
                  <c:v>0.132186569273471</c:v>
                </c:pt>
                <c:pt idx="2515">
                  <c:v>1.57082894196112E-2</c:v>
                </c:pt>
                <c:pt idx="2516">
                  <c:v>5.0275743007659898E-2</c:v>
                </c:pt>
                <c:pt idx="2517">
                  <c:v>3.4024167340248802E-2</c:v>
                </c:pt>
                <c:pt idx="2518">
                  <c:v>1.26690802474816E-2</c:v>
                </c:pt>
                <c:pt idx="2519">
                  <c:v>4.3367101500431701E-2</c:v>
                </c:pt>
                <c:pt idx="2520">
                  <c:v>9.2052019511659894E-3</c:v>
                </c:pt>
                <c:pt idx="2521">
                  <c:v>1.6676367726176901E-2</c:v>
                </c:pt>
                <c:pt idx="2522">
                  <c:v>0.68001614014307599</c:v>
                </c:pt>
                <c:pt idx="2523">
                  <c:v>2.1040510386228499E-2</c:v>
                </c:pt>
                <c:pt idx="2524">
                  <c:v>0.19906579454739801</c:v>
                </c:pt>
                <c:pt idx="2525">
                  <c:v>7.0523432145515999E-2</c:v>
                </c:pt>
                <c:pt idx="2526">
                  <c:v>2.7536554882923701E-2</c:v>
                </c:pt>
                <c:pt idx="2527">
                  <c:v>1.51824970574428E-2</c:v>
                </c:pt>
                <c:pt idx="2528">
                  <c:v>0.98013707002003903</c:v>
                </c:pt>
                <c:pt idx="2529">
                  <c:v>5.6633253892262703E-2</c:v>
                </c:pt>
                <c:pt idx="2530">
                  <c:v>0.109195008873939</c:v>
                </c:pt>
                <c:pt idx="2531">
                  <c:v>3.5742095050712401E-2</c:v>
                </c:pt>
                <c:pt idx="2532">
                  <c:v>2.1521022562713599E-2</c:v>
                </c:pt>
                <c:pt idx="2533">
                  <c:v>6.8858111898104299E-2</c:v>
                </c:pt>
                <c:pt idx="2534">
                  <c:v>8.4387939423322594E-2</c:v>
                </c:pt>
                <c:pt idx="2535">
                  <c:v>4.9557389691471998E-2</c:v>
                </c:pt>
                <c:pt idx="2536">
                  <c:v>3.1488770619034698E-2</c:v>
                </c:pt>
                <c:pt idx="2537">
                  <c:v>3.7954987337191798E-2</c:v>
                </c:pt>
                <c:pt idx="2538">
                  <c:v>1.8154941809674099E-2</c:v>
                </c:pt>
                <c:pt idx="2539">
                  <c:v>0.61719610293706195</c:v>
                </c:pt>
                <c:pt idx="2540">
                  <c:v>0.84846679369608502</c:v>
                </c:pt>
                <c:pt idx="2541">
                  <c:v>2.9250148683786299E-2</c:v>
                </c:pt>
                <c:pt idx="2542">
                  <c:v>2.2524302359670401E-2</c:v>
                </c:pt>
                <c:pt idx="2543">
                  <c:v>0.79686856269836404</c:v>
                </c:pt>
                <c:pt idx="2544">
                  <c:v>0.29955369730790399</c:v>
                </c:pt>
                <c:pt idx="2545">
                  <c:v>2.1878555106619901E-2</c:v>
                </c:pt>
                <c:pt idx="2546">
                  <c:v>1.8861120178674601E-2</c:v>
                </c:pt>
                <c:pt idx="2547">
                  <c:v>3.59850209206342E-2</c:v>
                </c:pt>
                <c:pt idx="2548">
                  <c:v>2.25317563551167E-2</c:v>
                </c:pt>
                <c:pt idx="2549">
                  <c:v>1.7912363167852101E-2</c:v>
                </c:pt>
                <c:pt idx="2550">
                  <c:v>2.4414603287974901E-2</c:v>
                </c:pt>
                <c:pt idx="2551">
                  <c:v>3.3883652649819802E-2</c:v>
                </c:pt>
                <c:pt idx="2552">
                  <c:v>4.63281255215406E-2</c:v>
                </c:pt>
                <c:pt idx="2553">
                  <c:v>0.25865501662095303</c:v>
                </c:pt>
                <c:pt idx="2554">
                  <c:v>0.98425505558649695</c:v>
                </c:pt>
                <c:pt idx="2555">
                  <c:v>9.8019236077864901E-3</c:v>
                </c:pt>
                <c:pt idx="2556">
                  <c:v>0.89274352788925104</c:v>
                </c:pt>
                <c:pt idx="2557">
                  <c:v>1.8468350792924498E-2</c:v>
                </c:pt>
                <c:pt idx="2558">
                  <c:v>2.3296724384029702E-2</c:v>
                </c:pt>
                <c:pt idx="2559">
                  <c:v>6.7993838960925701E-2</c:v>
                </c:pt>
                <c:pt idx="2560">
                  <c:v>0.25875570376714002</c:v>
                </c:pt>
                <c:pt idx="2561">
                  <c:v>0.82922359307606996</c:v>
                </c:pt>
                <c:pt idx="2562">
                  <c:v>0.20851095517476301</c:v>
                </c:pt>
                <c:pt idx="2563">
                  <c:v>5.30230154593785E-2</c:v>
                </c:pt>
                <c:pt idx="2564">
                  <c:v>0.372697586814562</c:v>
                </c:pt>
                <c:pt idx="2565">
                  <c:v>8.6370476831992393E-2</c:v>
                </c:pt>
                <c:pt idx="2566">
                  <c:v>0.57202622294425898</c:v>
                </c:pt>
                <c:pt idx="2567">
                  <c:v>1.8438866982857301E-2</c:v>
                </c:pt>
                <c:pt idx="2568">
                  <c:v>7.7840986778028301E-3</c:v>
                </c:pt>
                <c:pt idx="2569">
                  <c:v>0.219675009449323</c:v>
                </c:pt>
                <c:pt idx="2570">
                  <c:v>0.93561840057373002</c:v>
                </c:pt>
                <c:pt idx="2571">
                  <c:v>0.62171202898025502</c:v>
                </c:pt>
                <c:pt idx="2572">
                  <c:v>0.96988759438196803</c:v>
                </c:pt>
                <c:pt idx="2573">
                  <c:v>7.0698278645674295E-2</c:v>
                </c:pt>
                <c:pt idx="2574">
                  <c:v>1.8828319385647701E-2</c:v>
                </c:pt>
                <c:pt idx="2575">
                  <c:v>6.4749939988056796E-2</c:v>
                </c:pt>
                <c:pt idx="2576">
                  <c:v>4.9460930128892203E-2</c:v>
                </c:pt>
                <c:pt idx="2577">
                  <c:v>8.6502820874253903E-3</c:v>
                </c:pt>
                <c:pt idx="2578">
                  <c:v>2.1317882928997198E-2</c:v>
                </c:pt>
                <c:pt idx="2579">
                  <c:v>5.8501924077669701E-2</c:v>
                </c:pt>
                <c:pt idx="2580">
                  <c:v>2.4631400126963798E-2</c:v>
                </c:pt>
                <c:pt idx="2581">
                  <c:v>2.6663932328422801E-2</c:v>
                </c:pt>
                <c:pt idx="2582">
                  <c:v>5.5569679476320702E-2</c:v>
                </c:pt>
                <c:pt idx="2583">
                  <c:v>4.8625690862536403E-2</c:v>
                </c:pt>
                <c:pt idx="2584">
                  <c:v>0.15760221953193301</c:v>
                </c:pt>
                <c:pt idx="2585">
                  <c:v>2.4501747451722601E-2</c:v>
                </c:pt>
                <c:pt idx="2586">
                  <c:v>4.0923206756512301E-2</c:v>
                </c:pt>
                <c:pt idx="2587">
                  <c:v>1.41541729681193E-2</c:v>
                </c:pt>
                <c:pt idx="2588">
                  <c:v>0.114560889701048</c:v>
                </c:pt>
                <c:pt idx="2589">
                  <c:v>0.26395463198423302</c:v>
                </c:pt>
                <c:pt idx="2590">
                  <c:v>0.85349478324254302</c:v>
                </c:pt>
                <c:pt idx="2591">
                  <c:v>1.25497438323994E-2</c:v>
                </c:pt>
                <c:pt idx="2592">
                  <c:v>0.11133386939764001</c:v>
                </c:pt>
                <c:pt idx="2593">
                  <c:v>3.7860414013266501E-2</c:v>
                </c:pt>
                <c:pt idx="2594">
                  <c:v>0.97622074683507198</c:v>
                </c:pt>
                <c:pt idx="2595">
                  <c:v>8.9592781538764595E-3</c:v>
                </c:pt>
                <c:pt idx="2596">
                  <c:v>3.0372725178798E-2</c:v>
                </c:pt>
                <c:pt idx="2597">
                  <c:v>4.3755291029810899E-2</c:v>
                </c:pt>
                <c:pt idx="2598">
                  <c:v>1.7208286095410499E-2</c:v>
                </c:pt>
                <c:pt idx="2599">
                  <c:v>7.4592381715774494E-2</c:v>
                </c:pt>
                <c:pt idx="2600">
                  <c:v>4.6077334011594397E-2</c:v>
                </c:pt>
                <c:pt idx="2601">
                  <c:v>0.150925353169441</c:v>
                </c:pt>
                <c:pt idx="2602">
                  <c:v>0.14282745371262201</c:v>
                </c:pt>
                <c:pt idx="2603">
                  <c:v>1.4599220516780999E-2</c:v>
                </c:pt>
                <c:pt idx="2604">
                  <c:v>4.3861099208394601E-2</c:v>
                </c:pt>
                <c:pt idx="2605">
                  <c:v>7.4938849235574399E-3</c:v>
                </c:pt>
                <c:pt idx="2606">
                  <c:v>6.8033753583828602E-3</c:v>
                </c:pt>
                <c:pt idx="2607">
                  <c:v>2.3444183481236301E-2</c:v>
                </c:pt>
                <c:pt idx="2608">
                  <c:v>0.23128260672092399</c:v>
                </c:pt>
                <c:pt idx="2609">
                  <c:v>5.2775472402572597E-2</c:v>
                </c:pt>
                <c:pt idx="2610">
                  <c:v>0.10356349125504399</c:v>
                </c:pt>
                <c:pt idx="2611">
                  <c:v>0.40082176526387497</c:v>
                </c:pt>
                <c:pt idx="2612">
                  <c:v>0.105190424869457</c:v>
                </c:pt>
                <c:pt idx="2613">
                  <c:v>5.1057651949425499E-2</c:v>
                </c:pt>
                <c:pt idx="2614">
                  <c:v>5.5313764450450699E-2</c:v>
                </c:pt>
                <c:pt idx="2615">
                  <c:v>9.9915493279695497E-2</c:v>
                </c:pt>
                <c:pt idx="2616">
                  <c:v>7.4073314705553096E-3</c:v>
                </c:pt>
                <c:pt idx="2617">
                  <c:v>4.4433686882257399E-2</c:v>
                </c:pt>
                <c:pt idx="2618">
                  <c:v>0.23789516588052101</c:v>
                </c:pt>
                <c:pt idx="2619">
                  <c:v>7.6041407883167197E-3</c:v>
                </c:pt>
                <c:pt idx="2620">
                  <c:v>1.1188135171929899E-2</c:v>
                </c:pt>
                <c:pt idx="2621">
                  <c:v>0.52094314495722405</c:v>
                </c:pt>
                <c:pt idx="2622">
                  <c:v>5.4605852812528603E-2</c:v>
                </c:pt>
                <c:pt idx="2623">
                  <c:v>0.110565022875865</c:v>
                </c:pt>
                <c:pt idx="2624">
                  <c:v>0.110565022875865</c:v>
                </c:pt>
                <c:pt idx="2625">
                  <c:v>0.235418930649757</c:v>
                </c:pt>
                <c:pt idx="2626">
                  <c:v>2.3708567954599798E-2</c:v>
                </c:pt>
                <c:pt idx="2627">
                  <c:v>8.88157089551289E-2</c:v>
                </c:pt>
                <c:pt idx="2628">
                  <c:v>0.16529855628808299</c:v>
                </c:pt>
                <c:pt idx="2629">
                  <c:v>3.3667273198564801E-2</c:v>
                </c:pt>
                <c:pt idx="2630">
                  <c:v>0.13809577624003</c:v>
                </c:pt>
                <c:pt idx="2631">
                  <c:v>0.62307353814442901</c:v>
                </c:pt>
                <c:pt idx="2632">
                  <c:v>2.4957489843169801E-2</c:v>
                </c:pt>
                <c:pt idx="2633">
                  <c:v>2.8268542451163101E-2</c:v>
                </c:pt>
                <c:pt idx="2634">
                  <c:v>5.74941026667753E-2</c:v>
                </c:pt>
                <c:pt idx="2635">
                  <c:v>0.341875503460566</c:v>
                </c:pt>
                <c:pt idx="2636">
                  <c:v>2.9624913508693299E-2</c:v>
                </c:pt>
                <c:pt idx="2637">
                  <c:v>4.2799126356840099E-2</c:v>
                </c:pt>
                <c:pt idx="2638">
                  <c:v>1.2269568008681101E-2</c:v>
                </c:pt>
                <c:pt idx="2639">
                  <c:v>3.1008975580334601E-2</c:v>
                </c:pt>
                <c:pt idx="2640">
                  <c:v>5.9587843716144499E-2</c:v>
                </c:pt>
                <c:pt idx="2641">
                  <c:v>0.53284191091855304</c:v>
                </c:pt>
                <c:pt idx="2642">
                  <c:v>1.87100019926826E-2</c:v>
                </c:pt>
                <c:pt idx="2643">
                  <c:v>6.8613675112525599E-2</c:v>
                </c:pt>
                <c:pt idx="2644">
                  <c:v>1.39212658007939E-2</c:v>
                </c:pt>
                <c:pt idx="2645">
                  <c:v>9.6352474453548602E-3</c:v>
                </c:pt>
                <c:pt idx="2646">
                  <c:v>0.624468187491099</c:v>
                </c:pt>
                <c:pt idx="2647">
                  <c:v>9.1512873768806405E-3</c:v>
                </c:pt>
                <c:pt idx="2648">
                  <c:v>1.29774239224692E-2</c:v>
                </c:pt>
                <c:pt idx="2649">
                  <c:v>5.5791996419429703E-2</c:v>
                </c:pt>
                <c:pt idx="2650">
                  <c:v>0.48004919787247902</c:v>
                </c:pt>
                <c:pt idx="2651">
                  <c:v>1.8288984273870702E-2</c:v>
                </c:pt>
                <c:pt idx="2652">
                  <c:v>5.6513792524735103E-2</c:v>
                </c:pt>
                <c:pt idx="2653">
                  <c:v>1.48499637531737E-2</c:v>
                </c:pt>
                <c:pt idx="2654">
                  <c:v>5.6787323206663097E-2</c:v>
                </c:pt>
                <c:pt idx="2655">
                  <c:v>6.3290499771634697E-3</c:v>
                </c:pt>
                <c:pt idx="2656">
                  <c:v>2.65488059570392E-2</c:v>
                </c:pt>
                <c:pt idx="2657">
                  <c:v>1.9663899205625002E-2</c:v>
                </c:pt>
                <c:pt idx="2658">
                  <c:v>6.0474897424379899E-2</c:v>
                </c:pt>
                <c:pt idx="2659">
                  <c:v>7.4503495047489807E-2</c:v>
                </c:pt>
                <c:pt idx="2660">
                  <c:v>6.3564663752913406E-2</c:v>
                </c:pt>
                <c:pt idx="2661">
                  <c:v>7.7247756222883802E-3</c:v>
                </c:pt>
                <c:pt idx="2662">
                  <c:v>3.5058951626221302E-2</c:v>
                </c:pt>
                <c:pt idx="2663">
                  <c:v>3.8114921500285399E-2</c:v>
                </c:pt>
                <c:pt idx="2664">
                  <c:v>3.04183115561803E-2</c:v>
                </c:pt>
                <c:pt idx="2665">
                  <c:v>7.8485695024331406E-2</c:v>
                </c:pt>
                <c:pt idx="2666">
                  <c:v>2.3624918734033901E-2</c:v>
                </c:pt>
                <c:pt idx="2667">
                  <c:v>0.23528342321515</c:v>
                </c:pt>
                <c:pt idx="2668">
                  <c:v>5.8683387081449202E-3</c:v>
                </c:pt>
                <c:pt idx="2669">
                  <c:v>0.148302943756183</c:v>
                </c:pt>
                <c:pt idx="2670">
                  <c:v>2.8962844361861501E-2</c:v>
                </c:pt>
                <c:pt idx="2671">
                  <c:v>0.209855556488037</c:v>
                </c:pt>
                <c:pt idx="2672">
                  <c:v>7.0439136276642398E-3</c:v>
                </c:pt>
                <c:pt idx="2673">
                  <c:v>3.1894238976140799E-2</c:v>
                </c:pt>
                <c:pt idx="2674">
                  <c:v>0.10536301570634</c:v>
                </c:pt>
                <c:pt idx="2675">
                  <c:v>1.5418177004903499E-2</c:v>
                </c:pt>
                <c:pt idx="2676">
                  <c:v>2.96305709828933E-2</c:v>
                </c:pt>
                <c:pt idx="2677">
                  <c:v>0.22485295434792801</c:v>
                </c:pt>
                <c:pt idx="2678">
                  <c:v>0.57399062315622895</c:v>
                </c:pt>
                <c:pt idx="2679">
                  <c:v>2.12140555183092E-2</c:v>
                </c:pt>
                <c:pt idx="2680">
                  <c:v>0.775165796279907</c:v>
                </c:pt>
                <c:pt idx="2681">
                  <c:v>1.1124660571416201E-2</c:v>
                </c:pt>
                <c:pt idx="2682">
                  <c:v>2.0164797703425E-2</c:v>
                </c:pt>
                <c:pt idx="2683">
                  <c:v>0.78849917650222701</c:v>
                </c:pt>
                <c:pt idx="2684">
                  <c:v>5.5647810300191197E-2</c:v>
                </c:pt>
                <c:pt idx="2685">
                  <c:v>5.2804678756122698E-3</c:v>
                </c:pt>
                <c:pt idx="2686">
                  <c:v>3.9044740299383797E-2</c:v>
                </c:pt>
                <c:pt idx="2687">
                  <c:v>0.54174823562304097</c:v>
                </c:pt>
                <c:pt idx="2688">
                  <c:v>8.11520386487245E-2</c:v>
                </c:pt>
                <c:pt idx="2689">
                  <c:v>1.1374236084520799E-2</c:v>
                </c:pt>
                <c:pt idx="2690">
                  <c:v>3.5171186706672103E-2</c:v>
                </c:pt>
                <c:pt idx="2691">
                  <c:v>1.0849110277679999E-2</c:v>
                </c:pt>
                <c:pt idx="2692">
                  <c:v>4.6232448269923503E-2</c:v>
                </c:pt>
                <c:pt idx="2693">
                  <c:v>6.62160503367583E-2</c:v>
                </c:pt>
                <c:pt idx="2694">
                  <c:v>0.23826605578263599</c:v>
                </c:pt>
                <c:pt idx="2695">
                  <c:v>7.1392791190495004E-3</c:v>
                </c:pt>
                <c:pt idx="2696">
                  <c:v>6.7596121380726501E-2</c:v>
                </c:pt>
                <c:pt idx="2697">
                  <c:v>1.30671818430225E-2</c:v>
                </c:pt>
                <c:pt idx="2698">
                  <c:v>0.57156664133071899</c:v>
                </c:pt>
                <c:pt idx="2699">
                  <c:v>1.26897683367133E-2</c:v>
                </c:pt>
                <c:pt idx="2700">
                  <c:v>0.116524127622445</c:v>
                </c:pt>
                <c:pt idx="2701">
                  <c:v>0.45225730538368197</c:v>
                </c:pt>
                <c:pt idx="2702">
                  <c:v>0.15868867995838301</c:v>
                </c:pt>
                <c:pt idx="2703">
                  <c:v>5.3276990229884698E-2</c:v>
                </c:pt>
                <c:pt idx="2704">
                  <c:v>3.03734941408038E-2</c:v>
                </c:pt>
                <c:pt idx="2705">
                  <c:v>0.245072053124507</c:v>
                </c:pt>
                <c:pt idx="2706">
                  <c:v>2.86212136658529E-2</c:v>
                </c:pt>
                <c:pt idx="2707">
                  <c:v>1.5200712097187799E-2</c:v>
                </c:pt>
                <c:pt idx="2708">
                  <c:v>0.15932173902789701</c:v>
                </c:pt>
                <c:pt idx="2709">
                  <c:v>9.5693224420150103E-2</c:v>
                </c:pt>
                <c:pt idx="2710">
                  <c:v>6.1986304819583803E-2</c:v>
                </c:pt>
                <c:pt idx="2711">
                  <c:v>1.4587076070408E-2</c:v>
                </c:pt>
                <c:pt idx="2712">
                  <c:v>2.2370687375465999E-2</c:v>
                </c:pt>
                <c:pt idx="2713">
                  <c:v>0.169191027370591</c:v>
                </c:pt>
                <c:pt idx="2714">
                  <c:v>0.158004134893417</c:v>
                </c:pt>
                <c:pt idx="2715">
                  <c:v>7.6947294175624806E-2</c:v>
                </c:pt>
                <c:pt idx="2716">
                  <c:v>2.6507119027276801E-2</c:v>
                </c:pt>
                <c:pt idx="2717">
                  <c:v>8.3060492761433107E-3</c:v>
                </c:pt>
                <c:pt idx="2718">
                  <c:v>4.9770687396327597E-2</c:v>
                </c:pt>
                <c:pt idx="2719">
                  <c:v>0.22831170757611599</c:v>
                </c:pt>
                <c:pt idx="2720">
                  <c:v>0.92835408449172896</c:v>
                </c:pt>
                <c:pt idx="2721">
                  <c:v>0.107331365346908</c:v>
                </c:pt>
                <c:pt idx="2722">
                  <c:v>9.3511559690038298E-2</c:v>
                </c:pt>
                <c:pt idx="2723">
                  <c:v>0.24845235298077201</c:v>
                </c:pt>
                <c:pt idx="2724">
                  <c:v>1.67123557378848E-2</c:v>
                </c:pt>
                <c:pt idx="2725">
                  <c:v>1.3066939388712199E-2</c:v>
                </c:pt>
                <c:pt idx="2726">
                  <c:v>5.4073439290126098E-2</c:v>
                </c:pt>
                <c:pt idx="2727">
                  <c:v>0.12405472745498</c:v>
                </c:pt>
                <c:pt idx="2728">
                  <c:v>6.4873746285835907E-2</c:v>
                </c:pt>
                <c:pt idx="2729">
                  <c:v>6.32853495577971E-3</c:v>
                </c:pt>
                <c:pt idx="2730">
                  <c:v>0.46451688806215902</c:v>
                </c:pt>
                <c:pt idx="2731">
                  <c:v>0.93271201848983698</c:v>
                </c:pt>
                <c:pt idx="2732">
                  <c:v>2.6585640075306002E-2</c:v>
                </c:pt>
                <c:pt idx="2733">
                  <c:v>9.9507737904786994E-3</c:v>
                </c:pt>
                <c:pt idx="2734">
                  <c:v>1.6543994424864601E-2</c:v>
                </c:pt>
                <c:pt idx="2735">
                  <c:v>9.1884091962128808E-3</c:v>
                </c:pt>
                <c:pt idx="2736">
                  <c:v>3.5918135816852201E-2</c:v>
                </c:pt>
                <c:pt idx="2737">
                  <c:v>0.97828704118728604</c:v>
                </c:pt>
                <c:pt idx="2738">
                  <c:v>4.2140586301684303E-2</c:v>
                </c:pt>
                <c:pt idx="2739">
                  <c:v>1.0664425635089399E-2</c:v>
                </c:pt>
                <c:pt idx="2740">
                  <c:v>0.35229148219029099</c:v>
                </c:pt>
                <c:pt idx="2741">
                  <c:v>3.4013408546646397E-2</c:v>
                </c:pt>
                <c:pt idx="2742">
                  <c:v>1.1306723114103001E-2</c:v>
                </c:pt>
                <c:pt idx="2743">
                  <c:v>1.1962484723577801E-2</c:v>
                </c:pt>
                <c:pt idx="2744">
                  <c:v>0.97005730867385798</c:v>
                </c:pt>
                <c:pt idx="2745">
                  <c:v>6.7510790502031598E-2</c:v>
                </c:pt>
                <c:pt idx="2746">
                  <c:v>2.3019155487418098E-2</c:v>
                </c:pt>
                <c:pt idx="2747">
                  <c:v>0.71403073271115602</c:v>
                </c:pt>
                <c:pt idx="2748">
                  <c:v>0.92765522003173795</c:v>
                </c:pt>
                <c:pt idx="2749">
                  <c:v>2.3905345549186E-2</c:v>
                </c:pt>
                <c:pt idx="2750">
                  <c:v>0.22558024525642301</c:v>
                </c:pt>
                <c:pt idx="2751">
                  <c:v>0.12793112794558201</c:v>
                </c:pt>
                <c:pt idx="2752">
                  <c:v>0.95462767283121697</c:v>
                </c:pt>
                <c:pt idx="2753">
                  <c:v>3.6433370163043301E-2</c:v>
                </c:pt>
                <c:pt idx="2754">
                  <c:v>0.40299143393834402</c:v>
                </c:pt>
                <c:pt idx="2755">
                  <c:v>3.16166863776743E-2</c:v>
                </c:pt>
                <c:pt idx="2756">
                  <c:v>2.7341873385012101E-2</c:v>
                </c:pt>
                <c:pt idx="2757">
                  <c:v>6.1673002938429498E-2</c:v>
                </c:pt>
                <c:pt idx="2758">
                  <c:v>8.5185964902241996E-3</c:v>
                </c:pt>
                <c:pt idx="2759">
                  <c:v>3.9757728906503502E-3</c:v>
                </c:pt>
                <c:pt idx="2760">
                  <c:v>6.8947660115857901E-2</c:v>
                </c:pt>
                <c:pt idx="2761">
                  <c:v>0.948154310385386</c:v>
                </c:pt>
                <c:pt idx="2762">
                  <c:v>0.365563998619715</c:v>
                </c:pt>
                <c:pt idx="2763">
                  <c:v>4.8564788574973698E-2</c:v>
                </c:pt>
                <c:pt idx="2764">
                  <c:v>0.211881734430789</c:v>
                </c:pt>
                <c:pt idx="2765">
                  <c:v>0.97698883215586296</c:v>
                </c:pt>
                <c:pt idx="2766">
                  <c:v>0.14305441826581899</c:v>
                </c:pt>
                <c:pt idx="2767">
                  <c:v>1.3535065576434101E-2</c:v>
                </c:pt>
                <c:pt idx="2768">
                  <c:v>1.4831071797137401E-2</c:v>
                </c:pt>
                <c:pt idx="2769">
                  <c:v>3.7035988954206303E-2</c:v>
                </c:pt>
                <c:pt idx="2770">
                  <c:v>1.6678757655123801E-2</c:v>
                </c:pt>
                <c:pt idx="2771">
                  <c:v>0.88119486967722505</c:v>
                </c:pt>
                <c:pt idx="2772">
                  <c:v>6.9790753225485405E-2</c:v>
                </c:pt>
                <c:pt idx="2773">
                  <c:v>5.9609750906626298E-2</c:v>
                </c:pt>
                <c:pt idx="2774">
                  <c:v>0.136979259550571</c:v>
                </c:pt>
                <c:pt idx="2775">
                  <c:v>8.5562285035848604E-2</c:v>
                </c:pt>
                <c:pt idx="2776">
                  <c:v>3.2227224359909601E-2</c:v>
                </c:pt>
                <c:pt idx="2777">
                  <c:v>9.42625378568967E-2</c:v>
                </c:pt>
                <c:pt idx="2778">
                  <c:v>1.49449553961555E-2</c:v>
                </c:pt>
                <c:pt idx="2779">
                  <c:v>9.8996798818310004E-3</c:v>
                </c:pt>
                <c:pt idx="2780">
                  <c:v>1.37081068630019E-2</c:v>
                </c:pt>
                <c:pt idx="2781">
                  <c:v>0.98379673560460401</c:v>
                </c:pt>
                <c:pt idx="2782">
                  <c:v>9.1634750366210896E-2</c:v>
                </c:pt>
                <c:pt idx="2783">
                  <c:v>1.33357246716817E-2</c:v>
                </c:pt>
                <c:pt idx="2784">
                  <c:v>7.4604670206705706E-2</c:v>
                </c:pt>
                <c:pt idx="2785">
                  <c:v>1.97796986127893E-2</c:v>
                </c:pt>
                <c:pt idx="2786">
                  <c:v>9.5212247222661903E-2</c:v>
                </c:pt>
                <c:pt idx="2787">
                  <c:v>7.2380524128675405E-2</c:v>
                </c:pt>
                <c:pt idx="2788">
                  <c:v>1.9177341988931101E-2</c:v>
                </c:pt>
                <c:pt idx="2789">
                  <c:v>1.65770992947121E-2</c:v>
                </c:pt>
                <c:pt idx="2790">
                  <c:v>0.16889259840051299</c:v>
                </c:pt>
                <c:pt idx="2791">
                  <c:v>2.3290808623035699E-2</c:v>
                </c:pt>
                <c:pt idx="2792">
                  <c:v>9.6123942639678699E-3</c:v>
                </c:pt>
                <c:pt idx="2793">
                  <c:v>1.71682485379278E-2</c:v>
                </c:pt>
                <c:pt idx="2794">
                  <c:v>0.86643733580907101</c:v>
                </c:pt>
                <c:pt idx="2795">
                  <c:v>0.90499494473139397</c:v>
                </c:pt>
                <c:pt idx="2796">
                  <c:v>6.9532384475072206E-2</c:v>
                </c:pt>
                <c:pt idx="2797">
                  <c:v>2.9759006574749901E-2</c:v>
                </c:pt>
                <c:pt idx="2798">
                  <c:v>5.2939190218846001E-2</c:v>
                </c:pt>
                <c:pt idx="2799">
                  <c:v>2.05713963756958E-2</c:v>
                </c:pt>
                <c:pt idx="2800">
                  <c:v>0.412103538711865</c:v>
                </c:pt>
                <c:pt idx="2801">
                  <c:v>1.0079331851253899E-2</c:v>
                </c:pt>
                <c:pt idx="2802">
                  <c:v>0.26699257393678</c:v>
                </c:pt>
                <c:pt idx="2803">
                  <c:v>7.5608946382999406E-2</c:v>
                </c:pt>
                <c:pt idx="2804">
                  <c:v>2.8220523769656801E-2</c:v>
                </c:pt>
                <c:pt idx="2805">
                  <c:v>0.946331719557444</c:v>
                </c:pt>
                <c:pt idx="2806">
                  <c:v>1.32129737176001E-2</c:v>
                </c:pt>
                <c:pt idx="2807">
                  <c:v>2.73183981577555E-2</c:v>
                </c:pt>
                <c:pt idx="2808">
                  <c:v>2.0438272350778101E-2</c:v>
                </c:pt>
                <c:pt idx="2809">
                  <c:v>6.3978746533393804E-2</c:v>
                </c:pt>
                <c:pt idx="2810">
                  <c:v>0.273984392484029</c:v>
                </c:pt>
                <c:pt idx="2811">
                  <c:v>1.47685925476253E-2</c:v>
                </c:pt>
                <c:pt idx="2812">
                  <c:v>0.20122100971639101</c:v>
                </c:pt>
                <c:pt idx="2813">
                  <c:v>2.89614517241716E-2</c:v>
                </c:pt>
                <c:pt idx="2814">
                  <c:v>1.50754256173968E-2</c:v>
                </c:pt>
                <c:pt idx="2815">
                  <c:v>0.31738540033499402</c:v>
                </c:pt>
                <c:pt idx="2816">
                  <c:v>2.7686848227555499E-2</c:v>
                </c:pt>
                <c:pt idx="2817">
                  <c:v>0.20858145256837199</c:v>
                </c:pt>
                <c:pt idx="2818">
                  <c:v>0.77880074580510406</c:v>
                </c:pt>
                <c:pt idx="2819">
                  <c:v>0.76952850818634</c:v>
                </c:pt>
                <c:pt idx="2820">
                  <c:v>0.79291965564092004</c:v>
                </c:pt>
                <c:pt idx="2821">
                  <c:v>4.3660506761322403E-2</c:v>
                </c:pt>
                <c:pt idx="2822">
                  <c:v>0.147744845598936</c:v>
                </c:pt>
                <c:pt idx="2823">
                  <c:v>6.8712723130981104E-2</c:v>
                </c:pt>
                <c:pt idx="2824">
                  <c:v>1.01349762796113E-2</c:v>
                </c:pt>
                <c:pt idx="2825">
                  <c:v>3.7656011525541502E-2</c:v>
                </c:pt>
                <c:pt idx="2826">
                  <c:v>5.2864511186877801E-2</c:v>
                </c:pt>
                <c:pt idx="2827">
                  <c:v>0.81095870335896802</c:v>
                </c:pt>
                <c:pt idx="2828">
                  <c:v>0.75105555852254202</c:v>
                </c:pt>
                <c:pt idx="2829">
                  <c:v>0.35076183080673201</c:v>
                </c:pt>
                <c:pt idx="2830">
                  <c:v>7.8885554646452194E-2</c:v>
                </c:pt>
                <c:pt idx="2831">
                  <c:v>1.3970314525067799E-2</c:v>
                </c:pt>
                <c:pt idx="2832">
                  <c:v>0.13845118631919201</c:v>
                </c:pt>
                <c:pt idx="2833">
                  <c:v>0.88190650939941395</c:v>
                </c:pt>
                <c:pt idx="2834">
                  <c:v>3.5881334294875403E-2</c:v>
                </c:pt>
                <c:pt idx="2835">
                  <c:v>9.7451962530612904E-2</c:v>
                </c:pt>
                <c:pt idx="2836">
                  <c:v>0.91674218575159705</c:v>
                </c:pt>
                <c:pt idx="2837">
                  <c:v>1.4826945029199101E-2</c:v>
                </c:pt>
                <c:pt idx="2838">
                  <c:v>6.4579289406537996E-2</c:v>
                </c:pt>
                <c:pt idx="2839">
                  <c:v>7.7989836533864307E-2</c:v>
                </c:pt>
                <c:pt idx="2840">
                  <c:v>2.90671420710471E-3</c:v>
                </c:pt>
                <c:pt idx="2841">
                  <c:v>6.2694356893189199E-3</c:v>
                </c:pt>
                <c:pt idx="2842">
                  <c:v>0.14958914866049999</c:v>
                </c:pt>
                <c:pt idx="2843">
                  <c:v>3.3655889332294402E-2</c:v>
                </c:pt>
                <c:pt idx="2844">
                  <c:v>0.210636816918849</c:v>
                </c:pt>
                <c:pt idx="2845">
                  <c:v>1.52588024114569E-2</c:v>
                </c:pt>
                <c:pt idx="2846">
                  <c:v>0.139748015751441</c:v>
                </c:pt>
                <c:pt idx="2847">
                  <c:v>0.12688669562339699</c:v>
                </c:pt>
                <c:pt idx="2848">
                  <c:v>3.1336380168795502E-2</c:v>
                </c:pt>
                <c:pt idx="2849">
                  <c:v>2.3297002849479501E-2</c:v>
                </c:pt>
                <c:pt idx="2850">
                  <c:v>0.74448974927266398</c:v>
                </c:pt>
                <c:pt idx="2851">
                  <c:v>3.7650190914670603E-2</c:v>
                </c:pt>
                <c:pt idx="2852">
                  <c:v>4.9056010941664299E-2</c:v>
                </c:pt>
                <c:pt idx="2853">
                  <c:v>1.49058667787661E-2</c:v>
                </c:pt>
                <c:pt idx="2854">
                  <c:v>1.58988810144364E-2</c:v>
                </c:pt>
                <c:pt idx="2855">
                  <c:v>0.59973348180452901</c:v>
                </c:pt>
                <c:pt idx="2856">
                  <c:v>5.1419096067547798E-2</c:v>
                </c:pt>
                <c:pt idx="2857">
                  <c:v>4.6406205743551199E-2</c:v>
                </c:pt>
                <c:pt idx="2858">
                  <c:v>7.6911340157190894E-2</c:v>
                </c:pt>
                <c:pt idx="2859">
                  <c:v>7.6316808505604598E-3</c:v>
                </c:pt>
                <c:pt idx="2860">
                  <c:v>0.37880823016166598</c:v>
                </c:pt>
                <c:pt idx="2861">
                  <c:v>3.5206959272424301E-2</c:v>
                </c:pt>
                <c:pt idx="2862">
                  <c:v>0.148017870883146</c:v>
                </c:pt>
                <c:pt idx="2863">
                  <c:v>4.17326005796591E-2</c:v>
                </c:pt>
                <c:pt idx="2864">
                  <c:v>5.75527846813201E-2</c:v>
                </c:pt>
                <c:pt idx="2865">
                  <c:v>5.2824769789973899E-2</c:v>
                </c:pt>
                <c:pt idx="2866">
                  <c:v>0.76604713996251395</c:v>
                </c:pt>
                <c:pt idx="2867">
                  <c:v>2.2137841675430502E-2</c:v>
                </c:pt>
                <c:pt idx="2868">
                  <c:v>0.570965270201365</c:v>
                </c:pt>
                <c:pt idx="2869">
                  <c:v>4.3006104921611598E-3</c:v>
                </c:pt>
                <c:pt idx="2870">
                  <c:v>4.9753326922655099E-2</c:v>
                </c:pt>
                <c:pt idx="2871">
                  <c:v>6.5139149626096002E-2</c:v>
                </c:pt>
                <c:pt idx="2872">
                  <c:v>0.26839130371809</c:v>
                </c:pt>
                <c:pt idx="2873">
                  <c:v>0.93302283684412601</c:v>
                </c:pt>
                <c:pt idx="2874">
                  <c:v>5.7421583061416898E-2</c:v>
                </c:pt>
                <c:pt idx="2875">
                  <c:v>1.84791830057899E-2</c:v>
                </c:pt>
                <c:pt idx="2876">
                  <c:v>0.12978049119313501</c:v>
                </c:pt>
                <c:pt idx="2877">
                  <c:v>0.188028151790301</c:v>
                </c:pt>
                <c:pt idx="2878">
                  <c:v>0.170902354642748</c:v>
                </c:pt>
                <c:pt idx="2879">
                  <c:v>0.176531615356604</c:v>
                </c:pt>
                <c:pt idx="2880">
                  <c:v>0.85807808240254702</c:v>
                </c:pt>
                <c:pt idx="2881">
                  <c:v>1.86256007291376E-2</c:v>
                </c:pt>
                <c:pt idx="2882">
                  <c:v>1.0226420126855301E-2</c:v>
                </c:pt>
                <c:pt idx="2883">
                  <c:v>3.0305342748761101E-2</c:v>
                </c:pt>
                <c:pt idx="2884">
                  <c:v>0.18473049749930701</c:v>
                </c:pt>
                <c:pt idx="2885">
                  <c:v>7.4681159729758903E-2</c:v>
                </c:pt>
                <c:pt idx="2886">
                  <c:v>1.19354658139248E-2</c:v>
                </c:pt>
                <c:pt idx="2887">
                  <c:v>0.61753688255945804</c:v>
                </c:pt>
                <c:pt idx="2888">
                  <c:v>1.5803207332889199E-2</c:v>
                </c:pt>
                <c:pt idx="2889">
                  <c:v>1.52935984854896E-2</c:v>
                </c:pt>
                <c:pt idx="2890">
                  <c:v>0.108843947450319</c:v>
                </c:pt>
                <c:pt idx="2891">
                  <c:v>0.64275765419006303</c:v>
                </c:pt>
                <c:pt idx="2892">
                  <c:v>2.6569565758108999E-2</c:v>
                </c:pt>
                <c:pt idx="2893">
                  <c:v>5.07086291909217E-2</c:v>
                </c:pt>
                <c:pt idx="2894">
                  <c:v>0.957017481327056</c:v>
                </c:pt>
                <c:pt idx="2895">
                  <c:v>7.7430700262387603E-2</c:v>
                </c:pt>
                <c:pt idx="2896">
                  <c:v>0.87577291329701701</c:v>
                </c:pt>
                <c:pt idx="2897">
                  <c:v>1.06650654536982E-2</c:v>
                </c:pt>
                <c:pt idx="2898">
                  <c:v>5.4493628442287403E-2</c:v>
                </c:pt>
                <c:pt idx="2899">
                  <c:v>6.1799763158584603E-3</c:v>
                </c:pt>
                <c:pt idx="2900">
                  <c:v>1.16338580846786E-2</c:v>
                </c:pt>
                <c:pt idx="2901">
                  <c:v>2.2549376823008001E-2</c:v>
                </c:pt>
                <c:pt idx="2902">
                  <c:v>0.13044839849074599</c:v>
                </c:pt>
                <c:pt idx="2903">
                  <c:v>1.24222515150904E-2</c:v>
                </c:pt>
                <c:pt idx="2904">
                  <c:v>0.91952347755432096</c:v>
                </c:pt>
                <c:pt idx="2905">
                  <c:v>6.1712866028149897E-2</c:v>
                </c:pt>
                <c:pt idx="2906">
                  <c:v>6.9898711517453194E-2</c:v>
                </c:pt>
                <c:pt idx="2907">
                  <c:v>5.8479614555835703E-2</c:v>
                </c:pt>
                <c:pt idx="2908">
                  <c:v>1.9222247356083201E-3</c:v>
                </c:pt>
                <c:pt idx="2909">
                  <c:v>4.8855533823370899E-2</c:v>
                </c:pt>
                <c:pt idx="2910">
                  <c:v>0.14656562606493601</c:v>
                </c:pt>
                <c:pt idx="2911">
                  <c:v>1.06262180488556E-2</c:v>
                </c:pt>
                <c:pt idx="2912">
                  <c:v>0.12725423524776999</c:v>
                </c:pt>
                <c:pt idx="2913">
                  <c:v>0.86079132556915205</c:v>
                </c:pt>
                <c:pt idx="2914">
                  <c:v>1.1702659539878301E-2</c:v>
                </c:pt>
                <c:pt idx="2915">
                  <c:v>5.19634609421094E-2</c:v>
                </c:pt>
                <c:pt idx="2916">
                  <c:v>6.0994112243254898E-2</c:v>
                </c:pt>
                <c:pt idx="2917">
                  <c:v>0.75365980466206794</c:v>
                </c:pt>
                <c:pt idx="2918">
                  <c:v>0.82635325193405096</c:v>
                </c:pt>
                <c:pt idx="2919">
                  <c:v>0.33992233375708197</c:v>
                </c:pt>
                <c:pt idx="2920">
                  <c:v>3.2631479203700998E-2</c:v>
                </c:pt>
                <c:pt idx="2921">
                  <c:v>9.8058630401889404E-2</c:v>
                </c:pt>
                <c:pt idx="2922">
                  <c:v>2.3323234170675201E-2</c:v>
                </c:pt>
                <c:pt idx="2923">
                  <c:v>0.15511210262775399</c:v>
                </c:pt>
                <c:pt idx="2924">
                  <c:v>1.21338047708074E-2</c:v>
                </c:pt>
                <c:pt idx="2925">
                  <c:v>2.6293487908939501E-2</c:v>
                </c:pt>
                <c:pt idx="2926">
                  <c:v>1.0557909728959199E-2</c:v>
                </c:pt>
                <c:pt idx="2927">
                  <c:v>0.118905046333869</c:v>
                </c:pt>
                <c:pt idx="2928">
                  <c:v>1.7790183424949601E-2</c:v>
                </c:pt>
                <c:pt idx="2929">
                  <c:v>2.3985890982051599E-2</c:v>
                </c:pt>
                <c:pt idx="2930">
                  <c:v>5.9128532807032202E-2</c:v>
                </c:pt>
                <c:pt idx="2931">
                  <c:v>5.5693690975507103E-2</c:v>
                </c:pt>
                <c:pt idx="2932">
                  <c:v>8.3751129607359504E-2</c:v>
                </c:pt>
                <c:pt idx="2933">
                  <c:v>0.62516716122627203</c:v>
                </c:pt>
                <c:pt idx="2934">
                  <c:v>3.9771826937794602E-2</c:v>
                </c:pt>
                <c:pt idx="2935">
                  <c:v>1.7160713672637901E-2</c:v>
                </c:pt>
                <c:pt idx="2936">
                  <c:v>6.3694759892920602E-2</c:v>
                </c:pt>
                <c:pt idx="2937">
                  <c:v>0.39427076776822401</c:v>
                </c:pt>
                <c:pt idx="2938">
                  <c:v>2.23268643021583E-2</c:v>
                </c:pt>
                <c:pt idx="2939">
                  <c:v>0.35517484446366598</c:v>
                </c:pt>
                <c:pt idx="2940">
                  <c:v>0.20058944945533999</c:v>
                </c:pt>
                <c:pt idx="2941">
                  <c:v>0.89874841769536296</c:v>
                </c:pt>
                <c:pt idx="2942">
                  <c:v>3.3738008389870303E-2</c:v>
                </c:pt>
                <c:pt idx="2943">
                  <c:v>0.32129956285158701</c:v>
                </c:pt>
                <c:pt idx="2944">
                  <c:v>0.56913178165753597</c:v>
                </c:pt>
                <c:pt idx="2945">
                  <c:v>4.9170621593172302E-3</c:v>
                </c:pt>
                <c:pt idx="2946">
                  <c:v>0.70621619621912601</c:v>
                </c:pt>
                <c:pt idx="2947">
                  <c:v>0.95026979843775405</c:v>
                </c:pt>
                <c:pt idx="2948">
                  <c:v>0.22994864980379701</c:v>
                </c:pt>
                <c:pt idx="2949">
                  <c:v>0.761707603931427</c:v>
                </c:pt>
                <c:pt idx="2950">
                  <c:v>1.59489141466716E-2</c:v>
                </c:pt>
                <c:pt idx="2951">
                  <c:v>5.5014646689717896E-3</c:v>
                </c:pt>
                <c:pt idx="2952">
                  <c:v>5.97164860616127E-2</c:v>
                </c:pt>
                <c:pt idx="2953">
                  <c:v>4.9897510558366699E-2</c:v>
                </c:pt>
                <c:pt idx="2954">
                  <c:v>0.45573049287001299</c:v>
                </c:pt>
                <c:pt idx="2955">
                  <c:v>9.5043377950787492E-3</c:v>
                </c:pt>
                <c:pt idx="2956">
                  <c:v>3.3774635444084801E-2</c:v>
                </c:pt>
                <c:pt idx="2957">
                  <c:v>2.9073062042395199E-2</c:v>
                </c:pt>
                <c:pt idx="2958">
                  <c:v>0.217504656563202</c:v>
                </c:pt>
                <c:pt idx="2959">
                  <c:v>4.3147701149185501E-2</c:v>
                </c:pt>
                <c:pt idx="2960">
                  <c:v>7.1072693914175006E-2</c:v>
                </c:pt>
                <c:pt idx="2961">
                  <c:v>1.0892080298314399E-2</c:v>
                </c:pt>
                <c:pt idx="2962">
                  <c:v>1.12160487721363E-2</c:v>
                </c:pt>
                <c:pt idx="2963">
                  <c:v>0.114275462925434</c:v>
                </c:pt>
                <c:pt idx="2964">
                  <c:v>1.8245321077605001E-2</c:v>
                </c:pt>
                <c:pt idx="2965">
                  <c:v>6.3286208858092594E-2</c:v>
                </c:pt>
                <c:pt idx="2966">
                  <c:v>0.136791278918584</c:v>
                </c:pt>
                <c:pt idx="2967">
                  <c:v>0.22860509902238799</c:v>
                </c:pt>
                <c:pt idx="2968">
                  <c:v>0.26295703649520802</c:v>
                </c:pt>
                <c:pt idx="2969">
                  <c:v>6.4320271213849298E-2</c:v>
                </c:pt>
                <c:pt idx="2970">
                  <c:v>0.38140065471331203</c:v>
                </c:pt>
                <c:pt idx="2971">
                  <c:v>1.32324300551166E-2</c:v>
                </c:pt>
                <c:pt idx="2972">
                  <c:v>5.9396081914504302E-2</c:v>
                </c:pt>
                <c:pt idx="2973">
                  <c:v>6.8379749854405703E-2</c:v>
                </c:pt>
                <c:pt idx="2974">
                  <c:v>0.83327859640121404</c:v>
                </c:pt>
                <c:pt idx="2975">
                  <c:v>8.6099443336327797E-2</c:v>
                </c:pt>
                <c:pt idx="2976">
                  <c:v>9.3676984931031805E-3</c:v>
                </c:pt>
                <c:pt idx="2977">
                  <c:v>0.41078112026055602</c:v>
                </c:pt>
                <c:pt idx="2978">
                  <c:v>2.4459408596158E-2</c:v>
                </c:pt>
                <c:pt idx="2979">
                  <c:v>3.77007493128379E-2</c:v>
                </c:pt>
                <c:pt idx="2980">
                  <c:v>6.2761812160412406E-2</c:v>
                </c:pt>
                <c:pt idx="2981">
                  <c:v>7.5686075724661298E-3</c:v>
                </c:pt>
                <c:pt idx="2982">
                  <c:v>0.59453016519546498</c:v>
                </c:pt>
                <c:pt idx="2983">
                  <c:v>8.5829987501104599E-2</c:v>
                </c:pt>
                <c:pt idx="2984">
                  <c:v>5.8974745372931098E-2</c:v>
                </c:pt>
                <c:pt idx="2985">
                  <c:v>0.288417398929595</c:v>
                </c:pt>
                <c:pt idx="2986">
                  <c:v>0.29405096173286399</c:v>
                </c:pt>
                <c:pt idx="2987">
                  <c:v>4.9605002005894898E-2</c:v>
                </c:pt>
                <c:pt idx="2988">
                  <c:v>7.2920506354421299E-3</c:v>
                </c:pt>
                <c:pt idx="2989">
                  <c:v>5.2775528281927102E-2</c:v>
                </c:pt>
                <c:pt idx="2990">
                  <c:v>7.4272510285178797E-2</c:v>
                </c:pt>
                <c:pt idx="2991">
                  <c:v>0.97710919380187999</c:v>
                </c:pt>
                <c:pt idx="2992">
                  <c:v>0.201823055744171</c:v>
                </c:pt>
                <c:pt idx="2993">
                  <c:v>0.598350276549657</c:v>
                </c:pt>
                <c:pt idx="2994">
                  <c:v>3.6350728323062201E-2</c:v>
                </c:pt>
                <c:pt idx="2995">
                  <c:v>0.97835902372995998</c:v>
                </c:pt>
                <c:pt idx="2996">
                  <c:v>0.51960276563962204</c:v>
                </c:pt>
                <c:pt idx="2997">
                  <c:v>4.9713871752222298E-3</c:v>
                </c:pt>
                <c:pt idx="2998">
                  <c:v>0.73252218961715698</c:v>
                </c:pt>
                <c:pt idx="2999">
                  <c:v>8.3821481714645998E-2</c:v>
                </c:pt>
                <c:pt idx="3000">
                  <c:v>3.18396793057521E-2</c:v>
                </c:pt>
                <c:pt idx="3001">
                  <c:v>6.9801337396105098E-2</c:v>
                </c:pt>
                <c:pt idx="3002">
                  <c:v>0.76625063021977702</c:v>
                </c:pt>
                <c:pt idx="3003">
                  <c:v>4.79113534092903E-2</c:v>
                </c:pt>
                <c:pt idx="3004">
                  <c:v>2.0601068623363899E-2</c:v>
                </c:pt>
                <c:pt idx="3005">
                  <c:v>6.0762795309225702E-2</c:v>
                </c:pt>
                <c:pt idx="3006">
                  <c:v>0.110024546583493</c:v>
                </c:pt>
                <c:pt idx="3007">
                  <c:v>0.64659774303436202</c:v>
                </c:pt>
                <c:pt idx="3008">
                  <c:v>4.8351641744375201E-2</c:v>
                </c:pt>
                <c:pt idx="3009">
                  <c:v>1.3861588978519E-2</c:v>
                </c:pt>
                <c:pt idx="3010">
                  <c:v>6.2114911774794203E-2</c:v>
                </c:pt>
                <c:pt idx="3011">
                  <c:v>0.93037130435307802</c:v>
                </c:pt>
                <c:pt idx="3012">
                  <c:v>0.95570518573125196</c:v>
                </c:pt>
                <c:pt idx="3013">
                  <c:v>9.84353149930636E-2</c:v>
                </c:pt>
                <c:pt idx="3014">
                  <c:v>0.26146360735098501</c:v>
                </c:pt>
                <c:pt idx="3015">
                  <c:v>5.8722308526436402E-2</c:v>
                </c:pt>
                <c:pt idx="3016">
                  <c:v>0.18339765568574201</c:v>
                </c:pt>
                <c:pt idx="3017">
                  <c:v>4.8548830052216801E-2</c:v>
                </c:pt>
                <c:pt idx="3018">
                  <c:v>5.9390649509926598E-2</c:v>
                </c:pt>
                <c:pt idx="3019">
                  <c:v>6.5407021592060702E-2</c:v>
                </c:pt>
                <c:pt idx="3020">
                  <c:v>0.79064406951268495</c:v>
                </c:pt>
                <c:pt idx="3021">
                  <c:v>0.97198383013407397</c:v>
                </c:pt>
                <c:pt idx="3022">
                  <c:v>0.10987955828507701</c:v>
                </c:pt>
                <c:pt idx="3023">
                  <c:v>9.5202833414077703E-2</c:v>
                </c:pt>
                <c:pt idx="3024">
                  <c:v>4.5013806472222001E-2</c:v>
                </c:pt>
                <c:pt idx="3025">
                  <c:v>6.5588733802239103E-3</c:v>
                </c:pt>
                <c:pt idx="3026">
                  <c:v>7.1423674623171493E-2</c:v>
                </c:pt>
                <c:pt idx="3027">
                  <c:v>0.79677257935206003</c:v>
                </c:pt>
                <c:pt idx="3028">
                  <c:v>0.21155236661434099</c:v>
                </c:pt>
                <c:pt idx="3029">
                  <c:v>0.77728875478108705</c:v>
                </c:pt>
                <c:pt idx="3030">
                  <c:v>3.6460741733511201E-2</c:v>
                </c:pt>
                <c:pt idx="3031">
                  <c:v>0.88735665877660097</c:v>
                </c:pt>
                <c:pt idx="3032">
                  <c:v>4.0922900661826099E-2</c:v>
                </c:pt>
                <c:pt idx="3033">
                  <c:v>7.0860403279463399E-2</c:v>
                </c:pt>
                <c:pt idx="3034">
                  <c:v>2.06701507170995E-2</c:v>
                </c:pt>
                <c:pt idx="3035">
                  <c:v>1.8189288675784999E-2</c:v>
                </c:pt>
                <c:pt idx="3036">
                  <c:v>0.85488692919413201</c:v>
                </c:pt>
                <c:pt idx="3037">
                  <c:v>4.47709144403537E-2</c:v>
                </c:pt>
                <c:pt idx="3038">
                  <c:v>0.189948817094167</c:v>
                </c:pt>
                <c:pt idx="3039">
                  <c:v>2.8108010689417501E-2</c:v>
                </c:pt>
                <c:pt idx="3040">
                  <c:v>0.20205455770095099</c:v>
                </c:pt>
                <c:pt idx="3041">
                  <c:v>8.65640522291263E-3</c:v>
                </c:pt>
                <c:pt idx="3042">
                  <c:v>7.98155982047319E-2</c:v>
                </c:pt>
                <c:pt idx="3043">
                  <c:v>0.44383978346983599</c:v>
                </c:pt>
                <c:pt idx="3044">
                  <c:v>3.5227442160248701E-2</c:v>
                </c:pt>
                <c:pt idx="3045">
                  <c:v>7.0442744841178198E-2</c:v>
                </c:pt>
                <c:pt idx="3046">
                  <c:v>6.8772002433737101E-2</c:v>
                </c:pt>
                <c:pt idx="3047">
                  <c:v>0.28462929030259398</c:v>
                </c:pt>
                <c:pt idx="3048">
                  <c:v>0.16938914979497499</c:v>
                </c:pt>
                <c:pt idx="3049">
                  <c:v>0.14350923771659499</c:v>
                </c:pt>
                <c:pt idx="3050">
                  <c:v>0.59571711719036002</c:v>
                </c:pt>
                <c:pt idx="3051">
                  <c:v>2.8689983611305502E-2</c:v>
                </c:pt>
                <c:pt idx="3052">
                  <c:v>3.7684517602125801E-2</c:v>
                </c:pt>
                <c:pt idx="3053">
                  <c:v>1.3687976053915901E-2</c:v>
                </c:pt>
                <c:pt idx="3054">
                  <c:v>0.50578288237253799</c:v>
                </c:pt>
                <c:pt idx="3055">
                  <c:v>3.6268902942538199E-2</c:v>
                </c:pt>
                <c:pt idx="3056">
                  <c:v>5.0476686718563202E-2</c:v>
                </c:pt>
                <c:pt idx="3057">
                  <c:v>0.56993948419888796</c:v>
                </c:pt>
                <c:pt idx="3058">
                  <c:v>8.2738613088925606E-2</c:v>
                </c:pt>
                <c:pt idx="3059">
                  <c:v>3.8432313129305798E-2</c:v>
                </c:pt>
                <c:pt idx="3060">
                  <c:v>0.27089953422546298</c:v>
                </c:pt>
                <c:pt idx="3061">
                  <c:v>6.5880420307318305E-2</c:v>
                </c:pt>
                <c:pt idx="3062">
                  <c:v>4.6465497463941498E-2</c:v>
                </c:pt>
                <c:pt idx="3063">
                  <c:v>0.53952328364054303</c:v>
                </c:pt>
                <c:pt idx="3064">
                  <c:v>7.7674414962530094E-2</c:v>
                </c:pt>
                <c:pt idx="3065">
                  <c:v>5.6525699794292401E-2</c:v>
                </c:pt>
                <c:pt idx="3066">
                  <c:v>7.3972241176913098E-3</c:v>
                </c:pt>
                <c:pt idx="3067">
                  <c:v>0.58620785673459297</c:v>
                </c:pt>
                <c:pt idx="3068">
                  <c:v>0.76850589116414303</c:v>
                </c:pt>
                <c:pt idx="3069">
                  <c:v>0.106433228900035</c:v>
                </c:pt>
                <c:pt idx="3070">
                  <c:v>7.6331728448470401E-2</c:v>
                </c:pt>
                <c:pt idx="3071">
                  <c:v>8.7750232468048694E-2</c:v>
                </c:pt>
                <c:pt idx="3072">
                  <c:v>0.153661824762821</c:v>
                </c:pt>
                <c:pt idx="3073">
                  <c:v>0.104104282955328</c:v>
                </c:pt>
                <c:pt idx="3074">
                  <c:v>0.69320589303970304</c:v>
                </c:pt>
                <c:pt idx="3075">
                  <c:v>0.76765829324722201</c:v>
                </c:pt>
                <c:pt idx="3076">
                  <c:v>3.2190539563695497E-2</c:v>
                </c:pt>
                <c:pt idx="3077">
                  <c:v>8.0610223114490495E-2</c:v>
                </c:pt>
                <c:pt idx="3078">
                  <c:v>0.108840321501096</c:v>
                </c:pt>
                <c:pt idx="3079">
                  <c:v>0.72318756580352705</c:v>
                </c:pt>
                <c:pt idx="3080">
                  <c:v>1.85675453394651E-2</c:v>
                </c:pt>
                <c:pt idx="3081">
                  <c:v>4.02867880960305E-2</c:v>
                </c:pt>
                <c:pt idx="3082">
                  <c:v>0.105455670505762</c:v>
                </c:pt>
                <c:pt idx="3083">
                  <c:v>0.60156445701917005</c:v>
                </c:pt>
                <c:pt idx="3084">
                  <c:v>3.3374515090448101E-2</c:v>
                </c:pt>
                <c:pt idx="3085">
                  <c:v>4.5714705872038899E-3</c:v>
                </c:pt>
                <c:pt idx="3086">
                  <c:v>1.1612085315088399E-2</c:v>
                </c:pt>
                <c:pt idx="3087">
                  <c:v>1.0792878456413701E-2</c:v>
                </c:pt>
                <c:pt idx="3088">
                  <c:v>2.10342518985271E-2</c:v>
                </c:pt>
                <c:pt idx="3089">
                  <c:v>1.5987315525611199E-2</c:v>
                </c:pt>
                <c:pt idx="3090">
                  <c:v>4.7788237531979798E-2</c:v>
                </c:pt>
                <c:pt idx="3091">
                  <c:v>0.70374351739883401</c:v>
                </c:pt>
                <c:pt idx="3092">
                  <c:v>0.20898337165514599</c:v>
                </c:pt>
                <c:pt idx="3093">
                  <c:v>0.130437163015206</c:v>
                </c:pt>
                <c:pt idx="3094">
                  <c:v>4.1234315683444302E-2</c:v>
                </c:pt>
                <c:pt idx="3095">
                  <c:v>0.47318280239899901</c:v>
                </c:pt>
                <c:pt idx="3096">
                  <c:v>7.5725255534052793E-2</c:v>
                </c:pt>
                <c:pt idx="3097">
                  <c:v>0.38137474656105003</c:v>
                </c:pt>
                <c:pt idx="3098">
                  <c:v>8.0811873078346197E-2</c:v>
                </c:pt>
                <c:pt idx="3099">
                  <c:v>7.0213034128149304E-2</c:v>
                </c:pt>
                <c:pt idx="3100">
                  <c:v>0.411938846111297</c:v>
                </c:pt>
                <c:pt idx="3101">
                  <c:v>2.9899716998140001E-2</c:v>
                </c:pt>
                <c:pt idx="3102">
                  <c:v>0.48992105325063001</c:v>
                </c:pt>
                <c:pt idx="3103">
                  <c:v>3.51149067282676E-2</c:v>
                </c:pt>
                <c:pt idx="3104">
                  <c:v>0.68995296955108598</c:v>
                </c:pt>
                <c:pt idx="3105">
                  <c:v>0.32851862907409601</c:v>
                </c:pt>
                <c:pt idx="3106">
                  <c:v>0.12604791422684899</c:v>
                </c:pt>
                <c:pt idx="3107">
                  <c:v>2.7569616213440801E-2</c:v>
                </c:pt>
                <c:pt idx="3108">
                  <c:v>8.2449480891227694E-2</c:v>
                </c:pt>
                <c:pt idx="3109">
                  <c:v>0.24957967301209699</c:v>
                </c:pt>
                <c:pt idx="3110">
                  <c:v>1.0287578528126E-2</c:v>
                </c:pt>
                <c:pt idx="3111">
                  <c:v>0.13390658920009901</c:v>
                </c:pt>
                <c:pt idx="3112">
                  <c:v>7.3406979441642706E-2</c:v>
                </c:pt>
                <c:pt idx="3113">
                  <c:v>0.11456439147392899</c:v>
                </c:pt>
                <c:pt idx="3114">
                  <c:v>1.8072615688045801E-2</c:v>
                </c:pt>
                <c:pt idx="3115">
                  <c:v>0.21174346407254499</c:v>
                </c:pt>
                <c:pt idx="3116">
                  <c:v>0.194327299793561</c:v>
                </c:pt>
                <c:pt idx="3117">
                  <c:v>1.3828775069365799E-2</c:v>
                </c:pt>
                <c:pt idx="3118">
                  <c:v>0.23512034118175501</c:v>
                </c:pt>
                <c:pt idx="3119">
                  <c:v>0.14089196423689501</c:v>
                </c:pt>
                <c:pt idx="3120">
                  <c:v>4.20464122047026E-2</c:v>
                </c:pt>
                <c:pt idx="3121">
                  <c:v>0.58355776468912701</c:v>
                </c:pt>
                <c:pt idx="3122">
                  <c:v>2.66877875352899E-2</c:v>
                </c:pt>
                <c:pt idx="3123">
                  <c:v>5.6524129176977996E-3</c:v>
                </c:pt>
                <c:pt idx="3124">
                  <c:v>1.03819536355634E-2</c:v>
                </c:pt>
                <c:pt idx="3125">
                  <c:v>2.7807405528922802E-2</c:v>
                </c:pt>
                <c:pt idx="3126">
                  <c:v>0.23013695081075</c:v>
                </c:pt>
                <c:pt idx="3127">
                  <c:v>7.6339637239773994E-2</c:v>
                </c:pt>
                <c:pt idx="3128">
                  <c:v>5.27188076327244E-2</c:v>
                </c:pt>
                <c:pt idx="3129">
                  <c:v>0.13043994456529601</c:v>
                </c:pt>
                <c:pt idx="3130">
                  <c:v>0.433400054772694</c:v>
                </c:pt>
                <c:pt idx="3131">
                  <c:v>0.121167287230491</c:v>
                </c:pt>
                <c:pt idx="3132">
                  <c:v>7.1488658587137793E-2</c:v>
                </c:pt>
                <c:pt idx="3133">
                  <c:v>3.2583998360981498E-2</c:v>
                </c:pt>
                <c:pt idx="3134">
                  <c:v>0.34463228782018002</c:v>
                </c:pt>
                <c:pt idx="3135">
                  <c:v>0.94640755653381303</c:v>
                </c:pt>
                <c:pt idx="3136">
                  <c:v>7.8400409159561004E-3</c:v>
                </c:pt>
                <c:pt idx="3137">
                  <c:v>0.120818237463633</c:v>
                </c:pt>
                <c:pt idx="3138">
                  <c:v>0.44753370061516701</c:v>
                </c:pt>
                <c:pt idx="3139">
                  <c:v>0.72515475749969405</c:v>
                </c:pt>
                <c:pt idx="3140">
                  <c:v>0.75523640712102202</c:v>
                </c:pt>
                <c:pt idx="3141">
                  <c:v>0.75053205092747999</c:v>
                </c:pt>
                <c:pt idx="3142">
                  <c:v>7.3696295420328697E-2</c:v>
                </c:pt>
                <c:pt idx="3143">
                  <c:v>0.103485158955057</c:v>
                </c:pt>
                <c:pt idx="3144">
                  <c:v>0.30354420840740198</c:v>
                </c:pt>
                <c:pt idx="3145">
                  <c:v>0.53291975458463003</c:v>
                </c:pt>
                <c:pt idx="3146">
                  <c:v>5.2971072494983597E-2</c:v>
                </c:pt>
                <c:pt idx="3147">
                  <c:v>1.32053108342612E-2</c:v>
                </c:pt>
                <c:pt idx="3148">
                  <c:v>0.17996229728062901</c:v>
                </c:pt>
                <c:pt idx="3149">
                  <c:v>0.26008045176664901</c:v>
                </c:pt>
                <c:pt idx="3150">
                  <c:v>6.6237285733222906E-2</c:v>
                </c:pt>
                <c:pt idx="3151">
                  <c:v>0.119303492208321</c:v>
                </c:pt>
                <c:pt idx="3152">
                  <c:v>0.16965552916129401</c:v>
                </c:pt>
                <c:pt idx="3153">
                  <c:v>0.29973645073672101</c:v>
                </c:pt>
                <c:pt idx="3154">
                  <c:v>3.7785178050398799E-2</c:v>
                </c:pt>
                <c:pt idx="3155">
                  <c:v>1.98826692067086E-2</c:v>
                </c:pt>
                <c:pt idx="3156">
                  <c:v>2.6411426564057601E-2</c:v>
                </c:pt>
                <c:pt idx="3157">
                  <c:v>3.6167150673766899E-2</c:v>
                </c:pt>
                <c:pt idx="3158">
                  <c:v>0.100064211835463</c:v>
                </c:pt>
                <c:pt idx="3159">
                  <c:v>9.8604792108138398E-2</c:v>
                </c:pt>
                <c:pt idx="3160">
                  <c:v>0.22849614421526601</c:v>
                </c:pt>
                <c:pt idx="3161">
                  <c:v>9.6445210278034196E-2</c:v>
                </c:pt>
                <c:pt idx="3162">
                  <c:v>0.852139592170715</c:v>
                </c:pt>
                <c:pt idx="3163">
                  <c:v>1.7261460733910401E-2</c:v>
                </c:pt>
                <c:pt idx="3164">
                  <c:v>3.2363323029130697E-2</c:v>
                </c:pt>
                <c:pt idx="3165">
                  <c:v>0.10138422374924</c:v>
                </c:pt>
                <c:pt idx="3166">
                  <c:v>9.6694151870906301E-3</c:v>
                </c:pt>
                <c:pt idx="3167">
                  <c:v>3.9031365886330598E-2</c:v>
                </c:pt>
                <c:pt idx="3168">
                  <c:v>3.5031904776890999E-2</c:v>
                </c:pt>
                <c:pt idx="3169">
                  <c:v>0.93245945374170902</c:v>
                </c:pt>
                <c:pt idx="3170">
                  <c:v>1.2972188725446599E-2</c:v>
                </c:pt>
                <c:pt idx="3171">
                  <c:v>0.97245667378107703</c:v>
                </c:pt>
                <c:pt idx="3172">
                  <c:v>3.4675755538046298E-2</c:v>
                </c:pt>
                <c:pt idx="3173">
                  <c:v>4.9508831153313303E-2</c:v>
                </c:pt>
                <c:pt idx="3174">
                  <c:v>7.53921916087468E-2</c:v>
                </c:pt>
                <c:pt idx="3175">
                  <c:v>0.14552383373180999</c:v>
                </c:pt>
                <c:pt idx="3176">
                  <c:v>2.9876923809448799E-2</c:v>
                </c:pt>
                <c:pt idx="3177">
                  <c:v>0.155100603898366</c:v>
                </c:pt>
                <c:pt idx="3178">
                  <c:v>4.81464837988217E-2</c:v>
                </c:pt>
                <c:pt idx="3179">
                  <c:v>0.80782103538513095</c:v>
                </c:pt>
                <c:pt idx="3180">
                  <c:v>0.107373332604765</c:v>
                </c:pt>
                <c:pt idx="3181">
                  <c:v>4.8688441514968803E-2</c:v>
                </c:pt>
                <c:pt idx="3182">
                  <c:v>2.4819125731786001E-2</c:v>
                </c:pt>
                <c:pt idx="3183">
                  <c:v>0.235628480712572</c:v>
                </c:pt>
                <c:pt idx="3184">
                  <c:v>0.93858967224756795</c:v>
                </c:pt>
                <c:pt idx="3185">
                  <c:v>5.51531060288349E-2</c:v>
                </c:pt>
                <c:pt idx="3186">
                  <c:v>2.30250482757886E-2</c:v>
                </c:pt>
                <c:pt idx="3187">
                  <c:v>4.8412610155840703E-2</c:v>
                </c:pt>
                <c:pt idx="3188">
                  <c:v>2.3481065873056602E-2</c:v>
                </c:pt>
                <c:pt idx="3189">
                  <c:v>5.6825934598843199E-2</c:v>
                </c:pt>
                <c:pt idx="3190">
                  <c:v>8.4231365472078296E-2</c:v>
                </c:pt>
                <c:pt idx="3191">
                  <c:v>7.8062416675190099E-3</c:v>
                </c:pt>
                <c:pt idx="3192">
                  <c:v>0.510016269981861</c:v>
                </c:pt>
                <c:pt idx="3193">
                  <c:v>0.136198858420054</c:v>
                </c:pt>
                <c:pt idx="3194">
                  <c:v>1.5847301886727401E-2</c:v>
                </c:pt>
                <c:pt idx="3195">
                  <c:v>0.68073105812072698</c:v>
                </c:pt>
                <c:pt idx="3196">
                  <c:v>0.13749336699644699</c:v>
                </c:pt>
                <c:pt idx="3197">
                  <c:v>0.90679417053858402</c:v>
                </c:pt>
                <c:pt idx="3198">
                  <c:v>2.88805980235338E-2</c:v>
                </c:pt>
                <c:pt idx="3199">
                  <c:v>0.34032532572746199</c:v>
                </c:pt>
                <c:pt idx="3200">
                  <c:v>0.15150719135999599</c:v>
                </c:pt>
                <c:pt idx="3201">
                  <c:v>0.19898618757724701</c:v>
                </c:pt>
                <c:pt idx="3202">
                  <c:v>0.76295880476633704</c:v>
                </c:pt>
                <c:pt idx="3203">
                  <c:v>4.2356974134842497E-2</c:v>
                </c:pt>
                <c:pt idx="3204">
                  <c:v>8.4579650312662097E-2</c:v>
                </c:pt>
                <c:pt idx="3205">
                  <c:v>2.2970932846268E-2</c:v>
                </c:pt>
                <c:pt idx="3206">
                  <c:v>3.6787491912643099E-2</c:v>
                </c:pt>
                <c:pt idx="3207">
                  <c:v>0.30966637531916302</c:v>
                </c:pt>
                <c:pt idx="3208">
                  <c:v>6.4377860476573304E-2</c:v>
                </c:pt>
                <c:pt idx="3209">
                  <c:v>0.80857982238133697</c:v>
                </c:pt>
                <c:pt idx="3210">
                  <c:v>0.94947534799575795</c:v>
                </c:pt>
                <c:pt idx="3211">
                  <c:v>3.5414035121599803E-2</c:v>
                </c:pt>
                <c:pt idx="3212">
                  <c:v>0.98191694418589204</c:v>
                </c:pt>
                <c:pt idx="3213">
                  <c:v>0.29058208316564499</c:v>
                </c:pt>
                <c:pt idx="3214">
                  <c:v>0.52292310198147995</c:v>
                </c:pt>
                <c:pt idx="3215">
                  <c:v>0.12654508153597499</c:v>
                </c:pt>
                <c:pt idx="3216">
                  <c:v>0.113059459875027</c:v>
                </c:pt>
                <c:pt idx="3217">
                  <c:v>0.74476935466130501</c:v>
                </c:pt>
                <c:pt idx="3218">
                  <c:v>3.1269746522108698E-2</c:v>
                </c:pt>
                <c:pt idx="3219">
                  <c:v>1.1009940101454599E-2</c:v>
                </c:pt>
                <c:pt idx="3220">
                  <c:v>3.1888867417971201E-2</c:v>
                </c:pt>
                <c:pt idx="3221">
                  <c:v>0.787234306335449</c:v>
                </c:pt>
                <c:pt idx="3222">
                  <c:v>6.9734728584686906E-2</c:v>
                </c:pt>
                <c:pt idx="3223">
                  <c:v>5.0291105483968999E-2</c:v>
                </c:pt>
                <c:pt idx="3224">
                  <c:v>1.2713214537749601E-2</c:v>
                </c:pt>
                <c:pt idx="3225">
                  <c:v>8.6013085519274002E-2</c:v>
                </c:pt>
                <c:pt idx="3226">
                  <c:v>0.743208408355713</c:v>
                </c:pt>
                <c:pt idx="3227">
                  <c:v>0.86741902430852202</c:v>
                </c:pt>
                <c:pt idx="3228">
                  <c:v>0.67600717147191303</c:v>
                </c:pt>
                <c:pt idx="3229">
                  <c:v>0.161032391091187</c:v>
                </c:pt>
                <c:pt idx="3230">
                  <c:v>2.2192799175779002E-2</c:v>
                </c:pt>
                <c:pt idx="3231">
                  <c:v>2.8109852535029199E-2</c:v>
                </c:pt>
                <c:pt idx="3232">
                  <c:v>3.03713933875163E-2</c:v>
                </c:pt>
                <c:pt idx="3233">
                  <c:v>2.6013730093836701E-2</c:v>
                </c:pt>
                <c:pt idx="3234">
                  <c:v>0.97676710287729795</c:v>
                </c:pt>
                <c:pt idx="3235">
                  <c:v>5.3100232655803298E-2</c:v>
                </c:pt>
                <c:pt idx="3236">
                  <c:v>3.6432493478059699E-2</c:v>
                </c:pt>
                <c:pt idx="3237">
                  <c:v>0.37219455838203402</c:v>
                </c:pt>
                <c:pt idx="3238">
                  <c:v>2.74224802851676E-2</c:v>
                </c:pt>
                <c:pt idx="3239">
                  <c:v>1.03029077872633E-2</c:v>
                </c:pt>
                <c:pt idx="3240">
                  <c:v>3.0508703241745601E-2</c:v>
                </c:pt>
                <c:pt idx="3241">
                  <c:v>0.95181091626485104</c:v>
                </c:pt>
                <c:pt idx="3242">
                  <c:v>6.5728422254323904E-2</c:v>
                </c:pt>
                <c:pt idx="3243">
                  <c:v>1.22154590984185E-2</c:v>
                </c:pt>
                <c:pt idx="3244">
                  <c:v>0.73178790012995398</c:v>
                </c:pt>
                <c:pt idx="3245">
                  <c:v>0.29819872478643999</c:v>
                </c:pt>
                <c:pt idx="3246">
                  <c:v>5.4518406589825902E-3</c:v>
                </c:pt>
                <c:pt idx="3247">
                  <c:v>6.6467418024937297E-3</c:v>
                </c:pt>
                <c:pt idx="3248">
                  <c:v>0.89360980192820205</c:v>
                </c:pt>
                <c:pt idx="3249">
                  <c:v>3.1039947954316902E-2</c:v>
                </c:pt>
                <c:pt idx="3250">
                  <c:v>7.8498282780249895E-2</c:v>
                </c:pt>
                <c:pt idx="3251">
                  <c:v>0.43999307354291201</c:v>
                </c:pt>
                <c:pt idx="3252">
                  <c:v>2.7164835793276599E-2</c:v>
                </c:pt>
                <c:pt idx="3253">
                  <c:v>0.22403298939267799</c:v>
                </c:pt>
                <c:pt idx="3254">
                  <c:v>6.3075205311179106E-2</c:v>
                </c:pt>
                <c:pt idx="3255">
                  <c:v>7.3319472372531794E-2</c:v>
                </c:pt>
                <c:pt idx="3256">
                  <c:v>0.30866040786107302</c:v>
                </c:pt>
                <c:pt idx="3257">
                  <c:v>0.14948804179827299</c:v>
                </c:pt>
                <c:pt idx="3258">
                  <c:v>0.15178090333938599</c:v>
                </c:pt>
                <c:pt idx="3259">
                  <c:v>0.34091998140017099</c:v>
                </c:pt>
                <c:pt idx="3260">
                  <c:v>0.31118273238340999</c:v>
                </c:pt>
                <c:pt idx="3261">
                  <c:v>0.112832888960838</c:v>
                </c:pt>
                <c:pt idx="3262">
                  <c:v>8.2565466873347707E-3</c:v>
                </c:pt>
                <c:pt idx="3263">
                  <c:v>0.143328798313935</c:v>
                </c:pt>
                <c:pt idx="3264">
                  <c:v>4.1334599877397203E-2</c:v>
                </c:pt>
                <c:pt idx="3265">
                  <c:v>5.7763264204065003E-2</c:v>
                </c:pt>
                <c:pt idx="3266">
                  <c:v>2.3786718957126099E-2</c:v>
                </c:pt>
                <c:pt idx="3267">
                  <c:v>0.23199876646200801</c:v>
                </c:pt>
                <c:pt idx="3268">
                  <c:v>3.4885536879301002E-2</c:v>
                </c:pt>
                <c:pt idx="3269">
                  <c:v>0.12939177701870599</c:v>
                </c:pt>
                <c:pt idx="3270">
                  <c:v>0.93904141585032097</c:v>
                </c:pt>
                <c:pt idx="3271">
                  <c:v>0.11779031405846201</c:v>
                </c:pt>
                <c:pt idx="3272">
                  <c:v>6.2305385867754602E-2</c:v>
                </c:pt>
                <c:pt idx="3273">
                  <c:v>1.3559799951811599E-2</c:v>
                </c:pt>
                <c:pt idx="3274">
                  <c:v>0.94523976246515895</c:v>
                </c:pt>
                <c:pt idx="3275">
                  <c:v>6.4671610792477893E-2</c:v>
                </c:pt>
                <c:pt idx="3276">
                  <c:v>6.7396666854619897E-2</c:v>
                </c:pt>
                <c:pt idx="3277">
                  <c:v>9.2615927259127206E-2</c:v>
                </c:pt>
                <c:pt idx="3278">
                  <c:v>0.13031698515017801</c:v>
                </c:pt>
                <c:pt idx="3279">
                  <c:v>1.6065231524407801E-2</c:v>
                </c:pt>
                <c:pt idx="3280">
                  <c:v>0.96007051070531202</c:v>
                </c:pt>
                <c:pt idx="3281">
                  <c:v>4.3755123391747398E-2</c:v>
                </c:pt>
                <c:pt idx="3282">
                  <c:v>0.14156219363212499</c:v>
                </c:pt>
                <c:pt idx="3283">
                  <c:v>0.52421875794728501</c:v>
                </c:pt>
                <c:pt idx="3284">
                  <c:v>0.23440333455800999</c:v>
                </c:pt>
                <c:pt idx="3285">
                  <c:v>3.80106189598639E-2</c:v>
                </c:pt>
                <c:pt idx="3286">
                  <c:v>4.2826388341685097E-2</c:v>
                </c:pt>
                <c:pt idx="3287">
                  <c:v>1.0125113651156399E-2</c:v>
                </c:pt>
                <c:pt idx="3288">
                  <c:v>0.122606053948402</c:v>
                </c:pt>
                <c:pt idx="3289">
                  <c:v>2.17366268237431E-2</c:v>
                </c:pt>
                <c:pt idx="3290">
                  <c:v>0.18557139361898101</c:v>
                </c:pt>
                <c:pt idx="3291">
                  <c:v>0.85751287142435695</c:v>
                </c:pt>
                <c:pt idx="3292">
                  <c:v>0.20340017974376601</c:v>
                </c:pt>
                <c:pt idx="3293">
                  <c:v>3.8195220753550502E-2</c:v>
                </c:pt>
                <c:pt idx="3294">
                  <c:v>0.60696035375197699</c:v>
                </c:pt>
                <c:pt idx="3295">
                  <c:v>0.17599757760763099</c:v>
                </c:pt>
                <c:pt idx="3296">
                  <c:v>1.82176240098973E-2</c:v>
                </c:pt>
                <c:pt idx="3297">
                  <c:v>0.14755859722693701</c:v>
                </c:pt>
                <c:pt idx="3298">
                  <c:v>5.5411888364081596E-3</c:v>
                </c:pt>
                <c:pt idx="3299">
                  <c:v>1.5877384226769198E-2</c:v>
                </c:pt>
                <c:pt idx="3300">
                  <c:v>1.8649507934848399E-2</c:v>
                </c:pt>
                <c:pt idx="3301">
                  <c:v>0.37019599477449999</c:v>
                </c:pt>
                <c:pt idx="3302">
                  <c:v>1.7931784813602698E-2</c:v>
                </c:pt>
                <c:pt idx="3303">
                  <c:v>0.23087458809216799</c:v>
                </c:pt>
                <c:pt idx="3304">
                  <c:v>4.4299638519684402E-2</c:v>
                </c:pt>
                <c:pt idx="3305">
                  <c:v>0.96096120278040498</c:v>
                </c:pt>
                <c:pt idx="3306">
                  <c:v>1.15314807432393E-2</c:v>
                </c:pt>
                <c:pt idx="3307">
                  <c:v>0.32923909028371101</c:v>
                </c:pt>
                <c:pt idx="3308">
                  <c:v>0.23339523375034299</c:v>
                </c:pt>
                <c:pt idx="3309">
                  <c:v>8.53382237255573E-2</c:v>
                </c:pt>
                <c:pt idx="3310">
                  <c:v>0.96920639276504505</c:v>
                </c:pt>
                <c:pt idx="3311">
                  <c:v>0.81508882840474395</c:v>
                </c:pt>
                <c:pt idx="3312">
                  <c:v>3.22369802743196E-2</c:v>
                </c:pt>
                <c:pt idx="3313">
                  <c:v>0.91353104511896699</c:v>
                </c:pt>
                <c:pt idx="3314">
                  <c:v>0.28256344298521602</c:v>
                </c:pt>
                <c:pt idx="3315">
                  <c:v>7.2597665091355595E-2</c:v>
                </c:pt>
                <c:pt idx="3316">
                  <c:v>0.43452514211336701</c:v>
                </c:pt>
                <c:pt idx="3317">
                  <c:v>3.1167480473717001E-2</c:v>
                </c:pt>
                <c:pt idx="3318">
                  <c:v>0.94079651435216205</c:v>
                </c:pt>
                <c:pt idx="3319">
                  <c:v>0.14181916167338601</c:v>
                </c:pt>
                <c:pt idx="3320">
                  <c:v>0.118492697676022</c:v>
                </c:pt>
                <c:pt idx="3321">
                  <c:v>9.9140038092931093E-2</c:v>
                </c:pt>
                <c:pt idx="3322">
                  <c:v>6.8629005302985505E-2</c:v>
                </c:pt>
                <c:pt idx="3323">
                  <c:v>0.66863655050595605</c:v>
                </c:pt>
                <c:pt idx="3324">
                  <c:v>2.7220789343118602E-2</c:v>
                </c:pt>
                <c:pt idx="3325">
                  <c:v>1.49705514001349E-2</c:v>
                </c:pt>
                <c:pt idx="3326">
                  <c:v>1.1819891631603199E-2</c:v>
                </c:pt>
                <c:pt idx="3327">
                  <c:v>0.79414814710616999</c:v>
                </c:pt>
                <c:pt idx="3328">
                  <c:v>0.272918424258629</c:v>
                </c:pt>
                <c:pt idx="3329">
                  <c:v>0.88861461480458503</c:v>
                </c:pt>
                <c:pt idx="3330">
                  <c:v>0.14486051599184599</c:v>
                </c:pt>
                <c:pt idx="3331">
                  <c:v>0.65672490000724704</c:v>
                </c:pt>
                <c:pt idx="3332">
                  <c:v>0.56433621048927296</c:v>
                </c:pt>
                <c:pt idx="3333">
                  <c:v>2.0013825967907899E-2</c:v>
                </c:pt>
                <c:pt idx="3334">
                  <c:v>0.24499773979187001</c:v>
                </c:pt>
                <c:pt idx="3335">
                  <c:v>2.8875175397843102E-2</c:v>
                </c:pt>
                <c:pt idx="3336">
                  <c:v>1.41329504549503E-2</c:v>
                </c:pt>
                <c:pt idx="3337">
                  <c:v>4.9767817060152597E-2</c:v>
                </c:pt>
                <c:pt idx="3338">
                  <c:v>0.225685949126879</c:v>
                </c:pt>
                <c:pt idx="3339">
                  <c:v>2.63314958040912E-2</c:v>
                </c:pt>
                <c:pt idx="3340">
                  <c:v>9.2644023398558303E-2</c:v>
                </c:pt>
                <c:pt idx="3341">
                  <c:v>1.2800026141727899E-2</c:v>
                </c:pt>
                <c:pt idx="3342">
                  <c:v>0.111764264913896</c:v>
                </c:pt>
                <c:pt idx="3343">
                  <c:v>1.6324214249228398E-2</c:v>
                </c:pt>
                <c:pt idx="3344">
                  <c:v>0.23536352813243799</c:v>
                </c:pt>
                <c:pt idx="3345">
                  <c:v>1.5444758037726001E-2</c:v>
                </c:pt>
                <c:pt idx="3346">
                  <c:v>4.338666703552E-2</c:v>
                </c:pt>
                <c:pt idx="3347">
                  <c:v>0.109586659818887</c:v>
                </c:pt>
                <c:pt idx="3348">
                  <c:v>0.83694678544998102</c:v>
                </c:pt>
                <c:pt idx="3349">
                  <c:v>0.26823807259400601</c:v>
                </c:pt>
                <c:pt idx="3350">
                  <c:v>7.9225206126769296E-2</c:v>
                </c:pt>
                <c:pt idx="3351">
                  <c:v>0.52414172887802102</c:v>
                </c:pt>
                <c:pt idx="3352">
                  <c:v>7.5806315988302203E-2</c:v>
                </c:pt>
                <c:pt idx="3353">
                  <c:v>0.89146425326665202</c:v>
                </c:pt>
                <c:pt idx="3354">
                  <c:v>1.5690283849835299E-2</c:v>
                </c:pt>
                <c:pt idx="3355">
                  <c:v>6.9816347677260603E-3</c:v>
                </c:pt>
                <c:pt idx="3356">
                  <c:v>0.153895564377307</c:v>
                </c:pt>
                <c:pt idx="3357">
                  <c:v>4.3375474711259202E-2</c:v>
                </c:pt>
                <c:pt idx="3358">
                  <c:v>0.13473689183592699</c:v>
                </c:pt>
                <c:pt idx="3359">
                  <c:v>5.3509902209043503E-2</c:v>
                </c:pt>
                <c:pt idx="3360">
                  <c:v>0.48359191666046702</c:v>
                </c:pt>
                <c:pt idx="3361">
                  <c:v>0.73830213149388602</c:v>
                </c:pt>
                <c:pt idx="3362">
                  <c:v>0.95383393764495805</c:v>
                </c:pt>
                <c:pt idx="3363">
                  <c:v>0.70874774456024103</c:v>
                </c:pt>
                <c:pt idx="3364">
                  <c:v>7.2463429222504303E-2</c:v>
                </c:pt>
                <c:pt idx="3365">
                  <c:v>5.3284416285653897E-2</c:v>
                </c:pt>
                <c:pt idx="3366">
                  <c:v>0.958744963010152</c:v>
                </c:pt>
                <c:pt idx="3367">
                  <c:v>2.6547936722636199E-2</c:v>
                </c:pt>
                <c:pt idx="3368">
                  <c:v>8.4881137435634899E-2</c:v>
                </c:pt>
                <c:pt idx="3369">
                  <c:v>0.35591019193331402</c:v>
                </c:pt>
                <c:pt idx="3370">
                  <c:v>0.89789340893427505</c:v>
                </c:pt>
                <c:pt idx="3371">
                  <c:v>8.4951411311825105E-3</c:v>
                </c:pt>
                <c:pt idx="3372">
                  <c:v>7.6753826967130004E-3</c:v>
                </c:pt>
                <c:pt idx="3373">
                  <c:v>9.1829852511485399E-2</c:v>
                </c:pt>
                <c:pt idx="3374">
                  <c:v>0.118967236950993</c:v>
                </c:pt>
                <c:pt idx="3375">
                  <c:v>6.0247622119883604E-3</c:v>
                </c:pt>
                <c:pt idx="3376">
                  <c:v>3.0610244721174198E-2</c:v>
                </c:pt>
                <c:pt idx="3377">
                  <c:v>3.2966126687824698E-2</c:v>
                </c:pt>
                <c:pt idx="3378">
                  <c:v>0.22812210023403101</c:v>
                </c:pt>
                <c:pt idx="3379">
                  <c:v>0.55316689610481196</c:v>
                </c:pt>
                <c:pt idx="3380">
                  <c:v>0.22702056666215201</c:v>
                </c:pt>
                <c:pt idx="3381">
                  <c:v>0.11165529489517199</c:v>
                </c:pt>
                <c:pt idx="3382">
                  <c:v>1.9865440670400799E-2</c:v>
                </c:pt>
                <c:pt idx="3383">
                  <c:v>0.17817153533299701</c:v>
                </c:pt>
                <c:pt idx="3384">
                  <c:v>9.7372795144716903E-2</c:v>
                </c:pt>
                <c:pt idx="3385">
                  <c:v>0.131119355559349</c:v>
                </c:pt>
                <c:pt idx="3386">
                  <c:v>3.4154696390032699E-2</c:v>
                </c:pt>
                <c:pt idx="3387">
                  <c:v>5.2819464278096896E-3</c:v>
                </c:pt>
                <c:pt idx="3388">
                  <c:v>2.4698712242146301E-2</c:v>
                </c:pt>
                <c:pt idx="3389">
                  <c:v>0.91914848486582401</c:v>
                </c:pt>
                <c:pt idx="3390">
                  <c:v>0.53692748149236003</c:v>
                </c:pt>
                <c:pt idx="3391">
                  <c:v>0.26074750969807298</c:v>
                </c:pt>
                <c:pt idx="3392">
                  <c:v>0.32966977357864302</c:v>
                </c:pt>
                <c:pt idx="3393">
                  <c:v>0.28684067726135198</c:v>
                </c:pt>
                <c:pt idx="3394">
                  <c:v>6.51126429438591E-2</c:v>
                </c:pt>
                <c:pt idx="3395">
                  <c:v>0.17131493985652901</c:v>
                </c:pt>
                <c:pt idx="3396">
                  <c:v>0.66987731059392297</c:v>
                </c:pt>
                <c:pt idx="3397">
                  <c:v>3.6646214313805103E-2</c:v>
                </c:pt>
                <c:pt idx="3398">
                  <c:v>0.98196270068486502</c:v>
                </c:pt>
                <c:pt idx="3399">
                  <c:v>9.1705819747100199E-3</c:v>
                </c:pt>
                <c:pt idx="3400">
                  <c:v>0.12102581188082601</c:v>
                </c:pt>
                <c:pt idx="3401">
                  <c:v>8.4487317750851304E-2</c:v>
                </c:pt>
                <c:pt idx="3402">
                  <c:v>0.15533099571863801</c:v>
                </c:pt>
                <c:pt idx="3403">
                  <c:v>1.10507744053999E-2</c:v>
                </c:pt>
                <c:pt idx="3404">
                  <c:v>5.1430228476723003E-2</c:v>
                </c:pt>
                <c:pt idx="3405">
                  <c:v>1.8965575844049402E-2</c:v>
                </c:pt>
                <c:pt idx="3406">
                  <c:v>0.25015064577261598</c:v>
                </c:pt>
                <c:pt idx="3407">
                  <c:v>0.23080399632453899</c:v>
                </c:pt>
                <c:pt idx="3408">
                  <c:v>0.63504997889200798</c:v>
                </c:pt>
                <c:pt idx="3409">
                  <c:v>0.87630599737167303</c:v>
                </c:pt>
                <c:pt idx="3410">
                  <c:v>0.91275042295455899</c:v>
                </c:pt>
                <c:pt idx="3411">
                  <c:v>2.7082314404348499E-2</c:v>
                </c:pt>
                <c:pt idx="3412">
                  <c:v>0.82359679539998298</c:v>
                </c:pt>
                <c:pt idx="3413">
                  <c:v>0.67029812932014399</c:v>
                </c:pt>
                <c:pt idx="3414">
                  <c:v>3.4483283137281703E-2</c:v>
                </c:pt>
                <c:pt idx="3415">
                  <c:v>0.20056421558062201</c:v>
                </c:pt>
                <c:pt idx="3416">
                  <c:v>0.10493339846531501</c:v>
                </c:pt>
                <c:pt idx="3417">
                  <c:v>3.7456423665086398E-2</c:v>
                </c:pt>
                <c:pt idx="3418">
                  <c:v>0.19153900941212901</c:v>
                </c:pt>
                <c:pt idx="3419">
                  <c:v>0.11201257879535299</c:v>
                </c:pt>
                <c:pt idx="3420">
                  <c:v>0.90662624438603701</c:v>
                </c:pt>
                <c:pt idx="3421">
                  <c:v>7.1110801150401401E-2</c:v>
                </c:pt>
                <c:pt idx="3422">
                  <c:v>0.65655878186225802</c:v>
                </c:pt>
                <c:pt idx="3423">
                  <c:v>3.2073306540648099E-2</c:v>
                </c:pt>
                <c:pt idx="3424">
                  <c:v>2.8112215921282699E-2</c:v>
                </c:pt>
                <c:pt idx="3425">
                  <c:v>7.3701350018382003E-2</c:v>
                </c:pt>
                <c:pt idx="3426">
                  <c:v>0.34977338711420602</c:v>
                </c:pt>
                <c:pt idx="3427">
                  <c:v>2.71657624592383E-2</c:v>
                </c:pt>
                <c:pt idx="3428">
                  <c:v>0.204023517668247</c:v>
                </c:pt>
                <c:pt idx="3429">
                  <c:v>5.07967372735341E-2</c:v>
                </c:pt>
                <c:pt idx="3430">
                  <c:v>0.56740879019101398</c:v>
                </c:pt>
                <c:pt idx="3431">
                  <c:v>5.64297741899887E-2</c:v>
                </c:pt>
                <c:pt idx="3432">
                  <c:v>4.4670567537347397E-2</c:v>
                </c:pt>
                <c:pt idx="3433">
                  <c:v>0.41036557157834302</c:v>
                </c:pt>
                <c:pt idx="3434">
                  <c:v>0.83988169829050696</c:v>
                </c:pt>
                <c:pt idx="3435">
                  <c:v>6.2808483839035006E-2</c:v>
                </c:pt>
                <c:pt idx="3436">
                  <c:v>4.9866504268720703E-3</c:v>
                </c:pt>
                <c:pt idx="3437">
                  <c:v>0.14758937309185599</c:v>
                </c:pt>
                <c:pt idx="3438">
                  <c:v>0.98188745975494296</c:v>
                </c:pt>
                <c:pt idx="3439">
                  <c:v>0.93834998210271203</c:v>
                </c:pt>
                <c:pt idx="3440">
                  <c:v>0.93828141689300504</c:v>
                </c:pt>
                <c:pt idx="3441">
                  <c:v>5.3634349877635601E-2</c:v>
                </c:pt>
                <c:pt idx="3442">
                  <c:v>0.56931871672471301</c:v>
                </c:pt>
                <c:pt idx="3443">
                  <c:v>0.256686441600322</c:v>
                </c:pt>
                <c:pt idx="3444">
                  <c:v>0.10620061432321801</c:v>
                </c:pt>
                <c:pt idx="3445">
                  <c:v>0.12890765940149601</c:v>
                </c:pt>
                <c:pt idx="3446">
                  <c:v>0.46446368594964299</c:v>
                </c:pt>
                <c:pt idx="3447">
                  <c:v>0.147687806437412</c:v>
                </c:pt>
                <c:pt idx="3448">
                  <c:v>0.144021627803643</c:v>
                </c:pt>
                <c:pt idx="3449">
                  <c:v>8.0645399168133694E-2</c:v>
                </c:pt>
                <c:pt idx="3450">
                  <c:v>1.824684937795E-2</c:v>
                </c:pt>
                <c:pt idx="3451">
                  <c:v>0.78533782561620002</c:v>
                </c:pt>
                <c:pt idx="3452">
                  <c:v>1.4773357970019101E-2</c:v>
                </c:pt>
                <c:pt idx="3453">
                  <c:v>3.0416717752814199E-2</c:v>
                </c:pt>
                <c:pt idx="3454">
                  <c:v>0.225880826512972</c:v>
                </c:pt>
                <c:pt idx="3455">
                  <c:v>0.63256579637527399</c:v>
                </c:pt>
                <c:pt idx="3456">
                  <c:v>5.53851549824078E-2</c:v>
                </c:pt>
                <c:pt idx="3457">
                  <c:v>0.116171804567178</c:v>
                </c:pt>
                <c:pt idx="3458">
                  <c:v>0.293692854543527</c:v>
                </c:pt>
                <c:pt idx="3459">
                  <c:v>0.107449838270743</c:v>
                </c:pt>
                <c:pt idx="3460">
                  <c:v>3.7087716162204701E-2</c:v>
                </c:pt>
                <c:pt idx="3461">
                  <c:v>0.22030140459537501</c:v>
                </c:pt>
                <c:pt idx="3462">
                  <c:v>0.219070841868718</c:v>
                </c:pt>
                <c:pt idx="3463">
                  <c:v>6.30109639217456E-2</c:v>
                </c:pt>
                <c:pt idx="3464">
                  <c:v>0.17513999839623701</c:v>
                </c:pt>
                <c:pt idx="3465">
                  <c:v>2.9428082207838598E-2</c:v>
                </c:pt>
                <c:pt idx="3466">
                  <c:v>3.5626002897818802E-2</c:v>
                </c:pt>
                <c:pt idx="3467">
                  <c:v>0.945832351843515</c:v>
                </c:pt>
                <c:pt idx="3468">
                  <c:v>0.95190445582071903</c:v>
                </c:pt>
                <c:pt idx="3469">
                  <c:v>6.2818023065725898E-2</c:v>
                </c:pt>
                <c:pt idx="3470">
                  <c:v>2.2562069197495701E-2</c:v>
                </c:pt>
                <c:pt idx="3471">
                  <c:v>1.0684940343101801E-2</c:v>
                </c:pt>
                <c:pt idx="3472">
                  <c:v>2.9774394507209399E-2</c:v>
                </c:pt>
                <c:pt idx="3473">
                  <c:v>2.0004934941728902E-2</c:v>
                </c:pt>
                <c:pt idx="3474">
                  <c:v>0.72019129991531305</c:v>
                </c:pt>
                <c:pt idx="3475">
                  <c:v>0.90389696756998705</c:v>
                </c:pt>
                <c:pt idx="3476">
                  <c:v>0.23023951053619299</c:v>
                </c:pt>
                <c:pt idx="3477">
                  <c:v>0.52017626663048999</c:v>
                </c:pt>
                <c:pt idx="3478">
                  <c:v>1.6293824495126799E-2</c:v>
                </c:pt>
                <c:pt idx="3479">
                  <c:v>0.16394307464361099</c:v>
                </c:pt>
                <c:pt idx="3480">
                  <c:v>3.7854731393357099E-2</c:v>
                </c:pt>
                <c:pt idx="3481">
                  <c:v>2.66813083241383E-2</c:v>
                </c:pt>
                <c:pt idx="3482">
                  <c:v>0.10429161414504</c:v>
                </c:pt>
                <c:pt idx="3483">
                  <c:v>8.2930276791254601E-2</c:v>
                </c:pt>
                <c:pt idx="3484">
                  <c:v>9.0116353084643594E-2</c:v>
                </c:pt>
                <c:pt idx="3485">
                  <c:v>2.6868068302671098E-2</c:v>
                </c:pt>
                <c:pt idx="3486">
                  <c:v>0.39680805305639899</c:v>
                </c:pt>
                <c:pt idx="3487">
                  <c:v>5.0401860227187401E-2</c:v>
                </c:pt>
                <c:pt idx="3488">
                  <c:v>4.5847435171405403E-2</c:v>
                </c:pt>
                <c:pt idx="3489">
                  <c:v>0.88819426298141402</c:v>
                </c:pt>
                <c:pt idx="3490">
                  <c:v>0.38641478617986003</c:v>
                </c:pt>
                <c:pt idx="3491">
                  <c:v>0.78388333320617598</c:v>
                </c:pt>
                <c:pt idx="3492">
                  <c:v>0.33181435118118902</c:v>
                </c:pt>
                <c:pt idx="3493">
                  <c:v>1.41779401650031E-2</c:v>
                </c:pt>
                <c:pt idx="3494">
                  <c:v>1.87440087708334E-2</c:v>
                </c:pt>
                <c:pt idx="3495">
                  <c:v>0.32243956252932499</c:v>
                </c:pt>
                <c:pt idx="3496">
                  <c:v>2.54750048431257E-2</c:v>
                </c:pt>
                <c:pt idx="3497">
                  <c:v>9.9467265730102793E-3</c:v>
                </c:pt>
                <c:pt idx="3498">
                  <c:v>0.90817477305730099</c:v>
                </c:pt>
                <c:pt idx="3499">
                  <c:v>1.56233742212255E-2</c:v>
                </c:pt>
                <c:pt idx="3500">
                  <c:v>4.4982641314466797E-2</c:v>
                </c:pt>
                <c:pt idx="3501">
                  <c:v>1.0382048164804701E-2</c:v>
                </c:pt>
                <c:pt idx="3502">
                  <c:v>1.1479766263316E-2</c:v>
                </c:pt>
                <c:pt idx="3503">
                  <c:v>2.7117910484472901E-2</c:v>
                </c:pt>
                <c:pt idx="3504">
                  <c:v>4.6766365567843103E-2</c:v>
                </c:pt>
                <c:pt idx="3505">
                  <c:v>0.88870527346928896</c:v>
                </c:pt>
                <c:pt idx="3506">
                  <c:v>2.3984560277313001E-2</c:v>
                </c:pt>
                <c:pt idx="3507">
                  <c:v>0.15116516004006</c:v>
                </c:pt>
                <c:pt idx="3508">
                  <c:v>4.4756839051842599E-2</c:v>
                </c:pt>
                <c:pt idx="3509">
                  <c:v>0.93386365969975704</c:v>
                </c:pt>
                <c:pt idx="3510">
                  <c:v>0.57029580076535502</c:v>
                </c:pt>
                <c:pt idx="3511">
                  <c:v>3.4514491135875298E-2</c:v>
                </c:pt>
                <c:pt idx="3512">
                  <c:v>5.6408902630209902E-2</c:v>
                </c:pt>
                <c:pt idx="3513">
                  <c:v>0.19572123140096601</c:v>
                </c:pt>
                <c:pt idx="3514">
                  <c:v>0.40209002296129798</c:v>
                </c:pt>
                <c:pt idx="3515">
                  <c:v>3.8763590777913699E-2</c:v>
                </c:pt>
                <c:pt idx="3516">
                  <c:v>3.43683827668428E-2</c:v>
                </c:pt>
                <c:pt idx="3517">
                  <c:v>0.104740247130393</c:v>
                </c:pt>
                <c:pt idx="3518">
                  <c:v>7.8291316827138205E-2</c:v>
                </c:pt>
                <c:pt idx="3519">
                  <c:v>0.10334312170743901</c:v>
                </c:pt>
                <c:pt idx="3520">
                  <c:v>0.21980088452498101</c:v>
                </c:pt>
                <c:pt idx="3521">
                  <c:v>8.5608573087180596E-3</c:v>
                </c:pt>
                <c:pt idx="3522">
                  <c:v>4.2805052051941503E-2</c:v>
                </c:pt>
                <c:pt idx="3523">
                  <c:v>9.0710202852884905E-2</c:v>
                </c:pt>
                <c:pt idx="3524">
                  <c:v>0.95321782430013002</c:v>
                </c:pt>
                <c:pt idx="3525">
                  <c:v>9.7195185720920493E-2</c:v>
                </c:pt>
                <c:pt idx="3526">
                  <c:v>0.164969101548194</c:v>
                </c:pt>
                <c:pt idx="3527">
                  <c:v>2.77973909396678E-2</c:v>
                </c:pt>
                <c:pt idx="3528">
                  <c:v>0.34553801019986402</c:v>
                </c:pt>
                <c:pt idx="3529">
                  <c:v>2.80577158555388E-2</c:v>
                </c:pt>
                <c:pt idx="3530">
                  <c:v>1.25505277343715E-2</c:v>
                </c:pt>
                <c:pt idx="3531">
                  <c:v>2.9639142720649599E-2</c:v>
                </c:pt>
                <c:pt idx="3532">
                  <c:v>4.7068842376271798E-2</c:v>
                </c:pt>
                <c:pt idx="3533">
                  <c:v>0.95248065392176295</c:v>
                </c:pt>
                <c:pt idx="3534">
                  <c:v>0.18041854600111601</c:v>
                </c:pt>
                <c:pt idx="3535">
                  <c:v>3.0596680939197499E-2</c:v>
                </c:pt>
                <c:pt idx="3536">
                  <c:v>0.30892846236626298</c:v>
                </c:pt>
                <c:pt idx="3537">
                  <c:v>6.0130172098676299E-2</c:v>
                </c:pt>
                <c:pt idx="3538">
                  <c:v>0.117493578543265</c:v>
                </c:pt>
                <c:pt idx="3539">
                  <c:v>7.3005463927984196E-2</c:v>
                </c:pt>
                <c:pt idx="3540">
                  <c:v>0.36424230535824997</c:v>
                </c:pt>
                <c:pt idx="3541">
                  <c:v>0.28773884723583798</c:v>
                </c:pt>
                <c:pt idx="3542">
                  <c:v>2.1586451989909002E-2</c:v>
                </c:pt>
                <c:pt idx="3543">
                  <c:v>0.55715913573900799</c:v>
                </c:pt>
                <c:pt idx="3544">
                  <c:v>0.91674580176671305</c:v>
                </c:pt>
                <c:pt idx="3545">
                  <c:v>4.4862943701446001E-2</c:v>
                </c:pt>
                <c:pt idx="3546">
                  <c:v>0.51231483618418305</c:v>
                </c:pt>
                <c:pt idx="3547">
                  <c:v>0.46856010953585298</c:v>
                </c:pt>
                <c:pt idx="3548">
                  <c:v>0.88701379299163796</c:v>
                </c:pt>
                <c:pt idx="3549">
                  <c:v>0.12306293596824</c:v>
                </c:pt>
                <c:pt idx="3550">
                  <c:v>2.12960646798213E-2</c:v>
                </c:pt>
                <c:pt idx="3551">
                  <c:v>0.40350513656934101</c:v>
                </c:pt>
                <c:pt idx="3552">
                  <c:v>9.9915978809197697E-2</c:v>
                </c:pt>
                <c:pt idx="3553">
                  <c:v>0.140277826537688</c:v>
                </c:pt>
                <c:pt idx="3554">
                  <c:v>4.3243722058832597E-2</c:v>
                </c:pt>
                <c:pt idx="3555">
                  <c:v>0.146030251557628</c:v>
                </c:pt>
                <c:pt idx="3556">
                  <c:v>0.15544384221235899</c:v>
                </c:pt>
                <c:pt idx="3557">
                  <c:v>0.14254016180833101</c:v>
                </c:pt>
                <c:pt idx="3558">
                  <c:v>0.35835157831509901</c:v>
                </c:pt>
                <c:pt idx="3559">
                  <c:v>0.97310161590576105</c:v>
                </c:pt>
                <c:pt idx="3560">
                  <c:v>0.30940437316894498</c:v>
                </c:pt>
                <c:pt idx="3561">
                  <c:v>0.139069726069768</c:v>
                </c:pt>
                <c:pt idx="3562">
                  <c:v>0.93851147095362297</c:v>
                </c:pt>
                <c:pt idx="3563">
                  <c:v>5.7539535065491899E-2</c:v>
                </c:pt>
                <c:pt idx="3564">
                  <c:v>2.2359540996452099E-2</c:v>
                </c:pt>
                <c:pt idx="3565">
                  <c:v>0.23563997447490601</c:v>
                </c:pt>
                <c:pt idx="3566">
                  <c:v>6.0240439294526899E-3</c:v>
                </c:pt>
                <c:pt idx="3567">
                  <c:v>3.3869445323944002E-2</c:v>
                </c:pt>
                <c:pt idx="3568">
                  <c:v>7.1065599719683306E-2</c:v>
                </c:pt>
                <c:pt idx="3569">
                  <c:v>0.87677029768625903</c:v>
                </c:pt>
                <c:pt idx="3570">
                  <c:v>0.94869418938954597</c:v>
                </c:pt>
                <c:pt idx="3571">
                  <c:v>0.19032126913468</c:v>
                </c:pt>
                <c:pt idx="3572">
                  <c:v>3.1941197191675499E-2</c:v>
                </c:pt>
                <c:pt idx="3573">
                  <c:v>4.2541053456564698E-2</c:v>
                </c:pt>
                <c:pt idx="3574">
                  <c:v>0.61274559299151099</c:v>
                </c:pt>
                <c:pt idx="3575">
                  <c:v>3.2922566363898398E-4</c:v>
                </c:pt>
                <c:pt idx="3576">
                  <c:v>4.3602903683980301E-2</c:v>
                </c:pt>
                <c:pt idx="3577">
                  <c:v>0.89661520719528198</c:v>
                </c:pt>
                <c:pt idx="3578">
                  <c:v>6.0642291481296198E-2</c:v>
                </c:pt>
                <c:pt idx="3579">
                  <c:v>7.5396693001190798E-2</c:v>
                </c:pt>
                <c:pt idx="3580">
                  <c:v>5.8295110861460303E-2</c:v>
                </c:pt>
                <c:pt idx="3581">
                  <c:v>0.89752688010533599</c:v>
                </c:pt>
                <c:pt idx="3582">
                  <c:v>5.1879275590181302E-2</c:v>
                </c:pt>
                <c:pt idx="3583">
                  <c:v>1.3942191687723E-2</c:v>
                </c:pt>
                <c:pt idx="3584">
                  <c:v>2.3765485268086198E-2</c:v>
                </c:pt>
                <c:pt idx="3585">
                  <c:v>1.4021614876886201E-2</c:v>
                </c:pt>
                <c:pt idx="3586">
                  <c:v>0.97725532452265396</c:v>
                </c:pt>
                <c:pt idx="3587">
                  <c:v>0.11916488905747701</c:v>
                </c:pt>
                <c:pt idx="3588">
                  <c:v>3.8084458559751497E-2</c:v>
                </c:pt>
                <c:pt idx="3589">
                  <c:v>1.8353545417388199E-2</c:v>
                </c:pt>
                <c:pt idx="3590">
                  <c:v>1.87393361702561E-2</c:v>
                </c:pt>
                <c:pt idx="3591">
                  <c:v>3.71747016906738E-2</c:v>
                </c:pt>
                <c:pt idx="3592">
                  <c:v>0.42735164364178901</c:v>
                </c:pt>
                <c:pt idx="3593">
                  <c:v>0.93270601828892996</c:v>
                </c:pt>
                <c:pt idx="3594">
                  <c:v>2.8950870347519701E-2</c:v>
                </c:pt>
                <c:pt idx="3595">
                  <c:v>3.4381980386872998E-2</c:v>
                </c:pt>
                <c:pt idx="3596">
                  <c:v>3.2544068992137902E-2</c:v>
                </c:pt>
                <c:pt idx="3597">
                  <c:v>0.79873440663019801</c:v>
                </c:pt>
                <c:pt idx="3598">
                  <c:v>3.2194086040059702E-2</c:v>
                </c:pt>
                <c:pt idx="3599">
                  <c:v>0.24242837727069799</c:v>
                </c:pt>
                <c:pt idx="3600">
                  <c:v>0.15026860932509101</c:v>
                </c:pt>
                <c:pt idx="3601">
                  <c:v>0.45500027636686902</c:v>
                </c:pt>
                <c:pt idx="3602">
                  <c:v>0.17373534043629901</c:v>
                </c:pt>
                <c:pt idx="3603">
                  <c:v>0.70708837111790901</c:v>
                </c:pt>
                <c:pt idx="3604">
                  <c:v>8.3645842969417503E-2</c:v>
                </c:pt>
                <c:pt idx="3605">
                  <c:v>0.356283079832792</c:v>
                </c:pt>
                <c:pt idx="3606">
                  <c:v>0.76911842823028498</c:v>
                </c:pt>
                <c:pt idx="3607">
                  <c:v>0.399008785684903</c:v>
                </c:pt>
                <c:pt idx="3608">
                  <c:v>5.6906916201114599E-2</c:v>
                </c:pt>
                <c:pt idx="3609">
                  <c:v>3.7498347461223602E-2</c:v>
                </c:pt>
                <c:pt idx="3610">
                  <c:v>0.73373003800710002</c:v>
                </c:pt>
                <c:pt idx="3611">
                  <c:v>0.90636293093363396</c:v>
                </c:pt>
                <c:pt idx="3612">
                  <c:v>2.49145838121573E-2</c:v>
                </c:pt>
                <c:pt idx="3613">
                  <c:v>3.1369429702560098E-2</c:v>
                </c:pt>
                <c:pt idx="3614">
                  <c:v>0.46739143133163402</c:v>
                </c:pt>
                <c:pt idx="3615">
                  <c:v>8.1306941807269995E-2</c:v>
                </c:pt>
                <c:pt idx="3616">
                  <c:v>1.35720395483076E-2</c:v>
                </c:pt>
                <c:pt idx="3617">
                  <c:v>0.15636949862043001</c:v>
                </c:pt>
                <c:pt idx="3618">
                  <c:v>1.9511360364655599E-2</c:v>
                </c:pt>
                <c:pt idx="3619">
                  <c:v>0.142821756501992</c:v>
                </c:pt>
                <c:pt idx="3620">
                  <c:v>0.16140648722648601</c:v>
                </c:pt>
                <c:pt idx="3621">
                  <c:v>5.2259542668859099E-2</c:v>
                </c:pt>
                <c:pt idx="3622">
                  <c:v>0.15498000383377</c:v>
                </c:pt>
                <c:pt idx="3623">
                  <c:v>0.92665904760360696</c:v>
                </c:pt>
                <c:pt idx="3624">
                  <c:v>5.3697797780235597E-2</c:v>
                </c:pt>
                <c:pt idx="3625">
                  <c:v>1.32452625160415E-2</c:v>
                </c:pt>
                <c:pt idx="3626">
                  <c:v>0.20855166514714499</c:v>
                </c:pt>
                <c:pt idx="3627">
                  <c:v>3.9252707113822297E-2</c:v>
                </c:pt>
                <c:pt idx="3628">
                  <c:v>4.5086479435364403E-2</c:v>
                </c:pt>
                <c:pt idx="3629">
                  <c:v>0.191110849380493</c:v>
                </c:pt>
                <c:pt idx="3630">
                  <c:v>5.4212836238245098E-2</c:v>
                </c:pt>
                <c:pt idx="3631">
                  <c:v>9.9550123016039493E-2</c:v>
                </c:pt>
                <c:pt idx="3632">
                  <c:v>2.7376416449745498E-2</c:v>
                </c:pt>
                <c:pt idx="3633">
                  <c:v>2.1082285791635499E-2</c:v>
                </c:pt>
                <c:pt idx="3634">
                  <c:v>2.0857819045583401E-2</c:v>
                </c:pt>
                <c:pt idx="3635">
                  <c:v>0.94298722346623698</c:v>
                </c:pt>
                <c:pt idx="3636">
                  <c:v>7.4450530111789703E-2</c:v>
                </c:pt>
                <c:pt idx="3637">
                  <c:v>0.94015610218048096</c:v>
                </c:pt>
                <c:pt idx="3638">
                  <c:v>1.86647304023305E-2</c:v>
                </c:pt>
                <c:pt idx="3639">
                  <c:v>2.0280380422870298E-2</c:v>
                </c:pt>
                <c:pt idx="3640">
                  <c:v>0.51711288094520502</c:v>
                </c:pt>
                <c:pt idx="3641">
                  <c:v>0.97231721878051702</c:v>
                </c:pt>
                <c:pt idx="3642">
                  <c:v>0.93670294682184796</c:v>
                </c:pt>
                <c:pt idx="3643">
                  <c:v>0.39742295195659</c:v>
                </c:pt>
                <c:pt idx="3644">
                  <c:v>0.10984056815505</c:v>
                </c:pt>
                <c:pt idx="3645">
                  <c:v>0.295859985053539</c:v>
                </c:pt>
                <c:pt idx="3646">
                  <c:v>2.3878583839784001E-2</c:v>
                </c:pt>
                <c:pt idx="3647">
                  <c:v>4.8773214221000602E-2</c:v>
                </c:pt>
                <c:pt idx="3648">
                  <c:v>9.9553210039933504E-2</c:v>
                </c:pt>
                <c:pt idx="3649">
                  <c:v>3.5660836845636298E-2</c:v>
                </c:pt>
                <c:pt idx="3650">
                  <c:v>0.931724826494852</c:v>
                </c:pt>
                <c:pt idx="3651">
                  <c:v>0.86484595139821296</c:v>
                </c:pt>
                <c:pt idx="3652">
                  <c:v>0.92810161908467603</c:v>
                </c:pt>
                <c:pt idx="3653">
                  <c:v>0.91312110424041704</c:v>
                </c:pt>
                <c:pt idx="3654">
                  <c:v>0.93263264497121101</c:v>
                </c:pt>
                <c:pt idx="3655">
                  <c:v>0.13663209726413</c:v>
                </c:pt>
                <c:pt idx="3656">
                  <c:v>4.1226305067539201E-2</c:v>
                </c:pt>
                <c:pt idx="3657">
                  <c:v>0.67405271530151301</c:v>
                </c:pt>
                <c:pt idx="3658">
                  <c:v>0.18476241330305701</c:v>
                </c:pt>
                <c:pt idx="3659">
                  <c:v>0.718674262364705</c:v>
                </c:pt>
                <c:pt idx="3660">
                  <c:v>1.38214745869239E-2</c:v>
                </c:pt>
                <c:pt idx="3661">
                  <c:v>0.30796140929063098</c:v>
                </c:pt>
                <c:pt idx="3662">
                  <c:v>0.86037415266036898</c:v>
                </c:pt>
                <c:pt idx="3663">
                  <c:v>0.43487034241358402</c:v>
                </c:pt>
                <c:pt idx="3664">
                  <c:v>0.162360457082589</c:v>
                </c:pt>
                <c:pt idx="3665">
                  <c:v>1.27885813514391E-2</c:v>
                </c:pt>
                <c:pt idx="3666">
                  <c:v>5.2399773150682401E-2</c:v>
                </c:pt>
                <c:pt idx="3667">
                  <c:v>0.56499610344568796</c:v>
                </c:pt>
                <c:pt idx="3668">
                  <c:v>0.59228363633155801</c:v>
                </c:pt>
                <c:pt idx="3669">
                  <c:v>9.9209599817792499E-3</c:v>
                </c:pt>
                <c:pt idx="3670">
                  <c:v>8.5484825074672699E-2</c:v>
                </c:pt>
                <c:pt idx="3671">
                  <c:v>1.34786036020765E-2</c:v>
                </c:pt>
                <c:pt idx="3672">
                  <c:v>8.5848917563756302E-2</c:v>
                </c:pt>
                <c:pt idx="3673">
                  <c:v>0.11932468911011999</c:v>
                </c:pt>
                <c:pt idx="3674">
                  <c:v>8.4343448591728994E-3</c:v>
                </c:pt>
                <c:pt idx="3675">
                  <c:v>0.95995565255482895</c:v>
                </c:pt>
                <c:pt idx="3676">
                  <c:v>0.85923467079798299</c:v>
                </c:pt>
                <c:pt idx="3677">
                  <c:v>0.56509833534558596</c:v>
                </c:pt>
                <c:pt idx="3678">
                  <c:v>0.118203661094109</c:v>
                </c:pt>
                <c:pt idx="3679">
                  <c:v>1.4226329823335E-2</c:v>
                </c:pt>
                <c:pt idx="3680">
                  <c:v>0.953456143538157</c:v>
                </c:pt>
                <c:pt idx="3681">
                  <c:v>0.96628679831822695</c:v>
                </c:pt>
                <c:pt idx="3682">
                  <c:v>0.107367592553297</c:v>
                </c:pt>
                <c:pt idx="3683">
                  <c:v>4.2103386949747801E-2</c:v>
                </c:pt>
                <c:pt idx="3684">
                  <c:v>6.4179142316182394E-2</c:v>
                </c:pt>
                <c:pt idx="3685">
                  <c:v>0.30755380292733497</c:v>
                </c:pt>
                <c:pt idx="3686">
                  <c:v>8.6392998695373494E-2</c:v>
                </c:pt>
                <c:pt idx="3687">
                  <c:v>0.77485003074010195</c:v>
                </c:pt>
                <c:pt idx="3688">
                  <c:v>0.118346564471721</c:v>
                </c:pt>
                <c:pt idx="3689">
                  <c:v>0.787189781665802</c:v>
                </c:pt>
                <c:pt idx="3690">
                  <c:v>3.09546123025938E-3</c:v>
                </c:pt>
                <c:pt idx="3691">
                  <c:v>0.85915414492289199</c:v>
                </c:pt>
                <c:pt idx="3692">
                  <c:v>4.6241602549950203E-2</c:v>
                </c:pt>
                <c:pt idx="3693">
                  <c:v>3.8391215105851403E-2</c:v>
                </c:pt>
                <c:pt idx="3694">
                  <c:v>0.326890175541241</c:v>
                </c:pt>
                <c:pt idx="3695">
                  <c:v>8.7792836129665305E-2</c:v>
                </c:pt>
                <c:pt idx="3696">
                  <c:v>3.7950350592533703E-2</c:v>
                </c:pt>
                <c:pt idx="3697">
                  <c:v>0.62714984019597297</c:v>
                </c:pt>
                <c:pt idx="3698">
                  <c:v>0.100486382842063</c:v>
                </c:pt>
                <c:pt idx="3699">
                  <c:v>2.7028301730751901E-2</c:v>
                </c:pt>
                <c:pt idx="3700">
                  <c:v>0.96964244047800696</c:v>
                </c:pt>
                <c:pt idx="3701">
                  <c:v>8.4992128113905593E-2</c:v>
                </c:pt>
                <c:pt idx="3702">
                  <c:v>4.8360943794250398E-2</c:v>
                </c:pt>
                <c:pt idx="3703">
                  <c:v>0.97126515706380201</c:v>
                </c:pt>
                <c:pt idx="3704">
                  <c:v>1.02864092526336E-2</c:v>
                </c:pt>
                <c:pt idx="3705">
                  <c:v>1.9370454053084001E-2</c:v>
                </c:pt>
                <c:pt idx="3706">
                  <c:v>2.1068268766005802E-2</c:v>
                </c:pt>
                <c:pt idx="3707">
                  <c:v>0.49880367517471302</c:v>
                </c:pt>
                <c:pt idx="3708">
                  <c:v>0.39717115958531601</c:v>
                </c:pt>
                <c:pt idx="3709">
                  <c:v>0.155633360147476</c:v>
                </c:pt>
                <c:pt idx="3710">
                  <c:v>1.8899131488675801E-2</c:v>
                </c:pt>
                <c:pt idx="3711">
                  <c:v>0.102906835575898</c:v>
                </c:pt>
                <c:pt idx="3712">
                  <c:v>5.5602185428142499E-2</c:v>
                </c:pt>
                <c:pt idx="3713">
                  <c:v>6.0613616059223802E-2</c:v>
                </c:pt>
                <c:pt idx="3714">
                  <c:v>0.91452475388844801</c:v>
                </c:pt>
                <c:pt idx="3715">
                  <c:v>0.251397505402565</c:v>
                </c:pt>
                <c:pt idx="3716">
                  <c:v>0.601798355579376</c:v>
                </c:pt>
                <c:pt idx="3717">
                  <c:v>0.58600016434987301</c:v>
                </c:pt>
                <c:pt idx="3718">
                  <c:v>0.95915909608205097</c:v>
                </c:pt>
                <c:pt idx="3719">
                  <c:v>0.16910359263420099</c:v>
                </c:pt>
                <c:pt idx="3720">
                  <c:v>0.27872992058594998</c:v>
                </c:pt>
                <c:pt idx="3721">
                  <c:v>0.96336136261622096</c:v>
                </c:pt>
                <c:pt idx="3722">
                  <c:v>0.34557246168454397</c:v>
                </c:pt>
                <c:pt idx="3723">
                  <c:v>0.12258487691481899</c:v>
                </c:pt>
                <c:pt idx="3724">
                  <c:v>0.95307572682698505</c:v>
                </c:pt>
                <c:pt idx="3725">
                  <c:v>2.0668315002694702E-2</c:v>
                </c:pt>
                <c:pt idx="3726">
                  <c:v>0.61658265193303397</c:v>
                </c:pt>
                <c:pt idx="3727">
                  <c:v>2.8317028656601899E-2</c:v>
                </c:pt>
                <c:pt idx="3728">
                  <c:v>0.75894816716512004</c:v>
                </c:pt>
                <c:pt idx="3729">
                  <c:v>4.9206573516130399E-2</c:v>
                </c:pt>
                <c:pt idx="3730">
                  <c:v>0.92378910382588697</c:v>
                </c:pt>
                <c:pt idx="3731">
                  <c:v>0.83676093816757202</c:v>
                </c:pt>
                <c:pt idx="3732">
                  <c:v>2.7133968658745199E-2</c:v>
                </c:pt>
                <c:pt idx="3733">
                  <c:v>0.97569614648818903</c:v>
                </c:pt>
                <c:pt idx="3734">
                  <c:v>1.05456532910466E-2</c:v>
                </c:pt>
                <c:pt idx="3735">
                  <c:v>1.7246053864558498E-2</c:v>
                </c:pt>
                <c:pt idx="3736">
                  <c:v>9.6284005790948798E-2</c:v>
                </c:pt>
                <c:pt idx="3737">
                  <c:v>2.5195493052403099E-2</c:v>
                </c:pt>
                <c:pt idx="3738">
                  <c:v>0.28600762784480999</c:v>
                </c:pt>
                <c:pt idx="3739">
                  <c:v>3.6641056959827702E-2</c:v>
                </c:pt>
                <c:pt idx="3740">
                  <c:v>1.7359487557162798E-2</c:v>
                </c:pt>
                <c:pt idx="3741">
                  <c:v>1.3579325440029299E-2</c:v>
                </c:pt>
                <c:pt idx="3742">
                  <c:v>0.52251127362251204</c:v>
                </c:pt>
                <c:pt idx="3743">
                  <c:v>4.7983117401599801E-2</c:v>
                </c:pt>
                <c:pt idx="3744">
                  <c:v>0.32347215712070398</c:v>
                </c:pt>
                <c:pt idx="3745">
                  <c:v>3.7804082656900002E-2</c:v>
                </c:pt>
                <c:pt idx="3746">
                  <c:v>0.95137612024942997</c:v>
                </c:pt>
                <c:pt idx="3747">
                  <c:v>7.7031830946604402E-2</c:v>
                </c:pt>
                <c:pt idx="3748">
                  <c:v>0.86609141031901005</c:v>
                </c:pt>
                <c:pt idx="3749">
                  <c:v>0.90873352686564102</c:v>
                </c:pt>
                <c:pt idx="3750">
                  <c:v>2.4541270608703199E-2</c:v>
                </c:pt>
                <c:pt idx="3751">
                  <c:v>1.51418112218379E-2</c:v>
                </c:pt>
                <c:pt idx="3752">
                  <c:v>9.6666122476259803E-2</c:v>
                </c:pt>
                <c:pt idx="3753">
                  <c:v>0.10935557509462</c:v>
                </c:pt>
                <c:pt idx="3754">
                  <c:v>0.95134560267130497</c:v>
                </c:pt>
                <c:pt idx="3755">
                  <c:v>0.640791356563568</c:v>
                </c:pt>
                <c:pt idx="3756">
                  <c:v>1.7552532876531201E-2</c:v>
                </c:pt>
                <c:pt idx="3757">
                  <c:v>0.124103584637244</c:v>
                </c:pt>
                <c:pt idx="3758">
                  <c:v>0.23459144433339399</c:v>
                </c:pt>
                <c:pt idx="3759">
                  <c:v>3.0760381099147098E-3</c:v>
                </c:pt>
                <c:pt idx="3760">
                  <c:v>0.939750830332438</c:v>
                </c:pt>
                <c:pt idx="3761">
                  <c:v>9.2510851100087096E-3</c:v>
                </c:pt>
                <c:pt idx="3762">
                  <c:v>0.95061643918355299</c:v>
                </c:pt>
                <c:pt idx="3763">
                  <c:v>0.37014103680848998</c:v>
                </c:pt>
                <c:pt idx="3764">
                  <c:v>3.8233747084935502E-2</c:v>
                </c:pt>
                <c:pt idx="3765">
                  <c:v>7.4078046406308804E-3</c:v>
                </c:pt>
                <c:pt idx="3766">
                  <c:v>0.60051145156224495</c:v>
                </c:pt>
                <c:pt idx="3767">
                  <c:v>0.32501703500747597</c:v>
                </c:pt>
                <c:pt idx="3768">
                  <c:v>0.700066765149434</c:v>
                </c:pt>
                <c:pt idx="3769">
                  <c:v>0.69589249293009403</c:v>
                </c:pt>
                <c:pt idx="3770">
                  <c:v>0.123496308922767</c:v>
                </c:pt>
                <c:pt idx="3771">
                  <c:v>5.7927177598078999E-2</c:v>
                </c:pt>
                <c:pt idx="3772">
                  <c:v>3.5076508298516197E-2</c:v>
                </c:pt>
                <c:pt idx="3773">
                  <c:v>0.85976390043894402</c:v>
                </c:pt>
                <c:pt idx="3774">
                  <c:v>0.13512478396296401</c:v>
                </c:pt>
                <c:pt idx="3775">
                  <c:v>0.24849904080231899</c:v>
                </c:pt>
                <c:pt idx="3776">
                  <c:v>0.190099696318308</c:v>
                </c:pt>
                <c:pt idx="3777">
                  <c:v>0.39757160345713299</c:v>
                </c:pt>
                <c:pt idx="3778">
                  <c:v>0.90267874797185199</c:v>
                </c:pt>
                <c:pt idx="3779">
                  <c:v>0.100944977874557</c:v>
                </c:pt>
                <c:pt idx="3780">
                  <c:v>0.65062550703684396</c:v>
                </c:pt>
                <c:pt idx="3781">
                  <c:v>0.85972344875335605</c:v>
                </c:pt>
                <c:pt idx="3782">
                  <c:v>0.49816469351450599</c:v>
                </c:pt>
                <c:pt idx="3783">
                  <c:v>0.309619824091593</c:v>
                </c:pt>
                <c:pt idx="3784">
                  <c:v>2.9701304001112701E-2</c:v>
                </c:pt>
                <c:pt idx="3785">
                  <c:v>8.2232897790769695E-3</c:v>
                </c:pt>
                <c:pt idx="3786">
                  <c:v>0.115703621258338</c:v>
                </c:pt>
                <c:pt idx="3787">
                  <c:v>0.25238244980573599</c:v>
                </c:pt>
                <c:pt idx="3788">
                  <c:v>0.92136208216349202</c:v>
                </c:pt>
                <c:pt idx="3789">
                  <c:v>5.0627068926890603E-2</c:v>
                </c:pt>
                <c:pt idx="3790">
                  <c:v>0.89591628313064497</c:v>
                </c:pt>
                <c:pt idx="3791">
                  <c:v>1.19286621920764E-2</c:v>
                </c:pt>
                <c:pt idx="3792">
                  <c:v>0.87457621097564697</c:v>
                </c:pt>
                <c:pt idx="3793">
                  <c:v>3.6864013721545498E-2</c:v>
                </c:pt>
                <c:pt idx="3794">
                  <c:v>0.20522994548082299</c:v>
                </c:pt>
                <c:pt idx="3795">
                  <c:v>0.19274329642454699</c:v>
                </c:pt>
                <c:pt idx="3796">
                  <c:v>0.89721838633219297</c:v>
                </c:pt>
                <c:pt idx="3797">
                  <c:v>4.5537780815114497E-2</c:v>
                </c:pt>
                <c:pt idx="3798">
                  <c:v>0.94763012727101603</c:v>
                </c:pt>
                <c:pt idx="3799">
                  <c:v>0.47211724519729598</c:v>
                </c:pt>
                <c:pt idx="3800">
                  <c:v>2.5906983762979501E-2</c:v>
                </c:pt>
                <c:pt idx="3801">
                  <c:v>0.84534297386805202</c:v>
                </c:pt>
                <c:pt idx="3802">
                  <c:v>1.33119478511313E-2</c:v>
                </c:pt>
                <c:pt idx="3803">
                  <c:v>2.1104531673093601E-2</c:v>
                </c:pt>
                <c:pt idx="3804">
                  <c:v>0.12697041531403799</c:v>
                </c:pt>
                <c:pt idx="3805">
                  <c:v>0.42068996032078998</c:v>
                </c:pt>
                <c:pt idx="3806">
                  <c:v>0.96608432133992495</c:v>
                </c:pt>
                <c:pt idx="3807">
                  <c:v>0.81468417247136404</c:v>
                </c:pt>
                <c:pt idx="3808">
                  <c:v>0.39121795197327902</c:v>
                </c:pt>
                <c:pt idx="3809">
                  <c:v>3.3637447903553601E-2</c:v>
                </c:pt>
                <c:pt idx="3810">
                  <c:v>0.106759905815124</c:v>
                </c:pt>
                <c:pt idx="3811">
                  <c:v>4.5619348064064903E-2</c:v>
                </c:pt>
                <c:pt idx="3812">
                  <c:v>7.2087330122788701E-2</c:v>
                </c:pt>
                <c:pt idx="3813">
                  <c:v>0.19431475053230901</c:v>
                </c:pt>
                <c:pt idx="3814">
                  <c:v>3.5185094146678801E-2</c:v>
                </c:pt>
                <c:pt idx="3815">
                  <c:v>0.41070770223935399</c:v>
                </c:pt>
                <c:pt idx="3816">
                  <c:v>8.1154186278581605E-2</c:v>
                </c:pt>
                <c:pt idx="3817">
                  <c:v>0.55543402830759603</c:v>
                </c:pt>
                <c:pt idx="3818">
                  <c:v>0.42682257294654802</c:v>
                </c:pt>
                <c:pt idx="3819">
                  <c:v>0.77158923943837399</c:v>
                </c:pt>
                <c:pt idx="3820">
                  <c:v>0.97106130917866995</c:v>
                </c:pt>
                <c:pt idx="3821">
                  <c:v>4.4672769804795502E-2</c:v>
                </c:pt>
                <c:pt idx="3822">
                  <c:v>0.26659317314624698</c:v>
                </c:pt>
                <c:pt idx="3823">
                  <c:v>3.4355141843358597E-2</c:v>
                </c:pt>
                <c:pt idx="3824">
                  <c:v>0.81621158123016302</c:v>
                </c:pt>
                <c:pt idx="3825">
                  <c:v>5.0856182972590099E-2</c:v>
                </c:pt>
                <c:pt idx="3826">
                  <c:v>0.90693930784861199</c:v>
                </c:pt>
                <c:pt idx="3827">
                  <c:v>0.24000736574331899</c:v>
                </c:pt>
                <c:pt idx="3828">
                  <c:v>1.16223863636453E-2</c:v>
                </c:pt>
                <c:pt idx="3829">
                  <c:v>7.0724070072174003E-2</c:v>
                </c:pt>
                <c:pt idx="3830">
                  <c:v>0.66245108842849698</c:v>
                </c:pt>
                <c:pt idx="3831">
                  <c:v>2.0403851599742898E-2</c:v>
                </c:pt>
                <c:pt idx="3832">
                  <c:v>1.1156105048333601E-2</c:v>
                </c:pt>
                <c:pt idx="3833">
                  <c:v>0.75810380776723196</c:v>
                </c:pt>
                <c:pt idx="3834">
                  <c:v>1.98646600668629E-2</c:v>
                </c:pt>
                <c:pt idx="3835">
                  <c:v>4.96621193985144E-2</c:v>
                </c:pt>
                <c:pt idx="3836">
                  <c:v>0.92057764530181796</c:v>
                </c:pt>
                <c:pt idx="3837">
                  <c:v>2.2097647190094001E-2</c:v>
                </c:pt>
                <c:pt idx="3838">
                  <c:v>5.4509507492184597E-2</c:v>
                </c:pt>
                <c:pt idx="3839">
                  <c:v>0.16725743313630401</c:v>
                </c:pt>
                <c:pt idx="3840">
                  <c:v>0.530733416477839</c:v>
                </c:pt>
                <c:pt idx="3841">
                  <c:v>9.9735832462708104E-2</c:v>
                </c:pt>
                <c:pt idx="3842">
                  <c:v>6.3049412022034304E-2</c:v>
                </c:pt>
                <c:pt idx="3843">
                  <c:v>0.16217311720053301</c:v>
                </c:pt>
                <c:pt idx="3844">
                  <c:v>4.2301643639802898E-2</c:v>
                </c:pt>
                <c:pt idx="3845">
                  <c:v>0.111688720683256</c:v>
                </c:pt>
                <c:pt idx="3846">
                  <c:v>0.51075104872385602</c:v>
                </c:pt>
                <c:pt idx="3847">
                  <c:v>0.124127921958764</c:v>
                </c:pt>
                <c:pt idx="3848">
                  <c:v>0.129985262950261</c:v>
                </c:pt>
                <c:pt idx="3849">
                  <c:v>9.0495991365363206E-3</c:v>
                </c:pt>
                <c:pt idx="3850">
                  <c:v>7.01850031812985E-2</c:v>
                </c:pt>
                <c:pt idx="3851">
                  <c:v>0.137244534989198</c:v>
                </c:pt>
                <c:pt idx="3852">
                  <c:v>1.07042517823477E-2</c:v>
                </c:pt>
                <c:pt idx="3853">
                  <c:v>0.16226198524236601</c:v>
                </c:pt>
                <c:pt idx="3854">
                  <c:v>0.103532291948795</c:v>
                </c:pt>
                <c:pt idx="3855">
                  <c:v>0.96509633461634303</c:v>
                </c:pt>
                <c:pt idx="3856">
                  <c:v>0.97685496012369799</c:v>
                </c:pt>
                <c:pt idx="3857">
                  <c:v>8.8265354434649099E-2</c:v>
                </c:pt>
                <c:pt idx="3858">
                  <c:v>0.105270867546399</c:v>
                </c:pt>
                <c:pt idx="3859">
                  <c:v>1.6626834558943902E-2</c:v>
                </c:pt>
                <c:pt idx="3860">
                  <c:v>0.382482439279556</c:v>
                </c:pt>
                <c:pt idx="3861">
                  <c:v>0.14492810020844099</c:v>
                </c:pt>
                <c:pt idx="3862">
                  <c:v>0.52300687630971199</c:v>
                </c:pt>
                <c:pt idx="3863">
                  <c:v>2.9422346812983301E-2</c:v>
                </c:pt>
                <c:pt idx="3864">
                  <c:v>0.93874597549438399</c:v>
                </c:pt>
                <c:pt idx="3865">
                  <c:v>0.95503008365631004</c:v>
                </c:pt>
                <c:pt idx="3866">
                  <c:v>0.49076482653617798</c:v>
                </c:pt>
                <c:pt idx="3867">
                  <c:v>2.9344778818388699E-2</c:v>
                </c:pt>
                <c:pt idx="3868">
                  <c:v>0.97527591387430801</c:v>
                </c:pt>
                <c:pt idx="3869">
                  <c:v>0.12666678677002499</c:v>
                </c:pt>
                <c:pt idx="3870">
                  <c:v>0.26644111673037202</c:v>
                </c:pt>
                <c:pt idx="3871">
                  <c:v>3.91611475497484E-2</c:v>
                </c:pt>
                <c:pt idx="3872">
                  <c:v>0.97462473313013698</c:v>
                </c:pt>
                <c:pt idx="3873">
                  <c:v>0.23971878985563899</c:v>
                </c:pt>
                <c:pt idx="3874">
                  <c:v>0.25363702575365699</c:v>
                </c:pt>
                <c:pt idx="3875">
                  <c:v>0.94831122954686398</c:v>
                </c:pt>
                <c:pt idx="3876">
                  <c:v>0.91677788893381695</c:v>
                </c:pt>
                <c:pt idx="3877">
                  <c:v>0.57130926847457797</c:v>
                </c:pt>
                <c:pt idx="3878">
                  <c:v>0.63174428542454997</c:v>
                </c:pt>
                <c:pt idx="3879">
                  <c:v>9.6218127757310798E-2</c:v>
                </c:pt>
                <c:pt idx="3880">
                  <c:v>5.8441770573457001E-2</c:v>
                </c:pt>
                <c:pt idx="3881">
                  <c:v>3.6444717397292402E-2</c:v>
                </c:pt>
                <c:pt idx="3882">
                  <c:v>6.9569104040662397E-2</c:v>
                </c:pt>
                <c:pt idx="3883">
                  <c:v>0.16611078878243701</c:v>
                </c:pt>
                <c:pt idx="3884">
                  <c:v>0.25329482058684</c:v>
                </c:pt>
                <c:pt idx="3885">
                  <c:v>3.2825744245201301E-2</c:v>
                </c:pt>
                <c:pt idx="3886">
                  <c:v>0.93088342746098796</c:v>
                </c:pt>
                <c:pt idx="3887">
                  <c:v>1.5465060559411801E-2</c:v>
                </c:pt>
                <c:pt idx="3888">
                  <c:v>0.69603679577509503</c:v>
                </c:pt>
                <c:pt idx="3889">
                  <c:v>0.20396616930762901</c:v>
                </c:pt>
                <c:pt idx="3890">
                  <c:v>0.19303152958552</c:v>
                </c:pt>
                <c:pt idx="3891">
                  <c:v>0.88668147722879997</c:v>
                </c:pt>
                <c:pt idx="3892">
                  <c:v>0.75845104455947798</c:v>
                </c:pt>
                <c:pt idx="3893">
                  <c:v>4.7843098485221402E-3</c:v>
                </c:pt>
                <c:pt idx="3894">
                  <c:v>0.10310604174931801</c:v>
                </c:pt>
                <c:pt idx="3895">
                  <c:v>0.70217425624529495</c:v>
                </c:pt>
                <c:pt idx="3896">
                  <c:v>0.10296220580736699</c:v>
                </c:pt>
                <c:pt idx="3897">
                  <c:v>0.38251718878745999</c:v>
                </c:pt>
                <c:pt idx="3898">
                  <c:v>0.81361007690429599</c:v>
                </c:pt>
                <c:pt idx="3899">
                  <c:v>9.4887922750785895E-3</c:v>
                </c:pt>
                <c:pt idx="3900">
                  <c:v>8.0284596731265298E-2</c:v>
                </c:pt>
                <c:pt idx="3901">
                  <c:v>0.93817863861719697</c:v>
                </c:pt>
                <c:pt idx="3902">
                  <c:v>0.31760485967000301</c:v>
                </c:pt>
                <c:pt idx="3903">
                  <c:v>0.100223162521918</c:v>
                </c:pt>
                <c:pt idx="3904">
                  <c:v>0.244605258107185</c:v>
                </c:pt>
                <c:pt idx="3905">
                  <c:v>0.759706338246663</c:v>
                </c:pt>
                <c:pt idx="3906">
                  <c:v>1.34840300306677E-2</c:v>
                </c:pt>
                <c:pt idx="3907">
                  <c:v>0.914037466049194</c:v>
                </c:pt>
                <c:pt idx="3908">
                  <c:v>0.92526199420293098</c:v>
                </c:pt>
                <c:pt idx="3909">
                  <c:v>0.66033979256947795</c:v>
                </c:pt>
                <c:pt idx="3910">
                  <c:v>0.24242878953615801</c:v>
                </c:pt>
                <c:pt idx="3911">
                  <c:v>0.52579178412755301</c:v>
                </c:pt>
                <c:pt idx="3912">
                  <c:v>0.83265391985575299</c:v>
                </c:pt>
                <c:pt idx="3913">
                  <c:v>4.7412893424431397E-2</c:v>
                </c:pt>
                <c:pt idx="3914">
                  <c:v>0.936548352241516</c:v>
                </c:pt>
                <c:pt idx="3915">
                  <c:v>0.92425105969111099</c:v>
                </c:pt>
                <c:pt idx="3916">
                  <c:v>0.55796533823013295</c:v>
                </c:pt>
                <c:pt idx="3917">
                  <c:v>0.98062100013097098</c:v>
                </c:pt>
                <c:pt idx="3918">
                  <c:v>0.34648474057515399</c:v>
                </c:pt>
                <c:pt idx="3919">
                  <c:v>7.6202988624572698E-2</c:v>
                </c:pt>
                <c:pt idx="3920">
                  <c:v>0.97581056753794304</c:v>
                </c:pt>
                <c:pt idx="3921">
                  <c:v>0.184017874300479</c:v>
                </c:pt>
                <c:pt idx="3922">
                  <c:v>0.41157423456509901</c:v>
                </c:pt>
                <c:pt idx="3923">
                  <c:v>0.96177403132120698</c:v>
                </c:pt>
                <c:pt idx="3924">
                  <c:v>4.14205255607763E-2</c:v>
                </c:pt>
                <c:pt idx="3925">
                  <c:v>0.18425709505875901</c:v>
                </c:pt>
                <c:pt idx="3926">
                  <c:v>5.5394896616538299E-2</c:v>
                </c:pt>
                <c:pt idx="3927">
                  <c:v>1.03869143252571E-2</c:v>
                </c:pt>
                <c:pt idx="3928">
                  <c:v>4.1267522921164798E-2</c:v>
                </c:pt>
                <c:pt idx="3929">
                  <c:v>2.32292438546816E-2</c:v>
                </c:pt>
                <c:pt idx="3930">
                  <c:v>0.86898527542750004</c:v>
                </c:pt>
                <c:pt idx="3931">
                  <c:v>0.75434949000676399</c:v>
                </c:pt>
                <c:pt idx="3932">
                  <c:v>0.26006948451201101</c:v>
                </c:pt>
                <c:pt idx="3933">
                  <c:v>1.7227339092641999E-2</c:v>
                </c:pt>
                <c:pt idx="3934">
                  <c:v>1.73972555591414E-2</c:v>
                </c:pt>
                <c:pt idx="3935">
                  <c:v>1.6333664495808298E-2</c:v>
                </c:pt>
                <c:pt idx="3936">
                  <c:v>2.22598336016138E-2</c:v>
                </c:pt>
                <c:pt idx="3937">
                  <c:v>0.70389972130457501</c:v>
                </c:pt>
                <c:pt idx="3938">
                  <c:v>0.109584304193655</c:v>
                </c:pt>
                <c:pt idx="3939">
                  <c:v>7.6537485001608703E-3</c:v>
                </c:pt>
                <c:pt idx="3940">
                  <c:v>6.1080724311371598E-3</c:v>
                </c:pt>
                <c:pt idx="3941">
                  <c:v>7.8732935090859699E-2</c:v>
                </c:pt>
                <c:pt idx="3942">
                  <c:v>6.9183436843256105E-2</c:v>
                </c:pt>
                <c:pt idx="3943">
                  <c:v>0.96704232692718495</c:v>
                </c:pt>
                <c:pt idx="3944">
                  <c:v>4.1120074689388199E-2</c:v>
                </c:pt>
                <c:pt idx="3945">
                  <c:v>0.28414566318194001</c:v>
                </c:pt>
                <c:pt idx="3946">
                  <c:v>2.3926403063038899E-2</c:v>
                </c:pt>
                <c:pt idx="3947">
                  <c:v>0.77585315704345703</c:v>
                </c:pt>
                <c:pt idx="3948">
                  <c:v>8.5223454516381008E-3</c:v>
                </c:pt>
                <c:pt idx="3949">
                  <c:v>0.334301630655924</c:v>
                </c:pt>
                <c:pt idx="3950">
                  <c:v>0.58944806456565801</c:v>
                </c:pt>
                <c:pt idx="3951">
                  <c:v>5.0149268936365799E-3</c:v>
                </c:pt>
                <c:pt idx="3952">
                  <c:v>2.76780103643735E-2</c:v>
                </c:pt>
                <c:pt idx="3953">
                  <c:v>0.105207148939371</c:v>
                </c:pt>
                <c:pt idx="3954">
                  <c:v>0.223830476403236</c:v>
                </c:pt>
                <c:pt idx="3955">
                  <c:v>0.85480632384618105</c:v>
                </c:pt>
                <c:pt idx="3956">
                  <c:v>4.6184947093327801E-2</c:v>
                </c:pt>
                <c:pt idx="3957">
                  <c:v>6.0330972696344E-2</c:v>
                </c:pt>
                <c:pt idx="3958">
                  <c:v>0.13077887644370301</c:v>
                </c:pt>
                <c:pt idx="3959">
                  <c:v>0.11484093964099799</c:v>
                </c:pt>
                <c:pt idx="3960">
                  <c:v>0.93703796466191602</c:v>
                </c:pt>
                <c:pt idx="3961">
                  <c:v>0.96029941240946404</c:v>
                </c:pt>
                <c:pt idx="3962">
                  <c:v>0.40564589202404</c:v>
                </c:pt>
                <c:pt idx="3963">
                  <c:v>0.95663255453109697</c:v>
                </c:pt>
                <c:pt idx="3964">
                  <c:v>8.5723746567964498E-2</c:v>
                </c:pt>
                <c:pt idx="3965">
                  <c:v>2.4286962735156199E-2</c:v>
                </c:pt>
                <c:pt idx="3966">
                  <c:v>9.9205394585927295E-2</c:v>
                </c:pt>
                <c:pt idx="3967">
                  <c:v>0.25298208246628401</c:v>
                </c:pt>
                <c:pt idx="3968">
                  <c:v>0.59242923061052899</c:v>
                </c:pt>
                <c:pt idx="3969">
                  <c:v>8.1284038722515106E-2</c:v>
                </c:pt>
                <c:pt idx="3970">
                  <c:v>5.2027896046638399E-2</c:v>
                </c:pt>
                <c:pt idx="3971">
                  <c:v>0.24792555719614001</c:v>
                </c:pt>
                <c:pt idx="3972">
                  <c:v>0.98094060023625596</c:v>
                </c:pt>
                <c:pt idx="3973">
                  <c:v>3.0657783150672899E-2</c:v>
                </c:pt>
                <c:pt idx="3974">
                  <c:v>6.5676548828681305E-2</c:v>
                </c:pt>
                <c:pt idx="3975">
                  <c:v>2.90615037083625E-2</c:v>
                </c:pt>
                <c:pt idx="3976">
                  <c:v>9.7575052641332097E-3</c:v>
                </c:pt>
                <c:pt idx="3977">
                  <c:v>1.09555771729598E-2</c:v>
                </c:pt>
                <c:pt idx="3978">
                  <c:v>0.94565771023432399</c:v>
                </c:pt>
                <c:pt idx="3979">
                  <c:v>0.95671083529790202</c:v>
                </c:pt>
                <c:pt idx="3980">
                  <c:v>8.4227295010350593E-3</c:v>
                </c:pt>
                <c:pt idx="3981">
                  <c:v>6.8700474376479706E-2</c:v>
                </c:pt>
                <c:pt idx="3982">
                  <c:v>2.7016709248224802E-2</c:v>
                </c:pt>
                <c:pt idx="3983">
                  <c:v>5.6207195545236198E-2</c:v>
                </c:pt>
                <c:pt idx="3984">
                  <c:v>0.84663703044255501</c:v>
                </c:pt>
                <c:pt idx="3985">
                  <c:v>0.80699137846628799</c:v>
                </c:pt>
                <c:pt idx="3986">
                  <c:v>8.7967234353224399E-2</c:v>
                </c:pt>
                <c:pt idx="3987">
                  <c:v>5.0437133759260101E-2</c:v>
                </c:pt>
                <c:pt idx="3988">
                  <c:v>7.9324148595333099E-2</c:v>
                </c:pt>
                <c:pt idx="3989">
                  <c:v>0.21556993822256701</c:v>
                </c:pt>
                <c:pt idx="3990">
                  <c:v>0.80469278494516905</c:v>
                </c:pt>
                <c:pt idx="3991">
                  <c:v>0.50665049254894201</c:v>
                </c:pt>
                <c:pt idx="3992">
                  <c:v>5.3000352966288702E-2</c:v>
                </c:pt>
                <c:pt idx="3993">
                  <c:v>1.44273221958428E-2</c:v>
                </c:pt>
                <c:pt idx="3994">
                  <c:v>6.5943131844202599E-2</c:v>
                </c:pt>
                <c:pt idx="3995">
                  <c:v>0.97656003634134902</c:v>
                </c:pt>
                <c:pt idx="3996">
                  <c:v>0.81654399633407504</c:v>
                </c:pt>
                <c:pt idx="3997">
                  <c:v>9.02233508725961E-2</c:v>
                </c:pt>
                <c:pt idx="3998">
                  <c:v>5.2427963353693402E-2</c:v>
                </c:pt>
                <c:pt idx="3999">
                  <c:v>6.0373039295276001E-2</c:v>
                </c:pt>
                <c:pt idx="4000">
                  <c:v>1.9846299197524699E-2</c:v>
                </c:pt>
                <c:pt idx="4001">
                  <c:v>0.14934925734996701</c:v>
                </c:pt>
                <c:pt idx="4002">
                  <c:v>8.6112316697835894E-2</c:v>
                </c:pt>
                <c:pt idx="4003">
                  <c:v>0.85045735041300397</c:v>
                </c:pt>
                <c:pt idx="4004">
                  <c:v>3.4633105931182698E-2</c:v>
                </c:pt>
                <c:pt idx="4005">
                  <c:v>0.19366099933783201</c:v>
                </c:pt>
                <c:pt idx="4006">
                  <c:v>0.80753151575724202</c:v>
                </c:pt>
                <c:pt idx="4007">
                  <c:v>0.11282763754328</c:v>
                </c:pt>
                <c:pt idx="4008">
                  <c:v>0.105166643857955</c:v>
                </c:pt>
                <c:pt idx="4009">
                  <c:v>0.130702674388885</c:v>
                </c:pt>
                <c:pt idx="4010">
                  <c:v>0.29043208062648701</c:v>
                </c:pt>
                <c:pt idx="4011">
                  <c:v>3.22784123321374E-2</c:v>
                </c:pt>
                <c:pt idx="4012">
                  <c:v>7.9315093656380897E-2</c:v>
                </c:pt>
                <c:pt idx="4013">
                  <c:v>3.2179330165187502E-2</c:v>
                </c:pt>
                <c:pt idx="4014">
                  <c:v>0.53731468319892794</c:v>
                </c:pt>
                <c:pt idx="4015">
                  <c:v>0.874534885088602</c:v>
                </c:pt>
                <c:pt idx="4016">
                  <c:v>0.406683693329493</c:v>
                </c:pt>
                <c:pt idx="4017">
                  <c:v>4.3582725649078599E-2</c:v>
                </c:pt>
                <c:pt idx="4018">
                  <c:v>0.88493027289708404</c:v>
                </c:pt>
                <c:pt idx="4019">
                  <c:v>5.4806914180517197E-2</c:v>
                </c:pt>
                <c:pt idx="4020">
                  <c:v>1.99070791713893E-2</c:v>
                </c:pt>
                <c:pt idx="4021">
                  <c:v>0.43198541800181001</c:v>
                </c:pt>
                <c:pt idx="4022">
                  <c:v>0.85351788997650102</c:v>
                </c:pt>
                <c:pt idx="4023">
                  <c:v>0.14258584876855199</c:v>
                </c:pt>
                <c:pt idx="4024">
                  <c:v>0.104879815131425</c:v>
                </c:pt>
                <c:pt idx="4025">
                  <c:v>5.6652258150279501E-2</c:v>
                </c:pt>
                <c:pt idx="4026">
                  <c:v>0.108483622471491</c:v>
                </c:pt>
                <c:pt idx="4027">
                  <c:v>0.100296847522258</c:v>
                </c:pt>
                <c:pt idx="4028">
                  <c:v>5.6531846212844003E-2</c:v>
                </c:pt>
                <c:pt idx="4029">
                  <c:v>0.28103890021641997</c:v>
                </c:pt>
                <c:pt idx="4030">
                  <c:v>3.6059967242181301E-2</c:v>
                </c:pt>
                <c:pt idx="4031">
                  <c:v>7.9684467054903507E-3</c:v>
                </c:pt>
                <c:pt idx="4032">
                  <c:v>0.91454609235127704</c:v>
                </c:pt>
                <c:pt idx="4033">
                  <c:v>0.981209516525268</c:v>
                </c:pt>
                <c:pt idx="4034">
                  <c:v>0.96633563439051295</c:v>
                </c:pt>
                <c:pt idx="4035">
                  <c:v>0.93485299746195405</c:v>
                </c:pt>
                <c:pt idx="4036">
                  <c:v>0.97225000460942501</c:v>
                </c:pt>
                <c:pt idx="4037">
                  <c:v>0.97350949048995905</c:v>
                </c:pt>
                <c:pt idx="4038">
                  <c:v>0.12988648563623401</c:v>
                </c:pt>
                <c:pt idx="4039">
                  <c:v>0.93596080938975001</c:v>
                </c:pt>
                <c:pt idx="4040">
                  <c:v>5.0421799843509897E-2</c:v>
                </c:pt>
                <c:pt idx="4041">
                  <c:v>6.8034949402014405E-2</c:v>
                </c:pt>
                <c:pt idx="4042">
                  <c:v>0.34983862439791302</c:v>
                </c:pt>
                <c:pt idx="4043">
                  <c:v>0.31216805924971802</c:v>
                </c:pt>
                <c:pt idx="4044">
                  <c:v>0.69789296388626099</c:v>
                </c:pt>
                <c:pt idx="4045">
                  <c:v>8.2902266333500493E-2</c:v>
                </c:pt>
                <c:pt idx="4046">
                  <c:v>0.95471529165903701</c:v>
                </c:pt>
                <c:pt idx="4047">
                  <c:v>0.562439958254496</c:v>
                </c:pt>
                <c:pt idx="4048">
                  <c:v>3.4772063295046403E-2</c:v>
                </c:pt>
                <c:pt idx="4049">
                  <c:v>1.6998980970432301E-2</c:v>
                </c:pt>
                <c:pt idx="4050">
                  <c:v>0.95057849089304502</c:v>
                </c:pt>
                <c:pt idx="4051">
                  <c:v>0.126640203098456</c:v>
                </c:pt>
                <c:pt idx="4052">
                  <c:v>0.12797108789285</c:v>
                </c:pt>
                <c:pt idx="4053">
                  <c:v>0.87927726904551196</c:v>
                </c:pt>
                <c:pt idx="4054">
                  <c:v>7.6624189813931695E-2</c:v>
                </c:pt>
                <c:pt idx="4055">
                  <c:v>1.93225108863165E-2</c:v>
                </c:pt>
                <c:pt idx="4056">
                  <c:v>0.76582658290863004</c:v>
                </c:pt>
                <c:pt idx="4057">
                  <c:v>0.18976802627245501</c:v>
                </c:pt>
                <c:pt idx="4058">
                  <c:v>1.37474954438706E-2</c:v>
                </c:pt>
                <c:pt idx="4059">
                  <c:v>0.96566987037658603</c:v>
                </c:pt>
                <c:pt idx="4060">
                  <c:v>6.5809346735477406E-2</c:v>
                </c:pt>
                <c:pt idx="4061">
                  <c:v>0.30910483002662598</c:v>
                </c:pt>
                <c:pt idx="4062">
                  <c:v>0.43679620822270698</c:v>
                </c:pt>
                <c:pt idx="4063">
                  <c:v>7.6221806307633699E-2</c:v>
                </c:pt>
                <c:pt idx="4064">
                  <c:v>3.5917450984318998E-2</c:v>
                </c:pt>
                <c:pt idx="4065">
                  <c:v>0.14116054276625301</c:v>
                </c:pt>
                <c:pt idx="4066">
                  <c:v>0.241591329375902</c:v>
                </c:pt>
                <c:pt idx="4067">
                  <c:v>0.915547768274943</c:v>
                </c:pt>
                <c:pt idx="4068">
                  <c:v>1.37104790968199E-2</c:v>
                </c:pt>
                <c:pt idx="4069">
                  <c:v>7.6466505726178399E-2</c:v>
                </c:pt>
                <c:pt idx="4070">
                  <c:v>0.124240147570768</c:v>
                </c:pt>
                <c:pt idx="4071">
                  <c:v>0.346144638955593</c:v>
                </c:pt>
                <c:pt idx="4072">
                  <c:v>5.64772579818964E-2</c:v>
                </c:pt>
                <c:pt idx="4073">
                  <c:v>2.7671732318897999E-2</c:v>
                </c:pt>
                <c:pt idx="4074">
                  <c:v>8.6831944684187506E-2</c:v>
                </c:pt>
                <c:pt idx="4075">
                  <c:v>0.141010190049807</c:v>
                </c:pt>
                <c:pt idx="4076">
                  <c:v>0.95839180548985703</c:v>
                </c:pt>
                <c:pt idx="4077">
                  <c:v>4.1736225287119497E-2</c:v>
                </c:pt>
                <c:pt idx="4078">
                  <c:v>0.26205909500519398</c:v>
                </c:pt>
                <c:pt idx="4079">
                  <c:v>2.3729617707431299E-2</c:v>
                </c:pt>
                <c:pt idx="4080">
                  <c:v>5.0375850250323602E-2</c:v>
                </c:pt>
                <c:pt idx="4081">
                  <c:v>0.13286283363898499</c:v>
                </c:pt>
                <c:pt idx="4082">
                  <c:v>0.12527395163973101</c:v>
                </c:pt>
                <c:pt idx="4083">
                  <c:v>0.53993506232897404</c:v>
                </c:pt>
                <c:pt idx="4084">
                  <c:v>1.4250815535585E-2</c:v>
                </c:pt>
                <c:pt idx="4085">
                  <c:v>0.962468981742858</c:v>
                </c:pt>
                <c:pt idx="4086">
                  <c:v>0.63523524999618497</c:v>
                </c:pt>
                <c:pt idx="4087">
                  <c:v>0.52680348356564799</c:v>
                </c:pt>
                <c:pt idx="4088">
                  <c:v>2.60013171161214E-2</c:v>
                </c:pt>
                <c:pt idx="4089">
                  <c:v>0.333996832370758</c:v>
                </c:pt>
                <c:pt idx="4090">
                  <c:v>4.31194566190242E-2</c:v>
                </c:pt>
                <c:pt idx="4091">
                  <c:v>0.14484518766403101</c:v>
                </c:pt>
                <c:pt idx="4092">
                  <c:v>0.10008018836379</c:v>
                </c:pt>
                <c:pt idx="4093">
                  <c:v>2.72986342509587E-2</c:v>
                </c:pt>
                <c:pt idx="4094">
                  <c:v>6.9900761047998999E-2</c:v>
                </c:pt>
                <c:pt idx="4095">
                  <c:v>0.95544417699177997</c:v>
                </c:pt>
                <c:pt idx="4096">
                  <c:v>0.14074329907695399</c:v>
                </c:pt>
                <c:pt idx="4097">
                  <c:v>9.8446850975354494E-2</c:v>
                </c:pt>
                <c:pt idx="4098">
                  <c:v>0.37262174487113903</c:v>
                </c:pt>
                <c:pt idx="4099">
                  <c:v>0.47450785835583997</c:v>
                </c:pt>
                <c:pt idx="4100">
                  <c:v>0.131672702729702</c:v>
                </c:pt>
                <c:pt idx="4101">
                  <c:v>0.95002037286758401</c:v>
                </c:pt>
                <c:pt idx="4102">
                  <c:v>0.89319701989491695</c:v>
                </c:pt>
                <c:pt idx="4103">
                  <c:v>7.32313406964143E-3</c:v>
                </c:pt>
                <c:pt idx="4104">
                  <c:v>6.7035076518853501E-2</c:v>
                </c:pt>
                <c:pt idx="4105">
                  <c:v>0.16316744685173001</c:v>
                </c:pt>
                <c:pt idx="4106">
                  <c:v>0.49590050180752998</c:v>
                </c:pt>
                <c:pt idx="4107">
                  <c:v>0.154118920365969</c:v>
                </c:pt>
                <c:pt idx="4108">
                  <c:v>0.72201768557230595</c:v>
                </c:pt>
                <c:pt idx="4109">
                  <c:v>2.9771609231829602E-2</c:v>
                </c:pt>
                <c:pt idx="4110">
                  <c:v>0.16555321713288601</c:v>
                </c:pt>
                <c:pt idx="4111">
                  <c:v>0.96500221888224202</c:v>
                </c:pt>
                <c:pt idx="4112">
                  <c:v>3.9831617847084999E-2</c:v>
                </c:pt>
                <c:pt idx="4113">
                  <c:v>0.57496019204457505</c:v>
                </c:pt>
                <c:pt idx="4114">
                  <c:v>0.94823402166366499</c:v>
                </c:pt>
                <c:pt idx="4115">
                  <c:v>4.4540306553244501E-2</c:v>
                </c:pt>
                <c:pt idx="4116">
                  <c:v>6.7370356371005302E-2</c:v>
                </c:pt>
                <c:pt idx="4117">
                  <c:v>7.3806978762149802E-3</c:v>
                </c:pt>
                <c:pt idx="4118">
                  <c:v>5.3435374051332397E-2</c:v>
                </c:pt>
                <c:pt idx="4119">
                  <c:v>4.2755470300714103E-2</c:v>
                </c:pt>
                <c:pt idx="4120">
                  <c:v>0.43818071484565702</c:v>
                </c:pt>
                <c:pt idx="4121">
                  <c:v>0.164047474662462</c:v>
                </c:pt>
                <c:pt idx="4122">
                  <c:v>0.50209506352742495</c:v>
                </c:pt>
                <c:pt idx="4123">
                  <c:v>0.921719551086425</c:v>
                </c:pt>
                <c:pt idx="4124">
                  <c:v>2.6407941244542599E-2</c:v>
                </c:pt>
                <c:pt idx="4125">
                  <c:v>3.3831067383289302E-2</c:v>
                </c:pt>
                <c:pt idx="4126">
                  <c:v>2.06191379887362E-2</c:v>
                </c:pt>
                <c:pt idx="4127">
                  <c:v>0.15292010704676301</c:v>
                </c:pt>
                <c:pt idx="4128">
                  <c:v>6.3392950842777795E-2</c:v>
                </c:pt>
                <c:pt idx="4129">
                  <c:v>0.215345640977223</c:v>
                </c:pt>
                <c:pt idx="4130">
                  <c:v>1.8430392568310101E-2</c:v>
                </c:pt>
                <c:pt idx="4131">
                  <c:v>2.2957367822527799E-2</c:v>
                </c:pt>
                <c:pt idx="4132">
                  <c:v>7.3923035214344596E-2</c:v>
                </c:pt>
                <c:pt idx="4133">
                  <c:v>2.59951048841079E-2</c:v>
                </c:pt>
                <c:pt idx="4134">
                  <c:v>0.140808880329132</c:v>
                </c:pt>
                <c:pt idx="4135">
                  <c:v>3.0147647485136899E-2</c:v>
                </c:pt>
                <c:pt idx="4136">
                  <c:v>8.5136093199252999E-2</c:v>
                </c:pt>
                <c:pt idx="4137">
                  <c:v>0.22174697120984399</c:v>
                </c:pt>
                <c:pt idx="4138">
                  <c:v>3.8134346405665001E-2</c:v>
                </c:pt>
                <c:pt idx="4139">
                  <c:v>0.14150989055633501</c:v>
                </c:pt>
                <c:pt idx="4140">
                  <c:v>4.7739547987778901E-2</c:v>
                </c:pt>
                <c:pt idx="4141">
                  <c:v>2.9381244753797799E-2</c:v>
                </c:pt>
                <c:pt idx="4142">
                  <c:v>0.96440684795379605</c:v>
                </c:pt>
                <c:pt idx="4143">
                  <c:v>4.57971003682663E-2</c:v>
                </c:pt>
                <c:pt idx="4144">
                  <c:v>0.14615474020441299</c:v>
                </c:pt>
                <c:pt idx="4145">
                  <c:v>0.22627675160765601</c:v>
                </c:pt>
                <c:pt idx="4146">
                  <c:v>0.376894921064376</c:v>
                </c:pt>
                <c:pt idx="4147">
                  <c:v>0.87239654858907001</c:v>
                </c:pt>
                <c:pt idx="4148">
                  <c:v>0.14495112250248501</c:v>
                </c:pt>
                <c:pt idx="4149">
                  <c:v>0.13636320581038699</c:v>
                </c:pt>
                <c:pt idx="4150">
                  <c:v>0.13158963123957301</c:v>
                </c:pt>
                <c:pt idx="4151">
                  <c:v>1.73714907529453E-2</c:v>
                </c:pt>
                <c:pt idx="4152">
                  <c:v>2.9607382913430499E-2</c:v>
                </c:pt>
                <c:pt idx="4153">
                  <c:v>0.90433895587921098</c:v>
                </c:pt>
                <c:pt idx="4154">
                  <c:v>0.59129048387209504</c:v>
                </c:pt>
                <c:pt idx="4155">
                  <c:v>8.1777007629473993E-3</c:v>
                </c:pt>
                <c:pt idx="4156">
                  <c:v>0.87847185134887695</c:v>
                </c:pt>
                <c:pt idx="4157">
                  <c:v>0.587675601243972</c:v>
                </c:pt>
                <c:pt idx="4158">
                  <c:v>3.8016384467482497E-2</c:v>
                </c:pt>
                <c:pt idx="4159">
                  <c:v>0.96326005458831798</c:v>
                </c:pt>
                <c:pt idx="4160">
                  <c:v>0.10532453159491199</c:v>
                </c:pt>
                <c:pt idx="4161">
                  <c:v>0.61448381344477299</c:v>
                </c:pt>
                <c:pt idx="4162">
                  <c:v>0.86143124103546098</c:v>
                </c:pt>
                <c:pt idx="4163">
                  <c:v>0.89261188109715695</c:v>
                </c:pt>
                <c:pt idx="4164">
                  <c:v>0.47600249449412002</c:v>
                </c:pt>
                <c:pt idx="4165">
                  <c:v>0.94769789775212598</c:v>
                </c:pt>
                <c:pt idx="4166">
                  <c:v>0.35869951049486798</c:v>
                </c:pt>
                <c:pt idx="4167">
                  <c:v>7.9151004552841103E-2</c:v>
                </c:pt>
                <c:pt idx="4168">
                  <c:v>0.97332032521565703</c:v>
                </c:pt>
                <c:pt idx="4169">
                  <c:v>1.1701167987969999E-2</c:v>
                </c:pt>
                <c:pt idx="4170">
                  <c:v>0.58050307134787205</c:v>
                </c:pt>
                <c:pt idx="4171">
                  <c:v>0.96087348461151101</c:v>
                </c:pt>
                <c:pt idx="4172">
                  <c:v>0.93692332506179798</c:v>
                </c:pt>
                <c:pt idx="4173">
                  <c:v>0.20308299859364801</c:v>
                </c:pt>
                <c:pt idx="4174">
                  <c:v>0.94401826461156202</c:v>
                </c:pt>
                <c:pt idx="4175">
                  <c:v>0.153991306821505</c:v>
                </c:pt>
                <c:pt idx="4176">
                  <c:v>2.52471204536656E-2</c:v>
                </c:pt>
                <c:pt idx="4177">
                  <c:v>0.121933115025361</c:v>
                </c:pt>
                <c:pt idx="4178">
                  <c:v>2.6262252281109399E-2</c:v>
                </c:pt>
                <c:pt idx="4179">
                  <c:v>1.1576999677345099E-2</c:v>
                </c:pt>
                <c:pt idx="4180">
                  <c:v>0.64295099178949899</c:v>
                </c:pt>
                <c:pt idx="4181">
                  <c:v>0.90612659851709898</c:v>
                </c:pt>
                <c:pt idx="4182">
                  <c:v>0.16846510767936701</c:v>
                </c:pt>
                <c:pt idx="4183">
                  <c:v>0.119147066026926</c:v>
                </c:pt>
                <c:pt idx="4184">
                  <c:v>5.8342662329474999E-2</c:v>
                </c:pt>
                <c:pt idx="4185">
                  <c:v>5.24269438659151E-2</c:v>
                </c:pt>
                <c:pt idx="4186">
                  <c:v>0.112753026187419</c:v>
                </c:pt>
                <c:pt idx="4187">
                  <c:v>0.97040609518686904</c:v>
                </c:pt>
                <c:pt idx="4188">
                  <c:v>0.93088867266972797</c:v>
                </c:pt>
                <c:pt idx="4189">
                  <c:v>6.3737399876117706E-2</c:v>
                </c:pt>
                <c:pt idx="4190">
                  <c:v>0.98626647392908695</c:v>
                </c:pt>
                <c:pt idx="4191">
                  <c:v>4.5916133249799401E-2</c:v>
                </c:pt>
                <c:pt idx="4192">
                  <c:v>6.49559050798416E-2</c:v>
                </c:pt>
                <c:pt idx="4193">
                  <c:v>0.113310525814692</c:v>
                </c:pt>
                <c:pt idx="4194">
                  <c:v>5.0438378006219801E-2</c:v>
                </c:pt>
                <c:pt idx="4195">
                  <c:v>8.1164499123891107E-2</c:v>
                </c:pt>
                <c:pt idx="4196">
                  <c:v>0.31056393682956601</c:v>
                </c:pt>
                <c:pt idx="4197">
                  <c:v>4.8550695801774603E-2</c:v>
                </c:pt>
                <c:pt idx="4198">
                  <c:v>0.84911471605300903</c:v>
                </c:pt>
                <c:pt idx="4199">
                  <c:v>0.93653591473897302</c:v>
                </c:pt>
                <c:pt idx="4200">
                  <c:v>4.94225124518076E-2</c:v>
                </c:pt>
                <c:pt idx="4201">
                  <c:v>0.94067462285359604</c:v>
                </c:pt>
                <c:pt idx="4202">
                  <c:v>0.73198481400807602</c:v>
                </c:pt>
                <c:pt idx="4203">
                  <c:v>6.7107242842515305E-2</c:v>
                </c:pt>
                <c:pt idx="4204">
                  <c:v>5.72378861252218E-2</c:v>
                </c:pt>
                <c:pt idx="4205">
                  <c:v>0.57844416300455703</c:v>
                </c:pt>
                <c:pt idx="4206">
                  <c:v>6.2583873048424707E-2</c:v>
                </c:pt>
                <c:pt idx="4207">
                  <c:v>2.2366102163990299E-2</c:v>
                </c:pt>
                <c:pt idx="4208">
                  <c:v>2.03254033500949E-2</c:v>
                </c:pt>
                <c:pt idx="4209">
                  <c:v>0.92389845848083496</c:v>
                </c:pt>
                <c:pt idx="4210">
                  <c:v>0.48416445155938398</c:v>
                </c:pt>
                <c:pt idx="4211">
                  <c:v>0.93086383740107204</c:v>
                </c:pt>
                <c:pt idx="4212">
                  <c:v>8.1216016163428606E-2</c:v>
                </c:pt>
                <c:pt idx="4213">
                  <c:v>1.8034039996564302E-2</c:v>
                </c:pt>
                <c:pt idx="4214">
                  <c:v>0.46213915447393999</c:v>
                </c:pt>
                <c:pt idx="4215">
                  <c:v>0.96190750598907404</c:v>
                </c:pt>
                <c:pt idx="4216">
                  <c:v>0.48858685294787002</c:v>
                </c:pt>
                <c:pt idx="4217">
                  <c:v>5.5241731305917099E-2</c:v>
                </c:pt>
                <c:pt idx="4218">
                  <c:v>2.02447151144345E-2</c:v>
                </c:pt>
                <c:pt idx="4219">
                  <c:v>2.1644655304650401E-2</c:v>
                </c:pt>
                <c:pt idx="4220">
                  <c:v>8.4979035581151594E-2</c:v>
                </c:pt>
                <c:pt idx="4221">
                  <c:v>0.91874374945958404</c:v>
                </c:pt>
                <c:pt idx="4222">
                  <c:v>5.7884011107186398E-2</c:v>
                </c:pt>
                <c:pt idx="4223">
                  <c:v>0.113872624933719</c:v>
                </c:pt>
                <c:pt idx="4224">
                  <c:v>0.46172521511713599</c:v>
                </c:pt>
                <c:pt idx="4225">
                  <c:v>5.7966288800040802E-2</c:v>
                </c:pt>
                <c:pt idx="4226">
                  <c:v>0.513114680846532</c:v>
                </c:pt>
                <c:pt idx="4227">
                  <c:v>5.34327495843172E-2</c:v>
                </c:pt>
                <c:pt idx="4228">
                  <c:v>2.2171814305086902E-2</c:v>
                </c:pt>
                <c:pt idx="4229">
                  <c:v>0.34312614798545799</c:v>
                </c:pt>
                <c:pt idx="4230">
                  <c:v>2.1967942205568101E-2</c:v>
                </c:pt>
                <c:pt idx="4231">
                  <c:v>0.96154659986495905</c:v>
                </c:pt>
                <c:pt idx="4232">
                  <c:v>0.96966425577799398</c:v>
                </c:pt>
                <c:pt idx="4233">
                  <c:v>0.88084687789281202</c:v>
                </c:pt>
                <c:pt idx="4234">
                  <c:v>4.0157392776260702E-2</c:v>
                </c:pt>
                <c:pt idx="4235">
                  <c:v>0.910330196221669</c:v>
                </c:pt>
                <c:pt idx="4236">
                  <c:v>0.92725475629170695</c:v>
                </c:pt>
                <c:pt idx="4237">
                  <c:v>8.7351108590761797E-2</c:v>
                </c:pt>
                <c:pt idx="4238">
                  <c:v>0.37899712721506701</c:v>
                </c:pt>
                <c:pt idx="4239">
                  <c:v>0.10161197185516301</c:v>
                </c:pt>
                <c:pt idx="4240">
                  <c:v>0.92741972208023005</c:v>
                </c:pt>
                <c:pt idx="4241">
                  <c:v>0.92971082528432203</c:v>
                </c:pt>
                <c:pt idx="4242">
                  <c:v>8.8924060265223107E-2</c:v>
                </c:pt>
                <c:pt idx="4243">
                  <c:v>0.39177386959393801</c:v>
                </c:pt>
                <c:pt idx="4244">
                  <c:v>0.19228879113992001</c:v>
                </c:pt>
                <c:pt idx="4245">
                  <c:v>6.04203712816039E-2</c:v>
                </c:pt>
                <c:pt idx="4246">
                  <c:v>0.95750635862350397</c:v>
                </c:pt>
                <c:pt idx="4247">
                  <c:v>0.37206329902013102</c:v>
                </c:pt>
                <c:pt idx="4248">
                  <c:v>1.8423785145083998E-2</c:v>
                </c:pt>
                <c:pt idx="4249">
                  <c:v>0.84703437487284305</c:v>
                </c:pt>
                <c:pt idx="4250">
                  <c:v>3.09707860772808E-2</c:v>
                </c:pt>
                <c:pt idx="4251">
                  <c:v>8.5023074721296596E-2</c:v>
                </c:pt>
                <c:pt idx="4252">
                  <c:v>9.8294789592425005E-2</c:v>
                </c:pt>
                <c:pt idx="4253">
                  <c:v>0.966598073641459</c:v>
                </c:pt>
                <c:pt idx="4254">
                  <c:v>8.6146735896666798E-3</c:v>
                </c:pt>
                <c:pt idx="4255">
                  <c:v>0.91206167141596395</c:v>
                </c:pt>
                <c:pt idx="4256">
                  <c:v>0.13928802808125801</c:v>
                </c:pt>
                <c:pt idx="4257">
                  <c:v>0.69066524505615201</c:v>
                </c:pt>
                <c:pt idx="4258">
                  <c:v>1.9531597693761098E-2</c:v>
                </c:pt>
                <c:pt idx="4259">
                  <c:v>9.1113375499844496E-2</c:v>
                </c:pt>
                <c:pt idx="4260">
                  <c:v>0.17366790026426299</c:v>
                </c:pt>
                <c:pt idx="4261">
                  <c:v>7.6309628784656497E-2</c:v>
                </c:pt>
                <c:pt idx="4262">
                  <c:v>0.95007455348968495</c:v>
                </c:pt>
                <c:pt idx="4263">
                  <c:v>2.5115406761566799E-2</c:v>
                </c:pt>
                <c:pt idx="4264">
                  <c:v>0.89854236443837499</c:v>
                </c:pt>
                <c:pt idx="4265">
                  <c:v>0.77927708625793402</c:v>
                </c:pt>
                <c:pt idx="4266">
                  <c:v>0.106596601506074</c:v>
                </c:pt>
                <c:pt idx="4267">
                  <c:v>1.18357737471039E-2</c:v>
                </c:pt>
                <c:pt idx="4268">
                  <c:v>2.5057526305317799E-2</c:v>
                </c:pt>
                <c:pt idx="4269">
                  <c:v>2.96363510812322E-2</c:v>
                </c:pt>
                <c:pt idx="4270">
                  <c:v>1.6537668183445899E-2</c:v>
                </c:pt>
                <c:pt idx="4271">
                  <c:v>0.92048539717992095</c:v>
                </c:pt>
                <c:pt idx="4272">
                  <c:v>0.15858485301335601</c:v>
                </c:pt>
                <c:pt idx="4273">
                  <c:v>1.3837448321282799E-2</c:v>
                </c:pt>
                <c:pt idx="4274">
                  <c:v>3.6322881011680301E-3</c:v>
                </c:pt>
                <c:pt idx="4275">
                  <c:v>0.60599386692047097</c:v>
                </c:pt>
                <c:pt idx="4276">
                  <c:v>5.6667131527016502E-3</c:v>
                </c:pt>
                <c:pt idx="4277">
                  <c:v>0.28715334832668299</c:v>
                </c:pt>
                <c:pt idx="4278">
                  <c:v>0.29205891986687899</c:v>
                </c:pt>
                <c:pt idx="4279">
                  <c:v>8.4436381856600407E-2</c:v>
                </c:pt>
                <c:pt idx="4280">
                  <c:v>0.59387817978858903</c:v>
                </c:pt>
                <c:pt idx="4281">
                  <c:v>3.2868672162294298E-2</c:v>
                </c:pt>
                <c:pt idx="4282">
                  <c:v>0.64649735887845305</c:v>
                </c:pt>
                <c:pt idx="4283">
                  <c:v>0.972211321194966</c:v>
                </c:pt>
                <c:pt idx="4284">
                  <c:v>0.93855160474777199</c:v>
                </c:pt>
                <c:pt idx="4285">
                  <c:v>0.104123863081137</c:v>
                </c:pt>
                <c:pt idx="4286">
                  <c:v>0.26288239161173499</c:v>
                </c:pt>
                <c:pt idx="4287">
                  <c:v>3.0862220873435299E-2</c:v>
                </c:pt>
                <c:pt idx="4288">
                  <c:v>0.84074421723683601</c:v>
                </c:pt>
                <c:pt idx="4289">
                  <c:v>0.24792270859082499</c:v>
                </c:pt>
                <c:pt idx="4290">
                  <c:v>7.4003352007518198E-3</c:v>
                </c:pt>
                <c:pt idx="4291">
                  <c:v>0.97678915659586496</c:v>
                </c:pt>
                <c:pt idx="4292">
                  <c:v>6.1539897384742899E-3</c:v>
                </c:pt>
                <c:pt idx="4293">
                  <c:v>0.87480874856312996</c:v>
                </c:pt>
                <c:pt idx="4294">
                  <c:v>0.62871472040812104</c:v>
                </c:pt>
                <c:pt idx="4295">
                  <c:v>6.2108414868513699E-2</c:v>
                </c:pt>
                <c:pt idx="4296">
                  <c:v>0.728363156318664</c:v>
                </c:pt>
                <c:pt idx="4297">
                  <c:v>0.356100166837374</c:v>
                </c:pt>
                <c:pt idx="4298">
                  <c:v>0.244279007116953</c:v>
                </c:pt>
                <c:pt idx="4299">
                  <c:v>0.308136455714702</c:v>
                </c:pt>
                <c:pt idx="4300">
                  <c:v>2.28075602402289E-2</c:v>
                </c:pt>
                <c:pt idx="4301">
                  <c:v>0.144268843034903</c:v>
                </c:pt>
                <c:pt idx="4302">
                  <c:v>0.98307504256566303</c:v>
                </c:pt>
                <c:pt idx="4303">
                  <c:v>0.136068036158879</c:v>
                </c:pt>
                <c:pt idx="4304">
                  <c:v>0.65302909413973498</c:v>
                </c:pt>
                <c:pt idx="4305">
                  <c:v>2.5791301392018798E-2</c:v>
                </c:pt>
                <c:pt idx="4306">
                  <c:v>1.8547105913360899E-2</c:v>
                </c:pt>
                <c:pt idx="4307">
                  <c:v>5.0033562506238603E-2</c:v>
                </c:pt>
                <c:pt idx="4308">
                  <c:v>0.96559059619903498</c:v>
                </c:pt>
                <c:pt idx="4309">
                  <c:v>0.92523845036824504</c:v>
                </c:pt>
                <c:pt idx="4310">
                  <c:v>2.0043125065664401E-3</c:v>
                </c:pt>
                <c:pt idx="4311">
                  <c:v>1.9343611629058899E-2</c:v>
                </c:pt>
                <c:pt idx="4312">
                  <c:v>0.93954410155614199</c:v>
                </c:pt>
                <c:pt idx="4313">
                  <c:v>0.23414661735296199</c:v>
                </c:pt>
                <c:pt idx="4314">
                  <c:v>1.11271675753717E-2</c:v>
                </c:pt>
                <c:pt idx="4315">
                  <c:v>1.4909759163856499E-2</c:v>
                </c:pt>
                <c:pt idx="4316">
                  <c:v>0.96525526046752896</c:v>
                </c:pt>
                <c:pt idx="4317">
                  <c:v>4.4593493764599097E-2</c:v>
                </c:pt>
                <c:pt idx="4318">
                  <c:v>0.62862328688303604</c:v>
                </c:pt>
                <c:pt idx="4319">
                  <c:v>5.6781460841496698E-2</c:v>
                </c:pt>
                <c:pt idx="4320">
                  <c:v>0.17388263096411999</c:v>
                </c:pt>
                <c:pt idx="4321">
                  <c:v>0.95447788635889697</c:v>
                </c:pt>
                <c:pt idx="4322">
                  <c:v>0.98024618625640803</c:v>
                </c:pt>
                <c:pt idx="4323">
                  <c:v>0.745643337567647</c:v>
                </c:pt>
                <c:pt idx="4324">
                  <c:v>0.96105726559956794</c:v>
                </c:pt>
                <c:pt idx="4325">
                  <c:v>0.14998237540324499</c:v>
                </c:pt>
                <c:pt idx="4326">
                  <c:v>4.2169289275382901E-3</c:v>
                </c:pt>
                <c:pt idx="4327">
                  <c:v>0.95306537548700898</c:v>
                </c:pt>
                <c:pt idx="4328">
                  <c:v>2.47792083149155E-2</c:v>
                </c:pt>
                <c:pt idx="4329">
                  <c:v>0.65743885437647498</c:v>
                </c:pt>
                <c:pt idx="4330">
                  <c:v>0.92484837770462003</c:v>
                </c:pt>
                <c:pt idx="4331">
                  <c:v>1.4923487013826699E-2</c:v>
                </c:pt>
                <c:pt idx="4332">
                  <c:v>3.9018393804629597E-2</c:v>
                </c:pt>
                <c:pt idx="4333">
                  <c:v>1.9941112337013001E-2</c:v>
                </c:pt>
                <c:pt idx="4334">
                  <c:v>0.96537665526072103</c:v>
                </c:pt>
                <c:pt idx="4335">
                  <c:v>0.83344143629074097</c:v>
                </c:pt>
                <c:pt idx="4336">
                  <c:v>0.47490120927492702</c:v>
                </c:pt>
                <c:pt idx="4337">
                  <c:v>0.34087986250718399</c:v>
                </c:pt>
                <c:pt idx="4338">
                  <c:v>0.93693548440933205</c:v>
                </c:pt>
                <c:pt idx="4339">
                  <c:v>0.131248037020365</c:v>
                </c:pt>
                <c:pt idx="4340">
                  <c:v>0.222297042608261</c:v>
                </c:pt>
                <c:pt idx="4341">
                  <c:v>0.88346356153488104</c:v>
                </c:pt>
                <c:pt idx="4342">
                  <c:v>0.107320979237556</c:v>
                </c:pt>
                <c:pt idx="4343">
                  <c:v>0.94639656941095995</c:v>
                </c:pt>
                <c:pt idx="4344">
                  <c:v>0.81373534599939901</c:v>
                </c:pt>
                <c:pt idx="4345">
                  <c:v>0.96675368150075203</c:v>
                </c:pt>
                <c:pt idx="4346">
                  <c:v>0.83435418208440104</c:v>
                </c:pt>
                <c:pt idx="4347">
                  <c:v>3.7095634887615803E-2</c:v>
                </c:pt>
                <c:pt idx="4348">
                  <c:v>0.85219291845957401</c:v>
                </c:pt>
                <c:pt idx="4349">
                  <c:v>0.76637033621470096</c:v>
                </c:pt>
                <c:pt idx="4350">
                  <c:v>0.15449205289284301</c:v>
                </c:pt>
                <c:pt idx="4351">
                  <c:v>2.78508545209964E-2</c:v>
                </c:pt>
                <c:pt idx="4352">
                  <c:v>0.74875710407892804</c:v>
                </c:pt>
                <c:pt idx="4353">
                  <c:v>0.83211026589075698</c:v>
                </c:pt>
                <c:pt idx="4354">
                  <c:v>1.50944202517469E-2</c:v>
                </c:pt>
                <c:pt idx="4355">
                  <c:v>0.71718211968739798</c:v>
                </c:pt>
                <c:pt idx="4356">
                  <c:v>8.9908579053978102E-3</c:v>
                </c:pt>
                <c:pt idx="4357">
                  <c:v>2.3420113604515701E-2</c:v>
                </c:pt>
                <c:pt idx="4358">
                  <c:v>0.178280962010224</c:v>
                </c:pt>
                <c:pt idx="4359">
                  <c:v>0.51111076275507505</c:v>
                </c:pt>
                <c:pt idx="4360">
                  <c:v>8.1124308053404093E-3</c:v>
                </c:pt>
                <c:pt idx="4361">
                  <c:v>0.33764304965734399</c:v>
                </c:pt>
                <c:pt idx="4362">
                  <c:v>4.4710150609413697E-2</c:v>
                </c:pt>
                <c:pt idx="4363">
                  <c:v>2.1753867777685301E-2</c:v>
                </c:pt>
                <c:pt idx="4364">
                  <c:v>0.39373161395390799</c:v>
                </c:pt>
                <c:pt idx="4365">
                  <c:v>3.5239549974600402E-2</c:v>
                </c:pt>
                <c:pt idx="4366">
                  <c:v>3.4740644196669203E-2</c:v>
                </c:pt>
                <c:pt idx="4367">
                  <c:v>0.94151771068572998</c:v>
                </c:pt>
                <c:pt idx="4368">
                  <c:v>0.32402012993891999</c:v>
                </c:pt>
                <c:pt idx="4369">
                  <c:v>0.89488957325617402</c:v>
                </c:pt>
                <c:pt idx="4370">
                  <c:v>0.93090001742045003</c:v>
                </c:pt>
                <c:pt idx="4371">
                  <c:v>9.3410139282544394E-2</c:v>
                </c:pt>
                <c:pt idx="4372">
                  <c:v>0.853994747002919</c:v>
                </c:pt>
                <c:pt idx="4373">
                  <c:v>7.2142330308755206E-2</c:v>
                </c:pt>
                <c:pt idx="4374">
                  <c:v>4.8570232233032501E-2</c:v>
                </c:pt>
                <c:pt idx="4375">
                  <c:v>0.31743478278318998</c:v>
                </c:pt>
                <c:pt idx="4376">
                  <c:v>2.2594812326133199E-2</c:v>
                </c:pt>
                <c:pt idx="4377">
                  <c:v>3.7982322120418098E-2</c:v>
                </c:pt>
                <c:pt idx="4378">
                  <c:v>0.15789356827735901</c:v>
                </c:pt>
                <c:pt idx="4379">
                  <c:v>3.0106490477919499E-2</c:v>
                </c:pt>
                <c:pt idx="4380">
                  <c:v>1.0344804419825399E-2</c:v>
                </c:pt>
                <c:pt idx="4381">
                  <c:v>3.4562503919005297E-2</c:v>
                </c:pt>
                <c:pt idx="4382">
                  <c:v>0.62946228186289399</c:v>
                </c:pt>
                <c:pt idx="4383">
                  <c:v>0.279458537697792</c:v>
                </c:pt>
                <c:pt idx="4384">
                  <c:v>1.4723624025160999E-2</c:v>
                </c:pt>
                <c:pt idx="4385">
                  <c:v>6.5719342480103096E-2</c:v>
                </c:pt>
                <c:pt idx="4386">
                  <c:v>2.8780911893894201E-2</c:v>
                </c:pt>
                <c:pt idx="4387">
                  <c:v>0.816557029883066</c:v>
                </c:pt>
                <c:pt idx="4388">
                  <c:v>1.4859945513308E-2</c:v>
                </c:pt>
                <c:pt idx="4389">
                  <c:v>2.2777469828724799E-2</c:v>
                </c:pt>
                <c:pt idx="4390">
                  <c:v>3.4317291496942397E-2</c:v>
                </c:pt>
                <c:pt idx="4391">
                  <c:v>0.97210888067881196</c:v>
                </c:pt>
                <c:pt idx="4392">
                  <c:v>0.87586220105488999</c:v>
                </c:pt>
                <c:pt idx="4393">
                  <c:v>0.95004280408223396</c:v>
                </c:pt>
                <c:pt idx="4394">
                  <c:v>0.82497835159301702</c:v>
                </c:pt>
                <c:pt idx="4395">
                  <c:v>0.30641237894694001</c:v>
                </c:pt>
                <c:pt idx="4396">
                  <c:v>0.71235668659210205</c:v>
                </c:pt>
                <c:pt idx="4397">
                  <c:v>0.62291268507639497</c:v>
                </c:pt>
                <c:pt idx="4398">
                  <c:v>5.9494111686944899E-2</c:v>
                </c:pt>
                <c:pt idx="4399">
                  <c:v>9.8042407383521404E-3</c:v>
                </c:pt>
                <c:pt idx="4400">
                  <c:v>0.97947567701339699</c:v>
                </c:pt>
                <c:pt idx="4401">
                  <c:v>0.95946184794108003</c:v>
                </c:pt>
                <c:pt idx="4402">
                  <c:v>0.85425092776616396</c:v>
                </c:pt>
                <c:pt idx="4403">
                  <c:v>0.96265953779220503</c:v>
                </c:pt>
                <c:pt idx="4404">
                  <c:v>0.95278799533843905</c:v>
                </c:pt>
                <c:pt idx="4405">
                  <c:v>5.1006836001761197E-3</c:v>
                </c:pt>
                <c:pt idx="4406">
                  <c:v>1.1206744393954599E-2</c:v>
                </c:pt>
                <c:pt idx="4407">
                  <c:v>0.77594536542892401</c:v>
                </c:pt>
                <c:pt idx="4408">
                  <c:v>0.92739365498224902</c:v>
                </c:pt>
                <c:pt idx="4409">
                  <c:v>7.29251491526762E-2</c:v>
                </c:pt>
                <c:pt idx="4410">
                  <c:v>0.94604390859603804</c:v>
                </c:pt>
                <c:pt idx="4411">
                  <c:v>5.6921325623989098E-2</c:v>
                </c:pt>
                <c:pt idx="4412">
                  <c:v>3.1993552266309601E-2</c:v>
                </c:pt>
                <c:pt idx="4413">
                  <c:v>0.89996318022410005</c:v>
                </c:pt>
                <c:pt idx="4414">
                  <c:v>3.7350396315256697E-2</c:v>
                </c:pt>
                <c:pt idx="4415">
                  <c:v>0.87471240758895796</c:v>
                </c:pt>
                <c:pt idx="4416">
                  <c:v>0.34719720979531599</c:v>
                </c:pt>
                <c:pt idx="4417">
                  <c:v>0.14795242498318301</c:v>
                </c:pt>
                <c:pt idx="4418">
                  <c:v>0.53130989273389095</c:v>
                </c:pt>
                <c:pt idx="4419">
                  <c:v>8.2886132101217896E-2</c:v>
                </c:pt>
                <c:pt idx="4420">
                  <c:v>9.5377954343954699E-2</c:v>
                </c:pt>
                <c:pt idx="4421">
                  <c:v>0.240068410833676</c:v>
                </c:pt>
                <c:pt idx="4422">
                  <c:v>3.1350664173563303E-2</c:v>
                </c:pt>
                <c:pt idx="4423">
                  <c:v>0.41992977261543202</c:v>
                </c:pt>
                <c:pt idx="4424">
                  <c:v>7.5289067501823098E-2</c:v>
                </c:pt>
                <c:pt idx="4425">
                  <c:v>8.7476022541522896E-2</c:v>
                </c:pt>
                <c:pt idx="4426">
                  <c:v>0.88095281521479296</c:v>
                </c:pt>
                <c:pt idx="4427">
                  <c:v>1.6581722379972502E-2</c:v>
                </c:pt>
                <c:pt idx="4428">
                  <c:v>0.16697554786999999</c:v>
                </c:pt>
                <c:pt idx="4429">
                  <c:v>0.107737109065055</c:v>
                </c:pt>
                <c:pt idx="4430">
                  <c:v>0.96947614351908296</c:v>
                </c:pt>
                <c:pt idx="4431">
                  <c:v>0.24535097678502399</c:v>
                </c:pt>
                <c:pt idx="4432">
                  <c:v>2.0120163137714E-2</c:v>
                </c:pt>
                <c:pt idx="4433">
                  <c:v>0.75903912385304695</c:v>
                </c:pt>
                <c:pt idx="4434">
                  <c:v>0.105013512074947</c:v>
                </c:pt>
                <c:pt idx="4435">
                  <c:v>0.37697908282279902</c:v>
                </c:pt>
                <c:pt idx="4436">
                  <c:v>2.4610282232364E-2</c:v>
                </c:pt>
                <c:pt idx="4437">
                  <c:v>0.95796112219492502</c:v>
                </c:pt>
                <c:pt idx="4438">
                  <c:v>0.79799175262451105</c:v>
                </c:pt>
                <c:pt idx="4439">
                  <c:v>5.3244267745564303E-2</c:v>
                </c:pt>
                <c:pt idx="4440">
                  <c:v>0.44955184062321901</c:v>
                </c:pt>
                <c:pt idx="4441">
                  <c:v>0.88897156715393</c:v>
                </c:pt>
                <c:pt idx="4442">
                  <c:v>1.4498176053166299E-2</c:v>
                </c:pt>
                <c:pt idx="4443">
                  <c:v>4.4842005086441802E-2</c:v>
                </c:pt>
                <c:pt idx="4444">
                  <c:v>4.4361292074124002E-2</c:v>
                </c:pt>
                <c:pt idx="4445">
                  <c:v>0.97181620200475005</c:v>
                </c:pt>
                <c:pt idx="4446">
                  <c:v>9.8077453672885895E-2</c:v>
                </c:pt>
                <c:pt idx="4447">
                  <c:v>3.1594040493170397E-2</c:v>
                </c:pt>
                <c:pt idx="4448">
                  <c:v>0.96212782462437896</c:v>
                </c:pt>
                <c:pt idx="4449">
                  <c:v>1.8653606064617599E-2</c:v>
                </c:pt>
                <c:pt idx="4450">
                  <c:v>1.34314259824653E-2</c:v>
                </c:pt>
                <c:pt idx="4451">
                  <c:v>0.96167582273483199</c:v>
                </c:pt>
                <c:pt idx="4452">
                  <c:v>1.4244800278295999E-2</c:v>
                </c:pt>
                <c:pt idx="4453">
                  <c:v>0.85248496135075902</c:v>
                </c:pt>
                <c:pt idx="4454">
                  <c:v>0.93304479122161799</c:v>
                </c:pt>
                <c:pt idx="4455">
                  <c:v>0.12961433331171601</c:v>
                </c:pt>
                <c:pt idx="4456">
                  <c:v>7.12507547965894E-3</c:v>
                </c:pt>
                <c:pt idx="4457">
                  <c:v>2.6748244340221002E-2</c:v>
                </c:pt>
                <c:pt idx="4458">
                  <c:v>4.3247605053087002E-2</c:v>
                </c:pt>
                <c:pt idx="4459">
                  <c:v>3.7528176171084199E-2</c:v>
                </c:pt>
                <c:pt idx="4460">
                  <c:v>0.55128685633341401</c:v>
                </c:pt>
                <c:pt idx="4461">
                  <c:v>0.70844964186350501</c:v>
                </c:pt>
                <c:pt idx="4462">
                  <c:v>4.2082938055197402E-2</c:v>
                </c:pt>
                <c:pt idx="4463">
                  <c:v>1.35811731840173E-2</c:v>
                </c:pt>
                <c:pt idx="4464">
                  <c:v>0.42900920907656298</c:v>
                </c:pt>
                <c:pt idx="4465">
                  <c:v>0.96466269095738699</c:v>
                </c:pt>
                <c:pt idx="4466">
                  <c:v>0.12393034311632301</c:v>
                </c:pt>
                <c:pt idx="4467">
                  <c:v>0.137123810748259</c:v>
                </c:pt>
                <c:pt idx="4468">
                  <c:v>0.18341259161631199</c:v>
                </c:pt>
                <c:pt idx="4469">
                  <c:v>0.65840669473012203</c:v>
                </c:pt>
                <c:pt idx="4470">
                  <c:v>3.1886258783439703E-2</c:v>
                </c:pt>
                <c:pt idx="4471">
                  <c:v>0.481362452109654</c:v>
                </c:pt>
                <c:pt idx="4472">
                  <c:v>7.7295228838920593E-2</c:v>
                </c:pt>
                <c:pt idx="4473">
                  <c:v>7.3347900683681105E-2</c:v>
                </c:pt>
                <c:pt idx="4474">
                  <c:v>0.24470033248265499</c:v>
                </c:pt>
                <c:pt idx="4475">
                  <c:v>8.5042048866550105E-2</c:v>
                </c:pt>
                <c:pt idx="4476">
                  <c:v>0.62423801422119096</c:v>
                </c:pt>
                <c:pt idx="4477">
                  <c:v>0.95462914307912095</c:v>
                </c:pt>
                <c:pt idx="4478">
                  <c:v>4.2137399315833997E-2</c:v>
                </c:pt>
                <c:pt idx="4479">
                  <c:v>8.3935197442770004E-2</c:v>
                </c:pt>
                <c:pt idx="4480">
                  <c:v>3.0737532613177999E-2</c:v>
                </c:pt>
                <c:pt idx="4481">
                  <c:v>0.93135007222493404</c:v>
                </c:pt>
                <c:pt idx="4482">
                  <c:v>1.3874538863698599E-2</c:v>
                </c:pt>
                <c:pt idx="4483">
                  <c:v>0.92672276496887196</c:v>
                </c:pt>
                <c:pt idx="4484">
                  <c:v>0.90271612008412605</c:v>
                </c:pt>
                <c:pt idx="4485">
                  <c:v>0.96857164303461696</c:v>
                </c:pt>
                <c:pt idx="4486">
                  <c:v>0.93899206320444695</c:v>
                </c:pt>
                <c:pt idx="4487">
                  <c:v>0.92353580395380597</c:v>
                </c:pt>
                <c:pt idx="4488">
                  <c:v>0.226162706812222</c:v>
                </c:pt>
                <c:pt idx="4489">
                  <c:v>0.85325346390406298</c:v>
                </c:pt>
                <c:pt idx="4490">
                  <c:v>0.93311536312103205</c:v>
                </c:pt>
                <c:pt idx="4491">
                  <c:v>0.103658219178517</c:v>
                </c:pt>
                <c:pt idx="4492">
                  <c:v>0.95986872911453203</c:v>
                </c:pt>
                <c:pt idx="4493">
                  <c:v>0.41149763266245498</c:v>
                </c:pt>
                <c:pt idx="4494">
                  <c:v>0.31511707107226</c:v>
                </c:pt>
                <c:pt idx="4495">
                  <c:v>1.51292386775215E-2</c:v>
                </c:pt>
                <c:pt idx="4496">
                  <c:v>0.11959064751863401</c:v>
                </c:pt>
                <c:pt idx="4497">
                  <c:v>0.97048151493072499</c:v>
                </c:pt>
                <c:pt idx="4498">
                  <c:v>1.9019840906063699E-2</c:v>
                </c:pt>
                <c:pt idx="4499">
                  <c:v>0.167501577486594</c:v>
                </c:pt>
                <c:pt idx="4500">
                  <c:v>0.89502048492431596</c:v>
                </c:pt>
                <c:pt idx="4501">
                  <c:v>6.9753212854266097E-2</c:v>
                </c:pt>
                <c:pt idx="4502">
                  <c:v>7.7080012609561196E-2</c:v>
                </c:pt>
                <c:pt idx="4503">
                  <c:v>0.86577051877975397</c:v>
                </c:pt>
                <c:pt idx="4504">
                  <c:v>0.125575970858335</c:v>
                </c:pt>
                <c:pt idx="4505">
                  <c:v>0.92067678769429495</c:v>
                </c:pt>
                <c:pt idx="4506">
                  <c:v>1.6499863006174498E-2</c:v>
                </c:pt>
                <c:pt idx="4507">
                  <c:v>0.15290274098515499</c:v>
                </c:pt>
                <c:pt idx="4508">
                  <c:v>6.5438724899043602E-3</c:v>
                </c:pt>
                <c:pt idx="4509">
                  <c:v>0.101091199864943</c:v>
                </c:pt>
                <c:pt idx="4510">
                  <c:v>0.16225408141811601</c:v>
                </c:pt>
                <c:pt idx="4511">
                  <c:v>0.164934659997622</c:v>
                </c:pt>
                <c:pt idx="4512">
                  <c:v>2.6668263444056099E-2</c:v>
                </c:pt>
                <c:pt idx="4513">
                  <c:v>0.92862721284230498</c:v>
                </c:pt>
                <c:pt idx="4514">
                  <c:v>2.6486141607165298E-2</c:v>
                </c:pt>
                <c:pt idx="4515">
                  <c:v>0.76180976629257202</c:v>
                </c:pt>
                <c:pt idx="4516">
                  <c:v>0.153677215178807</c:v>
                </c:pt>
                <c:pt idx="4517">
                  <c:v>1.85655383393168E-2</c:v>
                </c:pt>
                <c:pt idx="4518">
                  <c:v>0.388410111268361</c:v>
                </c:pt>
                <c:pt idx="4519">
                  <c:v>0.110745966434478</c:v>
                </c:pt>
                <c:pt idx="4520">
                  <c:v>0.24549965560436199</c:v>
                </c:pt>
                <c:pt idx="4521">
                  <c:v>0.107090237239996</c:v>
                </c:pt>
                <c:pt idx="4522">
                  <c:v>8.1826391319433797E-2</c:v>
                </c:pt>
                <c:pt idx="4523">
                  <c:v>1.4360817614942701E-2</c:v>
                </c:pt>
                <c:pt idx="4524">
                  <c:v>0.12712931136290201</c:v>
                </c:pt>
                <c:pt idx="4525">
                  <c:v>0.65592235326766901</c:v>
                </c:pt>
                <c:pt idx="4526">
                  <c:v>0.827711522579193</c:v>
                </c:pt>
                <c:pt idx="4527">
                  <c:v>0.64043100674947095</c:v>
                </c:pt>
                <c:pt idx="4528">
                  <c:v>0.16622381905714601</c:v>
                </c:pt>
                <c:pt idx="4529">
                  <c:v>0.86637614170710198</c:v>
                </c:pt>
                <c:pt idx="4530">
                  <c:v>0.92061857382456402</c:v>
                </c:pt>
                <c:pt idx="4531">
                  <c:v>0.91453440984090095</c:v>
                </c:pt>
                <c:pt idx="4532">
                  <c:v>0.21799809485673899</c:v>
                </c:pt>
                <c:pt idx="4533">
                  <c:v>0.158596746623516</c:v>
                </c:pt>
                <c:pt idx="4534">
                  <c:v>0.40728979806105298</c:v>
                </c:pt>
                <c:pt idx="4535">
                  <c:v>2.2044946905225501E-2</c:v>
                </c:pt>
                <c:pt idx="4536">
                  <c:v>1.1248804784069401E-2</c:v>
                </c:pt>
                <c:pt idx="4537">
                  <c:v>0.40265925725301099</c:v>
                </c:pt>
                <c:pt idx="4538">
                  <c:v>0.97268416484196896</c:v>
                </c:pt>
                <c:pt idx="4539">
                  <c:v>0.25809065500895101</c:v>
                </c:pt>
                <c:pt idx="4540">
                  <c:v>1.5557816562553201E-2</c:v>
                </c:pt>
                <c:pt idx="4541">
                  <c:v>2.2016997759540798E-2</c:v>
                </c:pt>
                <c:pt idx="4542">
                  <c:v>0.64889534314473396</c:v>
                </c:pt>
                <c:pt idx="4543">
                  <c:v>0.47942899664242999</c:v>
                </c:pt>
                <c:pt idx="4544">
                  <c:v>2.5200298366447198E-2</c:v>
                </c:pt>
                <c:pt idx="4545">
                  <c:v>1.3254832088326399E-2</c:v>
                </c:pt>
                <c:pt idx="4546">
                  <c:v>0.41554405291875202</c:v>
                </c:pt>
                <c:pt idx="4547">
                  <c:v>2.6755765080451899E-2</c:v>
                </c:pt>
                <c:pt idx="4548">
                  <c:v>4.0624619772036803E-2</c:v>
                </c:pt>
                <c:pt idx="4549">
                  <c:v>0.32174531618753999</c:v>
                </c:pt>
                <c:pt idx="4550">
                  <c:v>3.9454282571872001E-2</c:v>
                </c:pt>
                <c:pt idx="4551">
                  <c:v>0.94513030846913604</c:v>
                </c:pt>
                <c:pt idx="4552">
                  <c:v>0.90948190291722597</c:v>
                </c:pt>
                <c:pt idx="4553">
                  <c:v>0.56634766856829299</c:v>
                </c:pt>
                <c:pt idx="4554">
                  <c:v>2.8746827815969701E-2</c:v>
                </c:pt>
                <c:pt idx="4555">
                  <c:v>2.9993331215033901E-3</c:v>
                </c:pt>
                <c:pt idx="4556">
                  <c:v>1.29083393452068E-2</c:v>
                </c:pt>
                <c:pt idx="4557">
                  <c:v>0.89478524525960201</c:v>
                </c:pt>
                <c:pt idx="4558">
                  <c:v>3.4613380829493202E-2</c:v>
                </c:pt>
                <c:pt idx="4559">
                  <c:v>1.5231423700849201E-2</c:v>
                </c:pt>
                <c:pt idx="4560">
                  <c:v>0.84453944365183498</c:v>
                </c:pt>
                <c:pt idx="4561">
                  <c:v>0.94887598355611102</c:v>
                </c:pt>
                <c:pt idx="4562">
                  <c:v>0.77966290712356501</c:v>
                </c:pt>
                <c:pt idx="4563">
                  <c:v>0.120893649756908</c:v>
                </c:pt>
                <c:pt idx="4564">
                  <c:v>5.2530263240138597E-2</c:v>
                </c:pt>
                <c:pt idx="4565">
                  <c:v>0.111775609354178</c:v>
                </c:pt>
                <c:pt idx="4566">
                  <c:v>0.46356318394342999</c:v>
                </c:pt>
                <c:pt idx="4567">
                  <c:v>0.35221972068150798</c:v>
                </c:pt>
                <c:pt idx="4568">
                  <c:v>0.938740074634552</c:v>
                </c:pt>
                <c:pt idx="4569">
                  <c:v>0.92840055624643902</c:v>
                </c:pt>
                <c:pt idx="4570">
                  <c:v>0.161208771169185</c:v>
                </c:pt>
                <c:pt idx="4571">
                  <c:v>0.21942740182081799</c:v>
                </c:pt>
                <c:pt idx="4572">
                  <c:v>1.9402272067964001E-2</c:v>
                </c:pt>
                <c:pt idx="4573">
                  <c:v>0.69383732477823801</c:v>
                </c:pt>
                <c:pt idx="4574">
                  <c:v>0.93891189495722405</c:v>
                </c:pt>
                <c:pt idx="4575">
                  <c:v>1.1240596339727399E-2</c:v>
                </c:pt>
                <c:pt idx="4576">
                  <c:v>9.9202057967583301E-2</c:v>
                </c:pt>
                <c:pt idx="4577">
                  <c:v>0.97978961467742898</c:v>
                </c:pt>
                <c:pt idx="4578">
                  <c:v>0.94418799877166704</c:v>
                </c:pt>
                <c:pt idx="4579">
                  <c:v>2.4104922078549799E-2</c:v>
                </c:pt>
                <c:pt idx="4580">
                  <c:v>4.78907500704129E-2</c:v>
                </c:pt>
                <c:pt idx="4581">
                  <c:v>0.23641076187292701</c:v>
                </c:pt>
                <c:pt idx="4582">
                  <c:v>7.7864212294419602E-2</c:v>
                </c:pt>
                <c:pt idx="4583">
                  <c:v>2.2833520546555498E-2</c:v>
                </c:pt>
                <c:pt idx="4584">
                  <c:v>0.83606507380803397</c:v>
                </c:pt>
                <c:pt idx="4585">
                  <c:v>0.81779309113820398</c:v>
                </c:pt>
                <c:pt idx="4586">
                  <c:v>0.97534855206807403</c:v>
                </c:pt>
                <c:pt idx="4587">
                  <c:v>8.7387776623169502E-2</c:v>
                </c:pt>
                <c:pt idx="4588">
                  <c:v>2.7409444252649899E-2</c:v>
                </c:pt>
                <c:pt idx="4589">
                  <c:v>0.94927682479222597</c:v>
                </c:pt>
                <c:pt idx="4590">
                  <c:v>5.98989178737004E-2</c:v>
                </c:pt>
                <c:pt idx="4591">
                  <c:v>0.221928775310516</c:v>
                </c:pt>
                <c:pt idx="4592">
                  <c:v>0.96452238162358594</c:v>
                </c:pt>
                <c:pt idx="4593">
                  <c:v>0.67381892601648896</c:v>
                </c:pt>
                <c:pt idx="4594">
                  <c:v>0.96243447065353405</c:v>
                </c:pt>
                <c:pt idx="4595">
                  <c:v>0.94953038295110004</c:v>
                </c:pt>
                <c:pt idx="4596">
                  <c:v>0.920750399430592</c:v>
                </c:pt>
                <c:pt idx="4597">
                  <c:v>0.91254456837971998</c:v>
                </c:pt>
                <c:pt idx="4598">
                  <c:v>0.49768382310867199</c:v>
                </c:pt>
                <c:pt idx="4599">
                  <c:v>7.2738661120335196E-2</c:v>
                </c:pt>
                <c:pt idx="4600">
                  <c:v>6.9488438156743798E-2</c:v>
                </c:pt>
                <c:pt idx="4601">
                  <c:v>0.19763842225074699</c:v>
                </c:pt>
                <c:pt idx="4602">
                  <c:v>0.36849353710810301</c:v>
                </c:pt>
                <c:pt idx="4603">
                  <c:v>0.73614225784937504</c:v>
                </c:pt>
                <c:pt idx="4604">
                  <c:v>0.40649349490801401</c:v>
                </c:pt>
                <c:pt idx="4605">
                  <c:v>0.197031329075495</c:v>
                </c:pt>
                <c:pt idx="4606">
                  <c:v>0.29777119060357399</c:v>
                </c:pt>
                <c:pt idx="4607">
                  <c:v>0.90991048018137599</c:v>
                </c:pt>
                <c:pt idx="4608">
                  <c:v>0.329310225943724</c:v>
                </c:pt>
                <c:pt idx="4609">
                  <c:v>0.96968142191568996</c:v>
                </c:pt>
                <c:pt idx="4610">
                  <c:v>6.17574248462915E-2</c:v>
                </c:pt>
                <c:pt idx="4611">
                  <c:v>0.69671565294265703</c:v>
                </c:pt>
                <c:pt idx="4612">
                  <c:v>0.110656400521596</c:v>
                </c:pt>
                <c:pt idx="4613">
                  <c:v>1.73326066384712E-2</c:v>
                </c:pt>
                <c:pt idx="4614">
                  <c:v>9.9991593509912394E-2</c:v>
                </c:pt>
                <c:pt idx="4615">
                  <c:v>0.766506274541219</c:v>
                </c:pt>
                <c:pt idx="4616">
                  <c:v>6.6354968585073906E-2</c:v>
                </c:pt>
                <c:pt idx="4617">
                  <c:v>0.69811558723449696</c:v>
                </c:pt>
                <c:pt idx="4618">
                  <c:v>7.6162901396552699E-2</c:v>
                </c:pt>
                <c:pt idx="4619">
                  <c:v>2.17889733612537E-2</c:v>
                </c:pt>
                <c:pt idx="4620">
                  <c:v>0.42761163910229899</c:v>
                </c:pt>
                <c:pt idx="4621">
                  <c:v>0.96405422687530495</c:v>
                </c:pt>
                <c:pt idx="4622">
                  <c:v>2.5073658674955299E-2</c:v>
                </c:pt>
                <c:pt idx="4623">
                  <c:v>3.1733380009730597E-2</c:v>
                </c:pt>
                <c:pt idx="4624">
                  <c:v>4.0297242502371398E-2</c:v>
                </c:pt>
                <c:pt idx="4625">
                  <c:v>0.92678540945053001</c:v>
                </c:pt>
                <c:pt idx="4626">
                  <c:v>0.963411291440328</c:v>
                </c:pt>
                <c:pt idx="4627">
                  <c:v>4.5955021865665899E-2</c:v>
                </c:pt>
                <c:pt idx="4628">
                  <c:v>0.87737961610158299</c:v>
                </c:pt>
                <c:pt idx="4629">
                  <c:v>0.675587991873423</c:v>
                </c:pt>
                <c:pt idx="4630">
                  <c:v>0.971015711625417</c:v>
                </c:pt>
                <c:pt idx="4631">
                  <c:v>0.77196864287058498</c:v>
                </c:pt>
                <c:pt idx="4632">
                  <c:v>0.68819226821263602</c:v>
                </c:pt>
                <c:pt idx="4633">
                  <c:v>0.34079781671365</c:v>
                </c:pt>
                <c:pt idx="4634">
                  <c:v>0.42590657869974702</c:v>
                </c:pt>
                <c:pt idx="4635">
                  <c:v>6.7483023429910305E-2</c:v>
                </c:pt>
                <c:pt idx="4636">
                  <c:v>2.7386272946993501E-2</c:v>
                </c:pt>
                <c:pt idx="4637">
                  <c:v>1.9170941319316601E-2</c:v>
                </c:pt>
                <c:pt idx="4638">
                  <c:v>0.40557319919268198</c:v>
                </c:pt>
                <c:pt idx="4639">
                  <c:v>0.953658501307169</c:v>
                </c:pt>
                <c:pt idx="4640">
                  <c:v>0.68271778027216501</c:v>
                </c:pt>
                <c:pt idx="4641">
                  <c:v>5.1674487069249098E-2</c:v>
                </c:pt>
                <c:pt idx="4642">
                  <c:v>2.12098712412019E-2</c:v>
                </c:pt>
                <c:pt idx="4643">
                  <c:v>0.93811355034510302</c:v>
                </c:pt>
                <c:pt idx="4644">
                  <c:v>2.1922959635655E-2</c:v>
                </c:pt>
                <c:pt idx="4645">
                  <c:v>0.95856432120005297</c:v>
                </c:pt>
                <c:pt idx="4646">
                  <c:v>0.188914311428864</c:v>
                </c:pt>
                <c:pt idx="4647">
                  <c:v>0.95434069633483798</c:v>
                </c:pt>
                <c:pt idx="4648">
                  <c:v>0.96011586983998598</c:v>
                </c:pt>
                <c:pt idx="4649">
                  <c:v>0.50926841298739101</c:v>
                </c:pt>
                <c:pt idx="4650">
                  <c:v>3.1407903569440003E-2</c:v>
                </c:pt>
                <c:pt idx="4651">
                  <c:v>0.87949085235595703</c:v>
                </c:pt>
                <c:pt idx="4652">
                  <c:v>1.32153743567566E-2</c:v>
                </c:pt>
                <c:pt idx="4653">
                  <c:v>4.97395473842819E-2</c:v>
                </c:pt>
                <c:pt idx="4654">
                  <c:v>6.1071675270795801E-2</c:v>
                </c:pt>
                <c:pt idx="4655">
                  <c:v>0.96106815338134699</c:v>
                </c:pt>
                <c:pt idx="4656">
                  <c:v>7.5455879171689305E-2</c:v>
                </c:pt>
                <c:pt idx="4657">
                  <c:v>0.804925163586934</c:v>
                </c:pt>
                <c:pt idx="4658">
                  <c:v>7.6669557020068099E-2</c:v>
                </c:pt>
                <c:pt idx="4659">
                  <c:v>1.9782007361451699E-2</c:v>
                </c:pt>
                <c:pt idx="4660">
                  <c:v>0.94536785284678104</c:v>
                </c:pt>
                <c:pt idx="4661">
                  <c:v>0.66443794965743996</c:v>
                </c:pt>
                <c:pt idx="4662">
                  <c:v>7.9194908340772002E-2</c:v>
                </c:pt>
                <c:pt idx="4663">
                  <c:v>0.90086372693379702</c:v>
                </c:pt>
                <c:pt idx="4664">
                  <c:v>0.93927941719690899</c:v>
                </c:pt>
                <c:pt idx="4665">
                  <c:v>0.96639972925186102</c:v>
                </c:pt>
                <c:pt idx="4666">
                  <c:v>0.77371011177698701</c:v>
                </c:pt>
                <c:pt idx="4667">
                  <c:v>0.75852600733439102</c:v>
                </c:pt>
                <c:pt idx="4668">
                  <c:v>0.101184795921047</c:v>
                </c:pt>
                <c:pt idx="4669">
                  <c:v>1.6423167660832402E-2</c:v>
                </c:pt>
                <c:pt idx="4670">
                  <c:v>0.979075153668721</c:v>
                </c:pt>
                <c:pt idx="4671">
                  <c:v>0.97007600466410304</c:v>
                </c:pt>
                <c:pt idx="4672">
                  <c:v>0.95896285772323597</c:v>
                </c:pt>
                <c:pt idx="4673">
                  <c:v>5.4985885197917597E-2</c:v>
                </c:pt>
                <c:pt idx="4674">
                  <c:v>2.7986967160056001E-2</c:v>
                </c:pt>
                <c:pt idx="4675">
                  <c:v>0.30265696346759802</c:v>
                </c:pt>
                <c:pt idx="4676">
                  <c:v>0.93428460756937604</c:v>
                </c:pt>
                <c:pt idx="4677">
                  <c:v>0.83947883049646999</c:v>
                </c:pt>
                <c:pt idx="4678">
                  <c:v>0.72399971882502201</c:v>
                </c:pt>
                <c:pt idx="4679">
                  <c:v>0.114730179309844</c:v>
                </c:pt>
                <c:pt idx="4680">
                  <c:v>3.3555169589817503E-2</c:v>
                </c:pt>
                <c:pt idx="4681">
                  <c:v>0.30579046408335298</c:v>
                </c:pt>
                <c:pt idx="4682">
                  <c:v>7.7142516771952302E-2</c:v>
                </c:pt>
                <c:pt idx="4683">
                  <c:v>4.2090255456666101E-2</c:v>
                </c:pt>
                <c:pt idx="4684">
                  <c:v>0.84770762920379605</c:v>
                </c:pt>
                <c:pt idx="4685">
                  <c:v>2.70595665400226E-2</c:v>
                </c:pt>
                <c:pt idx="4686">
                  <c:v>1.8313450428346801E-2</c:v>
                </c:pt>
                <c:pt idx="4687">
                  <c:v>0.91494387388229304</c:v>
                </c:pt>
                <c:pt idx="4688">
                  <c:v>0.83411914110183705</c:v>
                </c:pt>
                <c:pt idx="4689">
                  <c:v>6.6689200699329307E-2</c:v>
                </c:pt>
                <c:pt idx="4690">
                  <c:v>6.58675224985927E-3</c:v>
                </c:pt>
                <c:pt idx="4691">
                  <c:v>4.3088572177415099E-3</c:v>
                </c:pt>
                <c:pt idx="4692">
                  <c:v>0.92805302143096902</c:v>
                </c:pt>
                <c:pt idx="4693">
                  <c:v>2.2252031291524501E-2</c:v>
                </c:pt>
                <c:pt idx="4694">
                  <c:v>0.15429878979921299</c:v>
                </c:pt>
                <c:pt idx="4695">
                  <c:v>0.59339563051859501</c:v>
                </c:pt>
                <c:pt idx="4696">
                  <c:v>0.15027090907096799</c:v>
                </c:pt>
                <c:pt idx="4697">
                  <c:v>0.131191305816173</c:v>
                </c:pt>
                <c:pt idx="4698">
                  <c:v>0.94062993923823002</c:v>
                </c:pt>
                <c:pt idx="4699">
                  <c:v>0.77138866980870502</c:v>
                </c:pt>
                <c:pt idx="4700">
                  <c:v>0.16484741618235901</c:v>
                </c:pt>
                <c:pt idx="4701">
                  <c:v>8.9309799174467699E-2</c:v>
                </c:pt>
                <c:pt idx="4702">
                  <c:v>0.244208226601282</c:v>
                </c:pt>
                <c:pt idx="4703">
                  <c:v>0.22723600765069299</c:v>
                </c:pt>
                <c:pt idx="4704">
                  <c:v>0.92759569485982196</c:v>
                </c:pt>
                <c:pt idx="4705">
                  <c:v>0.93258337179819695</c:v>
                </c:pt>
                <c:pt idx="4706">
                  <c:v>0.91875894864400198</c:v>
                </c:pt>
                <c:pt idx="4707">
                  <c:v>0.27625397344430203</c:v>
                </c:pt>
                <c:pt idx="4708">
                  <c:v>0.95860119660695398</c:v>
                </c:pt>
                <c:pt idx="4709">
                  <c:v>0.20416371524333901</c:v>
                </c:pt>
                <c:pt idx="4710">
                  <c:v>2.33586406102404E-3</c:v>
                </c:pt>
                <c:pt idx="4711">
                  <c:v>5.6676833579937601E-2</c:v>
                </c:pt>
                <c:pt idx="4712">
                  <c:v>0.296627064545949</c:v>
                </c:pt>
                <c:pt idx="4713">
                  <c:v>3.96838405479987E-2</c:v>
                </c:pt>
                <c:pt idx="4714">
                  <c:v>8.1091600780685696E-2</c:v>
                </c:pt>
                <c:pt idx="4715">
                  <c:v>5.2560102194547598E-2</c:v>
                </c:pt>
                <c:pt idx="4716">
                  <c:v>0.59246335426966301</c:v>
                </c:pt>
                <c:pt idx="4717">
                  <c:v>1.7276364689071899E-2</c:v>
                </c:pt>
                <c:pt idx="4718">
                  <c:v>0.58658193548520399</c:v>
                </c:pt>
                <c:pt idx="4719">
                  <c:v>3.9751678705215399E-2</c:v>
                </c:pt>
                <c:pt idx="4720">
                  <c:v>0.92475195725758796</c:v>
                </c:pt>
                <c:pt idx="4721">
                  <c:v>3.6612714951237003E-2</c:v>
                </c:pt>
                <c:pt idx="4722">
                  <c:v>1.17121506482362E-2</c:v>
                </c:pt>
                <c:pt idx="4723">
                  <c:v>0.969430605570475</c:v>
                </c:pt>
                <c:pt idx="4724">
                  <c:v>0.63772728045781402</c:v>
                </c:pt>
                <c:pt idx="4725">
                  <c:v>1.51783409528434E-2</c:v>
                </c:pt>
                <c:pt idx="4726">
                  <c:v>0.961808681488037</c:v>
                </c:pt>
                <c:pt idx="4727">
                  <c:v>0.62621595462163204</c:v>
                </c:pt>
                <c:pt idx="4728">
                  <c:v>0.85237814982732096</c:v>
                </c:pt>
                <c:pt idx="4729">
                  <c:v>4.7003964583078997E-2</c:v>
                </c:pt>
                <c:pt idx="4730">
                  <c:v>2.3243400578697501E-2</c:v>
                </c:pt>
                <c:pt idx="4731">
                  <c:v>0.85546928644180298</c:v>
                </c:pt>
                <c:pt idx="4732">
                  <c:v>0.97059295574824</c:v>
                </c:pt>
                <c:pt idx="4733">
                  <c:v>0.31527574857076002</c:v>
                </c:pt>
                <c:pt idx="4734">
                  <c:v>0.30999644100666002</c:v>
                </c:pt>
                <c:pt idx="4735">
                  <c:v>3.0338973117371399E-2</c:v>
                </c:pt>
                <c:pt idx="4736">
                  <c:v>0.88501522938410404</c:v>
                </c:pt>
                <c:pt idx="4737">
                  <c:v>0.32979727784792501</c:v>
                </c:pt>
                <c:pt idx="4738">
                  <c:v>0.61430917183558098</c:v>
                </c:pt>
                <c:pt idx="4739">
                  <c:v>5.3022061785062101E-2</c:v>
                </c:pt>
                <c:pt idx="4740">
                  <c:v>0.94932677348454797</c:v>
                </c:pt>
                <c:pt idx="4741">
                  <c:v>7.6529700309038107E-2</c:v>
                </c:pt>
                <c:pt idx="4742">
                  <c:v>0.958959460258484</c:v>
                </c:pt>
                <c:pt idx="4743">
                  <c:v>4.2987115060289599E-2</c:v>
                </c:pt>
                <c:pt idx="4744">
                  <c:v>0.92025911808013905</c:v>
                </c:pt>
                <c:pt idx="4745">
                  <c:v>0.92826096216837495</c:v>
                </c:pt>
                <c:pt idx="4746">
                  <c:v>0.97531338532765699</c:v>
                </c:pt>
                <c:pt idx="4747">
                  <c:v>0.15474854906400001</c:v>
                </c:pt>
                <c:pt idx="4748">
                  <c:v>0.65667457381884198</c:v>
                </c:pt>
                <c:pt idx="4749">
                  <c:v>5.0572286049524899E-2</c:v>
                </c:pt>
                <c:pt idx="4750">
                  <c:v>0.96135485172271695</c:v>
                </c:pt>
                <c:pt idx="4751">
                  <c:v>4.65290509164333E-2</c:v>
                </c:pt>
                <c:pt idx="4752">
                  <c:v>0.47573136289914397</c:v>
                </c:pt>
                <c:pt idx="4753">
                  <c:v>0.92494010925292902</c:v>
                </c:pt>
                <c:pt idx="4754">
                  <c:v>0.171666423479715</c:v>
                </c:pt>
                <c:pt idx="4755">
                  <c:v>0.91645010312398201</c:v>
                </c:pt>
                <c:pt idx="4756">
                  <c:v>6.0406701018412903E-2</c:v>
                </c:pt>
                <c:pt idx="4757">
                  <c:v>0.10610238711039199</c:v>
                </c:pt>
                <c:pt idx="4758">
                  <c:v>0.272263680895169</c:v>
                </c:pt>
                <c:pt idx="4759">
                  <c:v>0.92008403937021899</c:v>
                </c:pt>
                <c:pt idx="4760">
                  <c:v>0.11309648056825</c:v>
                </c:pt>
                <c:pt idx="4761">
                  <c:v>0.93833982944488503</c:v>
                </c:pt>
                <c:pt idx="4762">
                  <c:v>3.54357476656635E-2</c:v>
                </c:pt>
                <c:pt idx="4763">
                  <c:v>9.8643526434898293E-2</c:v>
                </c:pt>
                <c:pt idx="4764">
                  <c:v>3.9296640393634598E-2</c:v>
                </c:pt>
                <c:pt idx="4765">
                  <c:v>0.28982782363891602</c:v>
                </c:pt>
                <c:pt idx="4766">
                  <c:v>0.120339853068192</c:v>
                </c:pt>
                <c:pt idx="4767">
                  <c:v>0.96539165576299002</c:v>
                </c:pt>
                <c:pt idx="4768">
                  <c:v>1.3498405615488601E-2</c:v>
                </c:pt>
                <c:pt idx="4769">
                  <c:v>0.67395516236623099</c:v>
                </c:pt>
                <c:pt idx="4770">
                  <c:v>5.0376060108343702E-2</c:v>
                </c:pt>
                <c:pt idx="4771">
                  <c:v>1.02469276947279E-2</c:v>
                </c:pt>
                <c:pt idx="4772">
                  <c:v>7.3506490637858697E-3</c:v>
                </c:pt>
                <c:pt idx="4773">
                  <c:v>9.2632504800955404E-2</c:v>
                </c:pt>
                <c:pt idx="4774">
                  <c:v>0.90975972016652396</c:v>
                </c:pt>
                <c:pt idx="4775">
                  <c:v>0.18828497827053001</c:v>
                </c:pt>
                <c:pt idx="4776">
                  <c:v>0.90967615445454897</c:v>
                </c:pt>
                <c:pt idx="4777">
                  <c:v>0.38072519004344901</c:v>
                </c:pt>
                <c:pt idx="4778">
                  <c:v>0.91251281897226899</c:v>
                </c:pt>
                <c:pt idx="4779">
                  <c:v>0.91165083646774203</c:v>
                </c:pt>
                <c:pt idx="4780">
                  <c:v>0.66133888562520304</c:v>
                </c:pt>
                <c:pt idx="4781">
                  <c:v>0.39756819109121899</c:v>
                </c:pt>
                <c:pt idx="4782">
                  <c:v>8.9076752463976505E-2</c:v>
                </c:pt>
                <c:pt idx="4783">
                  <c:v>0.85322463512420599</c:v>
                </c:pt>
                <c:pt idx="4784">
                  <c:v>0.98163547118504801</c:v>
                </c:pt>
                <c:pt idx="4785">
                  <c:v>4.6944474801421103E-2</c:v>
                </c:pt>
                <c:pt idx="4786">
                  <c:v>8.3889745796720094E-2</c:v>
                </c:pt>
                <c:pt idx="4787">
                  <c:v>8.5706054543455396E-2</c:v>
                </c:pt>
                <c:pt idx="4788">
                  <c:v>0.73158405224482204</c:v>
                </c:pt>
                <c:pt idx="4789">
                  <c:v>1.25010675207401E-2</c:v>
                </c:pt>
                <c:pt idx="4790">
                  <c:v>0.90962288777033395</c:v>
                </c:pt>
                <c:pt idx="4791">
                  <c:v>0.74363829692204697</c:v>
                </c:pt>
                <c:pt idx="4792">
                  <c:v>1.9474660046398602E-2</c:v>
                </c:pt>
                <c:pt idx="4793">
                  <c:v>2.71433445935448E-2</c:v>
                </c:pt>
                <c:pt idx="4794">
                  <c:v>2.6867764691511701E-2</c:v>
                </c:pt>
                <c:pt idx="4795">
                  <c:v>6.8854873379071493E-2</c:v>
                </c:pt>
                <c:pt idx="4796">
                  <c:v>0.187861829375227</c:v>
                </c:pt>
                <c:pt idx="4797">
                  <c:v>0.76330854495366396</c:v>
                </c:pt>
                <c:pt idx="4798">
                  <c:v>0.94227782885233502</c:v>
                </c:pt>
                <c:pt idx="4799">
                  <c:v>5.20365200936794E-2</c:v>
                </c:pt>
                <c:pt idx="4800">
                  <c:v>7.4053557589650099E-2</c:v>
                </c:pt>
                <c:pt idx="4801">
                  <c:v>0.45068243642647998</c:v>
                </c:pt>
                <c:pt idx="4802">
                  <c:v>7.6581402371327004E-2</c:v>
                </c:pt>
                <c:pt idx="4803">
                  <c:v>4.6428603430589001E-2</c:v>
                </c:pt>
                <c:pt idx="4804">
                  <c:v>9.0915061533451094E-2</c:v>
                </c:pt>
                <c:pt idx="4805">
                  <c:v>0.13412813097238499</c:v>
                </c:pt>
                <c:pt idx="4806">
                  <c:v>0.96606838703155495</c:v>
                </c:pt>
                <c:pt idx="4807">
                  <c:v>2.8995644301175998E-2</c:v>
                </c:pt>
                <c:pt idx="4808">
                  <c:v>2.6298501761630099E-3</c:v>
                </c:pt>
                <c:pt idx="4809">
                  <c:v>6.2180414795875501E-2</c:v>
                </c:pt>
                <c:pt idx="4810">
                  <c:v>0.94471573829650801</c:v>
                </c:pt>
                <c:pt idx="4811">
                  <c:v>6.4832222647964899E-2</c:v>
                </c:pt>
                <c:pt idx="4812">
                  <c:v>8.47595669329166E-2</c:v>
                </c:pt>
                <c:pt idx="4813">
                  <c:v>0.30922428766886301</c:v>
                </c:pt>
                <c:pt idx="4814">
                  <c:v>0.136356942355632</c:v>
                </c:pt>
                <c:pt idx="4815">
                  <c:v>0.94131322701772002</c:v>
                </c:pt>
                <c:pt idx="4816">
                  <c:v>3.1167152337729901E-3</c:v>
                </c:pt>
                <c:pt idx="4817">
                  <c:v>7.11566160122553E-2</c:v>
                </c:pt>
                <c:pt idx="4818">
                  <c:v>2.1405199232200699E-2</c:v>
                </c:pt>
                <c:pt idx="4819">
                  <c:v>0.15605244537194499</c:v>
                </c:pt>
                <c:pt idx="4820">
                  <c:v>0.68388880292574505</c:v>
                </c:pt>
                <c:pt idx="4821">
                  <c:v>6.24343318243821E-2</c:v>
                </c:pt>
                <c:pt idx="4822">
                  <c:v>0.96141709884007698</c:v>
                </c:pt>
                <c:pt idx="4823">
                  <c:v>9.8990816622972405E-2</c:v>
                </c:pt>
                <c:pt idx="4824">
                  <c:v>0.13697882990042301</c:v>
                </c:pt>
                <c:pt idx="4825">
                  <c:v>2.5234262924641301E-2</c:v>
                </c:pt>
                <c:pt idx="4826">
                  <c:v>0.92711659272511704</c:v>
                </c:pt>
                <c:pt idx="4827">
                  <c:v>0.74297297000884999</c:v>
                </c:pt>
                <c:pt idx="4828">
                  <c:v>8.2438558340072604E-2</c:v>
                </c:pt>
                <c:pt idx="4829">
                  <c:v>0.83877732356389301</c:v>
                </c:pt>
                <c:pt idx="4830">
                  <c:v>0.89423241217931104</c:v>
                </c:pt>
                <c:pt idx="4831">
                  <c:v>0.94259593884150195</c:v>
                </c:pt>
                <c:pt idx="4832">
                  <c:v>0.30134910593430198</c:v>
                </c:pt>
                <c:pt idx="4833">
                  <c:v>9.3854068157573495E-3</c:v>
                </c:pt>
                <c:pt idx="4834">
                  <c:v>0.90107570091883304</c:v>
                </c:pt>
                <c:pt idx="4835">
                  <c:v>0.82519310712814298</c:v>
                </c:pt>
                <c:pt idx="4836">
                  <c:v>0.91141305367151904</c:v>
                </c:pt>
                <c:pt idx="4837">
                  <c:v>0.97037859757741196</c:v>
                </c:pt>
                <c:pt idx="4838">
                  <c:v>0.32721245537201499</c:v>
                </c:pt>
                <c:pt idx="4839">
                  <c:v>0.16804754734039301</c:v>
                </c:pt>
                <c:pt idx="4840">
                  <c:v>4.0216837699214601E-2</c:v>
                </c:pt>
                <c:pt idx="4841">
                  <c:v>0.95344408353169696</c:v>
                </c:pt>
                <c:pt idx="4842">
                  <c:v>7.1041574080785097E-2</c:v>
                </c:pt>
                <c:pt idx="4843">
                  <c:v>0.24493541320164999</c:v>
                </c:pt>
                <c:pt idx="4844">
                  <c:v>0.86840744813283199</c:v>
                </c:pt>
                <c:pt idx="4845">
                  <c:v>1.7412050471951501E-2</c:v>
                </c:pt>
                <c:pt idx="4846">
                  <c:v>4.0392821033795601E-2</c:v>
                </c:pt>
                <c:pt idx="4847">
                  <c:v>5.1674692581097199E-2</c:v>
                </c:pt>
                <c:pt idx="4848">
                  <c:v>6.6639166325330706E-2</c:v>
                </c:pt>
                <c:pt idx="4849">
                  <c:v>6.22684545814991E-2</c:v>
                </c:pt>
                <c:pt idx="4850">
                  <c:v>0.34460865457852602</c:v>
                </c:pt>
                <c:pt idx="4851">
                  <c:v>6.05044886469841E-2</c:v>
                </c:pt>
                <c:pt idx="4852">
                  <c:v>2.75446355032424E-2</c:v>
                </c:pt>
                <c:pt idx="4853">
                  <c:v>0.94867177804311098</c:v>
                </c:pt>
                <c:pt idx="4854">
                  <c:v>1.0851939790882101E-2</c:v>
                </c:pt>
                <c:pt idx="4855">
                  <c:v>3.5694815839330298E-2</c:v>
                </c:pt>
                <c:pt idx="4856">
                  <c:v>0.20869613190491901</c:v>
                </c:pt>
                <c:pt idx="4857">
                  <c:v>0.13330684353907901</c:v>
                </c:pt>
                <c:pt idx="4858">
                  <c:v>1.10863827479382E-2</c:v>
                </c:pt>
                <c:pt idx="4859">
                  <c:v>9.9089093506336198E-2</c:v>
                </c:pt>
                <c:pt idx="4860">
                  <c:v>0.94491714239120395</c:v>
                </c:pt>
                <c:pt idx="4861">
                  <c:v>6.6351907327771104E-2</c:v>
                </c:pt>
                <c:pt idx="4862">
                  <c:v>0.96248092254002804</c:v>
                </c:pt>
                <c:pt idx="4863">
                  <c:v>0.86444187164306596</c:v>
                </c:pt>
                <c:pt idx="4864">
                  <c:v>0.15327889223893401</c:v>
                </c:pt>
                <c:pt idx="4865">
                  <c:v>1.5637669479474401E-2</c:v>
                </c:pt>
                <c:pt idx="4866">
                  <c:v>0.90112235148747699</c:v>
                </c:pt>
                <c:pt idx="4867">
                  <c:v>3.8253422826528501E-2</c:v>
                </c:pt>
                <c:pt idx="4868">
                  <c:v>0.94159227609634399</c:v>
                </c:pt>
                <c:pt idx="4869">
                  <c:v>0.96897164980570405</c:v>
                </c:pt>
                <c:pt idx="4870">
                  <c:v>0.93108129501342696</c:v>
                </c:pt>
                <c:pt idx="4871">
                  <c:v>0.212000129123528</c:v>
                </c:pt>
                <c:pt idx="4872">
                  <c:v>8.4778505067030593E-2</c:v>
                </c:pt>
                <c:pt idx="4873">
                  <c:v>0.80032736063003496</c:v>
                </c:pt>
                <c:pt idx="4874">
                  <c:v>0.46050702532132398</c:v>
                </c:pt>
                <c:pt idx="4875">
                  <c:v>0.95811883608500104</c:v>
                </c:pt>
                <c:pt idx="4876">
                  <c:v>0.30693637331326801</c:v>
                </c:pt>
                <c:pt idx="4877">
                  <c:v>0.96621038516362501</c:v>
                </c:pt>
                <c:pt idx="4878">
                  <c:v>5.4353136569261502E-2</c:v>
                </c:pt>
                <c:pt idx="4879">
                  <c:v>5.7762652014692599E-2</c:v>
                </c:pt>
                <c:pt idx="4880">
                  <c:v>4.6614778538544899E-2</c:v>
                </c:pt>
                <c:pt idx="4881">
                  <c:v>0.86465597152709905</c:v>
                </c:pt>
                <c:pt idx="4882">
                  <c:v>0.242102251698573</c:v>
                </c:pt>
                <c:pt idx="4883">
                  <c:v>0.50618141889572099</c:v>
                </c:pt>
                <c:pt idx="4884">
                  <c:v>0.94610603650410896</c:v>
                </c:pt>
                <c:pt idx="4885">
                  <c:v>0.109943951169649</c:v>
                </c:pt>
                <c:pt idx="4886">
                  <c:v>0.73611952861150098</c:v>
                </c:pt>
                <c:pt idx="4887">
                  <c:v>0.88383581240971798</c:v>
                </c:pt>
                <c:pt idx="4888">
                  <c:v>0.39617401858170798</c:v>
                </c:pt>
                <c:pt idx="4889">
                  <c:v>0.86697500944137496</c:v>
                </c:pt>
                <c:pt idx="4890">
                  <c:v>0.61714895566304495</c:v>
                </c:pt>
                <c:pt idx="4891">
                  <c:v>0.71853375434875399</c:v>
                </c:pt>
                <c:pt idx="4892">
                  <c:v>0.31808063884576099</c:v>
                </c:pt>
                <c:pt idx="4893">
                  <c:v>0.802464445432027</c:v>
                </c:pt>
                <c:pt idx="4894">
                  <c:v>0.21243116011222199</c:v>
                </c:pt>
                <c:pt idx="4895">
                  <c:v>0.89075005054473799</c:v>
                </c:pt>
                <c:pt idx="4896">
                  <c:v>0.96244506041208899</c:v>
                </c:pt>
                <c:pt idx="4897">
                  <c:v>0.69354778528213501</c:v>
                </c:pt>
                <c:pt idx="4898">
                  <c:v>0.95502918958663896</c:v>
                </c:pt>
                <c:pt idx="4899">
                  <c:v>0.93722361326217596</c:v>
                </c:pt>
                <c:pt idx="4900">
                  <c:v>0.97340387105941695</c:v>
                </c:pt>
                <c:pt idx="4901">
                  <c:v>0.149767567714055</c:v>
                </c:pt>
                <c:pt idx="4902">
                  <c:v>0.93482935428619296</c:v>
                </c:pt>
                <c:pt idx="4903">
                  <c:v>0.21806487937768201</c:v>
                </c:pt>
                <c:pt idx="4904">
                  <c:v>0.38851915796597702</c:v>
                </c:pt>
                <c:pt idx="4905">
                  <c:v>0.91655168930689401</c:v>
                </c:pt>
                <c:pt idx="4906">
                  <c:v>3.2616964851816498E-2</c:v>
                </c:pt>
                <c:pt idx="4907">
                  <c:v>0.94856005907058705</c:v>
                </c:pt>
                <c:pt idx="4908">
                  <c:v>0.84383630752563399</c:v>
                </c:pt>
                <c:pt idx="4909">
                  <c:v>1.5962864737957699E-2</c:v>
                </c:pt>
                <c:pt idx="4910">
                  <c:v>0.60737615823745705</c:v>
                </c:pt>
                <c:pt idx="4911">
                  <c:v>7.4432964126268999E-2</c:v>
                </c:pt>
                <c:pt idx="4912">
                  <c:v>0.13136027753353099</c:v>
                </c:pt>
                <c:pt idx="4913">
                  <c:v>0.50674724082152001</c:v>
                </c:pt>
                <c:pt idx="4914">
                  <c:v>0.26550072431564298</c:v>
                </c:pt>
                <c:pt idx="4915">
                  <c:v>0.81382912397384599</c:v>
                </c:pt>
                <c:pt idx="4916">
                  <c:v>1.0219679834942E-2</c:v>
                </c:pt>
                <c:pt idx="4917">
                  <c:v>0.10376851260662</c:v>
                </c:pt>
                <c:pt idx="4918">
                  <c:v>0.86036096016565899</c:v>
                </c:pt>
                <c:pt idx="4919">
                  <c:v>0.144994688530763</c:v>
                </c:pt>
                <c:pt idx="4920">
                  <c:v>0.56605044007301297</c:v>
                </c:pt>
                <c:pt idx="4921">
                  <c:v>0.93166263898213697</c:v>
                </c:pt>
                <c:pt idx="4922">
                  <c:v>7.4701767414808204E-2</c:v>
                </c:pt>
                <c:pt idx="4923">
                  <c:v>0.91437532504399599</c:v>
                </c:pt>
                <c:pt idx="4924">
                  <c:v>0.95102522770563702</c:v>
                </c:pt>
                <c:pt idx="4925">
                  <c:v>0.97099016110102299</c:v>
                </c:pt>
                <c:pt idx="4926">
                  <c:v>7.6375961303710896E-2</c:v>
                </c:pt>
                <c:pt idx="4927">
                  <c:v>9.0234289566675799E-2</c:v>
                </c:pt>
                <c:pt idx="4928">
                  <c:v>3.8777269423007903E-2</c:v>
                </c:pt>
                <c:pt idx="4929">
                  <c:v>4.69455268854896E-2</c:v>
                </c:pt>
                <c:pt idx="4930">
                  <c:v>0.83786616722742702</c:v>
                </c:pt>
                <c:pt idx="4931">
                  <c:v>2.33907215297222E-2</c:v>
                </c:pt>
                <c:pt idx="4932">
                  <c:v>2.33907215297222E-2</c:v>
                </c:pt>
                <c:pt idx="4933">
                  <c:v>0.96071382363637203</c:v>
                </c:pt>
                <c:pt idx="4934">
                  <c:v>0.96720693508783895</c:v>
                </c:pt>
                <c:pt idx="4935">
                  <c:v>0.93167161941528298</c:v>
                </c:pt>
                <c:pt idx="4936">
                  <c:v>0.81219728787739998</c:v>
                </c:pt>
                <c:pt idx="4937">
                  <c:v>0.87387969096501605</c:v>
                </c:pt>
                <c:pt idx="4938">
                  <c:v>0.14414524038632701</c:v>
                </c:pt>
                <c:pt idx="4939">
                  <c:v>1.9253834150731501E-2</c:v>
                </c:pt>
                <c:pt idx="4940">
                  <c:v>0.28664578249057099</c:v>
                </c:pt>
                <c:pt idx="4941">
                  <c:v>4.5603855202595397E-2</c:v>
                </c:pt>
                <c:pt idx="4942">
                  <c:v>0.90776932239532404</c:v>
                </c:pt>
                <c:pt idx="4943">
                  <c:v>0.25776959707339597</c:v>
                </c:pt>
                <c:pt idx="4944">
                  <c:v>0.66977600256601899</c:v>
                </c:pt>
                <c:pt idx="4945">
                  <c:v>0.13750482847293199</c:v>
                </c:pt>
                <c:pt idx="4946">
                  <c:v>0.19822495679060601</c:v>
                </c:pt>
                <c:pt idx="4947">
                  <c:v>0.64913217226664199</c:v>
                </c:pt>
                <c:pt idx="4948">
                  <c:v>6.7110788077115999E-2</c:v>
                </c:pt>
                <c:pt idx="4949">
                  <c:v>0.31533881028493199</c:v>
                </c:pt>
                <c:pt idx="4950">
                  <c:v>5.1872125516335098E-2</c:v>
                </c:pt>
                <c:pt idx="4951">
                  <c:v>0.75857713818550099</c:v>
                </c:pt>
                <c:pt idx="4952">
                  <c:v>0.80952507257461503</c:v>
                </c:pt>
                <c:pt idx="4953">
                  <c:v>0.93609299262364698</c:v>
                </c:pt>
                <c:pt idx="4954">
                  <c:v>0.22111686939994399</c:v>
                </c:pt>
                <c:pt idx="4955">
                  <c:v>0.65332369009653701</c:v>
                </c:pt>
                <c:pt idx="4956">
                  <c:v>0.55574815471966998</c:v>
                </c:pt>
                <c:pt idx="4957">
                  <c:v>0.927587449550628</c:v>
                </c:pt>
                <c:pt idx="4958">
                  <c:v>0.78764120737711496</c:v>
                </c:pt>
                <c:pt idx="4959">
                  <c:v>0.89014989137649503</c:v>
                </c:pt>
                <c:pt idx="4960">
                  <c:v>0.25984596709410301</c:v>
                </c:pt>
                <c:pt idx="4961">
                  <c:v>0.93793245156605998</c:v>
                </c:pt>
                <c:pt idx="4962">
                  <c:v>0.69039628903071004</c:v>
                </c:pt>
                <c:pt idx="4963">
                  <c:v>0.118503897761305</c:v>
                </c:pt>
                <c:pt idx="4964">
                  <c:v>6.2895189970731694E-2</c:v>
                </c:pt>
                <c:pt idx="4965">
                  <c:v>0.82404919465382898</c:v>
                </c:pt>
                <c:pt idx="4966">
                  <c:v>0.476705312728881</c:v>
                </c:pt>
                <c:pt idx="4967">
                  <c:v>2.9617661610245701E-2</c:v>
                </c:pt>
                <c:pt idx="4968">
                  <c:v>0.90055137872695901</c:v>
                </c:pt>
                <c:pt idx="4969">
                  <c:v>0.29336349169413201</c:v>
                </c:pt>
                <c:pt idx="4970">
                  <c:v>2.0826746399203899E-2</c:v>
                </c:pt>
                <c:pt idx="4971">
                  <c:v>0.212757512927055</c:v>
                </c:pt>
                <c:pt idx="4972">
                  <c:v>0.96962418158848995</c:v>
                </c:pt>
                <c:pt idx="4973">
                  <c:v>2.33707400038838E-2</c:v>
                </c:pt>
                <c:pt idx="4974">
                  <c:v>0.924721360206604</c:v>
                </c:pt>
                <c:pt idx="4975">
                  <c:v>0.891422073046366</c:v>
                </c:pt>
                <c:pt idx="4976">
                  <c:v>9.8665174717704404E-2</c:v>
                </c:pt>
                <c:pt idx="4977">
                  <c:v>0.13718037307262401</c:v>
                </c:pt>
                <c:pt idx="4978">
                  <c:v>0.209513197342554</c:v>
                </c:pt>
                <c:pt idx="4979">
                  <c:v>0.93871152400970403</c:v>
                </c:pt>
                <c:pt idx="4980">
                  <c:v>2.61739684889714E-2</c:v>
                </c:pt>
                <c:pt idx="4981">
                  <c:v>0.82878774404525701</c:v>
                </c:pt>
                <c:pt idx="4982">
                  <c:v>8.7701670825481401E-2</c:v>
                </c:pt>
                <c:pt idx="4983">
                  <c:v>0.86768700679143196</c:v>
                </c:pt>
                <c:pt idx="4984">
                  <c:v>0.23452610274155899</c:v>
                </c:pt>
                <c:pt idx="4985">
                  <c:v>7.1860121097415599E-3</c:v>
                </c:pt>
                <c:pt idx="4986">
                  <c:v>0.69218321641286196</c:v>
                </c:pt>
                <c:pt idx="4987">
                  <c:v>3.62704178939263E-2</c:v>
                </c:pt>
                <c:pt idx="4988">
                  <c:v>0.81805686155954904</c:v>
                </c:pt>
                <c:pt idx="4989">
                  <c:v>1.9783088316519998E-2</c:v>
                </c:pt>
                <c:pt idx="4990">
                  <c:v>0.39620932936668302</c:v>
                </c:pt>
                <c:pt idx="4991">
                  <c:v>6.0598112642764997E-2</c:v>
                </c:pt>
                <c:pt idx="4992">
                  <c:v>0.91056277354558302</c:v>
                </c:pt>
                <c:pt idx="4993">
                  <c:v>0.98037898540496804</c:v>
                </c:pt>
                <c:pt idx="4994">
                  <c:v>2.1957931419213601E-2</c:v>
                </c:pt>
                <c:pt idx="4995">
                  <c:v>0.930750012397766</c:v>
                </c:pt>
                <c:pt idx="4996">
                  <c:v>9.7369843473037003E-3</c:v>
                </c:pt>
                <c:pt idx="4997">
                  <c:v>6.6084835057457297E-2</c:v>
                </c:pt>
                <c:pt idx="4998">
                  <c:v>8.9450984572370801E-2</c:v>
                </c:pt>
                <c:pt idx="4999">
                  <c:v>0.94824018081029204</c:v>
                </c:pt>
                <c:pt idx="5000">
                  <c:v>0.39496957262357002</c:v>
                </c:pt>
                <c:pt idx="5001">
                  <c:v>0.919712046782175</c:v>
                </c:pt>
                <c:pt idx="5002">
                  <c:v>9.0242757772405896E-2</c:v>
                </c:pt>
                <c:pt idx="5003">
                  <c:v>1.97828006930649E-2</c:v>
                </c:pt>
                <c:pt idx="5004">
                  <c:v>0.36885283390680901</c:v>
                </c:pt>
                <c:pt idx="5005">
                  <c:v>0.941103816032409</c:v>
                </c:pt>
                <c:pt idx="5006">
                  <c:v>0.47360143065452498</c:v>
                </c:pt>
                <c:pt idx="5007">
                  <c:v>0.62054503957430496</c:v>
                </c:pt>
                <c:pt idx="5008">
                  <c:v>0.33374615013599301</c:v>
                </c:pt>
                <c:pt idx="5009">
                  <c:v>0.88415537277857403</c:v>
                </c:pt>
                <c:pt idx="5010">
                  <c:v>0.93712319930394405</c:v>
                </c:pt>
                <c:pt idx="5011">
                  <c:v>6.2828037887811605E-2</c:v>
                </c:pt>
                <c:pt idx="5012">
                  <c:v>0.126123848681648</c:v>
                </c:pt>
                <c:pt idx="5013">
                  <c:v>8.5608290974050708E-3</c:v>
                </c:pt>
                <c:pt idx="5014">
                  <c:v>0.89191192388534501</c:v>
                </c:pt>
                <c:pt idx="5015">
                  <c:v>0.896763761838277</c:v>
                </c:pt>
                <c:pt idx="5016">
                  <c:v>0.96995149056116703</c:v>
                </c:pt>
                <c:pt idx="5017">
                  <c:v>3.0612098673979401E-2</c:v>
                </c:pt>
                <c:pt idx="5018">
                  <c:v>0.22639388839403701</c:v>
                </c:pt>
                <c:pt idx="5019">
                  <c:v>0.122086890041828</c:v>
                </c:pt>
                <c:pt idx="5020">
                  <c:v>2.5890819728374401E-2</c:v>
                </c:pt>
                <c:pt idx="5021">
                  <c:v>2.56725264092286E-2</c:v>
                </c:pt>
                <c:pt idx="5022">
                  <c:v>4.61414357026418E-2</c:v>
                </c:pt>
                <c:pt idx="5023">
                  <c:v>0.90714053312937404</c:v>
                </c:pt>
                <c:pt idx="5024">
                  <c:v>2.1308734702567202E-2</c:v>
                </c:pt>
                <c:pt idx="5025">
                  <c:v>0.94901559750238995</c:v>
                </c:pt>
                <c:pt idx="5026">
                  <c:v>0.95093570152918505</c:v>
                </c:pt>
                <c:pt idx="5027">
                  <c:v>0.15419706484923701</c:v>
                </c:pt>
                <c:pt idx="5028">
                  <c:v>0.538577079772949</c:v>
                </c:pt>
                <c:pt idx="5029">
                  <c:v>0.96138306458791101</c:v>
                </c:pt>
                <c:pt idx="5030">
                  <c:v>0.42005493243535302</c:v>
                </c:pt>
                <c:pt idx="5031">
                  <c:v>0.91961628198623602</c:v>
                </c:pt>
                <c:pt idx="5032">
                  <c:v>4.99829314649105E-2</c:v>
                </c:pt>
                <c:pt idx="5033">
                  <c:v>0.39766648411750799</c:v>
                </c:pt>
                <c:pt idx="5034">
                  <c:v>0.47726002335548401</c:v>
                </c:pt>
                <c:pt idx="5035">
                  <c:v>0.69341980417569404</c:v>
                </c:pt>
                <c:pt idx="5036">
                  <c:v>0.89876494805018003</c:v>
                </c:pt>
                <c:pt idx="5037">
                  <c:v>0.26171375562747301</c:v>
                </c:pt>
                <c:pt idx="5038">
                  <c:v>0.150800747176011</c:v>
                </c:pt>
                <c:pt idx="5039">
                  <c:v>0.92193589607874504</c:v>
                </c:pt>
                <c:pt idx="5040">
                  <c:v>6.4899460723002705E-2</c:v>
                </c:pt>
                <c:pt idx="5041">
                  <c:v>0.67219793796539296</c:v>
                </c:pt>
                <c:pt idx="5042">
                  <c:v>0.39773878455161998</c:v>
                </c:pt>
                <c:pt idx="5043">
                  <c:v>0.60118134319782202</c:v>
                </c:pt>
                <c:pt idx="5044">
                  <c:v>0.94212202231089204</c:v>
                </c:pt>
                <c:pt idx="5045">
                  <c:v>0.837641874949137</c:v>
                </c:pt>
                <c:pt idx="5046">
                  <c:v>6.92855281134446E-2</c:v>
                </c:pt>
                <c:pt idx="5047">
                  <c:v>2.9655882157385301E-2</c:v>
                </c:pt>
                <c:pt idx="5048">
                  <c:v>1.72720892975727E-2</c:v>
                </c:pt>
                <c:pt idx="5049">
                  <c:v>0.60921387871106403</c:v>
                </c:pt>
                <c:pt idx="5050">
                  <c:v>0.48965904116630499</c:v>
                </c:pt>
                <c:pt idx="5051">
                  <c:v>0.87546157836913996</c:v>
                </c:pt>
                <c:pt idx="5052">
                  <c:v>0.24113736798365901</c:v>
                </c:pt>
                <c:pt idx="5053">
                  <c:v>0.14130785564581499</c:v>
                </c:pt>
                <c:pt idx="5054">
                  <c:v>0.224389712015787</c:v>
                </c:pt>
                <c:pt idx="5055">
                  <c:v>0.976628144582112</c:v>
                </c:pt>
                <c:pt idx="5056">
                  <c:v>0.702363928159078</c:v>
                </c:pt>
                <c:pt idx="5057">
                  <c:v>0.70539514223734501</c:v>
                </c:pt>
                <c:pt idx="5058">
                  <c:v>0.16905174156030001</c:v>
                </c:pt>
                <c:pt idx="5059">
                  <c:v>5.1001587261756201E-2</c:v>
                </c:pt>
                <c:pt idx="5060">
                  <c:v>2.74396558913091E-2</c:v>
                </c:pt>
                <c:pt idx="5061">
                  <c:v>0.55042445659637396</c:v>
                </c:pt>
                <c:pt idx="5062">
                  <c:v>0.14658680558204601</c:v>
                </c:pt>
                <c:pt idx="5063">
                  <c:v>7.4097248415152195E-2</c:v>
                </c:pt>
                <c:pt idx="5064">
                  <c:v>0.452864463130633</c:v>
                </c:pt>
                <c:pt idx="5065">
                  <c:v>0.44843105475107797</c:v>
                </c:pt>
                <c:pt idx="5066">
                  <c:v>0.37802308301130899</c:v>
                </c:pt>
                <c:pt idx="5067">
                  <c:v>0.12505917251109999</c:v>
                </c:pt>
                <c:pt idx="5068">
                  <c:v>0.189940329641103</c:v>
                </c:pt>
                <c:pt idx="5069">
                  <c:v>0.95936574538548702</c:v>
                </c:pt>
                <c:pt idx="5070">
                  <c:v>0.955395321051279</c:v>
                </c:pt>
                <c:pt idx="5071">
                  <c:v>0.30029568821191699</c:v>
                </c:pt>
                <c:pt idx="5072">
                  <c:v>5.9052427609761503E-2</c:v>
                </c:pt>
                <c:pt idx="5073">
                  <c:v>1.6034275914231899E-2</c:v>
                </c:pt>
                <c:pt idx="5074">
                  <c:v>0.97456900278727199</c:v>
                </c:pt>
                <c:pt idx="5075">
                  <c:v>1.9102937231461201E-2</c:v>
                </c:pt>
                <c:pt idx="5076">
                  <c:v>0.93195301294326705</c:v>
                </c:pt>
                <c:pt idx="5077">
                  <c:v>0.91250652074813798</c:v>
                </c:pt>
                <c:pt idx="5078">
                  <c:v>0.89073052008946696</c:v>
                </c:pt>
                <c:pt idx="5079">
                  <c:v>1.54720700811594E-2</c:v>
                </c:pt>
                <c:pt idx="5080">
                  <c:v>0.91620647907257002</c:v>
                </c:pt>
                <c:pt idx="5081">
                  <c:v>1.9321570483346699E-2</c:v>
                </c:pt>
                <c:pt idx="5082">
                  <c:v>5.9900596737861599E-2</c:v>
                </c:pt>
                <c:pt idx="5083">
                  <c:v>9.9452299376328795E-2</c:v>
                </c:pt>
                <c:pt idx="5084">
                  <c:v>0.45198694864908801</c:v>
                </c:pt>
                <c:pt idx="5085">
                  <c:v>0.95907700061798096</c:v>
                </c:pt>
                <c:pt idx="5086">
                  <c:v>0.280707510809103</c:v>
                </c:pt>
                <c:pt idx="5087">
                  <c:v>0.81650427977244</c:v>
                </c:pt>
                <c:pt idx="5088">
                  <c:v>0.95110420385996497</c:v>
                </c:pt>
                <c:pt idx="5089">
                  <c:v>1.8080365067968701E-2</c:v>
                </c:pt>
                <c:pt idx="5090">
                  <c:v>6.9906632105509403E-2</c:v>
                </c:pt>
                <c:pt idx="5091">
                  <c:v>9.6750150124231896E-2</c:v>
                </c:pt>
                <c:pt idx="5092">
                  <c:v>0.93069769938786795</c:v>
                </c:pt>
                <c:pt idx="5093">
                  <c:v>5.9817972282568597E-2</c:v>
                </c:pt>
                <c:pt idx="5094">
                  <c:v>1.95440313157936E-2</c:v>
                </c:pt>
                <c:pt idx="5095">
                  <c:v>0.94409779707590702</c:v>
                </c:pt>
                <c:pt idx="5096">
                  <c:v>0.87940237919489495</c:v>
                </c:pt>
                <c:pt idx="5097">
                  <c:v>0.65166178345680204</c:v>
                </c:pt>
                <c:pt idx="5098">
                  <c:v>0.94134078423182099</c:v>
                </c:pt>
                <c:pt idx="5099">
                  <c:v>0.105419521530469</c:v>
                </c:pt>
                <c:pt idx="5100">
                  <c:v>0.73196345567703203</c:v>
                </c:pt>
                <c:pt idx="5101">
                  <c:v>7.6908012231190995E-2</c:v>
                </c:pt>
                <c:pt idx="5102">
                  <c:v>0.100428173318505</c:v>
                </c:pt>
                <c:pt idx="5103">
                  <c:v>0.41715857386589</c:v>
                </c:pt>
                <c:pt idx="5104">
                  <c:v>0.12558992455403001</c:v>
                </c:pt>
                <c:pt idx="5105">
                  <c:v>0.96648299694061202</c:v>
                </c:pt>
                <c:pt idx="5106">
                  <c:v>0.27106108764807302</c:v>
                </c:pt>
                <c:pt idx="5107">
                  <c:v>0.96213153998056999</c:v>
                </c:pt>
                <c:pt idx="5108">
                  <c:v>3.7850188091397202E-2</c:v>
                </c:pt>
                <c:pt idx="5109">
                  <c:v>3.72900124639272E-2</c:v>
                </c:pt>
                <c:pt idx="5110">
                  <c:v>5.6667347749074302E-2</c:v>
                </c:pt>
                <c:pt idx="5111">
                  <c:v>0.475472355882326</c:v>
                </c:pt>
                <c:pt idx="5112">
                  <c:v>2.7471393346786499E-2</c:v>
                </c:pt>
                <c:pt idx="5113">
                  <c:v>0.139999985694885</c:v>
                </c:pt>
                <c:pt idx="5114">
                  <c:v>4.5684426402052197E-2</c:v>
                </c:pt>
                <c:pt idx="5115">
                  <c:v>0.47871875762939398</c:v>
                </c:pt>
                <c:pt idx="5116">
                  <c:v>0.43661363919576002</c:v>
                </c:pt>
                <c:pt idx="5117">
                  <c:v>0.19501800835132599</c:v>
                </c:pt>
                <c:pt idx="5118">
                  <c:v>0.90584683418273904</c:v>
                </c:pt>
                <c:pt idx="5119">
                  <c:v>0.76432343324025398</c:v>
                </c:pt>
                <c:pt idx="5120">
                  <c:v>3.4050488844513803E-2</c:v>
                </c:pt>
                <c:pt idx="5121">
                  <c:v>6.62474861989418E-3</c:v>
                </c:pt>
                <c:pt idx="5122">
                  <c:v>0.37549773852030399</c:v>
                </c:pt>
                <c:pt idx="5123">
                  <c:v>2.2997662269820699E-2</c:v>
                </c:pt>
                <c:pt idx="5124">
                  <c:v>0.16853197912375101</c:v>
                </c:pt>
                <c:pt idx="5125">
                  <c:v>0.97079384326934803</c:v>
                </c:pt>
                <c:pt idx="5126">
                  <c:v>0.72823061545689904</c:v>
                </c:pt>
                <c:pt idx="5127">
                  <c:v>1.4195907084892099E-2</c:v>
                </c:pt>
                <c:pt idx="5128">
                  <c:v>6.10729766388734E-2</c:v>
                </c:pt>
                <c:pt idx="5129">
                  <c:v>0.84862945477167695</c:v>
                </c:pt>
                <c:pt idx="5130">
                  <c:v>7.6936436817049902E-3</c:v>
                </c:pt>
                <c:pt idx="5131">
                  <c:v>0.910032431284586</c:v>
                </c:pt>
                <c:pt idx="5132">
                  <c:v>0.93457559744517005</c:v>
                </c:pt>
                <c:pt idx="5133">
                  <c:v>0.82693874835967995</c:v>
                </c:pt>
                <c:pt idx="5134">
                  <c:v>6.2944187472263893E-2</c:v>
                </c:pt>
                <c:pt idx="5135">
                  <c:v>0.972539782524108</c:v>
                </c:pt>
                <c:pt idx="5136">
                  <c:v>0.95991967121760002</c:v>
                </c:pt>
                <c:pt idx="5137">
                  <c:v>0.95416931311289399</c:v>
                </c:pt>
                <c:pt idx="5138">
                  <c:v>5.3820012758175502E-2</c:v>
                </c:pt>
                <c:pt idx="5139">
                  <c:v>2.3262400180101402E-2</c:v>
                </c:pt>
                <c:pt idx="5140">
                  <c:v>3.5593999549746499E-2</c:v>
                </c:pt>
                <c:pt idx="5141">
                  <c:v>2.19432140390078E-2</c:v>
                </c:pt>
                <c:pt idx="5142">
                  <c:v>0.71735346317291204</c:v>
                </c:pt>
                <c:pt idx="5143">
                  <c:v>5.5531493077675499E-2</c:v>
                </c:pt>
                <c:pt idx="5144">
                  <c:v>0.95102866490681903</c:v>
                </c:pt>
                <c:pt idx="5145">
                  <c:v>0.56358605623245195</c:v>
                </c:pt>
                <c:pt idx="5146">
                  <c:v>9.3571761002143206E-2</c:v>
                </c:pt>
                <c:pt idx="5147">
                  <c:v>0.190175001819928</c:v>
                </c:pt>
                <c:pt idx="5148">
                  <c:v>5.41984122246503E-2</c:v>
                </c:pt>
                <c:pt idx="5149">
                  <c:v>0.28817354639371201</c:v>
                </c:pt>
                <c:pt idx="5150">
                  <c:v>2.3158108815550801E-2</c:v>
                </c:pt>
                <c:pt idx="5151">
                  <c:v>0.24442560722430501</c:v>
                </c:pt>
                <c:pt idx="5152">
                  <c:v>3.9918734381596203E-2</c:v>
                </c:pt>
                <c:pt idx="5153">
                  <c:v>0.85897998015085797</c:v>
                </c:pt>
                <c:pt idx="5154">
                  <c:v>0.82953137159347501</c:v>
                </c:pt>
                <c:pt idx="5155">
                  <c:v>0.178469424446423</c:v>
                </c:pt>
                <c:pt idx="5156">
                  <c:v>0.82146765788396203</c:v>
                </c:pt>
                <c:pt idx="5157">
                  <c:v>0.96011006832122803</c:v>
                </c:pt>
                <c:pt idx="5158">
                  <c:v>2.6053222206731601E-2</c:v>
                </c:pt>
                <c:pt idx="5159">
                  <c:v>1.6523509596784901E-2</c:v>
                </c:pt>
                <c:pt idx="5160">
                  <c:v>0.33797595898310301</c:v>
                </c:pt>
                <c:pt idx="5161">
                  <c:v>2.8405383074035201E-2</c:v>
                </c:pt>
                <c:pt idx="5162">
                  <c:v>2.3477762316664E-2</c:v>
                </c:pt>
                <c:pt idx="5163">
                  <c:v>2.3392707730333001E-2</c:v>
                </c:pt>
                <c:pt idx="5164">
                  <c:v>0.92139722903569499</c:v>
                </c:pt>
                <c:pt idx="5165">
                  <c:v>0.28326336046059902</c:v>
                </c:pt>
                <c:pt idx="5166">
                  <c:v>0.86294237772623705</c:v>
                </c:pt>
                <c:pt idx="5167">
                  <c:v>0.104084556301434</c:v>
                </c:pt>
                <c:pt idx="5168">
                  <c:v>3.2170190165440198E-2</c:v>
                </c:pt>
                <c:pt idx="5169">
                  <c:v>0.89830257495244303</c:v>
                </c:pt>
                <c:pt idx="5170">
                  <c:v>0.138405268390973</c:v>
                </c:pt>
                <c:pt idx="5171">
                  <c:v>0.96557384729385298</c:v>
                </c:pt>
                <c:pt idx="5172">
                  <c:v>0.85921212037404304</c:v>
                </c:pt>
                <c:pt idx="5173">
                  <c:v>0.32490689555803898</c:v>
                </c:pt>
                <c:pt idx="5174">
                  <c:v>0.95863709847132295</c:v>
                </c:pt>
                <c:pt idx="5175">
                  <c:v>0.86704995234807303</c:v>
                </c:pt>
                <c:pt idx="5176">
                  <c:v>3.8219048952062899E-2</c:v>
                </c:pt>
                <c:pt idx="5177">
                  <c:v>0.11279809226592299</c:v>
                </c:pt>
                <c:pt idx="5178">
                  <c:v>1.73444097551206E-2</c:v>
                </c:pt>
                <c:pt idx="5179">
                  <c:v>5.3459025608996501E-3</c:v>
                </c:pt>
                <c:pt idx="5180">
                  <c:v>1.5837000993390801E-2</c:v>
                </c:pt>
                <c:pt idx="5181">
                  <c:v>0.23523507763942</c:v>
                </c:pt>
                <c:pt idx="5182">
                  <c:v>0.14001342654228199</c:v>
                </c:pt>
                <c:pt idx="5183">
                  <c:v>0.899158954620361</c:v>
                </c:pt>
                <c:pt idx="5184">
                  <c:v>7.2220773746569905E-2</c:v>
                </c:pt>
                <c:pt idx="5185">
                  <c:v>0.88806470235188795</c:v>
                </c:pt>
                <c:pt idx="5186">
                  <c:v>0.96786340077718003</c:v>
                </c:pt>
                <c:pt idx="5187">
                  <c:v>0.80901469786961799</c:v>
                </c:pt>
                <c:pt idx="5188">
                  <c:v>0.96171216169993001</c:v>
                </c:pt>
                <c:pt idx="5189">
                  <c:v>0.27046076580882</c:v>
                </c:pt>
                <c:pt idx="5190">
                  <c:v>0.96067790190378799</c:v>
                </c:pt>
                <c:pt idx="5191">
                  <c:v>0.118170466274023</c:v>
                </c:pt>
                <c:pt idx="5192">
                  <c:v>0.31306643784046101</c:v>
                </c:pt>
                <c:pt idx="5193">
                  <c:v>0.95737461249033595</c:v>
                </c:pt>
                <c:pt idx="5194">
                  <c:v>0.97261142730712802</c:v>
                </c:pt>
                <c:pt idx="5195">
                  <c:v>0.639537513256073</c:v>
                </c:pt>
                <c:pt idx="5196">
                  <c:v>9.5286036531130394E-2</c:v>
                </c:pt>
                <c:pt idx="5197">
                  <c:v>0.96326170365015595</c:v>
                </c:pt>
                <c:pt idx="5198">
                  <c:v>3.1901948153972598E-2</c:v>
                </c:pt>
                <c:pt idx="5199">
                  <c:v>0.78275231520334798</c:v>
                </c:pt>
                <c:pt idx="5200">
                  <c:v>7.2333410382270799E-2</c:v>
                </c:pt>
                <c:pt idx="5201">
                  <c:v>1.32471953208247E-2</c:v>
                </c:pt>
                <c:pt idx="5202">
                  <c:v>4.35984426488479E-2</c:v>
                </c:pt>
                <c:pt idx="5203">
                  <c:v>0.30478901664415903</c:v>
                </c:pt>
                <c:pt idx="5204">
                  <c:v>0.86044613520304303</c:v>
                </c:pt>
                <c:pt idx="5205">
                  <c:v>8.1893973983824201E-3</c:v>
                </c:pt>
                <c:pt idx="5206">
                  <c:v>0.95346965392430605</c:v>
                </c:pt>
                <c:pt idx="5207">
                  <c:v>0.79886869589487697</c:v>
                </c:pt>
                <c:pt idx="5208">
                  <c:v>0.379347090919812</c:v>
                </c:pt>
                <c:pt idx="5209">
                  <c:v>5.04408565660317E-2</c:v>
                </c:pt>
                <c:pt idx="5210">
                  <c:v>0.86990416049957198</c:v>
                </c:pt>
                <c:pt idx="5211">
                  <c:v>0.97331140438715602</c:v>
                </c:pt>
                <c:pt idx="5212">
                  <c:v>0.30465214947859398</c:v>
                </c:pt>
                <c:pt idx="5213">
                  <c:v>0.21582544098297701</c:v>
                </c:pt>
                <c:pt idx="5214">
                  <c:v>0.50774701436360603</c:v>
                </c:pt>
                <c:pt idx="5215">
                  <c:v>1.7979274814327501E-2</c:v>
                </c:pt>
                <c:pt idx="5216">
                  <c:v>0.75697777668635002</c:v>
                </c:pt>
                <c:pt idx="5217">
                  <c:v>3.9143663598224503E-3</c:v>
                </c:pt>
                <c:pt idx="5218">
                  <c:v>7.8029676030079501E-2</c:v>
                </c:pt>
                <c:pt idx="5219">
                  <c:v>0.93122784296671501</c:v>
                </c:pt>
                <c:pt idx="5220">
                  <c:v>0.92739198605219497</c:v>
                </c:pt>
                <c:pt idx="5221">
                  <c:v>0.95689058303832997</c:v>
                </c:pt>
                <c:pt idx="5222">
                  <c:v>3.1293333197633402E-2</c:v>
                </c:pt>
                <c:pt idx="5223">
                  <c:v>0.117177543540795</c:v>
                </c:pt>
                <c:pt idx="5224">
                  <c:v>7.4138011783361393E-2</c:v>
                </c:pt>
                <c:pt idx="5225">
                  <c:v>0.80372224251429203</c:v>
                </c:pt>
                <c:pt idx="5226">
                  <c:v>0.18213454882303801</c:v>
                </c:pt>
                <c:pt idx="5227">
                  <c:v>9.0671498522472797E-3</c:v>
                </c:pt>
                <c:pt idx="5228">
                  <c:v>3.8361640647053698E-2</c:v>
                </c:pt>
                <c:pt idx="5229">
                  <c:v>0.19340409338474199</c:v>
                </c:pt>
                <c:pt idx="5230">
                  <c:v>0.22501670320828701</c:v>
                </c:pt>
                <c:pt idx="5231">
                  <c:v>0.18923830240964801</c:v>
                </c:pt>
                <c:pt idx="5232">
                  <c:v>0.28656104703744201</c:v>
                </c:pt>
                <c:pt idx="5233">
                  <c:v>0.62221677104632001</c:v>
                </c:pt>
                <c:pt idx="5234">
                  <c:v>0.97606639067331902</c:v>
                </c:pt>
                <c:pt idx="5235">
                  <c:v>3.9260555369158498E-2</c:v>
                </c:pt>
                <c:pt idx="5236">
                  <c:v>9.2481162399053504E-2</c:v>
                </c:pt>
                <c:pt idx="5237">
                  <c:v>0.682225942611694</c:v>
                </c:pt>
                <c:pt idx="5238">
                  <c:v>0.94063377380371005</c:v>
                </c:pt>
                <c:pt idx="5239">
                  <c:v>6.6157402470707893E-2</c:v>
                </c:pt>
                <c:pt idx="5240">
                  <c:v>0.59786597887674897</c:v>
                </c:pt>
                <c:pt idx="5241">
                  <c:v>8.9327663183212197E-2</c:v>
                </c:pt>
                <c:pt idx="5242">
                  <c:v>0.92706352472305298</c:v>
                </c:pt>
                <c:pt idx="5243">
                  <c:v>0.113660996158917</c:v>
                </c:pt>
                <c:pt idx="5244">
                  <c:v>0.69856052597363705</c:v>
                </c:pt>
                <c:pt idx="5245">
                  <c:v>0.657068371772766</c:v>
                </c:pt>
                <c:pt idx="5246">
                  <c:v>0.80589946111043298</c:v>
                </c:pt>
                <c:pt idx="5247">
                  <c:v>2.7419317203263401E-2</c:v>
                </c:pt>
                <c:pt idx="5248">
                  <c:v>0.90714786450068097</c:v>
                </c:pt>
                <c:pt idx="5249">
                  <c:v>0.91470026969909601</c:v>
                </c:pt>
                <c:pt idx="5250">
                  <c:v>0.66643844048182099</c:v>
                </c:pt>
                <c:pt idx="5251">
                  <c:v>0.19925230493148099</c:v>
                </c:pt>
                <c:pt idx="5252">
                  <c:v>9.8578027139107405E-2</c:v>
                </c:pt>
                <c:pt idx="5253">
                  <c:v>0.69914247592290202</c:v>
                </c:pt>
                <c:pt idx="5254">
                  <c:v>0.96917372941970803</c:v>
                </c:pt>
                <c:pt idx="5255">
                  <c:v>0.231971931954224</c:v>
                </c:pt>
                <c:pt idx="5256">
                  <c:v>0.115469536433617</c:v>
                </c:pt>
                <c:pt idx="5257">
                  <c:v>7.3117357678711397E-3</c:v>
                </c:pt>
                <c:pt idx="5258">
                  <c:v>0.122301220893859</c:v>
                </c:pt>
                <c:pt idx="5259">
                  <c:v>0.92931143442789699</c:v>
                </c:pt>
                <c:pt idx="5260">
                  <c:v>0.92359711726506499</c:v>
                </c:pt>
                <c:pt idx="5261">
                  <c:v>7.4678240731979404E-3</c:v>
                </c:pt>
                <c:pt idx="5262">
                  <c:v>2.5933763943612499E-2</c:v>
                </c:pt>
                <c:pt idx="5263">
                  <c:v>0.54508567849794998</c:v>
                </c:pt>
                <c:pt idx="5264">
                  <c:v>0.85971808433532704</c:v>
                </c:pt>
                <c:pt idx="5265">
                  <c:v>0.82115077972412098</c:v>
                </c:pt>
                <c:pt idx="5266">
                  <c:v>2.0727586777259902E-2</c:v>
                </c:pt>
                <c:pt idx="5267">
                  <c:v>2.5275920052081301E-2</c:v>
                </c:pt>
                <c:pt idx="5268">
                  <c:v>0.89170559247334702</c:v>
                </c:pt>
                <c:pt idx="5269">
                  <c:v>8.3622158815463296E-2</c:v>
                </c:pt>
                <c:pt idx="5270">
                  <c:v>0.73599574963251702</c:v>
                </c:pt>
                <c:pt idx="5271">
                  <c:v>7.6143010209004006E-2</c:v>
                </c:pt>
                <c:pt idx="5272">
                  <c:v>0.794380962848663</c:v>
                </c:pt>
                <c:pt idx="5273">
                  <c:v>0.27756919960180898</c:v>
                </c:pt>
                <c:pt idx="5274">
                  <c:v>3.7344081948200797E-2</c:v>
                </c:pt>
                <c:pt idx="5275">
                  <c:v>0.84770834445953303</c:v>
                </c:pt>
                <c:pt idx="5276">
                  <c:v>3.1231625005602798E-2</c:v>
                </c:pt>
                <c:pt idx="5277">
                  <c:v>5.9112658724188798E-2</c:v>
                </c:pt>
                <c:pt idx="5278">
                  <c:v>0.61948323249816895</c:v>
                </c:pt>
                <c:pt idx="5279">
                  <c:v>5.5492318545778503E-3</c:v>
                </c:pt>
                <c:pt idx="5280">
                  <c:v>5.5084882924953997E-2</c:v>
                </c:pt>
                <c:pt idx="5281">
                  <c:v>0.98221911986668897</c:v>
                </c:pt>
                <c:pt idx="5282">
                  <c:v>0.217781563599904</c:v>
                </c:pt>
                <c:pt idx="5283">
                  <c:v>0.82158720493316595</c:v>
                </c:pt>
                <c:pt idx="5284">
                  <c:v>0.932101190090179</c:v>
                </c:pt>
                <c:pt idx="5285">
                  <c:v>5.1964753617842897E-2</c:v>
                </c:pt>
                <c:pt idx="5286">
                  <c:v>0.90491300821304299</c:v>
                </c:pt>
                <c:pt idx="5287">
                  <c:v>8.4841149548689501E-2</c:v>
                </c:pt>
                <c:pt idx="5288">
                  <c:v>0.876231729984283</c:v>
                </c:pt>
                <c:pt idx="5289">
                  <c:v>0.26485900580882998</c:v>
                </c:pt>
                <c:pt idx="5290">
                  <c:v>0.16379098345835999</c:v>
                </c:pt>
                <c:pt idx="5291">
                  <c:v>0.21024323006470999</c:v>
                </c:pt>
                <c:pt idx="5292">
                  <c:v>0.189360653360684</c:v>
                </c:pt>
                <c:pt idx="5293">
                  <c:v>0.499080707629521</c:v>
                </c:pt>
                <c:pt idx="5294">
                  <c:v>0.43372312188148499</c:v>
                </c:pt>
                <c:pt idx="5295">
                  <c:v>0.40378247201442702</c:v>
                </c:pt>
                <c:pt idx="5296">
                  <c:v>2.73208081101377E-2</c:v>
                </c:pt>
                <c:pt idx="5297">
                  <c:v>5.3857132482031903E-2</c:v>
                </c:pt>
                <c:pt idx="5298">
                  <c:v>1.95834535794953E-2</c:v>
                </c:pt>
                <c:pt idx="5299">
                  <c:v>5.23476662735144E-2</c:v>
                </c:pt>
                <c:pt idx="5300">
                  <c:v>0.87888640165328902</c:v>
                </c:pt>
                <c:pt idx="5301">
                  <c:v>0.23102837304274201</c:v>
                </c:pt>
                <c:pt idx="5302">
                  <c:v>2.2436705107490199E-2</c:v>
                </c:pt>
                <c:pt idx="5303">
                  <c:v>0.97944643100102702</c:v>
                </c:pt>
                <c:pt idx="5304">
                  <c:v>0.92173337936401301</c:v>
                </c:pt>
                <c:pt idx="5305">
                  <c:v>0.10064232473572</c:v>
                </c:pt>
                <c:pt idx="5306">
                  <c:v>0.30153800050417501</c:v>
                </c:pt>
                <c:pt idx="5307">
                  <c:v>0.95639693737029996</c:v>
                </c:pt>
                <c:pt idx="5308">
                  <c:v>0.92143434286117498</c:v>
                </c:pt>
                <c:pt idx="5309">
                  <c:v>0.38844020167986498</c:v>
                </c:pt>
                <c:pt idx="5310">
                  <c:v>5.69388481477896E-2</c:v>
                </c:pt>
                <c:pt idx="5311">
                  <c:v>0.112298765530188</c:v>
                </c:pt>
                <c:pt idx="5312">
                  <c:v>0.90223964055379202</c:v>
                </c:pt>
                <c:pt idx="5313">
                  <c:v>0.37238285938898702</c:v>
                </c:pt>
                <c:pt idx="5314">
                  <c:v>0.96050866444905503</c:v>
                </c:pt>
                <c:pt idx="5315">
                  <c:v>0.96343932549158695</c:v>
                </c:pt>
                <c:pt idx="5316">
                  <c:v>8.7788226703802694E-2</c:v>
                </c:pt>
                <c:pt idx="5317">
                  <c:v>0.118064238379399</c:v>
                </c:pt>
                <c:pt idx="5318">
                  <c:v>0.690241853396097</c:v>
                </c:pt>
                <c:pt idx="5319">
                  <c:v>0.84154150883356704</c:v>
                </c:pt>
                <c:pt idx="5320">
                  <c:v>0.96442161003748506</c:v>
                </c:pt>
                <c:pt idx="5321">
                  <c:v>0.95104092359542802</c:v>
                </c:pt>
                <c:pt idx="5322">
                  <c:v>0.85892818371454804</c:v>
                </c:pt>
                <c:pt idx="5323">
                  <c:v>0.87821600834528601</c:v>
                </c:pt>
                <c:pt idx="5324">
                  <c:v>0.81866250435511201</c:v>
                </c:pt>
                <c:pt idx="5325">
                  <c:v>6.8327924857536901E-2</c:v>
                </c:pt>
                <c:pt idx="5326">
                  <c:v>0.91599116722742702</c:v>
                </c:pt>
                <c:pt idx="5327">
                  <c:v>0.96517300605773904</c:v>
                </c:pt>
                <c:pt idx="5328">
                  <c:v>7.2863024969895607E-2</c:v>
                </c:pt>
                <c:pt idx="5329">
                  <c:v>0.18260612090428599</c:v>
                </c:pt>
                <c:pt idx="5330">
                  <c:v>1.6745707641045202E-2</c:v>
                </c:pt>
                <c:pt idx="5331">
                  <c:v>0.193244904279708</c:v>
                </c:pt>
                <c:pt idx="5332">
                  <c:v>9.1030714412530203E-2</c:v>
                </c:pt>
                <c:pt idx="5333">
                  <c:v>6.5814279019832597E-2</c:v>
                </c:pt>
                <c:pt idx="5334">
                  <c:v>0.92474577824274695</c:v>
                </c:pt>
                <c:pt idx="5335">
                  <c:v>0.29386339584986299</c:v>
                </c:pt>
                <c:pt idx="5336">
                  <c:v>0.27681257327397601</c:v>
                </c:pt>
                <c:pt idx="5337">
                  <c:v>0.164016167322794</c:v>
                </c:pt>
                <c:pt idx="5338">
                  <c:v>4.1902030507723398E-2</c:v>
                </c:pt>
                <c:pt idx="5339">
                  <c:v>0.71533370018005304</c:v>
                </c:pt>
                <c:pt idx="5340">
                  <c:v>0.96881659825642896</c:v>
                </c:pt>
                <c:pt idx="5341">
                  <c:v>0.94148405392964696</c:v>
                </c:pt>
                <c:pt idx="5342">
                  <c:v>5.1993830750385897E-2</c:v>
                </c:pt>
                <c:pt idx="5343">
                  <c:v>0.95364087820053001</c:v>
                </c:pt>
                <c:pt idx="5344">
                  <c:v>7.9338429495692198E-2</c:v>
                </c:pt>
                <c:pt idx="5345">
                  <c:v>0.26726230730612999</c:v>
                </c:pt>
                <c:pt idx="5346">
                  <c:v>0.91785055398940996</c:v>
                </c:pt>
                <c:pt idx="5347">
                  <c:v>5.0884201501806503E-2</c:v>
                </c:pt>
                <c:pt idx="5348">
                  <c:v>1.8192179656277101E-2</c:v>
                </c:pt>
                <c:pt idx="5349">
                  <c:v>1.6271791265656501E-2</c:v>
                </c:pt>
                <c:pt idx="5350">
                  <c:v>0.23098515967527999</c:v>
                </c:pt>
                <c:pt idx="5351">
                  <c:v>8.4923012182116508E-3</c:v>
                </c:pt>
                <c:pt idx="5352">
                  <c:v>0.29945963372786799</c:v>
                </c:pt>
                <c:pt idx="5353">
                  <c:v>0.87991756200790405</c:v>
                </c:pt>
                <c:pt idx="5354">
                  <c:v>0.16779737360775401</c:v>
                </c:pt>
                <c:pt idx="5355">
                  <c:v>0.15582191695769601</c:v>
                </c:pt>
                <c:pt idx="5356">
                  <c:v>0.45684693257013897</c:v>
                </c:pt>
                <c:pt idx="5357">
                  <c:v>1.5648453806837399E-2</c:v>
                </c:pt>
                <c:pt idx="5358">
                  <c:v>3.31721962429583E-2</c:v>
                </c:pt>
                <c:pt idx="5359">
                  <c:v>0.18914300700028699</c:v>
                </c:pt>
                <c:pt idx="5360">
                  <c:v>5.4537113135059601E-2</c:v>
                </c:pt>
                <c:pt idx="5361">
                  <c:v>0.38554723064104701</c:v>
                </c:pt>
                <c:pt idx="5362">
                  <c:v>0.31804274519284498</c:v>
                </c:pt>
                <c:pt idx="5363">
                  <c:v>0.65532365441322304</c:v>
                </c:pt>
                <c:pt idx="5364">
                  <c:v>0.72954465945561697</c:v>
                </c:pt>
                <c:pt idx="5365">
                  <c:v>0.89296752214431696</c:v>
                </c:pt>
                <c:pt idx="5366">
                  <c:v>0.91723541418711296</c:v>
                </c:pt>
                <c:pt idx="5367">
                  <c:v>0.71204477548599199</c:v>
                </c:pt>
                <c:pt idx="5368">
                  <c:v>0.55102102955182297</c:v>
                </c:pt>
                <c:pt idx="5369">
                  <c:v>7.4029266834259005E-2</c:v>
                </c:pt>
                <c:pt idx="5370">
                  <c:v>0.92646149794260602</c:v>
                </c:pt>
                <c:pt idx="5371">
                  <c:v>0.19488215446472101</c:v>
                </c:pt>
                <c:pt idx="5372">
                  <c:v>7.7771116048097597E-2</c:v>
                </c:pt>
                <c:pt idx="5373">
                  <c:v>0.96758890151977495</c:v>
                </c:pt>
                <c:pt idx="5374">
                  <c:v>0.405136168003082</c:v>
                </c:pt>
                <c:pt idx="5375">
                  <c:v>7.8231165806452396E-2</c:v>
                </c:pt>
                <c:pt idx="5376">
                  <c:v>0.46230458219845999</c:v>
                </c:pt>
                <c:pt idx="5377">
                  <c:v>0.76293746630350701</c:v>
                </c:pt>
                <c:pt idx="5378">
                  <c:v>4.2976092236737401E-2</c:v>
                </c:pt>
                <c:pt idx="5379">
                  <c:v>0.107834550241629</c:v>
                </c:pt>
                <c:pt idx="5380">
                  <c:v>0.29067883888880403</c:v>
                </c:pt>
                <c:pt idx="5381">
                  <c:v>0.91773680845896399</c:v>
                </c:pt>
                <c:pt idx="5382">
                  <c:v>0.17999721691012299</c:v>
                </c:pt>
                <c:pt idx="5383">
                  <c:v>0.96604464451471905</c:v>
                </c:pt>
                <c:pt idx="5384">
                  <c:v>0.965441207091013</c:v>
                </c:pt>
                <c:pt idx="5385">
                  <c:v>0.82181564966837495</c:v>
                </c:pt>
                <c:pt idx="5386">
                  <c:v>0.73050338029861395</c:v>
                </c:pt>
                <c:pt idx="5387">
                  <c:v>0.96962434053420998</c:v>
                </c:pt>
                <c:pt idx="5388">
                  <c:v>1.1412043434878101E-2</c:v>
                </c:pt>
                <c:pt idx="5389">
                  <c:v>4.3454932048916803E-2</c:v>
                </c:pt>
                <c:pt idx="5390">
                  <c:v>9.6763666719198199E-2</c:v>
                </c:pt>
                <c:pt idx="5391">
                  <c:v>0.90912053982416796</c:v>
                </c:pt>
                <c:pt idx="5392">
                  <c:v>7.0570858816305801E-2</c:v>
                </c:pt>
                <c:pt idx="5393">
                  <c:v>0.84000943104425996</c:v>
                </c:pt>
                <c:pt idx="5394">
                  <c:v>6.8756928046544402E-2</c:v>
                </c:pt>
                <c:pt idx="5395">
                  <c:v>3.6064994831879901E-2</c:v>
                </c:pt>
                <c:pt idx="5396">
                  <c:v>0.165901079773902</c:v>
                </c:pt>
                <c:pt idx="5397">
                  <c:v>4.20261689772208E-2</c:v>
                </c:pt>
                <c:pt idx="5398">
                  <c:v>0.95110664765039998</c:v>
                </c:pt>
                <c:pt idx="5399">
                  <c:v>0.93247050046920699</c:v>
                </c:pt>
                <c:pt idx="5400">
                  <c:v>0.72550402084986299</c:v>
                </c:pt>
                <c:pt idx="5401">
                  <c:v>0.15195694814125699</c:v>
                </c:pt>
                <c:pt idx="5402">
                  <c:v>0.84451337655385295</c:v>
                </c:pt>
                <c:pt idx="5403">
                  <c:v>0.67959835131962998</c:v>
                </c:pt>
                <c:pt idx="5404">
                  <c:v>0.37666724622249598</c:v>
                </c:pt>
                <c:pt idx="5405">
                  <c:v>6.1338759842328701E-3</c:v>
                </c:pt>
                <c:pt idx="5406">
                  <c:v>0.89413207769393899</c:v>
                </c:pt>
                <c:pt idx="5407">
                  <c:v>2.6183515166242899E-2</c:v>
                </c:pt>
                <c:pt idx="5408">
                  <c:v>0.88648442427317298</c:v>
                </c:pt>
                <c:pt idx="5409">
                  <c:v>3.1822108974059397E-2</c:v>
                </c:pt>
                <c:pt idx="5410">
                  <c:v>0.194765023887157</c:v>
                </c:pt>
                <c:pt idx="5411">
                  <c:v>7.3460454742113698E-2</c:v>
                </c:pt>
                <c:pt idx="5412">
                  <c:v>8.8932289431492395E-2</c:v>
                </c:pt>
                <c:pt idx="5413">
                  <c:v>0.89951284726460701</c:v>
                </c:pt>
                <c:pt idx="5414">
                  <c:v>0.87374907732009799</c:v>
                </c:pt>
                <c:pt idx="5415">
                  <c:v>0.26867884894212002</c:v>
                </c:pt>
                <c:pt idx="5416">
                  <c:v>0.34638498226801501</c:v>
                </c:pt>
                <c:pt idx="5417">
                  <c:v>9.4884335994720403E-2</c:v>
                </c:pt>
                <c:pt idx="5418">
                  <c:v>0.77112905184427805</c:v>
                </c:pt>
                <c:pt idx="5419">
                  <c:v>0.91393605868021599</c:v>
                </c:pt>
                <c:pt idx="5420">
                  <c:v>0.15002954502900401</c:v>
                </c:pt>
                <c:pt idx="5421">
                  <c:v>0.71858296791712395</c:v>
                </c:pt>
                <c:pt idx="5422">
                  <c:v>3.7516647328932999E-2</c:v>
                </c:pt>
                <c:pt idx="5423">
                  <c:v>0.53605304161707501</c:v>
                </c:pt>
                <c:pt idx="5424">
                  <c:v>0.89534217119216897</c:v>
                </c:pt>
                <c:pt idx="5425">
                  <c:v>0.79251919190088904</c:v>
                </c:pt>
                <c:pt idx="5426">
                  <c:v>0.81873806317647202</c:v>
                </c:pt>
                <c:pt idx="5427">
                  <c:v>0.93788017829259196</c:v>
                </c:pt>
                <c:pt idx="5428">
                  <c:v>6.3167635040978498E-3</c:v>
                </c:pt>
                <c:pt idx="5429">
                  <c:v>0.12960115820169399</c:v>
                </c:pt>
                <c:pt idx="5430">
                  <c:v>0.184881528218587</c:v>
                </c:pt>
                <c:pt idx="5431">
                  <c:v>0.52054718136787403</c:v>
                </c:pt>
                <c:pt idx="5432">
                  <c:v>9.8266612427929997E-3</c:v>
                </c:pt>
                <c:pt idx="5433">
                  <c:v>1.4770214756329799E-2</c:v>
                </c:pt>
                <c:pt idx="5434">
                  <c:v>0.17600353434681801</c:v>
                </c:pt>
                <c:pt idx="5435">
                  <c:v>0.34221481780211099</c:v>
                </c:pt>
                <c:pt idx="5436">
                  <c:v>0.92644882202148404</c:v>
                </c:pt>
                <c:pt idx="5437">
                  <c:v>0.90907933314641298</c:v>
                </c:pt>
                <c:pt idx="5438">
                  <c:v>0.83855227629343598</c:v>
                </c:pt>
                <c:pt idx="5439">
                  <c:v>0.95427854855855299</c:v>
                </c:pt>
                <c:pt idx="5440">
                  <c:v>0.33739012479782099</c:v>
                </c:pt>
                <c:pt idx="5441">
                  <c:v>1.19051270497341E-2</c:v>
                </c:pt>
                <c:pt idx="5442">
                  <c:v>8.0891241629918398E-2</c:v>
                </c:pt>
                <c:pt idx="5443">
                  <c:v>0.31338363389174101</c:v>
                </c:pt>
                <c:pt idx="5444">
                  <c:v>4.8482295125722802E-2</c:v>
                </c:pt>
                <c:pt idx="5445">
                  <c:v>8.5369567076365102E-2</c:v>
                </c:pt>
                <c:pt idx="5446">
                  <c:v>0.48281020919481898</c:v>
                </c:pt>
                <c:pt idx="5447">
                  <c:v>1.17154854039351E-2</c:v>
                </c:pt>
                <c:pt idx="5448">
                  <c:v>3.98935688038667E-2</c:v>
                </c:pt>
                <c:pt idx="5449">
                  <c:v>0.22195502122243199</c:v>
                </c:pt>
                <c:pt idx="5450">
                  <c:v>1.44896608156462E-2</c:v>
                </c:pt>
                <c:pt idx="5451">
                  <c:v>0.30948700507481802</c:v>
                </c:pt>
                <c:pt idx="5452">
                  <c:v>0.17381246884663801</c:v>
                </c:pt>
                <c:pt idx="5453">
                  <c:v>0.10996723671754199</c:v>
                </c:pt>
                <c:pt idx="5454">
                  <c:v>0.84575452407201102</c:v>
                </c:pt>
                <c:pt idx="5455">
                  <c:v>2.42570837338765E-2</c:v>
                </c:pt>
                <c:pt idx="5456">
                  <c:v>0.9216890335083</c:v>
                </c:pt>
                <c:pt idx="5457">
                  <c:v>9.2621263116598102E-2</c:v>
                </c:pt>
                <c:pt idx="5458">
                  <c:v>0.43609464168548501</c:v>
                </c:pt>
                <c:pt idx="5459">
                  <c:v>0.95300541321436505</c:v>
                </c:pt>
                <c:pt idx="5460">
                  <c:v>0.21300815045833499</c:v>
                </c:pt>
                <c:pt idx="5461">
                  <c:v>0.89188281695048</c:v>
                </c:pt>
                <c:pt idx="5462">
                  <c:v>2.3465914962192299E-2</c:v>
                </c:pt>
                <c:pt idx="5463">
                  <c:v>0.61059266328811601</c:v>
                </c:pt>
                <c:pt idx="5464">
                  <c:v>0.37492343783378601</c:v>
                </c:pt>
                <c:pt idx="5465">
                  <c:v>0.38112179934978402</c:v>
                </c:pt>
                <c:pt idx="5466">
                  <c:v>0.112608231604099</c:v>
                </c:pt>
                <c:pt idx="5467">
                  <c:v>0.112608231604099</c:v>
                </c:pt>
                <c:pt idx="5468">
                  <c:v>0.24607931574185599</c:v>
                </c:pt>
                <c:pt idx="5469">
                  <c:v>0.94479318459828598</c:v>
                </c:pt>
                <c:pt idx="5470">
                  <c:v>0.96860571702321296</c:v>
                </c:pt>
                <c:pt idx="5471">
                  <c:v>0.124976572891076</c:v>
                </c:pt>
                <c:pt idx="5472">
                  <c:v>0.96180768807729</c:v>
                </c:pt>
                <c:pt idx="5473">
                  <c:v>0.79823601245880105</c:v>
                </c:pt>
                <c:pt idx="5474">
                  <c:v>0.149107822527488</c:v>
                </c:pt>
                <c:pt idx="5475">
                  <c:v>2.0442788333942401E-2</c:v>
                </c:pt>
                <c:pt idx="5476">
                  <c:v>0.11320255945126199</c:v>
                </c:pt>
                <c:pt idx="5477">
                  <c:v>0.811367054780324</c:v>
                </c:pt>
                <c:pt idx="5478">
                  <c:v>0.57124809424082401</c:v>
                </c:pt>
                <c:pt idx="5479">
                  <c:v>0.362924665212631</c:v>
                </c:pt>
                <c:pt idx="5480">
                  <c:v>0.47264478107293401</c:v>
                </c:pt>
                <c:pt idx="5481">
                  <c:v>0.88749349117278997</c:v>
                </c:pt>
                <c:pt idx="5482">
                  <c:v>4.2818076287706598E-2</c:v>
                </c:pt>
                <c:pt idx="5483">
                  <c:v>0.58264325062433797</c:v>
                </c:pt>
                <c:pt idx="5484">
                  <c:v>0.55313499768575003</c:v>
                </c:pt>
                <c:pt idx="5485">
                  <c:v>6.9977374747395502E-2</c:v>
                </c:pt>
                <c:pt idx="5486">
                  <c:v>0.148499076565106</c:v>
                </c:pt>
                <c:pt idx="5487">
                  <c:v>9.2488475143909399E-2</c:v>
                </c:pt>
                <c:pt idx="5488">
                  <c:v>2.7966935498018999E-2</c:v>
                </c:pt>
                <c:pt idx="5489">
                  <c:v>0.26679104566574002</c:v>
                </c:pt>
                <c:pt idx="5490">
                  <c:v>0.91049957275390603</c:v>
                </c:pt>
                <c:pt idx="5491">
                  <c:v>0.87929250796635905</c:v>
                </c:pt>
                <c:pt idx="5492">
                  <c:v>1.50285962348182E-2</c:v>
                </c:pt>
                <c:pt idx="5493">
                  <c:v>0.241207142670949</c:v>
                </c:pt>
                <c:pt idx="5494">
                  <c:v>7.0421413828929205E-2</c:v>
                </c:pt>
                <c:pt idx="5495">
                  <c:v>8.4470526625712694E-2</c:v>
                </c:pt>
                <c:pt idx="5496">
                  <c:v>0.877508918444315</c:v>
                </c:pt>
                <c:pt idx="5497">
                  <c:v>0.91058021783828702</c:v>
                </c:pt>
                <c:pt idx="5498">
                  <c:v>8.0291394144296604E-2</c:v>
                </c:pt>
                <c:pt idx="5499">
                  <c:v>1.9711021799594101E-2</c:v>
                </c:pt>
                <c:pt idx="5500">
                  <c:v>0.64113548398017794</c:v>
                </c:pt>
                <c:pt idx="5501">
                  <c:v>0.95565078655878699</c:v>
                </c:pt>
                <c:pt idx="5502">
                  <c:v>0.93814285596211699</c:v>
                </c:pt>
                <c:pt idx="5503">
                  <c:v>0.69629217187563497</c:v>
                </c:pt>
                <c:pt idx="5504">
                  <c:v>0.178541034460067</c:v>
                </c:pt>
                <c:pt idx="5505">
                  <c:v>4.85197901725768E-2</c:v>
                </c:pt>
                <c:pt idx="5506">
                  <c:v>0.87045904000600105</c:v>
                </c:pt>
                <c:pt idx="5507">
                  <c:v>0.85113217433293598</c:v>
                </c:pt>
                <c:pt idx="5508">
                  <c:v>0.89734864234924305</c:v>
                </c:pt>
                <c:pt idx="5509">
                  <c:v>0.95812702178955</c:v>
                </c:pt>
                <c:pt idx="5510">
                  <c:v>0.167583550636967</c:v>
                </c:pt>
                <c:pt idx="5511">
                  <c:v>0.33529924352963703</c:v>
                </c:pt>
                <c:pt idx="5512">
                  <c:v>0.203712463378906</c:v>
                </c:pt>
                <c:pt idx="5513">
                  <c:v>0.83236684401829997</c:v>
                </c:pt>
                <c:pt idx="5514">
                  <c:v>0.14452872176965001</c:v>
                </c:pt>
                <c:pt idx="5515">
                  <c:v>0.91039206584294596</c:v>
                </c:pt>
                <c:pt idx="5516">
                  <c:v>0.108188270280758</c:v>
                </c:pt>
                <c:pt idx="5517">
                  <c:v>0.95671812693278002</c:v>
                </c:pt>
                <c:pt idx="5518">
                  <c:v>0.90141312281290598</c:v>
                </c:pt>
                <c:pt idx="5519">
                  <c:v>0.94691139459609996</c:v>
                </c:pt>
                <c:pt idx="5520">
                  <c:v>9.1736464140315804E-3</c:v>
                </c:pt>
                <c:pt idx="5521">
                  <c:v>3.62319216753045E-2</c:v>
                </c:pt>
                <c:pt idx="5522">
                  <c:v>8.3517942577600396E-2</c:v>
                </c:pt>
                <c:pt idx="5523">
                  <c:v>0.891346275806427</c:v>
                </c:pt>
                <c:pt idx="5524">
                  <c:v>2.54995329305529E-2</c:v>
                </c:pt>
                <c:pt idx="5525">
                  <c:v>0.90206772089004505</c:v>
                </c:pt>
                <c:pt idx="5526">
                  <c:v>3.6556561167041403E-2</c:v>
                </c:pt>
                <c:pt idx="5527">
                  <c:v>0.91944821675618404</c:v>
                </c:pt>
                <c:pt idx="5528">
                  <c:v>0.88456161816914802</c:v>
                </c:pt>
                <c:pt idx="5529">
                  <c:v>3.9286795382698303E-2</c:v>
                </c:pt>
                <c:pt idx="5530">
                  <c:v>0.95904946327209395</c:v>
                </c:pt>
                <c:pt idx="5531">
                  <c:v>4.8581613227725001E-2</c:v>
                </c:pt>
                <c:pt idx="5532">
                  <c:v>0.35783960421880001</c:v>
                </c:pt>
                <c:pt idx="5533">
                  <c:v>0.21346291899681</c:v>
                </c:pt>
                <c:pt idx="5534">
                  <c:v>0.53847070535024</c:v>
                </c:pt>
                <c:pt idx="5535">
                  <c:v>0.82273872693379702</c:v>
                </c:pt>
                <c:pt idx="5536">
                  <c:v>0.31541160245736399</c:v>
                </c:pt>
                <c:pt idx="5537">
                  <c:v>0.36011342207590702</c:v>
                </c:pt>
                <c:pt idx="5538">
                  <c:v>2.2036154366408701E-2</c:v>
                </c:pt>
                <c:pt idx="5539">
                  <c:v>0.95344620943069402</c:v>
                </c:pt>
                <c:pt idx="5540">
                  <c:v>7.43177983288963E-3</c:v>
                </c:pt>
                <c:pt idx="5541">
                  <c:v>0.15218229591846399</c:v>
                </c:pt>
                <c:pt idx="5542">
                  <c:v>0.91815515359242705</c:v>
                </c:pt>
                <c:pt idx="5543">
                  <c:v>0.28621384998162502</c:v>
                </c:pt>
                <c:pt idx="5544">
                  <c:v>0.90855858723322502</c:v>
                </c:pt>
                <c:pt idx="5545">
                  <c:v>1.90032698834935E-2</c:v>
                </c:pt>
                <c:pt idx="5546">
                  <c:v>0.36333769559860202</c:v>
                </c:pt>
                <c:pt idx="5547">
                  <c:v>8.5248533636331503E-2</c:v>
                </c:pt>
                <c:pt idx="5548">
                  <c:v>0.37788161387046099</c:v>
                </c:pt>
                <c:pt idx="5549">
                  <c:v>1.69929952050248E-2</c:v>
                </c:pt>
                <c:pt idx="5550">
                  <c:v>0.193341458837191</c:v>
                </c:pt>
                <c:pt idx="5551">
                  <c:v>7.6144913832346603E-2</c:v>
                </c:pt>
                <c:pt idx="5552">
                  <c:v>2.3804893406728901E-2</c:v>
                </c:pt>
                <c:pt idx="5553">
                  <c:v>0.97613396247228001</c:v>
                </c:pt>
                <c:pt idx="5554">
                  <c:v>8.0851345012585299E-2</c:v>
                </c:pt>
                <c:pt idx="5555">
                  <c:v>6.0185985018809597E-2</c:v>
                </c:pt>
                <c:pt idx="5556">
                  <c:v>0.95694253842035903</c:v>
                </c:pt>
                <c:pt idx="5557">
                  <c:v>0.71939371029535903</c:v>
                </c:pt>
                <c:pt idx="5558">
                  <c:v>0.43405748407046002</c:v>
                </c:pt>
                <c:pt idx="5559">
                  <c:v>0.72056561708450295</c:v>
                </c:pt>
                <c:pt idx="5560">
                  <c:v>0.91998497645060195</c:v>
                </c:pt>
                <c:pt idx="5561">
                  <c:v>3.3259914877514E-2</c:v>
                </c:pt>
                <c:pt idx="5562">
                  <c:v>9.1838733603556905E-2</c:v>
                </c:pt>
                <c:pt idx="5563">
                  <c:v>8.6133481934666606E-2</c:v>
                </c:pt>
                <c:pt idx="5564">
                  <c:v>0.91350475947062104</c:v>
                </c:pt>
                <c:pt idx="5565">
                  <c:v>6.2228241314490597E-2</c:v>
                </c:pt>
                <c:pt idx="5566">
                  <c:v>0.55998391906420297</c:v>
                </c:pt>
                <c:pt idx="5567">
                  <c:v>0.78493746121724395</c:v>
                </c:pt>
                <c:pt idx="5568">
                  <c:v>0.44784924387931802</c:v>
                </c:pt>
                <c:pt idx="5569">
                  <c:v>0.87406428654988599</c:v>
                </c:pt>
                <c:pt idx="5570">
                  <c:v>2.4004071330030699E-2</c:v>
                </c:pt>
                <c:pt idx="5571">
                  <c:v>7.4391037225723197E-2</c:v>
                </c:pt>
                <c:pt idx="5572">
                  <c:v>0.84501393636067701</c:v>
                </c:pt>
                <c:pt idx="5573">
                  <c:v>0.66222380598386099</c:v>
                </c:pt>
                <c:pt idx="5574">
                  <c:v>9.84223783016204E-2</c:v>
                </c:pt>
                <c:pt idx="5575">
                  <c:v>6.7335314738253702E-2</c:v>
                </c:pt>
                <c:pt idx="5576">
                  <c:v>0.9160737991333</c:v>
                </c:pt>
                <c:pt idx="5577">
                  <c:v>0.122627339015404</c:v>
                </c:pt>
                <c:pt idx="5578">
                  <c:v>3.8661043780545301E-2</c:v>
                </c:pt>
                <c:pt idx="5579">
                  <c:v>4.1602792218327501E-2</c:v>
                </c:pt>
                <c:pt idx="5580">
                  <c:v>0.47038718064626001</c:v>
                </c:pt>
                <c:pt idx="5581">
                  <c:v>2.3520698770880699E-2</c:v>
                </c:pt>
                <c:pt idx="5582">
                  <c:v>0.74350381890932704</c:v>
                </c:pt>
                <c:pt idx="5583">
                  <c:v>0.19590415557225499</c:v>
                </c:pt>
                <c:pt idx="5584">
                  <c:v>3.5852843274672801E-2</c:v>
                </c:pt>
                <c:pt idx="5585">
                  <c:v>0.21815972526868099</c:v>
                </c:pt>
                <c:pt idx="5586">
                  <c:v>0.95189287265141798</c:v>
                </c:pt>
                <c:pt idx="5587">
                  <c:v>6.1073699966073001E-2</c:v>
                </c:pt>
                <c:pt idx="5588">
                  <c:v>0.79225820302963201</c:v>
                </c:pt>
                <c:pt idx="5589">
                  <c:v>0.95995056629180897</c:v>
                </c:pt>
                <c:pt idx="5590">
                  <c:v>0.92562448978423995</c:v>
                </c:pt>
                <c:pt idx="5591">
                  <c:v>0.94112851222356098</c:v>
                </c:pt>
                <c:pt idx="5592">
                  <c:v>0.15973140299320199</c:v>
                </c:pt>
                <c:pt idx="5593">
                  <c:v>0.102776112034916</c:v>
                </c:pt>
                <c:pt idx="5594">
                  <c:v>9.0038542946179703E-2</c:v>
                </c:pt>
                <c:pt idx="5595">
                  <c:v>0.97250761588414503</c:v>
                </c:pt>
                <c:pt idx="5596">
                  <c:v>2.29448778554797E-2</c:v>
                </c:pt>
                <c:pt idx="5597">
                  <c:v>0.9434388478597</c:v>
                </c:pt>
                <c:pt idx="5598">
                  <c:v>0.93423966566721495</c:v>
                </c:pt>
                <c:pt idx="5599">
                  <c:v>0.43969005346298201</c:v>
                </c:pt>
                <c:pt idx="5600">
                  <c:v>9.1724825402100807E-2</c:v>
                </c:pt>
                <c:pt idx="5601">
                  <c:v>0.21168184652924499</c:v>
                </c:pt>
                <c:pt idx="5602">
                  <c:v>0.80886125564575195</c:v>
                </c:pt>
                <c:pt idx="5603">
                  <c:v>0.124875281626979</c:v>
                </c:pt>
                <c:pt idx="5604">
                  <c:v>0.60290694236755304</c:v>
                </c:pt>
                <c:pt idx="5605">
                  <c:v>2.7252478757873101E-2</c:v>
                </c:pt>
                <c:pt idx="5606">
                  <c:v>9.2625585384666902E-3</c:v>
                </c:pt>
                <c:pt idx="5607">
                  <c:v>0.71222035090128499</c:v>
                </c:pt>
                <c:pt idx="5608">
                  <c:v>0.26783760885397501</c:v>
                </c:pt>
                <c:pt idx="5609">
                  <c:v>0.72081945339838605</c:v>
                </c:pt>
                <c:pt idx="5610">
                  <c:v>4.7480550905068697E-2</c:v>
                </c:pt>
                <c:pt idx="5611">
                  <c:v>8.9743302514155701E-2</c:v>
                </c:pt>
                <c:pt idx="5612">
                  <c:v>3.8766776522000598E-2</c:v>
                </c:pt>
                <c:pt idx="5613">
                  <c:v>0.36777588725089999</c:v>
                </c:pt>
                <c:pt idx="5614">
                  <c:v>0.87830817699432295</c:v>
                </c:pt>
                <c:pt idx="5615">
                  <c:v>2.7324790755907599E-2</c:v>
                </c:pt>
                <c:pt idx="5616">
                  <c:v>0.10002113257845199</c:v>
                </c:pt>
                <c:pt idx="5617">
                  <c:v>4.8770040273666299E-2</c:v>
                </c:pt>
                <c:pt idx="5618">
                  <c:v>0.905888458093007</c:v>
                </c:pt>
                <c:pt idx="5619">
                  <c:v>5.8039300764600399E-2</c:v>
                </c:pt>
                <c:pt idx="5620">
                  <c:v>0.94951701164245605</c:v>
                </c:pt>
                <c:pt idx="5621">
                  <c:v>1.3320501583317899E-2</c:v>
                </c:pt>
                <c:pt idx="5622">
                  <c:v>3.7439943912128598E-2</c:v>
                </c:pt>
                <c:pt idx="5623">
                  <c:v>0.79361881812413504</c:v>
                </c:pt>
                <c:pt idx="5624">
                  <c:v>0.47184213995933499</c:v>
                </c:pt>
                <c:pt idx="5625">
                  <c:v>3.6713255569338799E-2</c:v>
                </c:pt>
                <c:pt idx="5626">
                  <c:v>0.171316288411617</c:v>
                </c:pt>
                <c:pt idx="5627">
                  <c:v>0.82698426644007295</c:v>
                </c:pt>
                <c:pt idx="5628">
                  <c:v>0.93056577444076505</c:v>
                </c:pt>
                <c:pt idx="5629">
                  <c:v>0.44452623029549898</c:v>
                </c:pt>
                <c:pt idx="5630">
                  <c:v>0.85891252756118697</c:v>
                </c:pt>
                <c:pt idx="5631">
                  <c:v>5.6847585365176201E-2</c:v>
                </c:pt>
                <c:pt idx="5632">
                  <c:v>0.14575783163309</c:v>
                </c:pt>
                <c:pt idx="5633">
                  <c:v>4.8983690018455102E-2</c:v>
                </c:pt>
                <c:pt idx="5634">
                  <c:v>0.31496444344520502</c:v>
                </c:pt>
                <c:pt idx="5635">
                  <c:v>0.22407058129707899</c:v>
                </c:pt>
                <c:pt idx="5636">
                  <c:v>0.62094187736511197</c:v>
                </c:pt>
                <c:pt idx="5637">
                  <c:v>0.100878280897935</c:v>
                </c:pt>
                <c:pt idx="5638">
                  <c:v>0.92195451259613004</c:v>
                </c:pt>
                <c:pt idx="5639">
                  <c:v>0.78050710757573405</c:v>
                </c:pt>
                <c:pt idx="5640">
                  <c:v>0.94244899352391498</c:v>
                </c:pt>
                <c:pt idx="5641">
                  <c:v>0.20394227405389101</c:v>
                </c:pt>
                <c:pt idx="5642">
                  <c:v>5.6337336699167802E-2</c:v>
                </c:pt>
                <c:pt idx="5643">
                  <c:v>0.84981775283813399</c:v>
                </c:pt>
                <c:pt idx="5644">
                  <c:v>8.1270150840282399E-2</c:v>
                </c:pt>
                <c:pt idx="5645">
                  <c:v>0.91058399279912305</c:v>
                </c:pt>
                <c:pt idx="5646">
                  <c:v>0.15250968933105399</c:v>
                </c:pt>
                <c:pt idx="5647">
                  <c:v>0.92195789019266705</c:v>
                </c:pt>
                <c:pt idx="5648">
                  <c:v>0.973006705443064</c:v>
                </c:pt>
                <c:pt idx="5649">
                  <c:v>0.13158183048168801</c:v>
                </c:pt>
                <c:pt idx="5650">
                  <c:v>0.96952358881632394</c:v>
                </c:pt>
                <c:pt idx="5651">
                  <c:v>1.19359440480669E-2</c:v>
                </c:pt>
                <c:pt idx="5652">
                  <c:v>0.58871206641197205</c:v>
                </c:pt>
                <c:pt idx="5653">
                  <c:v>0.922806282838185</c:v>
                </c:pt>
                <c:pt idx="5654">
                  <c:v>0.557383726040522</c:v>
                </c:pt>
                <c:pt idx="5655">
                  <c:v>8.9428382615248297E-2</c:v>
                </c:pt>
                <c:pt idx="5656">
                  <c:v>0.94188813368479396</c:v>
                </c:pt>
                <c:pt idx="5657">
                  <c:v>0.100409331421057</c:v>
                </c:pt>
                <c:pt idx="5658">
                  <c:v>0.173366581400235</c:v>
                </c:pt>
                <c:pt idx="5659">
                  <c:v>0.90782386064529397</c:v>
                </c:pt>
                <c:pt idx="5660">
                  <c:v>0.20596650739510799</c:v>
                </c:pt>
                <c:pt idx="5661">
                  <c:v>0.53661500414212504</c:v>
                </c:pt>
                <c:pt idx="5662">
                  <c:v>0.25270134210586498</c:v>
                </c:pt>
                <c:pt idx="5663">
                  <c:v>5.7864830208321401E-2</c:v>
                </c:pt>
                <c:pt idx="5664">
                  <c:v>0.57463151216506902</c:v>
                </c:pt>
                <c:pt idx="5665">
                  <c:v>0.94751089811324996</c:v>
                </c:pt>
                <c:pt idx="5666">
                  <c:v>7.6000906527042306E-2</c:v>
                </c:pt>
                <c:pt idx="5667">
                  <c:v>0.23841257890065501</c:v>
                </c:pt>
                <c:pt idx="5668">
                  <c:v>0.82828621069590203</c:v>
                </c:pt>
                <c:pt idx="5669">
                  <c:v>5.3237962226072903E-2</c:v>
                </c:pt>
                <c:pt idx="5670">
                  <c:v>0.258527502417564</c:v>
                </c:pt>
                <c:pt idx="5671">
                  <c:v>4.6524000043670299E-2</c:v>
                </c:pt>
                <c:pt idx="5672">
                  <c:v>0.89545951286951697</c:v>
                </c:pt>
                <c:pt idx="5673">
                  <c:v>0.87993484735488803</c:v>
                </c:pt>
                <c:pt idx="5674">
                  <c:v>0.93657473723093598</c:v>
                </c:pt>
                <c:pt idx="5675">
                  <c:v>0.50487433870633402</c:v>
                </c:pt>
                <c:pt idx="5676">
                  <c:v>3.13610389518241E-2</c:v>
                </c:pt>
                <c:pt idx="5677">
                  <c:v>3.64046674221754E-2</c:v>
                </c:pt>
                <c:pt idx="5678">
                  <c:v>0.15045420328775999</c:v>
                </c:pt>
                <c:pt idx="5679">
                  <c:v>6.9364175821344007E-2</c:v>
                </c:pt>
                <c:pt idx="5680">
                  <c:v>7.1915397420525499E-3</c:v>
                </c:pt>
                <c:pt idx="5681">
                  <c:v>0.47939831515153197</c:v>
                </c:pt>
                <c:pt idx="5682">
                  <c:v>1.6462501604109999E-2</c:v>
                </c:pt>
                <c:pt idx="5683">
                  <c:v>0.36816937724749199</c:v>
                </c:pt>
                <c:pt idx="5684">
                  <c:v>0.53159291545550003</c:v>
                </c:pt>
                <c:pt idx="5685">
                  <c:v>0.46705650289853401</c:v>
                </c:pt>
                <c:pt idx="5686">
                  <c:v>0.20253606637318899</c:v>
                </c:pt>
                <c:pt idx="5687">
                  <c:v>7.4026266889025694E-2</c:v>
                </c:pt>
                <c:pt idx="5688">
                  <c:v>0.58547939856847098</c:v>
                </c:pt>
                <c:pt idx="5689">
                  <c:v>0.954375406106313</c:v>
                </c:pt>
                <c:pt idx="5690">
                  <c:v>0.26437586545944203</c:v>
                </c:pt>
                <c:pt idx="5691">
                  <c:v>2.1907269023358801E-2</c:v>
                </c:pt>
                <c:pt idx="5692">
                  <c:v>9.7688709696133899E-2</c:v>
                </c:pt>
                <c:pt idx="5693">
                  <c:v>0.58457509676615305</c:v>
                </c:pt>
                <c:pt idx="5694">
                  <c:v>1.9205354309330298E-2</c:v>
                </c:pt>
                <c:pt idx="5695">
                  <c:v>1.6023521622021902E-2</c:v>
                </c:pt>
                <c:pt idx="5696">
                  <c:v>0.92875885963439897</c:v>
                </c:pt>
                <c:pt idx="5697">
                  <c:v>0.38213207324345899</c:v>
                </c:pt>
                <c:pt idx="5698">
                  <c:v>0.74557570616404201</c:v>
                </c:pt>
                <c:pt idx="5699">
                  <c:v>0.95811053117116196</c:v>
                </c:pt>
                <c:pt idx="5700">
                  <c:v>0.101551420986652</c:v>
                </c:pt>
                <c:pt idx="5701">
                  <c:v>2.36755581572651E-2</c:v>
                </c:pt>
                <c:pt idx="5702">
                  <c:v>0.69642670949300101</c:v>
                </c:pt>
                <c:pt idx="5703">
                  <c:v>6.5681844484060906E-2</c:v>
                </c:pt>
                <c:pt idx="5704">
                  <c:v>0.92310641209284405</c:v>
                </c:pt>
                <c:pt idx="5705">
                  <c:v>0.90351879596710205</c:v>
                </c:pt>
                <c:pt idx="5706">
                  <c:v>0.81230372190475397</c:v>
                </c:pt>
                <c:pt idx="5707">
                  <c:v>0.94382679462432795</c:v>
                </c:pt>
                <c:pt idx="5708">
                  <c:v>7.7313014616568795E-2</c:v>
                </c:pt>
                <c:pt idx="5709">
                  <c:v>0.91712228457132905</c:v>
                </c:pt>
                <c:pt idx="5710">
                  <c:v>0.93567705154418901</c:v>
                </c:pt>
                <c:pt idx="5711">
                  <c:v>2.4709398237367401E-2</c:v>
                </c:pt>
                <c:pt idx="5712">
                  <c:v>0.26084060718615798</c:v>
                </c:pt>
                <c:pt idx="5713">
                  <c:v>2.05397966007391E-2</c:v>
                </c:pt>
                <c:pt idx="5714">
                  <c:v>0.89294131596883097</c:v>
                </c:pt>
                <c:pt idx="5715">
                  <c:v>0.78260439634323098</c:v>
                </c:pt>
                <c:pt idx="5716">
                  <c:v>0.67326062917709295</c:v>
                </c:pt>
                <c:pt idx="5717">
                  <c:v>0.93595055739084798</c:v>
                </c:pt>
                <c:pt idx="5718">
                  <c:v>2.2289121833940301E-2</c:v>
                </c:pt>
                <c:pt idx="5719">
                  <c:v>0.93654350439707401</c:v>
                </c:pt>
                <c:pt idx="5720">
                  <c:v>8.7599058945973696E-2</c:v>
                </c:pt>
                <c:pt idx="5721">
                  <c:v>0.16803729037443799</c:v>
                </c:pt>
                <c:pt idx="5722">
                  <c:v>0.137730500350395</c:v>
                </c:pt>
                <c:pt idx="5723">
                  <c:v>5.1978588104247998E-2</c:v>
                </c:pt>
                <c:pt idx="5724">
                  <c:v>0.29391591747601797</c:v>
                </c:pt>
                <c:pt idx="5725">
                  <c:v>5.1337653150161103E-2</c:v>
                </c:pt>
                <c:pt idx="5726">
                  <c:v>0.28459630409876502</c:v>
                </c:pt>
                <c:pt idx="5727">
                  <c:v>9.99459698796272E-2</c:v>
                </c:pt>
                <c:pt idx="5728">
                  <c:v>0.134960081428289</c:v>
                </c:pt>
                <c:pt idx="5729">
                  <c:v>0.72209993998209598</c:v>
                </c:pt>
                <c:pt idx="5730">
                  <c:v>0.22402174025773999</c:v>
                </c:pt>
                <c:pt idx="5731">
                  <c:v>6.0999992613991097E-2</c:v>
                </c:pt>
                <c:pt idx="5732">
                  <c:v>8.0524928867816897E-2</c:v>
                </c:pt>
                <c:pt idx="5733">
                  <c:v>4.2997062206268297E-2</c:v>
                </c:pt>
                <c:pt idx="5734">
                  <c:v>0.80344186226526904</c:v>
                </c:pt>
                <c:pt idx="5735">
                  <c:v>9.0927322705586705E-2</c:v>
                </c:pt>
                <c:pt idx="5736">
                  <c:v>0.83075563112894701</c:v>
                </c:pt>
                <c:pt idx="5737">
                  <c:v>0.80276083946228005</c:v>
                </c:pt>
                <c:pt idx="5738">
                  <c:v>0.89217966794967596</c:v>
                </c:pt>
                <c:pt idx="5739">
                  <c:v>0.96009031931559197</c:v>
                </c:pt>
                <c:pt idx="5740">
                  <c:v>0.16869467745224601</c:v>
                </c:pt>
                <c:pt idx="5741">
                  <c:v>9.5309739311536107E-3</c:v>
                </c:pt>
                <c:pt idx="5742">
                  <c:v>1.48790621509154E-2</c:v>
                </c:pt>
                <c:pt idx="5743">
                  <c:v>6.3586067408323205E-2</c:v>
                </c:pt>
                <c:pt idx="5744">
                  <c:v>0.84540537993113196</c:v>
                </c:pt>
                <c:pt idx="5745">
                  <c:v>0.93434582153956003</c:v>
                </c:pt>
                <c:pt idx="5746">
                  <c:v>0.94507461786270097</c:v>
                </c:pt>
                <c:pt idx="5747">
                  <c:v>3.9136026054620701E-2</c:v>
                </c:pt>
                <c:pt idx="5748">
                  <c:v>0.39131480455398499</c:v>
                </c:pt>
                <c:pt idx="5749">
                  <c:v>0.85075231393178297</c:v>
                </c:pt>
                <c:pt idx="5750">
                  <c:v>1.0666774042571501E-2</c:v>
                </c:pt>
                <c:pt idx="5751">
                  <c:v>0.28931748121976802</c:v>
                </c:pt>
                <c:pt idx="5752">
                  <c:v>0.12994857877492899</c:v>
                </c:pt>
                <c:pt idx="5753">
                  <c:v>2.4640524449447702E-2</c:v>
                </c:pt>
                <c:pt idx="5754">
                  <c:v>0.381978869438171</c:v>
                </c:pt>
                <c:pt idx="5755">
                  <c:v>3.60713074915111E-2</c:v>
                </c:pt>
                <c:pt idx="5756">
                  <c:v>0.93309575319290095</c:v>
                </c:pt>
                <c:pt idx="5757">
                  <c:v>2.5539958383887999E-2</c:v>
                </c:pt>
                <c:pt idx="5758">
                  <c:v>0.77019502719243305</c:v>
                </c:pt>
                <c:pt idx="5759">
                  <c:v>0.335413714249928</c:v>
                </c:pt>
                <c:pt idx="5760">
                  <c:v>0.18748921404282201</c:v>
                </c:pt>
                <c:pt idx="5761">
                  <c:v>0.66539907455444303</c:v>
                </c:pt>
                <c:pt idx="5762">
                  <c:v>0.5363410115242</c:v>
                </c:pt>
                <c:pt idx="5763">
                  <c:v>0.116418183470765</c:v>
                </c:pt>
                <c:pt idx="5764">
                  <c:v>3.09959606577952E-2</c:v>
                </c:pt>
                <c:pt idx="5765">
                  <c:v>2.7536636218428601E-2</c:v>
                </c:pt>
                <c:pt idx="5766">
                  <c:v>0.868691086769104</c:v>
                </c:pt>
                <c:pt idx="5767">
                  <c:v>3.7157247774302897E-2</c:v>
                </c:pt>
                <c:pt idx="5768">
                  <c:v>0.366415518025557</c:v>
                </c:pt>
                <c:pt idx="5769">
                  <c:v>3.4520543490846899E-2</c:v>
                </c:pt>
                <c:pt idx="5770">
                  <c:v>1.36155290529131E-2</c:v>
                </c:pt>
                <c:pt idx="5771">
                  <c:v>0.86708360910415605</c:v>
                </c:pt>
                <c:pt idx="5772">
                  <c:v>6.1177637428045203E-2</c:v>
                </c:pt>
                <c:pt idx="5773">
                  <c:v>0.95711853106816602</c:v>
                </c:pt>
                <c:pt idx="5774">
                  <c:v>0.96060313781102402</c:v>
                </c:pt>
                <c:pt idx="5775">
                  <c:v>3.7655243650078697E-2</c:v>
                </c:pt>
                <c:pt idx="5776">
                  <c:v>0.90087312459945601</c:v>
                </c:pt>
                <c:pt idx="5777">
                  <c:v>6.4199242740869494E-2</c:v>
                </c:pt>
                <c:pt idx="5778">
                  <c:v>4.7423000137011201E-2</c:v>
                </c:pt>
                <c:pt idx="5779">
                  <c:v>0.81170201301574696</c:v>
                </c:pt>
                <c:pt idx="5780">
                  <c:v>0.76844761768976799</c:v>
                </c:pt>
                <c:pt idx="5781">
                  <c:v>0.62597439686457301</c:v>
                </c:pt>
                <c:pt idx="5782">
                  <c:v>0.90962547063827504</c:v>
                </c:pt>
                <c:pt idx="5783">
                  <c:v>5.8311456193526498E-2</c:v>
                </c:pt>
                <c:pt idx="5784">
                  <c:v>0.115054736534754</c:v>
                </c:pt>
                <c:pt idx="5785">
                  <c:v>0.14374308039744599</c:v>
                </c:pt>
                <c:pt idx="5786">
                  <c:v>0.76673271258672004</c:v>
                </c:pt>
                <c:pt idx="5787">
                  <c:v>0.62238742907841904</c:v>
                </c:pt>
                <c:pt idx="5788">
                  <c:v>0.36448002358277598</c:v>
                </c:pt>
                <c:pt idx="5789">
                  <c:v>0.92889704306920295</c:v>
                </c:pt>
                <c:pt idx="5790">
                  <c:v>0.52653015156586902</c:v>
                </c:pt>
                <c:pt idx="5791">
                  <c:v>0.71189664800961705</c:v>
                </c:pt>
                <c:pt idx="5792">
                  <c:v>0.119684278964996</c:v>
                </c:pt>
                <c:pt idx="5793">
                  <c:v>6.0821943140278202E-3</c:v>
                </c:pt>
                <c:pt idx="5794">
                  <c:v>9.8994329571723896E-2</c:v>
                </c:pt>
                <c:pt idx="5795">
                  <c:v>3.9958690603574099E-2</c:v>
                </c:pt>
                <c:pt idx="5796">
                  <c:v>0.95439259211222305</c:v>
                </c:pt>
                <c:pt idx="5797">
                  <c:v>0.60315192739168799</c:v>
                </c:pt>
                <c:pt idx="5798">
                  <c:v>0.44422145684560099</c:v>
                </c:pt>
                <c:pt idx="5799">
                  <c:v>0.82012399037678996</c:v>
                </c:pt>
                <c:pt idx="5800">
                  <c:v>0.97873049974441495</c:v>
                </c:pt>
                <c:pt idx="5801">
                  <c:v>1.2096182287981099E-2</c:v>
                </c:pt>
                <c:pt idx="5802">
                  <c:v>3.0341608760257498E-2</c:v>
                </c:pt>
                <c:pt idx="5803">
                  <c:v>0.91039305925369196</c:v>
                </c:pt>
                <c:pt idx="5804">
                  <c:v>0.92994636297225897</c:v>
                </c:pt>
                <c:pt idx="5805">
                  <c:v>5.3151197421054001E-2</c:v>
                </c:pt>
                <c:pt idx="5806">
                  <c:v>0.91764489809672001</c:v>
                </c:pt>
                <c:pt idx="5807">
                  <c:v>0.94607003529866496</c:v>
                </c:pt>
                <c:pt idx="5808">
                  <c:v>0.76927906274795499</c:v>
                </c:pt>
                <c:pt idx="5809">
                  <c:v>0.70498692989349299</c:v>
                </c:pt>
                <c:pt idx="5810">
                  <c:v>2.5167264975607301E-2</c:v>
                </c:pt>
                <c:pt idx="5811">
                  <c:v>5.1331846353908299E-2</c:v>
                </c:pt>
                <c:pt idx="5812">
                  <c:v>2.07594226424892E-2</c:v>
                </c:pt>
                <c:pt idx="5813">
                  <c:v>0.61214172840118397</c:v>
                </c:pt>
                <c:pt idx="5814">
                  <c:v>2.65122093260288E-2</c:v>
                </c:pt>
                <c:pt idx="5815">
                  <c:v>1.18309907459964E-2</c:v>
                </c:pt>
                <c:pt idx="5816">
                  <c:v>0.115499549855788</c:v>
                </c:pt>
                <c:pt idx="5817">
                  <c:v>0.13445436271528399</c:v>
                </c:pt>
                <c:pt idx="5818">
                  <c:v>4.2447931754092297E-2</c:v>
                </c:pt>
                <c:pt idx="5819">
                  <c:v>0.116983951379855</c:v>
                </c:pt>
                <c:pt idx="5820">
                  <c:v>0.23967460232476301</c:v>
                </c:pt>
                <c:pt idx="5821">
                  <c:v>0.86690030495325698</c:v>
                </c:pt>
                <c:pt idx="5822">
                  <c:v>3.7281721830368E-2</c:v>
                </c:pt>
                <c:pt idx="5823">
                  <c:v>3.9994299411773598E-2</c:v>
                </c:pt>
                <c:pt idx="5824">
                  <c:v>0.57365457216898597</c:v>
                </c:pt>
                <c:pt idx="5825">
                  <c:v>0.16462089866399701</c:v>
                </c:pt>
                <c:pt idx="5826">
                  <c:v>2.2067151342829001E-2</c:v>
                </c:pt>
                <c:pt idx="5827">
                  <c:v>5.0042974452177598E-2</c:v>
                </c:pt>
                <c:pt idx="5828">
                  <c:v>0.93597720066706303</c:v>
                </c:pt>
                <c:pt idx="5829">
                  <c:v>0.77085967858632398</c:v>
                </c:pt>
                <c:pt idx="5830">
                  <c:v>0.94895275433858195</c:v>
                </c:pt>
                <c:pt idx="5831">
                  <c:v>0.23491125305493599</c:v>
                </c:pt>
                <c:pt idx="5832">
                  <c:v>0.93338521321614598</c:v>
                </c:pt>
                <c:pt idx="5833">
                  <c:v>0.106215914090474</c:v>
                </c:pt>
                <c:pt idx="5834">
                  <c:v>0.93077486753463701</c:v>
                </c:pt>
                <c:pt idx="5835">
                  <c:v>0.950740893681844</c:v>
                </c:pt>
                <c:pt idx="5836">
                  <c:v>0.90988844633102395</c:v>
                </c:pt>
                <c:pt idx="5837">
                  <c:v>0.13862825433413101</c:v>
                </c:pt>
                <c:pt idx="5838">
                  <c:v>0.14854860802491501</c:v>
                </c:pt>
                <c:pt idx="5839">
                  <c:v>3.7326393338541097E-2</c:v>
                </c:pt>
                <c:pt idx="5840">
                  <c:v>0.91206296284993404</c:v>
                </c:pt>
                <c:pt idx="5841">
                  <c:v>0.83683800697326605</c:v>
                </c:pt>
                <c:pt idx="5842">
                  <c:v>5.1817726343870101E-2</c:v>
                </c:pt>
                <c:pt idx="5843">
                  <c:v>6.6246904995447596E-3</c:v>
                </c:pt>
                <c:pt idx="5844">
                  <c:v>0.18304752310117001</c:v>
                </c:pt>
                <c:pt idx="5845">
                  <c:v>0.93789436419804895</c:v>
                </c:pt>
                <c:pt idx="5846">
                  <c:v>0.92140076557795103</c:v>
                </c:pt>
                <c:pt idx="5847">
                  <c:v>0.11844293680042001</c:v>
                </c:pt>
                <c:pt idx="5848">
                  <c:v>0.198212838421265</c:v>
                </c:pt>
                <c:pt idx="5849">
                  <c:v>0.86840653419494596</c:v>
                </c:pt>
                <c:pt idx="5850">
                  <c:v>0.77955341339111295</c:v>
                </c:pt>
                <c:pt idx="5851">
                  <c:v>0.95074435075124097</c:v>
                </c:pt>
                <c:pt idx="5852">
                  <c:v>0.553596337636311</c:v>
                </c:pt>
                <c:pt idx="5853">
                  <c:v>9.1999978447953795E-2</c:v>
                </c:pt>
                <c:pt idx="5854">
                  <c:v>7.5429161389668695E-2</c:v>
                </c:pt>
                <c:pt idx="5855">
                  <c:v>0.86343306303024203</c:v>
                </c:pt>
                <c:pt idx="5856">
                  <c:v>0.77374730507532696</c:v>
                </c:pt>
                <c:pt idx="5857">
                  <c:v>0.32897276679674697</c:v>
                </c:pt>
                <c:pt idx="5858">
                  <c:v>6.81094730195278E-3</c:v>
                </c:pt>
                <c:pt idx="5859">
                  <c:v>0.36027021209398902</c:v>
                </c:pt>
                <c:pt idx="5860">
                  <c:v>0.90675971905390396</c:v>
                </c:pt>
                <c:pt idx="5861">
                  <c:v>0.708875785271326</c:v>
                </c:pt>
                <c:pt idx="5862">
                  <c:v>0.79737401008605902</c:v>
                </c:pt>
                <c:pt idx="5863">
                  <c:v>0.43168245752652401</c:v>
                </c:pt>
                <c:pt idx="5864">
                  <c:v>0.93332070112228405</c:v>
                </c:pt>
                <c:pt idx="5865">
                  <c:v>0.89273840188980003</c:v>
                </c:pt>
                <c:pt idx="5866">
                  <c:v>0.95650664965311605</c:v>
                </c:pt>
                <c:pt idx="5867">
                  <c:v>0.96169439951578695</c:v>
                </c:pt>
                <c:pt idx="5868">
                  <c:v>0.116971485316753</c:v>
                </c:pt>
                <c:pt idx="5869">
                  <c:v>0.162118854622046</c:v>
                </c:pt>
                <c:pt idx="5870">
                  <c:v>6.1078924064834901E-2</c:v>
                </c:pt>
                <c:pt idx="5871">
                  <c:v>2.3280781693756501E-2</c:v>
                </c:pt>
                <c:pt idx="5872">
                  <c:v>0.11802937835454901</c:v>
                </c:pt>
                <c:pt idx="5873">
                  <c:v>0.93132396539052298</c:v>
                </c:pt>
                <c:pt idx="5874">
                  <c:v>0.95871410767237297</c:v>
                </c:pt>
                <c:pt idx="5875">
                  <c:v>2.8186814859509399E-2</c:v>
                </c:pt>
                <c:pt idx="5876">
                  <c:v>0.54168206453323298</c:v>
                </c:pt>
                <c:pt idx="5877">
                  <c:v>5.2451146145661598E-2</c:v>
                </c:pt>
                <c:pt idx="5878">
                  <c:v>0.74940292040506995</c:v>
                </c:pt>
                <c:pt idx="5879">
                  <c:v>3.3291145848731198E-2</c:v>
                </c:pt>
                <c:pt idx="5880">
                  <c:v>0.106655200322469</c:v>
                </c:pt>
                <c:pt idx="5881">
                  <c:v>4.0436315039793599E-2</c:v>
                </c:pt>
                <c:pt idx="5882">
                  <c:v>3.47273970643679E-2</c:v>
                </c:pt>
                <c:pt idx="5883">
                  <c:v>2.9917047048608401E-2</c:v>
                </c:pt>
                <c:pt idx="5884">
                  <c:v>0.95161362489064505</c:v>
                </c:pt>
                <c:pt idx="5885">
                  <c:v>0.92530085643132498</c:v>
                </c:pt>
                <c:pt idx="5886">
                  <c:v>0.23739209274450901</c:v>
                </c:pt>
                <c:pt idx="5887">
                  <c:v>6.8656829496224703E-2</c:v>
                </c:pt>
                <c:pt idx="5888">
                  <c:v>1.8700585234910201E-2</c:v>
                </c:pt>
                <c:pt idx="5889">
                  <c:v>0.86367030938466305</c:v>
                </c:pt>
                <c:pt idx="5890">
                  <c:v>8.0827982941021493E-3</c:v>
                </c:pt>
                <c:pt idx="5891">
                  <c:v>0.93890815973281805</c:v>
                </c:pt>
                <c:pt idx="5892">
                  <c:v>0.82838755846023504</c:v>
                </c:pt>
                <c:pt idx="5893">
                  <c:v>0.31958798567454</c:v>
                </c:pt>
                <c:pt idx="5894">
                  <c:v>0.73038876056671098</c:v>
                </c:pt>
                <c:pt idx="5895">
                  <c:v>0.17456644525130499</c:v>
                </c:pt>
                <c:pt idx="5896">
                  <c:v>0.75549499193827296</c:v>
                </c:pt>
                <c:pt idx="5897">
                  <c:v>0.66684214274088505</c:v>
                </c:pt>
                <c:pt idx="5898">
                  <c:v>0.97538457314173399</c:v>
                </c:pt>
                <c:pt idx="5899">
                  <c:v>2.3470738281806298E-2</c:v>
                </c:pt>
                <c:pt idx="5900">
                  <c:v>0.192435137927532</c:v>
                </c:pt>
                <c:pt idx="5901">
                  <c:v>5.0960558000951997E-3</c:v>
                </c:pt>
                <c:pt idx="5902">
                  <c:v>0.90865812699000004</c:v>
                </c:pt>
                <c:pt idx="5903">
                  <c:v>0.22019292414188299</c:v>
                </c:pt>
                <c:pt idx="5904">
                  <c:v>0.74094067017237297</c:v>
                </c:pt>
                <c:pt idx="5905">
                  <c:v>0.705787440141042</c:v>
                </c:pt>
                <c:pt idx="5906">
                  <c:v>0.93324067195256499</c:v>
                </c:pt>
                <c:pt idx="5907">
                  <c:v>0.811938782533009</c:v>
                </c:pt>
                <c:pt idx="5908">
                  <c:v>2.4473071098327599E-2</c:v>
                </c:pt>
                <c:pt idx="5909">
                  <c:v>0.89454780022303204</c:v>
                </c:pt>
                <c:pt idx="5910">
                  <c:v>0.72205509742101004</c:v>
                </c:pt>
                <c:pt idx="5911">
                  <c:v>8.0934335788091005E-2</c:v>
                </c:pt>
                <c:pt idx="5912">
                  <c:v>0.94144819180170602</c:v>
                </c:pt>
                <c:pt idx="5913">
                  <c:v>0.93273856242497699</c:v>
                </c:pt>
                <c:pt idx="5914">
                  <c:v>0.92551354567209798</c:v>
                </c:pt>
                <c:pt idx="5915">
                  <c:v>0.32922049363454098</c:v>
                </c:pt>
                <c:pt idx="5916">
                  <c:v>0.267976254224777</c:v>
                </c:pt>
                <c:pt idx="5917">
                  <c:v>5.4819802443186398E-2</c:v>
                </c:pt>
                <c:pt idx="5918">
                  <c:v>0.90408794085184696</c:v>
                </c:pt>
                <c:pt idx="5919">
                  <c:v>0.21322926878929099</c:v>
                </c:pt>
                <c:pt idx="5920">
                  <c:v>0.23129318654537201</c:v>
                </c:pt>
                <c:pt idx="5921">
                  <c:v>0.76242095232009799</c:v>
                </c:pt>
                <c:pt idx="5922">
                  <c:v>0.40769012769063301</c:v>
                </c:pt>
                <c:pt idx="5923">
                  <c:v>0.561671356360117</c:v>
                </c:pt>
                <c:pt idx="5924">
                  <c:v>0.98027153809865297</c:v>
                </c:pt>
                <c:pt idx="5925">
                  <c:v>0.95306905110676998</c:v>
                </c:pt>
                <c:pt idx="5926">
                  <c:v>0.95764156182606996</c:v>
                </c:pt>
                <c:pt idx="5927">
                  <c:v>0.23315374801556199</c:v>
                </c:pt>
                <c:pt idx="5928">
                  <c:v>0.83319477240244499</c:v>
                </c:pt>
                <c:pt idx="5929">
                  <c:v>8.9264745513598101E-2</c:v>
                </c:pt>
                <c:pt idx="5930">
                  <c:v>0.156273474295934</c:v>
                </c:pt>
                <c:pt idx="5931">
                  <c:v>4.8088124953210298E-2</c:v>
                </c:pt>
                <c:pt idx="5932">
                  <c:v>0.77516937255859297</c:v>
                </c:pt>
                <c:pt idx="5933">
                  <c:v>4.5487608139713601E-2</c:v>
                </c:pt>
                <c:pt idx="5934">
                  <c:v>9.4277462611595697E-2</c:v>
                </c:pt>
                <c:pt idx="5935">
                  <c:v>0.87884473800659102</c:v>
                </c:pt>
                <c:pt idx="5936">
                  <c:v>0.45456678668657902</c:v>
                </c:pt>
                <c:pt idx="5937">
                  <c:v>5.2352268248796401E-2</c:v>
                </c:pt>
                <c:pt idx="5938">
                  <c:v>7.7122995629906599E-2</c:v>
                </c:pt>
                <c:pt idx="5939">
                  <c:v>2.6864104826624099E-2</c:v>
                </c:pt>
                <c:pt idx="5940">
                  <c:v>0.39433876673380502</c:v>
                </c:pt>
                <c:pt idx="5941">
                  <c:v>0.35967965424060799</c:v>
                </c:pt>
                <c:pt idx="5942">
                  <c:v>0.923539578914642</c:v>
                </c:pt>
                <c:pt idx="5943">
                  <c:v>2.53046012173096E-2</c:v>
                </c:pt>
                <c:pt idx="5944">
                  <c:v>0.97040971120198505</c:v>
                </c:pt>
                <c:pt idx="5945">
                  <c:v>0.97227015097935998</c:v>
                </c:pt>
                <c:pt idx="5946">
                  <c:v>0.854828695456187</c:v>
                </c:pt>
                <c:pt idx="5947">
                  <c:v>0.75100763638814205</c:v>
                </c:pt>
                <c:pt idx="5948">
                  <c:v>0.56927364071210196</c:v>
                </c:pt>
                <c:pt idx="5949">
                  <c:v>0.21351952354113199</c:v>
                </c:pt>
                <c:pt idx="5950">
                  <c:v>0.17083895206451399</c:v>
                </c:pt>
                <c:pt idx="5951">
                  <c:v>6.2277769049008599E-2</c:v>
                </c:pt>
                <c:pt idx="5952">
                  <c:v>6.9521266967058098E-2</c:v>
                </c:pt>
                <c:pt idx="5953">
                  <c:v>8.0436915159225394E-2</c:v>
                </c:pt>
                <c:pt idx="5954">
                  <c:v>0.96590721607208196</c:v>
                </c:pt>
                <c:pt idx="5955">
                  <c:v>0.74981393416722597</c:v>
                </c:pt>
                <c:pt idx="5956">
                  <c:v>0.358686690529187</c:v>
                </c:pt>
                <c:pt idx="5957">
                  <c:v>4.0991420547167402E-2</c:v>
                </c:pt>
                <c:pt idx="5958">
                  <c:v>0.97534575064977003</c:v>
                </c:pt>
                <c:pt idx="5959">
                  <c:v>5.54615830381711E-2</c:v>
                </c:pt>
                <c:pt idx="5960">
                  <c:v>0.28801320120692198</c:v>
                </c:pt>
                <c:pt idx="5961">
                  <c:v>0.34890558322270698</c:v>
                </c:pt>
                <c:pt idx="5962">
                  <c:v>0.81687756379445298</c:v>
                </c:pt>
                <c:pt idx="5963">
                  <c:v>2.5763082007566999E-2</c:v>
                </c:pt>
                <c:pt idx="5964">
                  <c:v>2.7594235415260002E-2</c:v>
                </c:pt>
                <c:pt idx="5965">
                  <c:v>0.73764292399088505</c:v>
                </c:pt>
                <c:pt idx="5966">
                  <c:v>0.76698011159896795</c:v>
                </c:pt>
                <c:pt idx="5967">
                  <c:v>0.93324611584345396</c:v>
                </c:pt>
                <c:pt idx="5968">
                  <c:v>0.35434330999851199</c:v>
                </c:pt>
                <c:pt idx="5969">
                  <c:v>0.97179206212361602</c:v>
                </c:pt>
                <c:pt idx="5970">
                  <c:v>0.13238059729337601</c:v>
                </c:pt>
                <c:pt idx="5971">
                  <c:v>3.0530849316467799E-2</c:v>
                </c:pt>
                <c:pt idx="5972">
                  <c:v>0.96127160390218003</c:v>
                </c:pt>
                <c:pt idx="5973">
                  <c:v>0.90967039267222005</c:v>
                </c:pt>
                <c:pt idx="5974">
                  <c:v>0.10014063616593601</c:v>
                </c:pt>
                <c:pt idx="5975">
                  <c:v>0.25470197697480501</c:v>
                </c:pt>
                <c:pt idx="5976">
                  <c:v>5.7630286241571099E-2</c:v>
                </c:pt>
                <c:pt idx="5977">
                  <c:v>0.803795198599497</c:v>
                </c:pt>
                <c:pt idx="5978">
                  <c:v>0.18031434218088699</c:v>
                </c:pt>
                <c:pt idx="5979">
                  <c:v>0.80871542294820098</c:v>
                </c:pt>
                <c:pt idx="5980">
                  <c:v>0.966794947783152</c:v>
                </c:pt>
                <c:pt idx="5981">
                  <c:v>0.93060245116551699</c:v>
                </c:pt>
                <c:pt idx="5982">
                  <c:v>0.78945807615915897</c:v>
                </c:pt>
                <c:pt idx="5983">
                  <c:v>0.969319621721903</c:v>
                </c:pt>
                <c:pt idx="5984">
                  <c:v>0.84192971388498905</c:v>
                </c:pt>
                <c:pt idx="5985">
                  <c:v>0.52913759152094497</c:v>
                </c:pt>
                <c:pt idx="5986">
                  <c:v>1.18018391852577E-2</c:v>
                </c:pt>
                <c:pt idx="5987">
                  <c:v>0.80967007080713804</c:v>
                </c:pt>
                <c:pt idx="5988">
                  <c:v>0.46591239670912399</c:v>
                </c:pt>
                <c:pt idx="5989">
                  <c:v>0.128680141021807</c:v>
                </c:pt>
                <c:pt idx="5990">
                  <c:v>0.84931904077529896</c:v>
                </c:pt>
                <c:pt idx="5991">
                  <c:v>0.23074430227279599</c:v>
                </c:pt>
                <c:pt idx="5992">
                  <c:v>0.93931333223978597</c:v>
                </c:pt>
                <c:pt idx="5993">
                  <c:v>0.96336678663889497</c:v>
                </c:pt>
                <c:pt idx="5994">
                  <c:v>6.7746716241041796E-2</c:v>
                </c:pt>
                <c:pt idx="5995">
                  <c:v>0.39822264512379901</c:v>
                </c:pt>
                <c:pt idx="5996">
                  <c:v>0.88086432218551602</c:v>
                </c:pt>
                <c:pt idx="5997">
                  <c:v>0.194595612585544</c:v>
                </c:pt>
                <c:pt idx="5998">
                  <c:v>0.89049160480499201</c:v>
                </c:pt>
                <c:pt idx="5999">
                  <c:v>7.6999178777138397E-2</c:v>
                </c:pt>
                <c:pt idx="6000">
                  <c:v>3.09250444794694E-2</c:v>
                </c:pt>
                <c:pt idx="6001">
                  <c:v>0.29685699691375</c:v>
                </c:pt>
                <c:pt idx="6002">
                  <c:v>0.762050827344258</c:v>
                </c:pt>
                <c:pt idx="6003">
                  <c:v>0.43084055185317899</c:v>
                </c:pt>
                <c:pt idx="6004">
                  <c:v>3.9150601563354304E-3</c:v>
                </c:pt>
                <c:pt idx="6005">
                  <c:v>7.3577983925739901E-2</c:v>
                </c:pt>
                <c:pt idx="6006">
                  <c:v>0.95682934919993001</c:v>
                </c:pt>
                <c:pt idx="6007">
                  <c:v>0.26434202988942401</c:v>
                </c:pt>
                <c:pt idx="6008">
                  <c:v>0.91175458828608202</c:v>
                </c:pt>
                <c:pt idx="6009">
                  <c:v>0.95732512076695697</c:v>
                </c:pt>
                <c:pt idx="6010">
                  <c:v>0.97148243586222305</c:v>
                </c:pt>
                <c:pt idx="6011">
                  <c:v>3.4977799902359601E-2</c:v>
                </c:pt>
                <c:pt idx="6012">
                  <c:v>0.19816675782203599</c:v>
                </c:pt>
                <c:pt idx="6013">
                  <c:v>0.64910016457239705</c:v>
                </c:pt>
                <c:pt idx="6014">
                  <c:v>2.9944041122992801E-2</c:v>
                </c:pt>
                <c:pt idx="6015">
                  <c:v>6.4730924864610004E-2</c:v>
                </c:pt>
                <c:pt idx="6016">
                  <c:v>6.1586470032731599E-2</c:v>
                </c:pt>
                <c:pt idx="6017">
                  <c:v>0.96201735734939497</c:v>
                </c:pt>
                <c:pt idx="6018">
                  <c:v>0.91545403003692605</c:v>
                </c:pt>
                <c:pt idx="6019">
                  <c:v>0.91496441761652603</c:v>
                </c:pt>
                <c:pt idx="6020">
                  <c:v>0.838821788628896</c:v>
                </c:pt>
                <c:pt idx="6021">
                  <c:v>0.63998150825500399</c:v>
                </c:pt>
                <c:pt idx="6022">
                  <c:v>0.20272397498289699</c:v>
                </c:pt>
                <c:pt idx="6023">
                  <c:v>2.0591376194109501E-2</c:v>
                </c:pt>
                <c:pt idx="6024">
                  <c:v>0.73166966438293402</c:v>
                </c:pt>
                <c:pt idx="6025">
                  <c:v>0.93384973208109501</c:v>
                </c:pt>
                <c:pt idx="6026">
                  <c:v>8.0001663416624E-2</c:v>
                </c:pt>
                <c:pt idx="6027">
                  <c:v>5.6859170397122703E-2</c:v>
                </c:pt>
                <c:pt idx="6028">
                  <c:v>0.58959880471229498</c:v>
                </c:pt>
                <c:pt idx="6029">
                  <c:v>0.11898066351811</c:v>
                </c:pt>
                <c:pt idx="6030">
                  <c:v>0.86116904020309404</c:v>
                </c:pt>
                <c:pt idx="6031">
                  <c:v>0.46789312362670898</c:v>
                </c:pt>
                <c:pt idx="6032">
                  <c:v>0.298006658752759</c:v>
                </c:pt>
                <c:pt idx="6033">
                  <c:v>7.3651511532564903E-3</c:v>
                </c:pt>
                <c:pt idx="6034">
                  <c:v>0.68369783957799202</c:v>
                </c:pt>
                <c:pt idx="6035">
                  <c:v>0.257589017351468</c:v>
                </c:pt>
                <c:pt idx="6036">
                  <c:v>0.25763527055581398</c:v>
                </c:pt>
                <c:pt idx="6037">
                  <c:v>7.8664888938267993E-2</c:v>
                </c:pt>
                <c:pt idx="6038">
                  <c:v>0.24693281948566401</c:v>
                </c:pt>
                <c:pt idx="6039">
                  <c:v>0.59100646773974097</c:v>
                </c:pt>
                <c:pt idx="6040">
                  <c:v>0.93946407238642304</c:v>
                </c:pt>
                <c:pt idx="6041">
                  <c:v>0.91840344667434604</c:v>
                </c:pt>
                <c:pt idx="6042">
                  <c:v>0.33359987537066099</c:v>
                </c:pt>
                <c:pt idx="6043">
                  <c:v>0.95276937882105495</c:v>
                </c:pt>
                <c:pt idx="6044">
                  <c:v>0.91691249608993497</c:v>
                </c:pt>
                <c:pt idx="6045">
                  <c:v>0.112150310228268</c:v>
                </c:pt>
                <c:pt idx="6046">
                  <c:v>0.95903094609578399</c:v>
                </c:pt>
                <c:pt idx="6047">
                  <c:v>4.1308673680759897E-3</c:v>
                </c:pt>
                <c:pt idx="6048">
                  <c:v>0.10325698802868501</c:v>
                </c:pt>
                <c:pt idx="6049">
                  <c:v>0.18590972820917701</c:v>
                </c:pt>
                <c:pt idx="6050">
                  <c:v>0.289126917719841</c:v>
                </c:pt>
                <c:pt idx="6051">
                  <c:v>8.7964400649070698E-2</c:v>
                </c:pt>
                <c:pt idx="6052">
                  <c:v>7.2694763541221605E-2</c:v>
                </c:pt>
                <c:pt idx="6053">
                  <c:v>0.38589142759640999</c:v>
                </c:pt>
                <c:pt idx="6054">
                  <c:v>0.45070988933245298</c:v>
                </c:pt>
                <c:pt idx="6055">
                  <c:v>0.95514593521753899</c:v>
                </c:pt>
                <c:pt idx="6056">
                  <c:v>0.23032161096731801</c:v>
                </c:pt>
                <c:pt idx="6057">
                  <c:v>4.29672648509343E-2</c:v>
                </c:pt>
                <c:pt idx="6058">
                  <c:v>1.1912957920382401E-2</c:v>
                </c:pt>
                <c:pt idx="6059">
                  <c:v>4.4801179009179203E-2</c:v>
                </c:pt>
                <c:pt idx="6060">
                  <c:v>0.94542139768600397</c:v>
                </c:pt>
                <c:pt idx="6061">
                  <c:v>0.882670124371846</c:v>
                </c:pt>
                <c:pt idx="6062">
                  <c:v>8.0514186372359506E-2</c:v>
                </c:pt>
                <c:pt idx="6063">
                  <c:v>0.97395533323287897</c:v>
                </c:pt>
                <c:pt idx="6064">
                  <c:v>0.92367583513259799</c:v>
                </c:pt>
                <c:pt idx="6065">
                  <c:v>0.38393163681030201</c:v>
                </c:pt>
                <c:pt idx="6066">
                  <c:v>0.15016427636146501</c:v>
                </c:pt>
                <c:pt idx="6067">
                  <c:v>3.6405489469567898E-2</c:v>
                </c:pt>
                <c:pt idx="6068">
                  <c:v>0.903337995211283</c:v>
                </c:pt>
                <c:pt idx="6069">
                  <c:v>0.94729429483413696</c:v>
                </c:pt>
                <c:pt idx="6070">
                  <c:v>6.0696028793851498E-2</c:v>
                </c:pt>
                <c:pt idx="6071">
                  <c:v>0.37927160660425802</c:v>
                </c:pt>
                <c:pt idx="6072">
                  <c:v>3.8030844802657698E-2</c:v>
                </c:pt>
                <c:pt idx="6073">
                  <c:v>0.97431834538777595</c:v>
                </c:pt>
                <c:pt idx="6074">
                  <c:v>0.13660422215859</c:v>
                </c:pt>
                <c:pt idx="6075">
                  <c:v>1.5991284977644599E-2</c:v>
                </c:pt>
                <c:pt idx="6076">
                  <c:v>0.75187724828720004</c:v>
                </c:pt>
                <c:pt idx="6077">
                  <c:v>9.0667061507701804E-2</c:v>
                </c:pt>
                <c:pt idx="6078">
                  <c:v>2.4325519800186102E-2</c:v>
                </c:pt>
                <c:pt idx="6079">
                  <c:v>0.13719996064901299</c:v>
                </c:pt>
                <c:pt idx="6080">
                  <c:v>0.13285060971975299</c:v>
                </c:pt>
                <c:pt idx="6081">
                  <c:v>2.1903569810092401E-2</c:v>
                </c:pt>
                <c:pt idx="6082">
                  <c:v>5.8727193623781197E-2</c:v>
                </c:pt>
                <c:pt idx="6083">
                  <c:v>0.27804030974706001</c:v>
                </c:pt>
                <c:pt idx="6084">
                  <c:v>0.52555853128433205</c:v>
                </c:pt>
                <c:pt idx="6085">
                  <c:v>4.4724719598889302E-2</c:v>
                </c:pt>
                <c:pt idx="6086">
                  <c:v>0.95736306905746404</c:v>
                </c:pt>
                <c:pt idx="6087">
                  <c:v>4.3111517404516499E-2</c:v>
                </c:pt>
                <c:pt idx="6088">
                  <c:v>0.60825359821319502</c:v>
                </c:pt>
                <c:pt idx="6089">
                  <c:v>0.67027976115544596</c:v>
                </c:pt>
                <c:pt idx="6090">
                  <c:v>0.75087887048721302</c:v>
                </c:pt>
                <c:pt idx="6091">
                  <c:v>0.68941404422124197</c:v>
                </c:pt>
                <c:pt idx="6092">
                  <c:v>5.1904706284403801E-2</c:v>
                </c:pt>
                <c:pt idx="6093">
                  <c:v>0.708886464436848</c:v>
                </c:pt>
                <c:pt idx="6094">
                  <c:v>0.85379165410995395</c:v>
                </c:pt>
                <c:pt idx="6095">
                  <c:v>0.95694919427235903</c:v>
                </c:pt>
                <c:pt idx="6096">
                  <c:v>0.94525792201360004</c:v>
                </c:pt>
                <c:pt idx="6097">
                  <c:v>0.69660883148511199</c:v>
                </c:pt>
                <c:pt idx="6098">
                  <c:v>0.87246292829513505</c:v>
                </c:pt>
                <c:pt idx="6099">
                  <c:v>3.9673887193202903E-2</c:v>
                </c:pt>
                <c:pt idx="6100">
                  <c:v>0.95578086376190197</c:v>
                </c:pt>
                <c:pt idx="6101">
                  <c:v>0.82020012537638298</c:v>
                </c:pt>
                <c:pt idx="6102">
                  <c:v>6.0483793417612702E-2</c:v>
                </c:pt>
                <c:pt idx="6103">
                  <c:v>0.95368327697118105</c:v>
                </c:pt>
                <c:pt idx="6104">
                  <c:v>2.46125217527151E-2</c:v>
                </c:pt>
                <c:pt idx="6105">
                  <c:v>1.41561767086386E-2</c:v>
                </c:pt>
                <c:pt idx="6106">
                  <c:v>0.82061787446339896</c:v>
                </c:pt>
                <c:pt idx="6107">
                  <c:v>0.10638121142983401</c:v>
                </c:pt>
                <c:pt idx="6108">
                  <c:v>0.960567673047383</c:v>
                </c:pt>
                <c:pt idx="6109">
                  <c:v>0.247949443757534</c:v>
                </c:pt>
                <c:pt idx="6110">
                  <c:v>0.100407158335049</c:v>
                </c:pt>
                <c:pt idx="6111">
                  <c:v>0.87463879585266102</c:v>
                </c:pt>
                <c:pt idx="6112">
                  <c:v>0.64491542180379202</c:v>
                </c:pt>
                <c:pt idx="6113">
                  <c:v>2.68513796230157E-2</c:v>
                </c:pt>
                <c:pt idx="6114">
                  <c:v>0.94328614075978501</c:v>
                </c:pt>
                <c:pt idx="6115">
                  <c:v>3.84518795957167E-2</c:v>
                </c:pt>
                <c:pt idx="6116">
                  <c:v>6.8654804800947503E-2</c:v>
                </c:pt>
                <c:pt idx="6117">
                  <c:v>0.66716376940409305</c:v>
                </c:pt>
                <c:pt idx="6118">
                  <c:v>0.86936010917027695</c:v>
                </c:pt>
                <c:pt idx="6119">
                  <c:v>7.4734191099802602E-2</c:v>
                </c:pt>
                <c:pt idx="6120">
                  <c:v>0.15004368871450399</c:v>
                </c:pt>
                <c:pt idx="6121">
                  <c:v>0.81618503729502301</c:v>
                </c:pt>
                <c:pt idx="6122">
                  <c:v>0.48927326997121101</c:v>
                </c:pt>
                <c:pt idx="6123">
                  <c:v>0.62426704168319702</c:v>
                </c:pt>
                <c:pt idx="6124">
                  <c:v>7.3810600986083302E-2</c:v>
                </c:pt>
                <c:pt idx="6125">
                  <c:v>0.102499765654404</c:v>
                </c:pt>
                <c:pt idx="6126">
                  <c:v>0.95012962818145696</c:v>
                </c:pt>
                <c:pt idx="6127">
                  <c:v>0.85973785320917695</c:v>
                </c:pt>
                <c:pt idx="6128">
                  <c:v>6.1864769707123402E-2</c:v>
                </c:pt>
                <c:pt idx="6129">
                  <c:v>6.0255035447577604E-3</c:v>
                </c:pt>
                <c:pt idx="6130">
                  <c:v>0.17980655406912099</c:v>
                </c:pt>
                <c:pt idx="6131">
                  <c:v>4.0803695097565602E-2</c:v>
                </c:pt>
                <c:pt idx="6132">
                  <c:v>0.83660753568013502</c:v>
                </c:pt>
                <c:pt idx="6133">
                  <c:v>2.5909182770798601E-2</c:v>
                </c:pt>
                <c:pt idx="6134">
                  <c:v>0.77440873781840003</c:v>
                </c:pt>
                <c:pt idx="6135">
                  <c:v>0.92521595954894997</c:v>
                </c:pt>
                <c:pt idx="6136">
                  <c:v>0.86433084805806404</c:v>
                </c:pt>
                <c:pt idx="6137">
                  <c:v>4.0676311279336602E-2</c:v>
                </c:pt>
                <c:pt idx="6138">
                  <c:v>0.15029075245062501</c:v>
                </c:pt>
                <c:pt idx="6139">
                  <c:v>7.6386411984761496E-2</c:v>
                </c:pt>
                <c:pt idx="6140">
                  <c:v>0.128385071953137</c:v>
                </c:pt>
                <c:pt idx="6141">
                  <c:v>0.92034033934275195</c:v>
                </c:pt>
                <c:pt idx="6142">
                  <c:v>0.932126979033152</c:v>
                </c:pt>
                <c:pt idx="6143">
                  <c:v>0.71375155448913497</c:v>
                </c:pt>
                <c:pt idx="6144">
                  <c:v>0.79421919584274203</c:v>
                </c:pt>
                <c:pt idx="6145">
                  <c:v>0.202160634100437</c:v>
                </c:pt>
                <c:pt idx="6146">
                  <c:v>0.92866086959838801</c:v>
                </c:pt>
                <c:pt idx="6147">
                  <c:v>0.79712766408920199</c:v>
                </c:pt>
                <c:pt idx="6148">
                  <c:v>0.66857236623764005</c:v>
                </c:pt>
                <c:pt idx="6149">
                  <c:v>8.8427480310201603E-2</c:v>
                </c:pt>
                <c:pt idx="6150">
                  <c:v>0.92227753003438295</c:v>
                </c:pt>
                <c:pt idx="6151">
                  <c:v>7.71205835044384E-2</c:v>
                </c:pt>
                <c:pt idx="6152">
                  <c:v>0.95919126272201505</c:v>
                </c:pt>
                <c:pt idx="6153">
                  <c:v>0.84051527579625396</c:v>
                </c:pt>
                <c:pt idx="6154">
                  <c:v>6.22384225328763E-2</c:v>
                </c:pt>
                <c:pt idx="6155">
                  <c:v>0.62492396434148101</c:v>
                </c:pt>
                <c:pt idx="6156">
                  <c:v>0.51607996225357</c:v>
                </c:pt>
                <c:pt idx="6157">
                  <c:v>0.61667678753534905</c:v>
                </c:pt>
                <c:pt idx="6158">
                  <c:v>0.88191749652226703</c:v>
                </c:pt>
                <c:pt idx="6159">
                  <c:v>2.10112240165472E-2</c:v>
                </c:pt>
                <c:pt idx="6160">
                  <c:v>0.90510831276575698</c:v>
                </c:pt>
                <c:pt idx="6161">
                  <c:v>0.16092382371425601</c:v>
                </c:pt>
                <c:pt idx="6162">
                  <c:v>6.4953123219311203E-3</c:v>
                </c:pt>
                <c:pt idx="6163">
                  <c:v>0.19679999103148699</c:v>
                </c:pt>
                <c:pt idx="6164">
                  <c:v>0.816805779933929</c:v>
                </c:pt>
                <c:pt idx="6165">
                  <c:v>0.70722202459971095</c:v>
                </c:pt>
                <c:pt idx="6166">
                  <c:v>7.3994946976502704E-2</c:v>
                </c:pt>
                <c:pt idx="6167">
                  <c:v>0.68939516941706303</c:v>
                </c:pt>
                <c:pt idx="6168">
                  <c:v>5.6336210419734301E-2</c:v>
                </c:pt>
                <c:pt idx="6169">
                  <c:v>2.56057835649698E-2</c:v>
                </c:pt>
                <c:pt idx="6170">
                  <c:v>0.64972354968388801</c:v>
                </c:pt>
                <c:pt idx="6171">
                  <c:v>0.949840128421783</c:v>
                </c:pt>
                <c:pt idx="6172">
                  <c:v>0.27302608887354501</c:v>
                </c:pt>
                <c:pt idx="6173">
                  <c:v>0.68481449286142904</c:v>
                </c:pt>
                <c:pt idx="6174">
                  <c:v>0.82754311958948701</c:v>
                </c:pt>
                <c:pt idx="6175">
                  <c:v>0.96871187289555805</c:v>
                </c:pt>
                <c:pt idx="6176">
                  <c:v>0.93211742242177298</c:v>
                </c:pt>
                <c:pt idx="6177">
                  <c:v>0.66524328788121501</c:v>
                </c:pt>
                <c:pt idx="6178">
                  <c:v>0.90277210871378499</c:v>
                </c:pt>
                <c:pt idx="6179">
                  <c:v>0.43805268406867898</c:v>
                </c:pt>
                <c:pt idx="6180">
                  <c:v>0.52559305230776399</c:v>
                </c:pt>
                <c:pt idx="6181">
                  <c:v>9.5745522528886795E-2</c:v>
                </c:pt>
                <c:pt idx="6182">
                  <c:v>0.94482785463333097</c:v>
                </c:pt>
                <c:pt idx="6183">
                  <c:v>0.93700317541758205</c:v>
                </c:pt>
                <c:pt idx="6184">
                  <c:v>0.78599027792612697</c:v>
                </c:pt>
                <c:pt idx="6185">
                  <c:v>0.94825023412704401</c:v>
                </c:pt>
                <c:pt idx="6186">
                  <c:v>0.959026038646698</c:v>
                </c:pt>
                <c:pt idx="6187">
                  <c:v>3.4765751411517401E-2</c:v>
                </c:pt>
                <c:pt idx="6188">
                  <c:v>0.89392217000325502</c:v>
                </c:pt>
                <c:pt idx="6189">
                  <c:v>8.0341170852382904E-2</c:v>
                </c:pt>
                <c:pt idx="6190">
                  <c:v>0.43625730276107699</c:v>
                </c:pt>
                <c:pt idx="6191">
                  <c:v>0.151777716974417</c:v>
                </c:pt>
                <c:pt idx="6192">
                  <c:v>0.10930647701024999</c:v>
                </c:pt>
                <c:pt idx="6193">
                  <c:v>0.94898090759913101</c:v>
                </c:pt>
                <c:pt idx="6194">
                  <c:v>0.14660851409037901</c:v>
                </c:pt>
                <c:pt idx="6195">
                  <c:v>1.8849275230119599E-2</c:v>
                </c:pt>
                <c:pt idx="6196">
                  <c:v>0.87020796537399203</c:v>
                </c:pt>
                <c:pt idx="6197">
                  <c:v>0.30700016270081198</c:v>
                </c:pt>
                <c:pt idx="6198">
                  <c:v>0.97389292716979903</c:v>
                </c:pt>
                <c:pt idx="6199">
                  <c:v>0.890288492043813</c:v>
                </c:pt>
                <c:pt idx="6200">
                  <c:v>0.54775391022364295</c:v>
                </c:pt>
                <c:pt idx="6201">
                  <c:v>0.82214015722274703</c:v>
                </c:pt>
                <c:pt idx="6202">
                  <c:v>5.3726146618525102E-2</c:v>
                </c:pt>
                <c:pt idx="6203">
                  <c:v>0.33196094135443299</c:v>
                </c:pt>
                <c:pt idx="6204">
                  <c:v>0.577732880910237</c:v>
                </c:pt>
                <c:pt idx="6205">
                  <c:v>0.82214049498240105</c:v>
                </c:pt>
                <c:pt idx="6206">
                  <c:v>1.14699636275569E-2</c:v>
                </c:pt>
                <c:pt idx="6207">
                  <c:v>1.3035618777697201E-2</c:v>
                </c:pt>
                <c:pt idx="6208">
                  <c:v>0.10061117137471801</c:v>
                </c:pt>
                <c:pt idx="6209">
                  <c:v>1.4327594001466999E-2</c:v>
                </c:pt>
                <c:pt idx="6210">
                  <c:v>1.3999841564024401E-2</c:v>
                </c:pt>
                <c:pt idx="6211">
                  <c:v>0.14420714974403301</c:v>
                </c:pt>
                <c:pt idx="6212">
                  <c:v>5.6515624125798497E-2</c:v>
                </c:pt>
                <c:pt idx="6213">
                  <c:v>0.92799697319666496</c:v>
                </c:pt>
                <c:pt idx="6214">
                  <c:v>0.252378503481547</c:v>
                </c:pt>
                <c:pt idx="6215">
                  <c:v>8.6428448557853699E-2</c:v>
                </c:pt>
                <c:pt idx="6216">
                  <c:v>0.10747671499848301</c:v>
                </c:pt>
                <c:pt idx="6217">
                  <c:v>0.56890477736790901</c:v>
                </c:pt>
                <c:pt idx="6218">
                  <c:v>1.1276548805957E-2</c:v>
                </c:pt>
                <c:pt idx="6219">
                  <c:v>0.96843222777048699</c:v>
                </c:pt>
                <c:pt idx="6220">
                  <c:v>0.65050930778185501</c:v>
                </c:pt>
                <c:pt idx="6221">
                  <c:v>0.10220502813657099</c:v>
                </c:pt>
                <c:pt idx="6222">
                  <c:v>0.78945072491963697</c:v>
                </c:pt>
                <c:pt idx="6223">
                  <c:v>0.95738311608632398</c:v>
                </c:pt>
                <c:pt idx="6224">
                  <c:v>0.16472339133421501</c:v>
                </c:pt>
                <c:pt idx="6225">
                  <c:v>0.21938495710492101</c:v>
                </c:pt>
                <c:pt idx="6226">
                  <c:v>0.65480136871337802</c:v>
                </c:pt>
                <c:pt idx="6227">
                  <c:v>0.219944621125857</c:v>
                </c:pt>
                <c:pt idx="6228">
                  <c:v>0.94617400566736798</c:v>
                </c:pt>
                <c:pt idx="6229">
                  <c:v>1.9655772174398099E-2</c:v>
                </c:pt>
                <c:pt idx="6230">
                  <c:v>0.95372184117634995</c:v>
                </c:pt>
                <c:pt idx="6231">
                  <c:v>0.45755118131637501</c:v>
                </c:pt>
                <c:pt idx="6232">
                  <c:v>0.441463669141133</c:v>
                </c:pt>
                <c:pt idx="6233">
                  <c:v>0.441463669141133</c:v>
                </c:pt>
                <c:pt idx="6234">
                  <c:v>4.01875339448452E-2</c:v>
                </c:pt>
                <c:pt idx="6235">
                  <c:v>0.92548046509424797</c:v>
                </c:pt>
                <c:pt idx="6236">
                  <c:v>0.67422904570897402</c:v>
                </c:pt>
                <c:pt idx="6237">
                  <c:v>0.90326056877771999</c:v>
                </c:pt>
                <c:pt idx="6238">
                  <c:v>0.87037301063537598</c:v>
                </c:pt>
                <c:pt idx="6239">
                  <c:v>0.88121521472930897</c:v>
                </c:pt>
                <c:pt idx="6240">
                  <c:v>0.70980141560236598</c:v>
                </c:pt>
                <c:pt idx="6241">
                  <c:v>0.66910392045974698</c:v>
                </c:pt>
                <c:pt idx="6242">
                  <c:v>9.0494483088453606E-2</c:v>
                </c:pt>
                <c:pt idx="6243">
                  <c:v>8.1990969677766104E-2</c:v>
                </c:pt>
                <c:pt idx="6244">
                  <c:v>0.85930162668228105</c:v>
                </c:pt>
                <c:pt idx="6245">
                  <c:v>0.216637666026751</c:v>
                </c:pt>
                <c:pt idx="6246">
                  <c:v>5.1888973762591599E-2</c:v>
                </c:pt>
                <c:pt idx="6247">
                  <c:v>0.54534721374511697</c:v>
                </c:pt>
                <c:pt idx="6248">
                  <c:v>3.01851776118079E-2</c:v>
                </c:pt>
                <c:pt idx="6249">
                  <c:v>0.90592209498087495</c:v>
                </c:pt>
                <c:pt idx="6250">
                  <c:v>0.551398078600565</c:v>
                </c:pt>
                <c:pt idx="6251">
                  <c:v>3.3455192421873399E-2</c:v>
                </c:pt>
                <c:pt idx="6252">
                  <c:v>0.91524185736974095</c:v>
                </c:pt>
                <c:pt idx="6253">
                  <c:v>0.37294586499532001</c:v>
                </c:pt>
                <c:pt idx="6254">
                  <c:v>0.56827431917190496</c:v>
                </c:pt>
                <c:pt idx="6255">
                  <c:v>0.97419083118438698</c:v>
                </c:pt>
                <c:pt idx="6256">
                  <c:v>0.16056122630834499</c:v>
                </c:pt>
                <c:pt idx="6257">
                  <c:v>0.24000057081381401</c:v>
                </c:pt>
                <c:pt idx="6258">
                  <c:v>5.7240579277276903E-2</c:v>
                </c:pt>
                <c:pt idx="6259">
                  <c:v>0.86935400962829501</c:v>
                </c:pt>
                <c:pt idx="6260">
                  <c:v>0.14976264722645199</c:v>
                </c:pt>
                <c:pt idx="6261">
                  <c:v>4.94656258573134E-2</c:v>
                </c:pt>
                <c:pt idx="6262">
                  <c:v>6.3469463959336198E-2</c:v>
                </c:pt>
                <c:pt idx="6263">
                  <c:v>0.12690987934668799</c:v>
                </c:pt>
                <c:pt idx="6264">
                  <c:v>0.20519680529832801</c:v>
                </c:pt>
                <c:pt idx="6265">
                  <c:v>0.94723856449127197</c:v>
                </c:pt>
                <c:pt idx="6266">
                  <c:v>0.50678987304369605</c:v>
                </c:pt>
                <c:pt idx="6267">
                  <c:v>0.94492095708847001</c:v>
                </c:pt>
                <c:pt idx="6268">
                  <c:v>2.27972683496773E-2</c:v>
                </c:pt>
                <c:pt idx="6269">
                  <c:v>0.102531490226586</c:v>
                </c:pt>
                <c:pt idx="6270">
                  <c:v>9.6205255637566198E-2</c:v>
                </c:pt>
                <c:pt idx="6271">
                  <c:v>0.85981442530949903</c:v>
                </c:pt>
                <c:pt idx="6272">
                  <c:v>0.10328737397988599</c:v>
                </c:pt>
                <c:pt idx="6273">
                  <c:v>0.49796379605928998</c:v>
                </c:pt>
                <c:pt idx="6274">
                  <c:v>0.84188948074976599</c:v>
                </c:pt>
                <c:pt idx="6275">
                  <c:v>9.8503609498341804E-2</c:v>
                </c:pt>
                <c:pt idx="6276">
                  <c:v>2.0635919645428599E-2</c:v>
                </c:pt>
                <c:pt idx="6277">
                  <c:v>9.5843975742658002E-2</c:v>
                </c:pt>
                <c:pt idx="6278">
                  <c:v>0.122703969478607</c:v>
                </c:pt>
                <c:pt idx="6279">
                  <c:v>0.93960630893707198</c:v>
                </c:pt>
                <c:pt idx="6280">
                  <c:v>0.39409930507342</c:v>
                </c:pt>
                <c:pt idx="6281">
                  <c:v>0.88995037476221694</c:v>
                </c:pt>
                <c:pt idx="6282">
                  <c:v>0.68858995040257698</c:v>
                </c:pt>
                <c:pt idx="6283">
                  <c:v>2.3681093783428201E-2</c:v>
                </c:pt>
                <c:pt idx="6284">
                  <c:v>0.61175612608591701</c:v>
                </c:pt>
                <c:pt idx="6285">
                  <c:v>0.85609533389409298</c:v>
                </c:pt>
                <c:pt idx="6286">
                  <c:v>0.79527030388514197</c:v>
                </c:pt>
                <c:pt idx="6287">
                  <c:v>9.9056762953599206E-2</c:v>
                </c:pt>
                <c:pt idx="6288">
                  <c:v>0.20930201808611501</c:v>
                </c:pt>
                <c:pt idx="6289">
                  <c:v>0.93704068660735995</c:v>
                </c:pt>
                <c:pt idx="6290">
                  <c:v>0.37035328149795499</c:v>
                </c:pt>
                <c:pt idx="6291">
                  <c:v>0.93858840068181304</c:v>
                </c:pt>
                <c:pt idx="6292">
                  <c:v>0.33430638164281801</c:v>
                </c:pt>
                <c:pt idx="6293">
                  <c:v>9.1348312795162201E-2</c:v>
                </c:pt>
                <c:pt idx="6294">
                  <c:v>0.924681683381398</c:v>
                </c:pt>
                <c:pt idx="6295">
                  <c:v>1.08065401048709E-2</c:v>
                </c:pt>
                <c:pt idx="6296">
                  <c:v>0.64669752120971602</c:v>
                </c:pt>
                <c:pt idx="6297">
                  <c:v>0.82603021462758297</c:v>
                </c:pt>
                <c:pt idx="6298">
                  <c:v>0.46848475933074901</c:v>
                </c:pt>
                <c:pt idx="6299">
                  <c:v>0.79100676377614298</c:v>
                </c:pt>
                <c:pt idx="6300">
                  <c:v>0.77747096618016498</c:v>
                </c:pt>
                <c:pt idx="6301">
                  <c:v>0.65567849079767804</c:v>
                </c:pt>
                <c:pt idx="6302">
                  <c:v>6.9895971566438606E-2</c:v>
                </c:pt>
                <c:pt idx="6303">
                  <c:v>8.8062785876293903E-2</c:v>
                </c:pt>
                <c:pt idx="6304">
                  <c:v>0.94600584109624197</c:v>
                </c:pt>
                <c:pt idx="6305">
                  <c:v>0.94941745201746597</c:v>
                </c:pt>
                <c:pt idx="6306">
                  <c:v>0.96748447418212802</c:v>
                </c:pt>
                <c:pt idx="6307">
                  <c:v>0.28838348388671797</c:v>
                </c:pt>
                <c:pt idx="6308">
                  <c:v>0.94558417797088601</c:v>
                </c:pt>
                <c:pt idx="6309">
                  <c:v>0.154889985918998</c:v>
                </c:pt>
                <c:pt idx="6310">
                  <c:v>0.40658832589785199</c:v>
                </c:pt>
                <c:pt idx="6311">
                  <c:v>0.59773749113082797</c:v>
                </c:pt>
                <c:pt idx="6312">
                  <c:v>6.0395060727993603E-2</c:v>
                </c:pt>
                <c:pt idx="6313">
                  <c:v>0.69828418890635102</c:v>
                </c:pt>
                <c:pt idx="6314">
                  <c:v>8.0040730535983998E-2</c:v>
                </c:pt>
                <c:pt idx="6315">
                  <c:v>3.4162062841157102E-2</c:v>
                </c:pt>
                <c:pt idx="6316">
                  <c:v>2.23673448587457E-2</c:v>
                </c:pt>
                <c:pt idx="6317">
                  <c:v>0.96733309825261404</c:v>
                </c:pt>
                <c:pt idx="6318">
                  <c:v>0.128687433898448</c:v>
                </c:pt>
                <c:pt idx="6319">
                  <c:v>1.71319721266627E-2</c:v>
                </c:pt>
                <c:pt idx="6320">
                  <c:v>0.94914446274439501</c:v>
                </c:pt>
                <c:pt idx="6321">
                  <c:v>0.88790061076482096</c:v>
                </c:pt>
                <c:pt idx="6322">
                  <c:v>0.113873995840549</c:v>
                </c:pt>
                <c:pt idx="6323">
                  <c:v>0.239882779618104</c:v>
                </c:pt>
                <c:pt idx="6324">
                  <c:v>1.37911007429162E-2</c:v>
                </c:pt>
                <c:pt idx="6325">
                  <c:v>0.54774301250775603</c:v>
                </c:pt>
                <c:pt idx="6326">
                  <c:v>8.9540534963210405E-2</c:v>
                </c:pt>
                <c:pt idx="6327">
                  <c:v>0.92017390330632498</c:v>
                </c:pt>
                <c:pt idx="6328">
                  <c:v>5.7327329802016403E-3</c:v>
                </c:pt>
                <c:pt idx="6329">
                  <c:v>1.5430379814157799E-2</c:v>
                </c:pt>
                <c:pt idx="6330">
                  <c:v>0.94552503029505397</c:v>
                </c:pt>
                <c:pt idx="6331">
                  <c:v>0.94055296977361003</c:v>
                </c:pt>
                <c:pt idx="6332">
                  <c:v>0.25828740000724698</c:v>
                </c:pt>
                <c:pt idx="6333">
                  <c:v>1.2803309131413599E-2</c:v>
                </c:pt>
                <c:pt idx="6334">
                  <c:v>4.6452584366003601E-2</c:v>
                </c:pt>
                <c:pt idx="6335">
                  <c:v>0.93822999795277895</c:v>
                </c:pt>
                <c:pt idx="6336">
                  <c:v>0.64946981271107995</c:v>
                </c:pt>
                <c:pt idx="6337">
                  <c:v>6.0447207962473201E-2</c:v>
                </c:pt>
                <c:pt idx="6338">
                  <c:v>0.26532882079482001</c:v>
                </c:pt>
                <c:pt idx="6339">
                  <c:v>0.93274080753326405</c:v>
                </c:pt>
                <c:pt idx="6340">
                  <c:v>0.109252075354258</c:v>
                </c:pt>
                <c:pt idx="6341">
                  <c:v>4.1708057125409398E-2</c:v>
                </c:pt>
                <c:pt idx="6342">
                  <c:v>0.97181747357050496</c:v>
                </c:pt>
                <c:pt idx="6343">
                  <c:v>2.53290589898824E-2</c:v>
                </c:pt>
                <c:pt idx="6344">
                  <c:v>0.72103369235992398</c:v>
                </c:pt>
                <c:pt idx="6345">
                  <c:v>0.93071184555689401</c:v>
                </c:pt>
                <c:pt idx="6346">
                  <c:v>0.88097701470057099</c:v>
                </c:pt>
                <c:pt idx="6347">
                  <c:v>6.3936879237492805E-2</c:v>
                </c:pt>
                <c:pt idx="6348">
                  <c:v>0.57285632689793897</c:v>
                </c:pt>
                <c:pt idx="6349">
                  <c:v>0.60309122006098403</c:v>
                </c:pt>
                <c:pt idx="6350">
                  <c:v>2.2228422885139699E-2</c:v>
                </c:pt>
                <c:pt idx="6351">
                  <c:v>0.96463507413864102</c:v>
                </c:pt>
                <c:pt idx="6352">
                  <c:v>0.97248748938242502</c:v>
                </c:pt>
                <c:pt idx="6353">
                  <c:v>0.33631066481272298</c:v>
                </c:pt>
                <c:pt idx="6354">
                  <c:v>0.88217580318450906</c:v>
                </c:pt>
                <c:pt idx="6355">
                  <c:v>0.89078181982040405</c:v>
                </c:pt>
                <c:pt idx="6356">
                  <c:v>5.9551768004894201E-2</c:v>
                </c:pt>
                <c:pt idx="6357">
                  <c:v>0.29901054253180798</c:v>
                </c:pt>
                <c:pt idx="6358">
                  <c:v>0.76023332277933697</c:v>
                </c:pt>
                <c:pt idx="6359">
                  <c:v>8.0877597210928798E-3</c:v>
                </c:pt>
                <c:pt idx="6360">
                  <c:v>0.19502793004115401</c:v>
                </c:pt>
                <c:pt idx="6361">
                  <c:v>0.43216982483863797</c:v>
                </c:pt>
                <c:pt idx="6362">
                  <c:v>0.92778694629669201</c:v>
                </c:pt>
                <c:pt idx="6363">
                  <c:v>0.68922448158264105</c:v>
                </c:pt>
                <c:pt idx="6364">
                  <c:v>7.9429284979899706E-2</c:v>
                </c:pt>
                <c:pt idx="6365">
                  <c:v>0.86070740222930897</c:v>
                </c:pt>
                <c:pt idx="6366">
                  <c:v>0.83265115817387902</c:v>
                </c:pt>
                <c:pt idx="6367">
                  <c:v>0.92114919424056996</c:v>
                </c:pt>
                <c:pt idx="6368">
                  <c:v>0.188717290759086</c:v>
                </c:pt>
                <c:pt idx="6369">
                  <c:v>0.174178637564182</c:v>
                </c:pt>
                <c:pt idx="6370">
                  <c:v>0.75051504373550404</c:v>
                </c:pt>
                <c:pt idx="6371">
                  <c:v>0.233594904343287</c:v>
                </c:pt>
                <c:pt idx="6372">
                  <c:v>2.24613013366858E-2</c:v>
                </c:pt>
                <c:pt idx="6373">
                  <c:v>0.54383864998817399</c:v>
                </c:pt>
                <c:pt idx="6374">
                  <c:v>0.79289118448893203</c:v>
                </c:pt>
                <c:pt idx="6375">
                  <c:v>0.89809530973434404</c:v>
                </c:pt>
                <c:pt idx="6376">
                  <c:v>0.91872906684875399</c:v>
                </c:pt>
                <c:pt idx="6377">
                  <c:v>0.88377996285756399</c:v>
                </c:pt>
                <c:pt idx="6378">
                  <c:v>9.73072110985716E-2</c:v>
                </c:pt>
                <c:pt idx="6379">
                  <c:v>0.165394889811674</c:v>
                </c:pt>
                <c:pt idx="6380">
                  <c:v>0.176934512952963</c:v>
                </c:pt>
                <c:pt idx="6381">
                  <c:v>0.85502976179122903</c:v>
                </c:pt>
                <c:pt idx="6382">
                  <c:v>0.68098584810892704</c:v>
                </c:pt>
                <c:pt idx="6383">
                  <c:v>0.18733705828587199</c:v>
                </c:pt>
                <c:pt idx="6384">
                  <c:v>0.76591130097707105</c:v>
                </c:pt>
                <c:pt idx="6385">
                  <c:v>0.25566287338733601</c:v>
                </c:pt>
                <c:pt idx="6386">
                  <c:v>0.912327547868092</c:v>
                </c:pt>
                <c:pt idx="6387">
                  <c:v>0.95895924170811897</c:v>
                </c:pt>
                <c:pt idx="6388">
                  <c:v>5.1209839060902602E-2</c:v>
                </c:pt>
                <c:pt idx="6389">
                  <c:v>0.90010257562001506</c:v>
                </c:pt>
                <c:pt idx="6390">
                  <c:v>0.108730499943097</c:v>
                </c:pt>
                <c:pt idx="6391">
                  <c:v>8.8851501738342106E-3</c:v>
                </c:pt>
                <c:pt idx="6392">
                  <c:v>1.3289427501149399E-2</c:v>
                </c:pt>
                <c:pt idx="6393">
                  <c:v>0.749141712983449</c:v>
                </c:pt>
                <c:pt idx="6394">
                  <c:v>0.331702997287114</c:v>
                </c:pt>
                <c:pt idx="6395">
                  <c:v>1.5363935070733199E-2</c:v>
                </c:pt>
                <c:pt idx="6396">
                  <c:v>0.76950315634409505</c:v>
                </c:pt>
                <c:pt idx="6397">
                  <c:v>0.90070706605911199</c:v>
                </c:pt>
                <c:pt idx="6398">
                  <c:v>6.4816910307854397E-3</c:v>
                </c:pt>
                <c:pt idx="6399">
                  <c:v>4.0581643309754601E-3</c:v>
                </c:pt>
                <c:pt idx="6400">
                  <c:v>0.46108257770538302</c:v>
                </c:pt>
                <c:pt idx="6401">
                  <c:v>0.13303471853335699</c:v>
                </c:pt>
                <c:pt idx="6402">
                  <c:v>3.7690713380773802E-2</c:v>
                </c:pt>
                <c:pt idx="6403">
                  <c:v>0.46985162297884597</c:v>
                </c:pt>
                <c:pt idx="6404">
                  <c:v>0.56424054503440801</c:v>
                </c:pt>
                <c:pt idx="6405">
                  <c:v>0.42389913400014201</c:v>
                </c:pt>
                <c:pt idx="6406">
                  <c:v>9.6948258578777296E-3</c:v>
                </c:pt>
                <c:pt idx="6407">
                  <c:v>0.70689845085143999</c:v>
                </c:pt>
                <c:pt idx="6408">
                  <c:v>2.1920439787208999E-2</c:v>
                </c:pt>
                <c:pt idx="6409">
                  <c:v>0.183117752273877</c:v>
                </c:pt>
                <c:pt idx="6410">
                  <c:v>0.67930348714192701</c:v>
                </c:pt>
                <c:pt idx="6411">
                  <c:v>7.2211990870224901E-3</c:v>
                </c:pt>
                <c:pt idx="6412">
                  <c:v>0.84834281603495199</c:v>
                </c:pt>
                <c:pt idx="6413">
                  <c:v>0.84743992487589503</c:v>
                </c:pt>
                <c:pt idx="6414">
                  <c:v>0.126586387554804</c:v>
                </c:pt>
                <c:pt idx="6415">
                  <c:v>0.77482044696807795</c:v>
                </c:pt>
                <c:pt idx="6416">
                  <c:v>0.92700680096944099</c:v>
                </c:pt>
                <c:pt idx="6417">
                  <c:v>0.95498315493265795</c:v>
                </c:pt>
                <c:pt idx="6418">
                  <c:v>0.87190892299016298</c:v>
                </c:pt>
                <c:pt idx="6419">
                  <c:v>0.16738559802373201</c:v>
                </c:pt>
                <c:pt idx="6420">
                  <c:v>5.0966640623907197E-2</c:v>
                </c:pt>
                <c:pt idx="6421">
                  <c:v>0.95067681868871001</c:v>
                </c:pt>
                <c:pt idx="6422">
                  <c:v>3.7841867655515601E-2</c:v>
                </c:pt>
                <c:pt idx="6423">
                  <c:v>0.70985910296440102</c:v>
                </c:pt>
                <c:pt idx="6424">
                  <c:v>0.12291538467009799</c:v>
                </c:pt>
                <c:pt idx="6425">
                  <c:v>2.9577065880099899E-2</c:v>
                </c:pt>
                <c:pt idx="6426">
                  <c:v>0.25581190983454299</c:v>
                </c:pt>
                <c:pt idx="6427">
                  <c:v>2.5031067430973001E-2</c:v>
                </c:pt>
                <c:pt idx="6428">
                  <c:v>0.120511502027511</c:v>
                </c:pt>
                <c:pt idx="6429">
                  <c:v>0.91935561100641805</c:v>
                </c:pt>
                <c:pt idx="6430">
                  <c:v>0.62268716096877996</c:v>
                </c:pt>
                <c:pt idx="6431">
                  <c:v>8.1460561603307696E-2</c:v>
                </c:pt>
                <c:pt idx="6432">
                  <c:v>2.97315126905838E-2</c:v>
                </c:pt>
                <c:pt idx="6433">
                  <c:v>0.96119757493336999</c:v>
                </c:pt>
                <c:pt idx="6434">
                  <c:v>0.80655254920323605</c:v>
                </c:pt>
                <c:pt idx="6435">
                  <c:v>0.69627213478088301</c:v>
                </c:pt>
                <c:pt idx="6436">
                  <c:v>5.1081710262224E-3</c:v>
                </c:pt>
                <c:pt idx="6437">
                  <c:v>0.90858028332392304</c:v>
                </c:pt>
                <c:pt idx="6438">
                  <c:v>0.89379225174585897</c:v>
                </c:pt>
                <c:pt idx="6439">
                  <c:v>7.5596865266561494E-2</c:v>
                </c:pt>
                <c:pt idx="6440">
                  <c:v>0.80374610424041704</c:v>
                </c:pt>
                <c:pt idx="6441">
                  <c:v>0.92510199546813898</c:v>
                </c:pt>
                <c:pt idx="6442">
                  <c:v>0.74407752354939705</c:v>
                </c:pt>
                <c:pt idx="6443">
                  <c:v>2.4966811450819099E-2</c:v>
                </c:pt>
                <c:pt idx="6444">
                  <c:v>0.21713292598724299</c:v>
                </c:pt>
                <c:pt idx="6445">
                  <c:v>0.90141946077346802</c:v>
                </c:pt>
                <c:pt idx="6446">
                  <c:v>3.7619926035404198E-2</c:v>
                </c:pt>
                <c:pt idx="6447">
                  <c:v>0.83573428789774495</c:v>
                </c:pt>
                <c:pt idx="6448">
                  <c:v>0.926479478677114</c:v>
                </c:pt>
                <c:pt idx="6449">
                  <c:v>0.26123532156149498</c:v>
                </c:pt>
                <c:pt idx="6450">
                  <c:v>0.23651329924662901</c:v>
                </c:pt>
                <c:pt idx="6451">
                  <c:v>0.79025832811991303</c:v>
                </c:pt>
                <c:pt idx="6452">
                  <c:v>5.4392754410703903E-2</c:v>
                </c:pt>
                <c:pt idx="6453">
                  <c:v>0.14989666392405801</c:v>
                </c:pt>
                <c:pt idx="6454">
                  <c:v>7.1662123004595402E-2</c:v>
                </c:pt>
                <c:pt idx="6455">
                  <c:v>0.94374428192774396</c:v>
                </c:pt>
                <c:pt idx="6456">
                  <c:v>0.23644856611887599</c:v>
                </c:pt>
                <c:pt idx="6457">
                  <c:v>0.95841401815414395</c:v>
                </c:pt>
                <c:pt idx="6458">
                  <c:v>9.9965535104274694E-2</c:v>
                </c:pt>
                <c:pt idx="6459">
                  <c:v>0.71140305201212495</c:v>
                </c:pt>
                <c:pt idx="6460">
                  <c:v>0.15534845118721299</c:v>
                </c:pt>
                <c:pt idx="6461">
                  <c:v>6.3704695552587495E-2</c:v>
                </c:pt>
                <c:pt idx="6462">
                  <c:v>0.92562645673751798</c:v>
                </c:pt>
                <c:pt idx="6463">
                  <c:v>6.9258722166220296E-2</c:v>
                </c:pt>
                <c:pt idx="6464">
                  <c:v>0.46531361341476402</c:v>
                </c:pt>
                <c:pt idx="6465">
                  <c:v>0.58902961015701205</c:v>
                </c:pt>
                <c:pt idx="6466">
                  <c:v>0.62067686518033305</c:v>
                </c:pt>
                <c:pt idx="6467">
                  <c:v>0.92195632060368804</c:v>
                </c:pt>
                <c:pt idx="6468">
                  <c:v>1.1215389939024999E-2</c:v>
                </c:pt>
                <c:pt idx="6469">
                  <c:v>0.38427228728930102</c:v>
                </c:pt>
                <c:pt idx="6470">
                  <c:v>0.35483542084693898</c:v>
                </c:pt>
                <c:pt idx="6471">
                  <c:v>0.94276628891627001</c:v>
                </c:pt>
                <c:pt idx="6472">
                  <c:v>0.15358740588029199</c:v>
                </c:pt>
                <c:pt idx="6473">
                  <c:v>7.8174199908971703E-2</c:v>
                </c:pt>
                <c:pt idx="6474">
                  <c:v>0.93137137095133404</c:v>
                </c:pt>
                <c:pt idx="6475">
                  <c:v>0.86212197939554802</c:v>
                </c:pt>
                <c:pt idx="6476">
                  <c:v>0.84902735551198305</c:v>
                </c:pt>
                <c:pt idx="6477">
                  <c:v>9.07858883341153E-2</c:v>
                </c:pt>
                <c:pt idx="6478">
                  <c:v>0.20884087185064901</c:v>
                </c:pt>
                <c:pt idx="6479">
                  <c:v>0.92988846699396699</c:v>
                </c:pt>
                <c:pt idx="6480">
                  <c:v>0.48215630650520303</c:v>
                </c:pt>
                <c:pt idx="6481">
                  <c:v>0.51112544536590498</c:v>
                </c:pt>
                <c:pt idx="6482">
                  <c:v>2.39592523624499E-2</c:v>
                </c:pt>
                <c:pt idx="6483">
                  <c:v>3.4506318469842201E-2</c:v>
                </c:pt>
                <c:pt idx="6484">
                  <c:v>0.94189161062240601</c:v>
                </c:pt>
                <c:pt idx="6485">
                  <c:v>0.83362585306167503</c:v>
                </c:pt>
                <c:pt idx="6486">
                  <c:v>0.58295679092407204</c:v>
                </c:pt>
                <c:pt idx="6487">
                  <c:v>0.71586950620015399</c:v>
                </c:pt>
                <c:pt idx="6488">
                  <c:v>1.08520196129878E-2</c:v>
                </c:pt>
                <c:pt idx="6489">
                  <c:v>0.15342848996321301</c:v>
                </c:pt>
                <c:pt idx="6490">
                  <c:v>0.79336231946945202</c:v>
                </c:pt>
                <c:pt idx="6491">
                  <c:v>0.130753162006537</c:v>
                </c:pt>
                <c:pt idx="6492">
                  <c:v>0.35815309484799701</c:v>
                </c:pt>
                <c:pt idx="6493">
                  <c:v>0.65242912868658698</c:v>
                </c:pt>
                <c:pt idx="6494">
                  <c:v>0.13975855708122201</c:v>
                </c:pt>
                <c:pt idx="6495">
                  <c:v>0.950864950815836</c:v>
                </c:pt>
                <c:pt idx="6496">
                  <c:v>4.5631648351748703E-2</c:v>
                </c:pt>
                <c:pt idx="6497">
                  <c:v>0.66452111800511604</c:v>
                </c:pt>
                <c:pt idx="6498">
                  <c:v>0.79061929384867302</c:v>
                </c:pt>
                <c:pt idx="6499">
                  <c:v>0.84050530195236195</c:v>
                </c:pt>
                <c:pt idx="6500">
                  <c:v>0.92602968215942305</c:v>
                </c:pt>
                <c:pt idx="6501">
                  <c:v>0.88720854123433401</c:v>
                </c:pt>
                <c:pt idx="6502">
                  <c:v>2.8719439481695402E-2</c:v>
                </c:pt>
                <c:pt idx="6503">
                  <c:v>3.2847184066971097E-2</c:v>
                </c:pt>
                <c:pt idx="6504">
                  <c:v>0.40829784671465502</c:v>
                </c:pt>
                <c:pt idx="6505">
                  <c:v>0.96891669432322203</c:v>
                </c:pt>
                <c:pt idx="6506">
                  <c:v>0.11178360134363099</c:v>
                </c:pt>
                <c:pt idx="6507">
                  <c:v>0.98032025496164898</c:v>
                </c:pt>
                <c:pt idx="6508">
                  <c:v>8.1132072955369894E-2</c:v>
                </c:pt>
                <c:pt idx="6509">
                  <c:v>0.92199943463007605</c:v>
                </c:pt>
                <c:pt idx="6510">
                  <c:v>0.967927952607472</c:v>
                </c:pt>
                <c:pt idx="6511">
                  <c:v>0.92341194550196304</c:v>
                </c:pt>
                <c:pt idx="6512">
                  <c:v>2.2774045045177101E-2</c:v>
                </c:pt>
                <c:pt idx="6513">
                  <c:v>9.6462473273277199E-2</c:v>
                </c:pt>
                <c:pt idx="6514">
                  <c:v>0.11502348134915</c:v>
                </c:pt>
                <c:pt idx="6515">
                  <c:v>0.22018049657344799</c:v>
                </c:pt>
                <c:pt idx="6516">
                  <c:v>0.85328499476114905</c:v>
                </c:pt>
                <c:pt idx="6517">
                  <c:v>4.1689263656735399E-2</c:v>
                </c:pt>
                <c:pt idx="6518">
                  <c:v>0.93776009480158395</c:v>
                </c:pt>
                <c:pt idx="6519">
                  <c:v>0.54563278953234295</c:v>
                </c:pt>
                <c:pt idx="6520">
                  <c:v>1.8985935486853098E-2</c:v>
                </c:pt>
                <c:pt idx="6521">
                  <c:v>0.93075760205586699</c:v>
                </c:pt>
                <c:pt idx="6522">
                  <c:v>1.6092338521654401E-2</c:v>
                </c:pt>
                <c:pt idx="6523">
                  <c:v>0.75615992148717204</c:v>
                </c:pt>
                <c:pt idx="6524">
                  <c:v>3.99760920554399E-2</c:v>
                </c:pt>
                <c:pt idx="6525">
                  <c:v>0.286951944231987</c:v>
                </c:pt>
                <c:pt idx="6526">
                  <c:v>8.7844498455524403E-2</c:v>
                </c:pt>
                <c:pt idx="6527">
                  <c:v>0.87504496177037505</c:v>
                </c:pt>
                <c:pt idx="6528">
                  <c:v>0.35194563865661599</c:v>
                </c:pt>
                <c:pt idx="6529">
                  <c:v>0.84165889024734497</c:v>
                </c:pt>
                <c:pt idx="6530">
                  <c:v>0.83431094884872403</c:v>
                </c:pt>
                <c:pt idx="6531">
                  <c:v>0.19934006780385899</c:v>
                </c:pt>
                <c:pt idx="6532">
                  <c:v>0.17722297708193399</c:v>
                </c:pt>
                <c:pt idx="6533">
                  <c:v>0.36548668146133401</c:v>
                </c:pt>
                <c:pt idx="6534">
                  <c:v>0.43922406435012801</c:v>
                </c:pt>
                <c:pt idx="6535">
                  <c:v>0.96544863780339496</c:v>
                </c:pt>
                <c:pt idx="6536">
                  <c:v>0.18399441987276</c:v>
                </c:pt>
                <c:pt idx="6537">
                  <c:v>0.65286597609519903</c:v>
                </c:pt>
                <c:pt idx="6538">
                  <c:v>0.16561457514762801</c:v>
                </c:pt>
                <c:pt idx="6539">
                  <c:v>0.42628995080788901</c:v>
                </c:pt>
                <c:pt idx="6540">
                  <c:v>0.403043756882349</c:v>
                </c:pt>
                <c:pt idx="6541">
                  <c:v>3.9063998187581599E-2</c:v>
                </c:pt>
                <c:pt idx="6542">
                  <c:v>0.95917699734369899</c:v>
                </c:pt>
                <c:pt idx="6543">
                  <c:v>0.90830218791961603</c:v>
                </c:pt>
                <c:pt idx="6544">
                  <c:v>0.75606419642766298</c:v>
                </c:pt>
                <c:pt idx="6545">
                  <c:v>0.81197776397069199</c:v>
                </c:pt>
                <c:pt idx="6546">
                  <c:v>0.57860711216926497</c:v>
                </c:pt>
                <c:pt idx="6547">
                  <c:v>9.3990039080381393E-2</c:v>
                </c:pt>
                <c:pt idx="6548">
                  <c:v>6.44037847717603E-2</c:v>
                </c:pt>
                <c:pt idx="6549">
                  <c:v>0.95363946755727103</c:v>
                </c:pt>
                <c:pt idx="6550">
                  <c:v>8.2658591369787801E-2</c:v>
                </c:pt>
                <c:pt idx="6551">
                  <c:v>0.36752198636531802</c:v>
                </c:pt>
                <c:pt idx="6552">
                  <c:v>0.164331192771593</c:v>
                </c:pt>
                <c:pt idx="6553">
                  <c:v>5.1934859404961203E-2</c:v>
                </c:pt>
                <c:pt idx="6554">
                  <c:v>0.77762655417124404</c:v>
                </c:pt>
                <c:pt idx="6555">
                  <c:v>0.92090372244517005</c:v>
                </c:pt>
                <c:pt idx="6556">
                  <c:v>0.68316209316253595</c:v>
                </c:pt>
                <c:pt idx="6557">
                  <c:v>0.88575398921966497</c:v>
                </c:pt>
                <c:pt idx="6558">
                  <c:v>2.10479305436213E-2</c:v>
                </c:pt>
                <c:pt idx="6559">
                  <c:v>0.75355605284372895</c:v>
                </c:pt>
                <c:pt idx="6560">
                  <c:v>0.94367967049280699</c:v>
                </c:pt>
                <c:pt idx="6561">
                  <c:v>0.70026682813962204</c:v>
                </c:pt>
                <c:pt idx="6562">
                  <c:v>0.72615974148114504</c:v>
                </c:pt>
                <c:pt idx="6563">
                  <c:v>0.10589973380168199</c:v>
                </c:pt>
                <c:pt idx="6564">
                  <c:v>5.6042084470391204E-3</c:v>
                </c:pt>
                <c:pt idx="6565">
                  <c:v>0.66822101672490397</c:v>
                </c:pt>
                <c:pt idx="6566">
                  <c:v>0.970735510190328</c:v>
                </c:pt>
                <c:pt idx="6567">
                  <c:v>2.6075826957821801E-2</c:v>
                </c:pt>
                <c:pt idx="6568">
                  <c:v>9.6173316861192307E-2</c:v>
                </c:pt>
                <c:pt idx="6569">
                  <c:v>0.94416664044062204</c:v>
                </c:pt>
                <c:pt idx="6570">
                  <c:v>0.109441329414645</c:v>
                </c:pt>
                <c:pt idx="6571">
                  <c:v>0.105207338929176</c:v>
                </c:pt>
                <c:pt idx="6572">
                  <c:v>0.79497073094049997</c:v>
                </c:pt>
                <c:pt idx="6573">
                  <c:v>0.85259793202082301</c:v>
                </c:pt>
                <c:pt idx="6574">
                  <c:v>0.17608552674452399</c:v>
                </c:pt>
                <c:pt idx="6575">
                  <c:v>0.280612369378407</c:v>
                </c:pt>
                <c:pt idx="6576">
                  <c:v>5.4132400701443303E-2</c:v>
                </c:pt>
                <c:pt idx="6577">
                  <c:v>8.3551581289308691E-3</c:v>
                </c:pt>
                <c:pt idx="6578">
                  <c:v>0.82900915543238296</c:v>
                </c:pt>
                <c:pt idx="6579">
                  <c:v>0.87229986985524399</c:v>
                </c:pt>
                <c:pt idx="6580">
                  <c:v>0.70345817009607903</c:v>
                </c:pt>
                <c:pt idx="6581">
                  <c:v>2.8170820325613001E-2</c:v>
                </c:pt>
                <c:pt idx="6582">
                  <c:v>0.80895092089970899</c:v>
                </c:pt>
                <c:pt idx="6583">
                  <c:v>0.79256576299667303</c:v>
                </c:pt>
                <c:pt idx="6584">
                  <c:v>0.41430072486400599</c:v>
                </c:pt>
                <c:pt idx="6585">
                  <c:v>0.37149048844973198</c:v>
                </c:pt>
                <c:pt idx="6586">
                  <c:v>0.14813665300607601</c:v>
                </c:pt>
                <c:pt idx="6587">
                  <c:v>0.56337702274322499</c:v>
                </c:pt>
                <c:pt idx="6588">
                  <c:v>0.666224986314773</c:v>
                </c:pt>
                <c:pt idx="6589">
                  <c:v>0.75439723332722897</c:v>
                </c:pt>
                <c:pt idx="6590">
                  <c:v>0.40623986721038802</c:v>
                </c:pt>
                <c:pt idx="6591">
                  <c:v>0.16653137157360701</c:v>
                </c:pt>
                <c:pt idx="6592">
                  <c:v>8.2067373053481101E-3</c:v>
                </c:pt>
                <c:pt idx="6593">
                  <c:v>1.2665417821456901E-2</c:v>
                </c:pt>
                <c:pt idx="6594">
                  <c:v>0.95863409837086999</c:v>
                </c:pt>
                <c:pt idx="6595">
                  <c:v>0.80741649866104104</c:v>
                </c:pt>
                <c:pt idx="6596">
                  <c:v>0.157265250881512</c:v>
                </c:pt>
                <c:pt idx="6597">
                  <c:v>0.95291664203007997</c:v>
                </c:pt>
                <c:pt idx="6598">
                  <c:v>3.8270750393470103E-2</c:v>
                </c:pt>
                <c:pt idx="6599">
                  <c:v>5.77179665366808E-2</c:v>
                </c:pt>
                <c:pt idx="6600">
                  <c:v>0.36697776118914199</c:v>
                </c:pt>
                <c:pt idx="6601">
                  <c:v>1.24989223356048E-2</c:v>
                </c:pt>
                <c:pt idx="6602">
                  <c:v>0.260838642716407</c:v>
                </c:pt>
                <c:pt idx="6603">
                  <c:v>0.91872342427571596</c:v>
                </c:pt>
                <c:pt idx="6604">
                  <c:v>6.2512403974930394E-2</c:v>
                </c:pt>
                <c:pt idx="6605">
                  <c:v>0.95296712716420395</c:v>
                </c:pt>
                <c:pt idx="6606">
                  <c:v>0.24556351204713101</c:v>
                </c:pt>
                <c:pt idx="6607">
                  <c:v>1.4040237292647299E-2</c:v>
                </c:pt>
                <c:pt idx="6608">
                  <c:v>4.39915731549263E-2</c:v>
                </c:pt>
                <c:pt idx="6609">
                  <c:v>4.0128336908916602E-2</c:v>
                </c:pt>
                <c:pt idx="6610">
                  <c:v>0.937329034010569</c:v>
                </c:pt>
                <c:pt idx="6611">
                  <c:v>5.3741580496231699E-2</c:v>
                </c:pt>
                <c:pt idx="6612">
                  <c:v>0.85382044315338101</c:v>
                </c:pt>
                <c:pt idx="6613">
                  <c:v>0.84390852848688702</c:v>
                </c:pt>
                <c:pt idx="6614">
                  <c:v>3.9491763338446603E-2</c:v>
                </c:pt>
                <c:pt idx="6615">
                  <c:v>0.84707097212473503</c:v>
                </c:pt>
                <c:pt idx="6616">
                  <c:v>0.31425005942583001</c:v>
                </c:pt>
                <c:pt idx="6617">
                  <c:v>0.29992601275443997</c:v>
                </c:pt>
                <c:pt idx="6618">
                  <c:v>0.85556107759475697</c:v>
                </c:pt>
                <c:pt idx="6619">
                  <c:v>0.152101770043373</c:v>
                </c:pt>
                <c:pt idx="6620">
                  <c:v>4.2930859451492602E-2</c:v>
                </c:pt>
                <c:pt idx="6621">
                  <c:v>0.51460519433021501</c:v>
                </c:pt>
                <c:pt idx="6622">
                  <c:v>0.20856747527917199</c:v>
                </c:pt>
                <c:pt idx="6623">
                  <c:v>0.31408751010894698</c:v>
                </c:pt>
                <c:pt idx="6624">
                  <c:v>0.10086751480897201</c:v>
                </c:pt>
                <c:pt idx="6625">
                  <c:v>0.86362284421920699</c:v>
                </c:pt>
                <c:pt idx="6626">
                  <c:v>6.10559461638331E-2</c:v>
                </c:pt>
                <c:pt idx="6627">
                  <c:v>0.92041567961374904</c:v>
                </c:pt>
                <c:pt idx="6628">
                  <c:v>0.208684084316094</c:v>
                </c:pt>
                <c:pt idx="6629">
                  <c:v>0.163706312576929</c:v>
                </c:pt>
                <c:pt idx="6630">
                  <c:v>0.58756236235300696</c:v>
                </c:pt>
                <c:pt idx="6631">
                  <c:v>5.0213780254125498E-2</c:v>
                </c:pt>
                <c:pt idx="6632">
                  <c:v>3.0177151784300801E-2</c:v>
                </c:pt>
                <c:pt idx="6633">
                  <c:v>2.4621074398358599E-2</c:v>
                </c:pt>
                <c:pt idx="6634">
                  <c:v>3.4950184325377102E-2</c:v>
                </c:pt>
                <c:pt idx="6635">
                  <c:v>0.489175508419672</c:v>
                </c:pt>
                <c:pt idx="6636">
                  <c:v>0.47934484481811501</c:v>
                </c:pt>
                <c:pt idx="6637">
                  <c:v>2.36812991400559E-2</c:v>
                </c:pt>
                <c:pt idx="6638">
                  <c:v>0.92203174034754398</c:v>
                </c:pt>
                <c:pt idx="6639">
                  <c:v>0.84988031784693296</c:v>
                </c:pt>
                <c:pt idx="6640">
                  <c:v>0.96542368332544903</c:v>
                </c:pt>
                <c:pt idx="6641">
                  <c:v>0.43235410253206802</c:v>
                </c:pt>
                <c:pt idx="6642">
                  <c:v>0.80516572793324703</c:v>
                </c:pt>
                <c:pt idx="6643">
                  <c:v>0.23149125526348699</c:v>
                </c:pt>
                <c:pt idx="6644">
                  <c:v>0.153160855174064</c:v>
                </c:pt>
                <c:pt idx="6645">
                  <c:v>0.18684532245000199</c:v>
                </c:pt>
                <c:pt idx="6646">
                  <c:v>0.63665018479029301</c:v>
                </c:pt>
                <c:pt idx="6647">
                  <c:v>1.45374218312402E-2</c:v>
                </c:pt>
                <c:pt idx="6648">
                  <c:v>1.5840007923543401E-2</c:v>
                </c:pt>
                <c:pt idx="6649">
                  <c:v>0.46783062815666099</c:v>
                </c:pt>
                <c:pt idx="6650">
                  <c:v>2.5661944722135802E-2</c:v>
                </c:pt>
                <c:pt idx="6651">
                  <c:v>2.0964930765330701E-2</c:v>
                </c:pt>
                <c:pt idx="6652">
                  <c:v>0.55888334910074799</c:v>
                </c:pt>
                <c:pt idx="6653">
                  <c:v>0.71210509538650502</c:v>
                </c:pt>
                <c:pt idx="6654">
                  <c:v>8.0049658815065997E-2</c:v>
                </c:pt>
                <c:pt idx="6655">
                  <c:v>2.1479617959509201E-2</c:v>
                </c:pt>
                <c:pt idx="6656">
                  <c:v>0.40878232816855098</c:v>
                </c:pt>
                <c:pt idx="6657">
                  <c:v>0.37005496025085399</c:v>
                </c:pt>
                <c:pt idx="6658">
                  <c:v>0.90249870220820105</c:v>
                </c:pt>
                <c:pt idx="6659">
                  <c:v>2.1659523248672399E-2</c:v>
                </c:pt>
                <c:pt idx="6660">
                  <c:v>0.28039201100667299</c:v>
                </c:pt>
                <c:pt idx="6661">
                  <c:v>0.23104579250017801</c:v>
                </c:pt>
                <c:pt idx="6662">
                  <c:v>0.79608170191446903</c:v>
                </c:pt>
                <c:pt idx="6663">
                  <c:v>0.39960382382074899</c:v>
                </c:pt>
                <c:pt idx="6664">
                  <c:v>0.61549810568491603</c:v>
                </c:pt>
                <c:pt idx="6665">
                  <c:v>6.4104059090216894E-2</c:v>
                </c:pt>
                <c:pt idx="6666">
                  <c:v>3.0692024466891999E-2</c:v>
                </c:pt>
                <c:pt idx="6667">
                  <c:v>0.199636541306972</c:v>
                </c:pt>
                <c:pt idx="6668">
                  <c:v>3.7663976972301803E-2</c:v>
                </c:pt>
                <c:pt idx="6669">
                  <c:v>3.2088089113434103E-2</c:v>
                </c:pt>
                <c:pt idx="6670">
                  <c:v>0.372966349124908</c:v>
                </c:pt>
                <c:pt idx="6671">
                  <c:v>0.98031596342722505</c:v>
                </c:pt>
                <c:pt idx="6672">
                  <c:v>0.57998853425184804</c:v>
                </c:pt>
                <c:pt idx="6673">
                  <c:v>6.4995200683673204E-2</c:v>
                </c:pt>
                <c:pt idx="6674">
                  <c:v>7.8865181654691599E-2</c:v>
                </c:pt>
                <c:pt idx="6675">
                  <c:v>0.81171959638595503</c:v>
                </c:pt>
                <c:pt idx="6676">
                  <c:v>8.4828351003428202E-3</c:v>
                </c:pt>
                <c:pt idx="6677">
                  <c:v>0.922695179780324</c:v>
                </c:pt>
                <c:pt idx="6678">
                  <c:v>0.91915394862492805</c:v>
                </c:pt>
                <c:pt idx="6679">
                  <c:v>0.78540756305058801</c:v>
                </c:pt>
                <c:pt idx="6680">
                  <c:v>0.802195151646932</c:v>
                </c:pt>
                <c:pt idx="6681">
                  <c:v>0.94066439072290997</c:v>
                </c:pt>
                <c:pt idx="6682">
                  <c:v>0.32698686917622799</c:v>
                </c:pt>
                <c:pt idx="6683">
                  <c:v>9.8352514207363101E-2</c:v>
                </c:pt>
                <c:pt idx="6684">
                  <c:v>0.29267021516958802</c:v>
                </c:pt>
                <c:pt idx="6685">
                  <c:v>0.91812296708424801</c:v>
                </c:pt>
                <c:pt idx="6686">
                  <c:v>3.5215186886489301E-2</c:v>
                </c:pt>
                <c:pt idx="6687">
                  <c:v>3.1897036048273202E-2</c:v>
                </c:pt>
                <c:pt idx="6688">
                  <c:v>0.117992972334225</c:v>
                </c:pt>
                <c:pt idx="6689">
                  <c:v>0.13088190803925101</c:v>
                </c:pt>
                <c:pt idx="6690">
                  <c:v>0.69106488426526302</c:v>
                </c:pt>
                <c:pt idx="6691">
                  <c:v>0.57847193876902203</c:v>
                </c:pt>
                <c:pt idx="6692">
                  <c:v>0.89931195974349898</c:v>
                </c:pt>
                <c:pt idx="6693">
                  <c:v>0.52854964137077298</c:v>
                </c:pt>
                <c:pt idx="6694">
                  <c:v>8.4766859809557504E-2</c:v>
                </c:pt>
                <c:pt idx="6695">
                  <c:v>0.23587141434351599</c:v>
                </c:pt>
                <c:pt idx="6696">
                  <c:v>0.68353605270385698</c:v>
                </c:pt>
                <c:pt idx="6697">
                  <c:v>0.94193329413731797</c:v>
                </c:pt>
                <c:pt idx="6698">
                  <c:v>0.31450935701529098</c:v>
                </c:pt>
                <c:pt idx="6699">
                  <c:v>0.160103020568688</c:v>
                </c:pt>
                <c:pt idx="6700">
                  <c:v>1.1058918510874099E-2</c:v>
                </c:pt>
                <c:pt idx="6701">
                  <c:v>0.15693028271198201</c:v>
                </c:pt>
                <c:pt idx="6702">
                  <c:v>0.93671421209971095</c:v>
                </c:pt>
                <c:pt idx="6703">
                  <c:v>0.46743696928024198</c:v>
                </c:pt>
                <c:pt idx="6704">
                  <c:v>3.4402217715978602E-2</c:v>
                </c:pt>
                <c:pt idx="6705">
                  <c:v>0.93285953998565596</c:v>
                </c:pt>
                <c:pt idx="6706">
                  <c:v>0.82627268632253004</c:v>
                </c:pt>
                <c:pt idx="6707">
                  <c:v>0.474063764015833</c:v>
                </c:pt>
                <c:pt idx="6708">
                  <c:v>0.941435833772023</c:v>
                </c:pt>
                <c:pt idx="6709">
                  <c:v>7.0025990406672095E-2</c:v>
                </c:pt>
                <c:pt idx="6710">
                  <c:v>0.143493374188741</c:v>
                </c:pt>
                <c:pt idx="6711">
                  <c:v>0.46508301297823501</c:v>
                </c:pt>
                <c:pt idx="6712">
                  <c:v>0.26961348454157502</c:v>
                </c:pt>
                <c:pt idx="6713">
                  <c:v>0.96260917186737005</c:v>
                </c:pt>
                <c:pt idx="6714">
                  <c:v>0.92157109578450502</c:v>
                </c:pt>
                <c:pt idx="6715">
                  <c:v>0.44808031121889702</c:v>
                </c:pt>
                <c:pt idx="6716">
                  <c:v>3.9239018224179703E-2</c:v>
                </c:pt>
                <c:pt idx="6717">
                  <c:v>0.11450499544541</c:v>
                </c:pt>
                <c:pt idx="6718">
                  <c:v>0.92080924908320105</c:v>
                </c:pt>
                <c:pt idx="6719">
                  <c:v>0.878813703854878</c:v>
                </c:pt>
                <c:pt idx="6720">
                  <c:v>0.17934108773867199</c:v>
                </c:pt>
                <c:pt idx="6721">
                  <c:v>0.60195627808570795</c:v>
                </c:pt>
                <c:pt idx="6722">
                  <c:v>0.51261314749717701</c:v>
                </c:pt>
                <c:pt idx="6723">
                  <c:v>0.25250590344270002</c:v>
                </c:pt>
                <c:pt idx="6724">
                  <c:v>2.7653518443306199E-2</c:v>
                </c:pt>
                <c:pt idx="6725">
                  <c:v>0.79894411563873202</c:v>
                </c:pt>
                <c:pt idx="6726">
                  <c:v>4.23004147596657E-2</c:v>
                </c:pt>
                <c:pt idx="6727">
                  <c:v>0.14498370885848999</c:v>
                </c:pt>
                <c:pt idx="6728">
                  <c:v>0.40971740086873298</c:v>
                </c:pt>
                <c:pt idx="6729">
                  <c:v>6.0574295620123501E-2</c:v>
                </c:pt>
                <c:pt idx="6730">
                  <c:v>0.139882979293664</c:v>
                </c:pt>
                <c:pt idx="6731">
                  <c:v>0.91595824559529504</c:v>
                </c:pt>
                <c:pt idx="6732">
                  <c:v>0.80425566434860196</c:v>
                </c:pt>
                <c:pt idx="6733">
                  <c:v>1.84826742236812E-2</c:v>
                </c:pt>
                <c:pt idx="6734">
                  <c:v>0.96064579486846902</c:v>
                </c:pt>
                <c:pt idx="6735">
                  <c:v>0.42298942804336498</c:v>
                </c:pt>
                <c:pt idx="6736">
                  <c:v>1.2660063182314199E-2</c:v>
                </c:pt>
                <c:pt idx="6737">
                  <c:v>0.93275024493535297</c:v>
                </c:pt>
                <c:pt idx="6738">
                  <c:v>0.69661536812782199</c:v>
                </c:pt>
                <c:pt idx="6739">
                  <c:v>0.91979167858759503</c:v>
                </c:pt>
                <c:pt idx="6740">
                  <c:v>0.96808264652887999</c:v>
                </c:pt>
                <c:pt idx="6741">
                  <c:v>0.67495561639467805</c:v>
                </c:pt>
                <c:pt idx="6742">
                  <c:v>3.7061128765344599E-2</c:v>
                </c:pt>
                <c:pt idx="6743">
                  <c:v>0.94054955244064298</c:v>
                </c:pt>
                <c:pt idx="6744">
                  <c:v>0.38122562070687599</c:v>
                </c:pt>
                <c:pt idx="6745">
                  <c:v>5.9576595202088301E-2</c:v>
                </c:pt>
                <c:pt idx="6746">
                  <c:v>0.31529145936171199</c:v>
                </c:pt>
                <c:pt idx="6747">
                  <c:v>0.94629416863123506</c:v>
                </c:pt>
                <c:pt idx="6748">
                  <c:v>0.90298807621002197</c:v>
                </c:pt>
                <c:pt idx="6749">
                  <c:v>0.243628814816474</c:v>
                </c:pt>
                <c:pt idx="6750">
                  <c:v>0.88824226458867295</c:v>
                </c:pt>
                <c:pt idx="6751">
                  <c:v>0.47257530689239502</c:v>
                </c:pt>
                <c:pt idx="6752">
                  <c:v>9.78862072030703E-2</c:v>
                </c:pt>
                <c:pt idx="6753">
                  <c:v>0.74964974323908495</c:v>
                </c:pt>
                <c:pt idx="6754">
                  <c:v>0.82817745208740201</c:v>
                </c:pt>
                <c:pt idx="6755">
                  <c:v>0.67074488600095095</c:v>
                </c:pt>
                <c:pt idx="6756">
                  <c:v>7.5717601925134603E-2</c:v>
                </c:pt>
                <c:pt idx="6757">
                  <c:v>0.65159389376640298</c:v>
                </c:pt>
                <c:pt idx="6758">
                  <c:v>0.39693796634674</c:v>
                </c:pt>
                <c:pt idx="6759">
                  <c:v>0.90764923890431704</c:v>
                </c:pt>
                <c:pt idx="6760">
                  <c:v>0.139328762888908</c:v>
                </c:pt>
                <c:pt idx="6761">
                  <c:v>5.45292440801858E-2</c:v>
                </c:pt>
                <c:pt idx="6762">
                  <c:v>0.160682154198487</c:v>
                </c:pt>
                <c:pt idx="6763">
                  <c:v>0.27705113093058198</c:v>
                </c:pt>
                <c:pt idx="6764">
                  <c:v>3.5623525579770401E-2</c:v>
                </c:pt>
                <c:pt idx="6765">
                  <c:v>1.5583344424764301E-2</c:v>
                </c:pt>
                <c:pt idx="6766">
                  <c:v>0.121701620519161</c:v>
                </c:pt>
                <c:pt idx="6767">
                  <c:v>6.8038754165172494E-2</c:v>
                </c:pt>
                <c:pt idx="6768">
                  <c:v>9.1461872061093602E-2</c:v>
                </c:pt>
                <c:pt idx="6769">
                  <c:v>0.87182813882827703</c:v>
                </c:pt>
                <c:pt idx="6770">
                  <c:v>5.2270743995904902E-2</c:v>
                </c:pt>
                <c:pt idx="6771">
                  <c:v>0.95361006259918202</c:v>
                </c:pt>
                <c:pt idx="6772">
                  <c:v>0.78464478254318204</c:v>
                </c:pt>
                <c:pt idx="6773">
                  <c:v>1.15899682665864E-2</c:v>
                </c:pt>
                <c:pt idx="6774">
                  <c:v>0.42731718222300202</c:v>
                </c:pt>
                <c:pt idx="6775">
                  <c:v>0.10053948561350499</c:v>
                </c:pt>
                <c:pt idx="6776">
                  <c:v>0.96169449885686198</c:v>
                </c:pt>
                <c:pt idx="6777">
                  <c:v>0.62051413456598903</c:v>
                </c:pt>
                <c:pt idx="6778">
                  <c:v>5.2661253139376599E-2</c:v>
                </c:pt>
                <c:pt idx="6779">
                  <c:v>0.68920195102691595</c:v>
                </c:pt>
                <c:pt idx="6780">
                  <c:v>0.79461111625035596</c:v>
                </c:pt>
                <c:pt idx="6781">
                  <c:v>0.91578795512517297</c:v>
                </c:pt>
                <c:pt idx="6782">
                  <c:v>5.5020905410250003E-2</c:v>
                </c:pt>
                <c:pt idx="6783">
                  <c:v>2.98314203197757E-2</c:v>
                </c:pt>
                <c:pt idx="6784">
                  <c:v>0.89333124955495202</c:v>
                </c:pt>
                <c:pt idx="6785">
                  <c:v>0.76810503005981401</c:v>
                </c:pt>
                <c:pt idx="6786">
                  <c:v>0.58746838569641102</c:v>
                </c:pt>
                <c:pt idx="6787">
                  <c:v>0.46017773449420901</c:v>
                </c:pt>
                <c:pt idx="6788">
                  <c:v>0.92392768462498898</c:v>
                </c:pt>
                <c:pt idx="6789">
                  <c:v>0.96615497271219897</c:v>
                </c:pt>
                <c:pt idx="6790">
                  <c:v>0.96370323499043697</c:v>
                </c:pt>
                <c:pt idx="6791">
                  <c:v>0.239282245437304</c:v>
                </c:pt>
                <c:pt idx="6792">
                  <c:v>0.84556808074315304</c:v>
                </c:pt>
                <c:pt idx="6793">
                  <c:v>0.92896544933319003</c:v>
                </c:pt>
                <c:pt idx="6794">
                  <c:v>2.9927794511119502E-2</c:v>
                </c:pt>
                <c:pt idx="6795">
                  <c:v>0.88793653249740501</c:v>
                </c:pt>
                <c:pt idx="6796">
                  <c:v>0.927851776281992</c:v>
                </c:pt>
                <c:pt idx="6797">
                  <c:v>0.59592487414677897</c:v>
                </c:pt>
                <c:pt idx="6798">
                  <c:v>7.3131645719210298E-2</c:v>
                </c:pt>
                <c:pt idx="6799">
                  <c:v>0.93269087870915701</c:v>
                </c:pt>
                <c:pt idx="6800">
                  <c:v>0.29353094100952098</c:v>
                </c:pt>
                <c:pt idx="6801">
                  <c:v>8.2677288601795795E-2</c:v>
                </c:pt>
                <c:pt idx="6802">
                  <c:v>0.932914137840271</c:v>
                </c:pt>
                <c:pt idx="6803">
                  <c:v>0.90121769905090299</c:v>
                </c:pt>
                <c:pt idx="6804">
                  <c:v>4.4999361271038599E-3</c:v>
                </c:pt>
                <c:pt idx="6805">
                  <c:v>8.3337242404619802E-2</c:v>
                </c:pt>
                <c:pt idx="6806">
                  <c:v>4.1495476538936198E-2</c:v>
                </c:pt>
                <c:pt idx="6807">
                  <c:v>7.9097001502911199E-2</c:v>
                </c:pt>
                <c:pt idx="6808">
                  <c:v>0.93315047025680498</c:v>
                </c:pt>
                <c:pt idx="6809">
                  <c:v>0.97874722878138198</c:v>
                </c:pt>
                <c:pt idx="6810">
                  <c:v>3.29648486028115E-2</c:v>
                </c:pt>
                <c:pt idx="6811">
                  <c:v>0.171081572771072</c:v>
                </c:pt>
                <c:pt idx="6812">
                  <c:v>6.0110321889321E-2</c:v>
                </c:pt>
                <c:pt idx="6813">
                  <c:v>0.67410387595494503</c:v>
                </c:pt>
                <c:pt idx="6814">
                  <c:v>2.97398272280891E-2</c:v>
                </c:pt>
                <c:pt idx="6815">
                  <c:v>0.24078380564848501</c:v>
                </c:pt>
                <c:pt idx="6816">
                  <c:v>0.86453264951705899</c:v>
                </c:pt>
                <c:pt idx="6817">
                  <c:v>0.11126773493985299</c:v>
                </c:pt>
                <c:pt idx="6818">
                  <c:v>2.8952134152253398E-2</c:v>
                </c:pt>
                <c:pt idx="6819">
                  <c:v>3.4435880680878897E-2</c:v>
                </c:pt>
                <c:pt idx="6820">
                  <c:v>0.60750837127367596</c:v>
                </c:pt>
                <c:pt idx="6821">
                  <c:v>0.49545440574486999</c:v>
                </c:pt>
                <c:pt idx="6822">
                  <c:v>0.97275890906651796</c:v>
                </c:pt>
                <c:pt idx="6823">
                  <c:v>0.16804997002085001</c:v>
                </c:pt>
                <c:pt idx="6824">
                  <c:v>0.16285361597935299</c:v>
                </c:pt>
                <c:pt idx="6825">
                  <c:v>0.15269766002893401</c:v>
                </c:pt>
                <c:pt idx="6826">
                  <c:v>0.37852111955483703</c:v>
                </c:pt>
                <c:pt idx="6827">
                  <c:v>0.85046434402465798</c:v>
                </c:pt>
                <c:pt idx="6828">
                  <c:v>0.69457795222600205</c:v>
                </c:pt>
                <c:pt idx="6829">
                  <c:v>0.17273130764563799</c:v>
                </c:pt>
                <c:pt idx="6830">
                  <c:v>0.94775406519571903</c:v>
                </c:pt>
                <c:pt idx="6831">
                  <c:v>5.11431905130545E-2</c:v>
                </c:pt>
                <c:pt idx="6832">
                  <c:v>4.5882822945713997E-2</c:v>
                </c:pt>
                <c:pt idx="6833">
                  <c:v>0.153404556214809</c:v>
                </c:pt>
                <c:pt idx="6834">
                  <c:v>0.92283658186594597</c:v>
                </c:pt>
                <c:pt idx="6835">
                  <c:v>0.89062150319417299</c:v>
                </c:pt>
                <c:pt idx="6836">
                  <c:v>0.18482657273610401</c:v>
                </c:pt>
                <c:pt idx="6837">
                  <c:v>0.90369417270024599</c:v>
                </c:pt>
                <c:pt idx="6838">
                  <c:v>0.193404202659924</c:v>
                </c:pt>
                <c:pt idx="6839">
                  <c:v>0.65753381450970905</c:v>
                </c:pt>
                <c:pt idx="6840">
                  <c:v>7.1054908136526707E-2</c:v>
                </c:pt>
                <c:pt idx="6841">
                  <c:v>0.86354698737462299</c:v>
                </c:pt>
                <c:pt idx="6842">
                  <c:v>0.96074205636978105</c:v>
                </c:pt>
                <c:pt idx="6843">
                  <c:v>0.80938460429509496</c:v>
                </c:pt>
                <c:pt idx="6844">
                  <c:v>0.67292515436808198</c:v>
                </c:pt>
                <c:pt idx="6845">
                  <c:v>0.72196044524510605</c:v>
                </c:pt>
                <c:pt idx="6846">
                  <c:v>7.3798361700028103E-3</c:v>
                </c:pt>
                <c:pt idx="6847">
                  <c:v>0.32741213341553999</c:v>
                </c:pt>
                <c:pt idx="6848">
                  <c:v>0.26776631673176998</c:v>
                </c:pt>
                <c:pt idx="6849">
                  <c:v>9.5806901653607696E-2</c:v>
                </c:pt>
                <c:pt idx="6850">
                  <c:v>4.9555879086255999E-2</c:v>
                </c:pt>
                <c:pt idx="6851">
                  <c:v>0.27580718696117401</c:v>
                </c:pt>
                <c:pt idx="6852">
                  <c:v>1.24261630699038E-2</c:v>
                </c:pt>
                <c:pt idx="6853">
                  <c:v>0.14163334667682601</c:v>
                </c:pt>
                <c:pt idx="6854">
                  <c:v>0.915272057056427</c:v>
                </c:pt>
                <c:pt idx="6855">
                  <c:v>0.96103968222935998</c:v>
                </c:pt>
                <c:pt idx="6856">
                  <c:v>7.4636492257316903E-2</c:v>
                </c:pt>
                <c:pt idx="6857">
                  <c:v>0.89814748366673802</c:v>
                </c:pt>
                <c:pt idx="6858">
                  <c:v>4.2541105921069702E-2</c:v>
                </c:pt>
                <c:pt idx="6859">
                  <c:v>0.95776625474293997</c:v>
                </c:pt>
                <c:pt idx="6860">
                  <c:v>2.5236196815967501E-2</c:v>
                </c:pt>
                <c:pt idx="6861">
                  <c:v>0.30694753428300198</c:v>
                </c:pt>
                <c:pt idx="6862">
                  <c:v>5.6513973201314599E-2</c:v>
                </c:pt>
                <c:pt idx="6863">
                  <c:v>0.57668156425158101</c:v>
                </c:pt>
                <c:pt idx="6864">
                  <c:v>0.79713223377863496</c:v>
                </c:pt>
                <c:pt idx="6865">
                  <c:v>1.67764985623459E-2</c:v>
                </c:pt>
                <c:pt idx="6866">
                  <c:v>0.467226396004359</c:v>
                </c:pt>
                <c:pt idx="6867">
                  <c:v>0.28689711292584702</c:v>
                </c:pt>
                <c:pt idx="6868">
                  <c:v>0.77975018819173103</c:v>
                </c:pt>
                <c:pt idx="6869">
                  <c:v>0.97553036610285404</c:v>
                </c:pt>
                <c:pt idx="6870">
                  <c:v>4.9064952880144098E-2</c:v>
                </c:pt>
                <c:pt idx="6871">
                  <c:v>0.82231251398722305</c:v>
                </c:pt>
                <c:pt idx="6872">
                  <c:v>0.10269063214460999</c:v>
                </c:pt>
                <c:pt idx="6873">
                  <c:v>0.30519267916679299</c:v>
                </c:pt>
                <c:pt idx="6874">
                  <c:v>0.13444538911183601</c:v>
                </c:pt>
                <c:pt idx="6875">
                  <c:v>0.93560343980789096</c:v>
                </c:pt>
                <c:pt idx="6876">
                  <c:v>0.203571625674764</c:v>
                </c:pt>
                <c:pt idx="6877">
                  <c:v>0.89481651782989502</c:v>
                </c:pt>
                <c:pt idx="6878">
                  <c:v>0.954633315404256</c:v>
                </c:pt>
                <c:pt idx="6879">
                  <c:v>5.43871335685253E-2</c:v>
                </c:pt>
                <c:pt idx="6880">
                  <c:v>0.19796451677878699</c:v>
                </c:pt>
                <c:pt idx="6881">
                  <c:v>0.95766327778498295</c:v>
                </c:pt>
                <c:pt idx="6882">
                  <c:v>6.0673045304914297E-2</c:v>
                </c:pt>
                <c:pt idx="6883">
                  <c:v>2.7380819432437399E-2</c:v>
                </c:pt>
                <c:pt idx="6884">
                  <c:v>1.6489105143894699E-2</c:v>
                </c:pt>
                <c:pt idx="6885">
                  <c:v>0.110154145707686</c:v>
                </c:pt>
                <c:pt idx="6886">
                  <c:v>4.6719059968988098E-2</c:v>
                </c:pt>
                <c:pt idx="6887">
                  <c:v>0.49156522750854398</c:v>
                </c:pt>
                <c:pt idx="6888">
                  <c:v>0.95200210809707597</c:v>
                </c:pt>
                <c:pt idx="6889">
                  <c:v>0.78325823942820205</c:v>
                </c:pt>
                <c:pt idx="6890">
                  <c:v>0.92973035573959295</c:v>
                </c:pt>
                <c:pt idx="6891">
                  <c:v>0.74329651395479801</c:v>
                </c:pt>
                <c:pt idx="6892">
                  <c:v>0.91098244984944599</c:v>
                </c:pt>
                <c:pt idx="6893">
                  <c:v>0.95589840412139804</c:v>
                </c:pt>
                <c:pt idx="6894">
                  <c:v>0.88144455353418905</c:v>
                </c:pt>
                <c:pt idx="6895">
                  <c:v>0.34374803801377601</c:v>
                </c:pt>
                <c:pt idx="6896">
                  <c:v>0.13968614240487401</c:v>
                </c:pt>
                <c:pt idx="6897">
                  <c:v>0.90397969881693496</c:v>
                </c:pt>
                <c:pt idx="6898">
                  <c:v>0.16646202901999099</c:v>
                </c:pt>
                <c:pt idx="6899">
                  <c:v>0.23178702344496999</c:v>
                </c:pt>
                <c:pt idx="6900">
                  <c:v>5.1542246714234297E-2</c:v>
                </c:pt>
                <c:pt idx="6901">
                  <c:v>4.2050162485490199E-2</c:v>
                </c:pt>
                <c:pt idx="6902">
                  <c:v>0.98187243938446001</c:v>
                </c:pt>
                <c:pt idx="6903">
                  <c:v>0.12668429315090099</c:v>
                </c:pt>
                <c:pt idx="6904">
                  <c:v>0.92117824157078998</c:v>
                </c:pt>
                <c:pt idx="6905">
                  <c:v>8.8744302590687996E-2</c:v>
                </c:pt>
                <c:pt idx="6906">
                  <c:v>7.0456247776746694E-2</c:v>
                </c:pt>
                <c:pt idx="6907">
                  <c:v>0.66874975959459904</c:v>
                </c:pt>
                <c:pt idx="6908">
                  <c:v>0.48786893486976601</c:v>
                </c:pt>
                <c:pt idx="6909">
                  <c:v>0.453962862491607</c:v>
                </c:pt>
                <c:pt idx="6910">
                  <c:v>0.129817093412081</c:v>
                </c:pt>
                <c:pt idx="6911">
                  <c:v>0.20898832380771601</c:v>
                </c:pt>
                <c:pt idx="6912">
                  <c:v>0.29992968589067398</c:v>
                </c:pt>
                <c:pt idx="6913">
                  <c:v>0.100607397655646</c:v>
                </c:pt>
                <c:pt idx="6914">
                  <c:v>2.7517334868510501E-2</c:v>
                </c:pt>
                <c:pt idx="6915">
                  <c:v>1.4379566690574001E-2</c:v>
                </c:pt>
                <c:pt idx="6916">
                  <c:v>0.68403844038645401</c:v>
                </c:pt>
                <c:pt idx="6917">
                  <c:v>0.2573102414608</c:v>
                </c:pt>
                <c:pt idx="6918">
                  <c:v>6.04124727348486E-2</c:v>
                </c:pt>
                <c:pt idx="6919">
                  <c:v>0.96407922108968003</c:v>
                </c:pt>
                <c:pt idx="6920">
                  <c:v>0.96767493089040102</c:v>
                </c:pt>
                <c:pt idx="6921">
                  <c:v>0.90977281332016002</c:v>
                </c:pt>
                <c:pt idx="6922">
                  <c:v>0.82496486107508304</c:v>
                </c:pt>
                <c:pt idx="6923">
                  <c:v>3.6952007251481199E-2</c:v>
                </c:pt>
                <c:pt idx="6924">
                  <c:v>0.18690758571028701</c:v>
                </c:pt>
                <c:pt idx="6925">
                  <c:v>0.33897310992081903</c:v>
                </c:pt>
                <c:pt idx="6926">
                  <c:v>0.93548903862635302</c:v>
                </c:pt>
                <c:pt idx="6927">
                  <c:v>0.97910622755686405</c:v>
                </c:pt>
                <c:pt idx="6928">
                  <c:v>0.75720640023549302</c:v>
                </c:pt>
                <c:pt idx="6929">
                  <c:v>0.755028108755747</c:v>
                </c:pt>
                <c:pt idx="6930">
                  <c:v>0.926803151766459</c:v>
                </c:pt>
                <c:pt idx="6931">
                  <c:v>0.136421189953883</c:v>
                </c:pt>
                <c:pt idx="6932">
                  <c:v>0.95796408255894905</c:v>
                </c:pt>
                <c:pt idx="6933">
                  <c:v>0.15217175583044601</c:v>
                </c:pt>
                <c:pt idx="6934">
                  <c:v>0.242648631334304</c:v>
                </c:pt>
                <c:pt idx="6935">
                  <c:v>0.10091807444890299</c:v>
                </c:pt>
                <c:pt idx="6936">
                  <c:v>5.7842520376046501E-2</c:v>
                </c:pt>
                <c:pt idx="6937">
                  <c:v>0.86996454000473</c:v>
                </c:pt>
                <c:pt idx="6938">
                  <c:v>1.6754329204559298E-2</c:v>
                </c:pt>
                <c:pt idx="6939">
                  <c:v>0.21651368836561799</c:v>
                </c:pt>
                <c:pt idx="6940">
                  <c:v>0.47616839408874501</c:v>
                </c:pt>
                <c:pt idx="6941">
                  <c:v>0.34698611001173602</c:v>
                </c:pt>
                <c:pt idx="6942">
                  <c:v>5.0061082001775503E-3</c:v>
                </c:pt>
                <c:pt idx="6943">
                  <c:v>0.499758630990982</c:v>
                </c:pt>
                <c:pt idx="6944">
                  <c:v>6.8478529651959705E-2</c:v>
                </c:pt>
                <c:pt idx="6945">
                  <c:v>0.16163834184408099</c:v>
                </c:pt>
                <c:pt idx="6946">
                  <c:v>2.80592447767655E-2</c:v>
                </c:pt>
                <c:pt idx="6947">
                  <c:v>0.89250081777572599</c:v>
                </c:pt>
                <c:pt idx="6948">
                  <c:v>7.1344559391339601E-2</c:v>
                </c:pt>
                <c:pt idx="6949">
                  <c:v>0.79339778423309304</c:v>
                </c:pt>
                <c:pt idx="6950">
                  <c:v>0.95553807417551595</c:v>
                </c:pt>
                <c:pt idx="6951">
                  <c:v>0.53719831506411198</c:v>
                </c:pt>
                <c:pt idx="6952">
                  <c:v>0.40013849735259999</c:v>
                </c:pt>
                <c:pt idx="6953">
                  <c:v>0.90481839577356904</c:v>
                </c:pt>
                <c:pt idx="6954">
                  <c:v>5.4255337764819403E-2</c:v>
                </c:pt>
                <c:pt idx="6955">
                  <c:v>0.91532115141550696</c:v>
                </c:pt>
                <c:pt idx="6956">
                  <c:v>4.4071298713485398E-2</c:v>
                </c:pt>
                <c:pt idx="6957">
                  <c:v>0.84462443987528402</c:v>
                </c:pt>
                <c:pt idx="6958">
                  <c:v>2.4563471165796099E-2</c:v>
                </c:pt>
                <c:pt idx="6959">
                  <c:v>3.8066490242878503E-2</c:v>
                </c:pt>
                <c:pt idx="6960">
                  <c:v>0.98096869389216002</c:v>
                </c:pt>
                <c:pt idx="6961">
                  <c:v>0.60763352115948999</c:v>
                </c:pt>
                <c:pt idx="6962">
                  <c:v>2.7434101328253701E-2</c:v>
                </c:pt>
                <c:pt idx="6963">
                  <c:v>0.91776611407597797</c:v>
                </c:pt>
                <c:pt idx="6964">
                  <c:v>0.37084106604258199</c:v>
                </c:pt>
                <c:pt idx="6965">
                  <c:v>6.9028423478205994E-2</c:v>
                </c:pt>
                <c:pt idx="6966">
                  <c:v>3.6196109528342797E-2</c:v>
                </c:pt>
                <c:pt idx="6967">
                  <c:v>0.35958635310331899</c:v>
                </c:pt>
                <c:pt idx="6968">
                  <c:v>0.26491013914346601</c:v>
                </c:pt>
                <c:pt idx="6969">
                  <c:v>0.68378748496373498</c:v>
                </c:pt>
                <c:pt idx="6970">
                  <c:v>0.139821665982405</c:v>
                </c:pt>
                <c:pt idx="6971">
                  <c:v>0.33917654554049098</c:v>
                </c:pt>
                <c:pt idx="6972">
                  <c:v>0.331209639708201</c:v>
                </c:pt>
                <c:pt idx="6973">
                  <c:v>3.0831009925653501E-2</c:v>
                </c:pt>
                <c:pt idx="6974">
                  <c:v>0.92693054676055897</c:v>
                </c:pt>
                <c:pt idx="6975">
                  <c:v>0.74556279182434004</c:v>
                </c:pt>
                <c:pt idx="6976">
                  <c:v>0.50813279549280799</c:v>
                </c:pt>
                <c:pt idx="6977">
                  <c:v>4.2899455254276603E-2</c:v>
                </c:pt>
                <c:pt idx="6978">
                  <c:v>0.74941772222518899</c:v>
                </c:pt>
                <c:pt idx="6979">
                  <c:v>2.0149988743166099E-2</c:v>
                </c:pt>
                <c:pt idx="6980">
                  <c:v>0.901439428329467</c:v>
                </c:pt>
                <c:pt idx="6981">
                  <c:v>0.43204776446024501</c:v>
                </c:pt>
                <c:pt idx="6982">
                  <c:v>0.31625302632649699</c:v>
                </c:pt>
                <c:pt idx="6983">
                  <c:v>0.92831869920094801</c:v>
                </c:pt>
                <c:pt idx="6984">
                  <c:v>0.93094027042388905</c:v>
                </c:pt>
                <c:pt idx="6985">
                  <c:v>0.95354564984639401</c:v>
                </c:pt>
                <c:pt idx="6986">
                  <c:v>2.6047660658756799E-2</c:v>
                </c:pt>
                <c:pt idx="6987">
                  <c:v>5.8558756796022203E-2</c:v>
                </c:pt>
                <c:pt idx="6988">
                  <c:v>0.14440872023502899</c:v>
                </c:pt>
                <c:pt idx="6989">
                  <c:v>0.90841615200042702</c:v>
                </c:pt>
                <c:pt idx="6990">
                  <c:v>0.45348734656969703</c:v>
                </c:pt>
                <c:pt idx="6991">
                  <c:v>0.66968137025833097</c:v>
                </c:pt>
                <c:pt idx="6992">
                  <c:v>0.96918886899948098</c:v>
                </c:pt>
                <c:pt idx="6993">
                  <c:v>0.92511500914891498</c:v>
                </c:pt>
                <c:pt idx="6994">
                  <c:v>0.95527247587839703</c:v>
                </c:pt>
                <c:pt idx="6995">
                  <c:v>5.0136572991808202E-2</c:v>
                </c:pt>
                <c:pt idx="6996">
                  <c:v>0.66210041443506795</c:v>
                </c:pt>
                <c:pt idx="6997">
                  <c:v>0.20688188076019201</c:v>
                </c:pt>
                <c:pt idx="6998">
                  <c:v>0.14689018577337201</c:v>
                </c:pt>
                <c:pt idx="6999">
                  <c:v>4.87691480666399E-2</c:v>
                </c:pt>
                <c:pt idx="7000">
                  <c:v>0.53513013323147995</c:v>
                </c:pt>
                <c:pt idx="7001">
                  <c:v>0.54164969921112005</c:v>
                </c:pt>
                <c:pt idx="7002">
                  <c:v>8.1497833132743794E-2</c:v>
                </c:pt>
                <c:pt idx="7003">
                  <c:v>0.18810644745826699</c:v>
                </c:pt>
                <c:pt idx="7004">
                  <c:v>0.155748692651589</c:v>
                </c:pt>
                <c:pt idx="7005">
                  <c:v>9.8481395592292104E-2</c:v>
                </c:pt>
                <c:pt idx="7006">
                  <c:v>0.88437227408091201</c:v>
                </c:pt>
                <c:pt idx="7007">
                  <c:v>0.760069926579793</c:v>
                </c:pt>
                <c:pt idx="7008">
                  <c:v>0.47355054815610198</c:v>
                </c:pt>
                <c:pt idx="7009">
                  <c:v>0.215002492070198</c:v>
                </c:pt>
                <c:pt idx="7010">
                  <c:v>0.70834540327390005</c:v>
                </c:pt>
                <c:pt idx="7011">
                  <c:v>0.11697511374950401</c:v>
                </c:pt>
                <c:pt idx="7012">
                  <c:v>0.17098880931735</c:v>
                </c:pt>
                <c:pt idx="7013">
                  <c:v>0.80549438794453898</c:v>
                </c:pt>
                <c:pt idx="7014">
                  <c:v>0.847902198632558</c:v>
                </c:pt>
                <c:pt idx="7015">
                  <c:v>0.245641704648733</c:v>
                </c:pt>
                <c:pt idx="7016">
                  <c:v>0.17305315534273699</c:v>
                </c:pt>
                <c:pt idx="7017">
                  <c:v>0.88849180936813299</c:v>
                </c:pt>
                <c:pt idx="7018">
                  <c:v>0.193322512010733</c:v>
                </c:pt>
                <c:pt idx="7019">
                  <c:v>0.22906086593866301</c:v>
                </c:pt>
                <c:pt idx="7020">
                  <c:v>4.0392552192012397E-2</c:v>
                </c:pt>
                <c:pt idx="7021">
                  <c:v>0.40227916836738498</c:v>
                </c:pt>
                <c:pt idx="7022">
                  <c:v>0.17706779638926101</c:v>
                </c:pt>
                <c:pt idx="7023">
                  <c:v>0.97330510616302401</c:v>
                </c:pt>
                <c:pt idx="7024">
                  <c:v>5.2111008514960602E-2</c:v>
                </c:pt>
                <c:pt idx="7025">
                  <c:v>0.82655696074167795</c:v>
                </c:pt>
                <c:pt idx="7026">
                  <c:v>0.70599617560704497</c:v>
                </c:pt>
                <c:pt idx="7027">
                  <c:v>0.43405445416768301</c:v>
                </c:pt>
                <c:pt idx="7028">
                  <c:v>6.54681275288264E-2</c:v>
                </c:pt>
                <c:pt idx="7029">
                  <c:v>0.89993462959925297</c:v>
                </c:pt>
                <c:pt idx="7030">
                  <c:v>0.8179505666097</c:v>
                </c:pt>
                <c:pt idx="7031">
                  <c:v>0.98022971550623506</c:v>
                </c:pt>
                <c:pt idx="7032">
                  <c:v>0.14667367686827901</c:v>
                </c:pt>
                <c:pt idx="7033">
                  <c:v>0.58245066801706902</c:v>
                </c:pt>
                <c:pt idx="7034">
                  <c:v>2.6072715719540899E-2</c:v>
                </c:pt>
                <c:pt idx="7035">
                  <c:v>0.94908698399861602</c:v>
                </c:pt>
                <c:pt idx="7036">
                  <c:v>0.95414541165033895</c:v>
                </c:pt>
                <c:pt idx="7037">
                  <c:v>2.4000898003578099E-2</c:v>
                </c:pt>
                <c:pt idx="7038">
                  <c:v>0.11213345080614</c:v>
                </c:pt>
                <c:pt idx="7039">
                  <c:v>0.969868123531341</c:v>
                </c:pt>
                <c:pt idx="7040">
                  <c:v>0.35174050927162098</c:v>
                </c:pt>
                <c:pt idx="7041">
                  <c:v>9.0100414430101694E-2</c:v>
                </c:pt>
                <c:pt idx="7042">
                  <c:v>0.50954578320185295</c:v>
                </c:pt>
                <c:pt idx="7043">
                  <c:v>0.27753627300262401</c:v>
                </c:pt>
                <c:pt idx="7044">
                  <c:v>0.37853596607843998</c:v>
                </c:pt>
                <c:pt idx="7045">
                  <c:v>0.27182710667451199</c:v>
                </c:pt>
                <c:pt idx="7046">
                  <c:v>0.91653871536254805</c:v>
                </c:pt>
                <c:pt idx="7047">
                  <c:v>0.86569197972615497</c:v>
                </c:pt>
                <c:pt idx="7048">
                  <c:v>0.91411153475443496</c:v>
                </c:pt>
                <c:pt idx="7049">
                  <c:v>0.80744034051895097</c:v>
                </c:pt>
                <c:pt idx="7050">
                  <c:v>6.5428844342629106E-2</c:v>
                </c:pt>
                <c:pt idx="7051">
                  <c:v>0.75622002283732004</c:v>
                </c:pt>
                <c:pt idx="7052">
                  <c:v>0.96061881383259995</c:v>
                </c:pt>
                <c:pt idx="7053">
                  <c:v>0.30091855923334698</c:v>
                </c:pt>
                <c:pt idx="7054">
                  <c:v>3.8199369485179498E-2</c:v>
                </c:pt>
                <c:pt idx="7055">
                  <c:v>0.93832280238469401</c:v>
                </c:pt>
                <c:pt idx="7056">
                  <c:v>0.22820394858717899</c:v>
                </c:pt>
                <c:pt idx="7057">
                  <c:v>0.62300463517506899</c:v>
                </c:pt>
                <c:pt idx="7058">
                  <c:v>8.3776385833819703E-2</c:v>
                </c:pt>
                <c:pt idx="7059">
                  <c:v>1.75195237000783E-2</c:v>
                </c:pt>
                <c:pt idx="7060">
                  <c:v>0.24218637247880201</c:v>
                </c:pt>
                <c:pt idx="7061">
                  <c:v>0.861543615659077</c:v>
                </c:pt>
                <c:pt idx="7062">
                  <c:v>0.85665621360142996</c:v>
                </c:pt>
                <c:pt idx="7063">
                  <c:v>0.97764337062835605</c:v>
                </c:pt>
                <c:pt idx="7064">
                  <c:v>2.0872964213291802E-2</c:v>
                </c:pt>
                <c:pt idx="7065">
                  <c:v>0.97513669729232799</c:v>
                </c:pt>
                <c:pt idx="7066">
                  <c:v>0.961921413739522</c:v>
                </c:pt>
                <c:pt idx="7067">
                  <c:v>5.15852781633536E-2</c:v>
                </c:pt>
                <c:pt idx="7068">
                  <c:v>2.4564998845259301E-2</c:v>
                </c:pt>
                <c:pt idx="7069">
                  <c:v>0.93875149885813303</c:v>
                </c:pt>
                <c:pt idx="7070">
                  <c:v>0.41762280464172302</c:v>
                </c:pt>
                <c:pt idx="7071">
                  <c:v>8.7401242305835097E-2</c:v>
                </c:pt>
                <c:pt idx="7072">
                  <c:v>7.7149737626314094E-2</c:v>
                </c:pt>
                <c:pt idx="7073">
                  <c:v>3.3277498558163601E-2</c:v>
                </c:pt>
                <c:pt idx="7074">
                  <c:v>0.88673677047093702</c:v>
                </c:pt>
                <c:pt idx="7075">
                  <c:v>5.50569134453932E-2</c:v>
                </c:pt>
                <c:pt idx="7076">
                  <c:v>0.18102197721600499</c:v>
                </c:pt>
                <c:pt idx="7077">
                  <c:v>0.96118575334548895</c:v>
                </c:pt>
                <c:pt idx="7078">
                  <c:v>0.17591119309266401</c:v>
                </c:pt>
                <c:pt idx="7079">
                  <c:v>4.4470109045505503E-2</c:v>
                </c:pt>
                <c:pt idx="7080">
                  <c:v>9.8109815269708606E-2</c:v>
                </c:pt>
                <c:pt idx="7081">
                  <c:v>0.93982462088267005</c:v>
                </c:pt>
                <c:pt idx="7082">
                  <c:v>1.81708907087644E-2</c:v>
                </c:pt>
                <c:pt idx="7083">
                  <c:v>0.82897156476974398</c:v>
                </c:pt>
                <c:pt idx="7084">
                  <c:v>0.15187022586663501</c:v>
                </c:pt>
                <c:pt idx="7085">
                  <c:v>7.3764264583587605E-2</c:v>
                </c:pt>
                <c:pt idx="7086">
                  <c:v>0.93567693233490001</c:v>
                </c:pt>
                <c:pt idx="7087">
                  <c:v>0.86476049820582002</c:v>
                </c:pt>
                <c:pt idx="7088">
                  <c:v>0.32141365607579497</c:v>
                </c:pt>
                <c:pt idx="7089">
                  <c:v>0.358952512343724</c:v>
                </c:pt>
                <c:pt idx="7090">
                  <c:v>0.96085751056671098</c:v>
                </c:pt>
                <c:pt idx="7091">
                  <c:v>0.62603683272997501</c:v>
                </c:pt>
                <c:pt idx="7092">
                  <c:v>7.6277115382254096E-2</c:v>
                </c:pt>
                <c:pt idx="7093">
                  <c:v>0.61293921868006396</c:v>
                </c:pt>
                <c:pt idx="7094">
                  <c:v>4.2110633725921297E-2</c:v>
                </c:pt>
                <c:pt idx="7095">
                  <c:v>0.753907064596812</c:v>
                </c:pt>
                <c:pt idx="7096">
                  <c:v>6.0540336417034199E-3</c:v>
                </c:pt>
                <c:pt idx="7097">
                  <c:v>5.29673583805561E-2</c:v>
                </c:pt>
                <c:pt idx="7098">
                  <c:v>0.572719653447469</c:v>
                </c:pt>
                <c:pt idx="7099">
                  <c:v>1.5031301726897499E-2</c:v>
                </c:pt>
                <c:pt idx="7100">
                  <c:v>1.9876396593948201E-2</c:v>
                </c:pt>
                <c:pt idx="7101">
                  <c:v>0.19498768945535</c:v>
                </c:pt>
                <c:pt idx="7102">
                  <c:v>8.8769717452426705E-3</c:v>
                </c:pt>
                <c:pt idx="7103">
                  <c:v>0.92034645875294996</c:v>
                </c:pt>
                <c:pt idx="7104">
                  <c:v>2.5079312423865002E-2</c:v>
                </c:pt>
                <c:pt idx="7105">
                  <c:v>0.56541800498962402</c:v>
                </c:pt>
                <c:pt idx="7106">
                  <c:v>3.1128510056684398E-2</c:v>
                </c:pt>
                <c:pt idx="7107">
                  <c:v>3.5976622253656297E-2</c:v>
                </c:pt>
                <c:pt idx="7108">
                  <c:v>0.94641991456349595</c:v>
                </c:pt>
                <c:pt idx="7109">
                  <c:v>7.7972883979479393E-2</c:v>
                </c:pt>
                <c:pt idx="7110">
                  <c:v>0.23009057218829701</c:v>
                </c:pt>
                <c:pt idx="7111">
                  <c:v>2.2739936597645199E-2</c:v>
                </c:pt>
                <c:pt idx="7112">
                  <c:v>0.38922079404195098</c:v>
                </c:pt>
                <c:pt idx="7113">
                  <c:v>0.91000805298487297</c:v>
                </c:pt>
                <c:pt idx="7114">
                  <c:v>0.78861159086227395</c:v>
                </c:pt>
                <c:pt idx="7115">
                  <c:v>0.24556016921997001</c:v>
                </c:pt>
                <c:pt idx="7116">
                  <c:v>8.9002554615338597E-2</c:v>
                </c:pt>
                <c:pt idx="7117">
                  <c:v>0.93606972694396895</c:v>
                </c:pt>
                <c:pt idx="7118">
                  <c:v>0.92588915427525798</c:v>
                </c:pt>
                <c:pt idx="7119">
                  <c:v>8.41343210389216E-2</c:v>
                </c:pt>
                <c:pt idx="7120">
                  <c:v>0.29858950277169499</c:v>
                </c:pt>
                <c:pt idx="7121">
                  <c:v>1.20120591018348E-2</c:v>
                </c:pt>
                <c:pt idx="7122">
                  <c:v>0.86724972724914495</c:v>
                </c:pt>
                <c:pt idx="7123">
                  <c:v>2.3995808325707899E-2</c:v>
                </c:pt>
                <c:pt idx="7124">
                  <c:v>1.76735480005542E-2</c:v>
                </c:pt>
                <c:pt idx="7125">
                  <c:v>0.107923103496432</c:v>
                </c:pt>
                <c:pt idx="7126">
                  <c:v>0.74619155128796799</c:v>
                </c:pt>
                <c:pt idx="7127">
                  <c:v>0.94594703118006396</c:v>
                </c:pt>
                <c:pt idx="7128">
                  <c:v>0.11381710569063801</c:v>
                </c:pt>
                <c:pt idx="7129">
                  <c:v>0.5245001912117</c:v>
                </c:pt>
                <c:pt idx="7130">
                  <c:v>0.90597039461135798</c:v>
                </c:pt>
                <c:pt idx="7131">
                  <c:v>0.81650296847025505</c:v>
                </c:pt>
                <c:pt idx="7132">
                  <c:v>7.6955191791057503E-2</c:v>
                </c:pt>
                <c:pt idx="7133">
                  <c:v>0.4266144434611</c:v>
                </c:pt>
                <c:pt idx="7134">
                  <c:v>0.827836573123931</c:v>
                </c:pt>
                <c:pt idx="7135">
                  <c:v>4.5918783483405896E-3</c:v>
                </c:pt>
                <c:pt idx="7136">
                  <c:v>0.42651657263437898</c:v>
                </c:pt>
                <c:pt idx="7137">
                  <c:v>2.0466447186966701E-2</c:v>
                </c:pt>
                <c:pt idx="7138">
                  <c:v>0.13426775485277101</c:v>
                </c:pt>
                <c:pt idx="7139">
                  <c:v>0.62233648697535104</c:v>
                </c:pt>
                <c:pt idx="7140">
                  <c:v>0.72397722800572695</c:v>
                </c:pt>
                <c:pt idx="7141">
                  <c:v>0.54394226272900803</c:v>
                </c:pt>
                <c:pt idx="7142">
                  <c:v>0.878512263298034</c:v>
                </c:pt>
                <c:pt idx="7143">
                  <c:v>5.1548116529981203E-2</c:v>
                </c:pt>
                <c:pt idx="7144">
                  <c:v>0.75280239184697395</c:v>
                </c:pt>
                <c:pt idx="7145">
                  <c:v>0.114294120421012</c:v>
                </c:pt>
                <c:pt idx="7146">
                  <c:v>0.94280330340067497</c:v>
                </c:pt>
                <c:pt idx="7147">
                  <c:v>0.32780241469542098</c:v>
                </c:pt>
                <c:pt idx="7148">
                  <c:v>0.11123505483071</c:v>
                </c:pt>
                <c:pt idx="7149">
                  <c:v>0.16761191189288999</c:v>
                </c:pt>
                <c:pt idx="7150">
                  <c:v>0.424044082562128</c:v>
                </c:pt>
                <c:pt idx="7151">
                  <c:v>0.51001731554667096</c:v>
                </c:pt>
                <c:pt idx="7152">
                  <c:v>5.8387929573655101E-2</c:v>
                </c:pt>
                <c:pt idx="7153">
                  <c:v>8.2761359711488E-2</c:v>
                </c:pt>
                <c:pt idx="7154">
                  <c:v>2.5268524264295801E-2</c:v>
                </c:pt>
                <c:pt idx="7155">
                  <c:v>0.906496822834014</c:v>
                </c:pt>
                <c:pt idx="7156">
                  <c:v>0.95049695173899296</c:v>
                </c:pt>
                <c:pt idx="7157">
                  <c:v>0.211511865258216</c:v>
                </c:pt>
                <c:pt idx="7158">
                  <c:v>5.3764028474688502E-2</c:v>
                </c:pt>
                <c:pt idx="7159">
                  <c:v>0.92409769694010402</c:v>
                </c:pt>
                <c:pt idx="7160">
                  <c:v>0.32165818413098601</c:v>
                </c:pt>
                <c:pt idx="7161">
                  <c:v>4.6636061122019998E-2</c:v>
                </c:pt>
                <c:pt idx="7162">
                  <c:v>0.84610547622044896</c:v>
                </c:pt>
                <c:pt idx="7163">
                  <c:v>0.93814535935719801</c:v>
                </c:pt>
                <c:pt idx="7164">
                  <c:v>0.692442854245503</c:v>
                </c:pt>
                <c:pt idx="7165">
                  <c:v>2.1733229669431801E-2</c:v>
                </c:pt>
                <c:pt idx="7166">
                  <c:v>0.60640860597292501</c:v>
                </c:pt>
                <c:pt idx="7167">
                  <c:v>0.25685399274031301</c:v>
                </c:pt>
                <c:pt idx="7168">
                  <c:v>7.5474023818969699E-2</c:v>
                </c:pt>
                <c:pt idx="7169">
                  <c:v>3.7795944760243103E-2</c:v>
                </c:pt>
                <c:pt idx="7170">
                  <c:v>0.89085288842519095</c:v>
                </c:pt>
                <c:pt idx="7171">
                  <c:v>0.247444008787473</c:v>
                </c:pt>
                <c:pt idx="7172">
                  <c:v>5.7581964880228001E-2</c:v>
                </c:pt>
                <c:pt idx="7173">
                  <c:v>3.4941837812463399E-2</c:v>
                </c:pt>
                <c:pt idx="7174">
                  <c:v>0.16324384262164399</c:v>
                </c:pt>
                <c:pt idx="7175">
                  <c:v>0.52182881037394202</c:v>
                </c:pt>
                <c:pt idx="7176">
                  <c:v>4.7390596941113403E-2</c:v>
                </c:pt>
                <c:pt idx="7177">
                  <c:v>0.943016211191813</c:v>
                </c:pt>
                <c:pt idx="7178">
                  <c:v>8.3649260923266393E-3</c:v>
                </c:pt>
                <c:pt idx="7179">
                  <c:v>1.7977244686335301E-2</c:v>
                </c:pt>
                <c:pt idx="7180">
                  <c:v>0.23162245998779901</c:v>
                </c:pt>
                <c:pt idx="7181">
                  <c:v>0.72340234120686797</c:v>
                </c:pt>
                <c:pt idx="7182">
                  <c:v>0.28370778014262499</c:v>
                </c:pt>
                <c:pt idx="7183">
                  <c:v>0.106488462537527</c:v>
                </c:pt>
                <c:pt idx="7184">
                  <c:v>0.54179003834724404</c:v>
                </c:pt>
                <c:pt idx="7185">
                  <c:v>0.86968143781026197</c:v>
                </c:pt>
                <c:pt idx="7186">
                  <c:v>0.56867296497026998</c:v>
                </c:pt>
                <c:pt idx="7187">
                  <c:v>0.57364618778228704</c:v>
                </c:pt>
                <c:pt idx="7188">
                  <c:v>0.441381712754567</c:v>
                </c:pt>
                <c:pt idx="7189">
                  <c:v>0.21048550680279701</c:v>
                </c:pt>
                <c:pt idx="7190">
                  <c:v>0.508132090171178</c:v>
                </c:pt>
                <c:pt idx="7191">
                  <c:v>0.72244944175084402</c:v>
                </c:pt>
                <c:pt idx="7192">
                  <c:v>0.50482790172100001</c:v>
                </c:pt>
                <c:pt idx="7193">
                  <c:v>4.29247425248225E-2</c:v>
                </c:pt>
                <c:pt idx="7194">
                  <c:v>3.5057034033040203E-2</c:v>
                </c:pt>
                <c:pt idx="7195">
                  <c:v>0.50727021694183305</c:v>
                </c:pt>
                <c:pt idx="7196">
                  <c:v>0.77271823088327996</c:v>
                </c:pt>
                <c:pt idx="7197">
                  <c:v>0.93270925680796302</c:v>
                </c:pt>
                <c:pt idx="7198">
                  <c:v>0.84766306479771902</c:v>
                </c:pt>
                <c:pt idx="7199">
                  <c:v>0.240556384126345</c:v>
                </c:pt>
                <c:pt idx="7200">
                  <c:v>0.92976194620132402</c:v>
                </c:pt>
                <c:pt idx="7201">
                  <c:v>0.188307503859202</c:v>
                </c:pt>
                <c:pt idx="7202">
                  <c:v>2.17576822421203E-2</c:v>
                </c:pt>
                <c:pt idx="7203">
                  <c:v>0.1906259059906</c:v>
                </c:pt>
                <c:pt idx="7204">
                  <c:v>0.93962510426839196</c:v>
                </c:pt>
                <c:pt idx="7205">
                  <c:v>0.13523382817705401</c:v>
                </c:pt>
                <c:pt idx="7206">
                  <c:v>0.93091303110122603</c:v>
                </c:pt>
                <c:pt idx="7207">
                  <c:v>1.83831089719509E-2</c:v>
                </c:pt>
                <c:pt idx="7208">
                  <c:v>0.896473348140716</c:v>
                </c:pt>
                <c:pt idx="7209">
                  <c:v>3.0371727421879699E-2</c:v>
                </c:pt>
                <c:pt idx="7210">
                  <c:v>0.75089492400487201</c:v>
                </c:pt>
                <c:pt idx="7211">
                  <c:v>1.6308668069541399E-2</c:v>
                </c:pt>
                <c:pt idx="7212">
                  <c:v>0.26449711620807598</c:v>
                </c:pt>
                <c:pt idx="7213">
                  <c:v>0.48882719874382002</c:v>
                </c:pt>
                <c:pt idx="7214">
                  <c:v>2.9888134449720299E-2</c:v>
                </c:pt>
                <c:pt idx="7215">
                  <c:v>4.8527289802829401E-2</c:v>
                </c:pt>
                <c:pt idx="7216">
                  <c:v>0.91271851460138897</c:v>
                </c:pt>
                <c:pt idx="7217">
                  <c:v>0.94115610917409198</c:v>
                </c:pt>
                <c:pt idx="7218">
                  <c:v>0.69943356513976995</c:v>
                </c:pt>
                <c:pt idx="7219">
                  <c:v>9.0354227771361692E-3</c:v>
                </c:pt>
                <c:pt idx="7220">
                  <c:v>1.34410560131073E-2</c:v>
                </c:pt>
                <c:pt idx="7221">
                  <c:v>0.82442531983057599</c:v>
                </c:pt>
                <c:pt idx="7222">
                  <c:v>0.16086922089258801</c:v>
                </c:pt>
                <c:pt idx="7223">
                  <c:v>4.4431636187558299E-2</c:v>
                </c:pt>
                <c:pt idx="7224">
                  <c:v>5.1401184250911003E-2</c:v>
                </c:pt>
                <c:pt idx="7225">
                  <c:v>0.16383060564597399</c:v>
                </c:pt>
                <c:pt idx="7226">
                  <c:v>0.70308828353881803</c:v>
                </c:pt>
                <c:pt idx="7227">
                  <c:v>0.182805032779773</c:v>
                </c:pt>
                <c:pt idx="7228">
                  <c:v>0.92860198020935003</c:v>
                </c:pt>
                <c:pt idx="7229">
                  <c:v>0.120131190866231</c:v>
                </c:pt>
                <c:pt idx="7230">
                  <c:v>2.1463497231403901E-2</c:v>
                </c:pt>
                <c:pt idx="7231">
                  <c:v>4.70015704631805E-2</c:v>
                </c:pt>
                <c:pt idx="7232">
                  <c:v>0.94562995433807295</c:v>
                </c:pt>
                <c:pt idx="7233">
                  <c:v>0.55234412352244</c:v>
                </c:pt>
                <c:pt idx="7234">
                  <c:v>9.4750667611757905E-2</c:v>
                </c:pt>
                <c:pt idx="7235">
                  <c:v>0.322701538602511</c:v>
                </c:pt>
                <c:pt idx="7236">
                  <c:v>0.62114030122756902</c:v>
                </c:pt>
                <c:pt idx="7237">
                  <c:v>3.8748684960106999E-2</c:v>
                </c:pt>
                <c:pt idx="7238">
                  <c:v>3.0655152474840401E-2</c:v>
                </c:pt>
                <c:pt idx="7239">
                  <c:v>5.76606318354606E-2</c:v>
                </c:pt>
                <c:pt idx="7240">
                  <c:v>0.57217172781626302</c:v>
                </c:pt>
                <c:pt idx="7241">
                  <c:v>0.61484652757644598</c:v>
                </c:pt>
                <c:pt idx="7242">
                  <c:v>0.121389036377271</c:v>
                </c:pt>
                <c:pt idx="7243">
                  <c:v>0.85141263405481904</c:v>
                </c:pt>
                <c:pt idx="7244">
                  <c:v>0.26207260414958</c:v>
                </c:pt>
                <c:pt idx="7245">
                  <c:v>2.12830263189971E-2</c:v>
                </c:pt>
                <c:pt idx="7246">
                  <c:v>0.52673861384391696</c:v>
                </c:pt>
                <c:pt idx="7247">
                  <c:v>0.96827451388041197</c:v>
                </c:pt>
                <c:pt idx="7248">
                  <c:v>0.82175183296203502</c:v>
                </c:pt>
                <c:pt idx="7249">
                  <c:v>0.90273350477218595</c:v>
                </c:pt>
                <c:pt idx="7250">
                  <c:v>0.905958771705627</c:v>
                </c:pt>
                <c:pt idx="7251">
                  <c:v>0.22209523121515901</c:v>
                </c:pt>
                <c:pt idx="7252">
                  <c:v>6.6814253727595002E-2</c:v>
                </c:pt>
                <c:pt idx="7253">
                  <c:v>0.97656218210856105</c:v>
                </c:pt>
                <c:pt idx="7254">
                  <c:v>0.76039900382359804</c:v>
                </c:pt>
                <c:pt idx="7255">
                  <c:v>6.5568702916304206E-2</c:v>
                </c:pt>
                <c:pt idx="7256">
                  <c:v>0.41384620467821698</c:v>
                </c:pt>
                <c:pt idx="7257">
                  <c:v>3.8342396418253502E-2</c:v>
                </c:pt>
                <c:pt idx="7258">
                  <c:v>0.92415487766265803</c:v>
                </c:pt>
                <c:pt idx="7259">
                  <c:v>0.88077340523401804</c:v>
                </c:pt>
                <c:pt idx="7260">
                  <c:v>0.83583629131317105</c:v>
                </c:pt>
                <c:pt idx="7261">
                  <c:v>0.24791593849658899</c:v>
                </c:pt>
                <c:pt idx="7262">
                  <c:v>0.70827881495157796</c:v>
                </c:pt>
                <c:pt idx="7263">
                  <c:v>6.7464947700500405E-2</c:v>
                </c:pt>
                <c:pt idx="7264">
                  <c:v>5.7911681632200798E-2</c:v>
                </c:pt>
                <c:pt idx="7265">
                  <c:v>0.79576565821965495</c:v>
                </c:pt>
                <c:pt idx="7266">
                  <c:v>8.0415425201256996E-2</c:v>
                </c:pt>
                <c:pt idx="7267">
                  <c:v>0.95843197902043598</c:v>
                </c:pt>
                <c:pt idx="7268">
                  <c:v>0.86033097902933697</c:v>
                </c:pt>
                <c:pt idx="7269">
                  <c:v>0.89701177676518695</c:v>
                </c:pt>
                <c:pt idx="7270">
                  <c:v>4.34663156435514E-3</c:v>
                </c:pt>
                <c:pt idx="7271">
                  <c:v>9.1340385066966193E-3</c:v>
                </c:pt>
                <c:pt idx="7272">
                  <c:v>9.5194868743419606E-2</c:v>
                </c:pt>
                <c:pt idx="7273">
                  <c:v>0.82479659716288201</c:v>
                </c:pt>
                <c:pt idx="7274">
                  <c:v>3.3182699233293499E-2</c:v>
                </c:pt>
                <c:pt idx="7275">
                  <c:v>0.96060349543889301</c:v>
                </c:pt>
                <c:pt idx="7276">
                  <c:v>7.7164334555466896E-2</c:v>
                </c:pt>
                <c:pt idx="7277">
                  <c:v>2.7327951664725899E-2</c:v>
                </c:pt>
                <c:pt idx="7278">
                  <c:v>0.271877338488896</c:v>
                </c:pt>
                <c:pt idx="7279">
                  <c:v>6.2714760502179404E-2</c:v>
                </c:pt>
                <c:pt idx="7280">
                  <c:v>0.96539167563120498</c:v>
                </c:pt>
                <c:pt idx="7281">
                  <c:v>0.51224492986996895</c:v>
                </c:pt>
                <c:pt idx="7282">
                  <c:v>0.31556559354066799</c:v>
                </c:pt>
                <c:pt idx="7283">
                  <c:v>3.5545296346147802E-2</c:v>
                </c:pt>
                <c:pt idx="7284">
                  <c:v>1.3562095661958E-2</c:v>
                </c:pt>
                <c:pt idx="7285">
                  <c:v>0.85663419961929299</c:v>
                </c:pt>
                <c:pt idx="7286">
                  <c:v>2.3937723909815099E-2</c:v>
                </c:pt>
                <c:pt idx="7287">
                  <c:v>0.95963793992996205</c:v>
                </c:pt>
                <c:pt idx="7288">
                  <c:v>4.4245757162570898E-2</c:v>
                </c:pt>
                <c:pt idx="7289">
                  <c:v>0.85300515095392804</c:v>
                </c:pt>
                <c:pt idx="7290">
                  <c:v>4.82927889873584E-2</c:v>
                </c:pt>
                <c:pt idx="7291">
                  <c:v>2.2699890658259302E-2</c:v>
                </c:pt>
                <c:pt idx="7292">
                  <c:v>0.58326593041419905</c:v>
                </c:pt>
                <c:pt idx="7293">
                  <c:v>0.96472724278767896</c:v>
                </c:pt>
                <c:pt idx="7294">
                  <c:v>0.31666985650857199</c:v>
                </c:pt>
                <c:pt idx="7295">
                  <c:v>0.12924342602491301</c:v>
                </c:pt>
                <c:pt idx="7296">
                  <c:v>0.902363061904907</c:v>
                </c:pt>
                <c:pt idx="7297">
                  <c:v>0.96787720918655396</c:v>
                </c:pt>
                <c:pt idx="7298">
                  <c:v>0.84717764457066802</c:v>
                </c:pt>
                <c:pt idx="7299">
                  <c:v>7.9990945756435394E-2</c:v>
                </c:pt>
                <c:pt idx="7300">
                  <c:v>7.6129681120316095E-2</c:v>
                </c:pt>
                <c:pt idx="7301">
                  <c:v>2.54617578660448E-2</c:v>
                </c:pt>
                <c:pt idx="7302">
                  <c:v>7.8753391901651995E-2</c:v>
                </c:pt>
                <c:pt idx="7303">
                  <c:v>0.87201555569966605</c:v>
                </c:pt>
                <c:pt idx="7304">
                  <c:v>1.6204917648186198E-2</c:v>
                </c:pt>
                <c:pt idx="7305">
                  <c:v>0.83966306845347005</c:v>
                </c:pt>
                <c:pt idx="7306">
                  <c:v>1.1834573931992E-2</c:v>
                </c:pt>
                <c:pt idx="7307">
                  <c:v>2.1466904940704499E-2</c:v>
                </c:pt>
                <c:pt idx="7308">
                  <c:v>0.90358912944793701</c:v>
                </c:pt>
                <c:pt idx="7309">
                  <c:v>0.46471541126569099</c:v>
                </c:pt>
                <c:pt idx="7310">
                  <c:v>7.6625470692912701E-2</c:v>
                </c:pt>
                <c:pt idx="7311">
                  <c:v>0.25520675877729998</c:v>
                </c:pt>
                <c:pt idx="7312">
                  <c:v>2.2929308159897702E-2</c:v>
                </c:pt>
                <c:pt idx="7313">
                  <c:v>0.95312996705373099</c:v>
                </c:pt>
                <c:pt idx="7314">
                  <c:v>0.20829669137795701</c:v>
                </c:pt>
                <c:pt idx="7315">
                  <c:v>0.43132630983988401</c:v>
                </c:pt>
                <c:pt idx="7316">
                  <c:v>0.93750178813934304</c:v>
                </c:pt>
                <c:pt idx="7317">
                  <c:v>0.91840215524037605</c:v>
                </c:pt>
                <c:pt idx="7318">
                  <c:v>0.18449010451634701</c:v>
                </c:pt>
                <c:pt idx="7319">
                  <c:v>3.4754785088201297E-2</c:v>
                </c:pt>
                <c:pt idx="7320">
                  <c:v>0.120071047296126</c:v>
                </c:pt>
                <c:pt idx="7321">
                  <c:v>0.81481856107711703</c:v>
                </c:pt>
                <c:pt idx="7322">
                  <c:v>0.18841538826624499</c:v>
                </c:pt>
                <c:pt idx="7323">
                  <c:v>0.23720676700274099</c:v>
                </c:pt>
                <c:pt idx="7324">
                  <c:v>0.23573243121306001</c:v>
                </c:pt>
                <c:pt idx="7325">
                  <c:v>0.94916520516077596</c:v>
                </c:pt>
                <c:pt idx="7326">
                  <c:v>6.0916860277454001E-2</c:v>
                </c:pt>
                <c:pt idx="7327">
                  <c:v>4.2428207273284502E-2</c:v>
                </c:pt>
                <c:pt idx="7328">
                  <c:v>8.6767089863618196E-2</c:v>
                </c:pt>
                <c:pt idx="7329">
                  <c:v>6.1725342335800298E-3</c:v>
                </c:pt>
                <c:pt idx="7330">
                  <c:v>0.21452530721823301</c:v>
                </c:pt>
                <c:pt idx="7331">
                  <c:v>0.95957082509994496</c:v>
                </c:pt>
                <c:pt idx="7332">
                  <c:v>0.469386349121729</c:v>
                </c:pt>
                <c:pt idx="7333">
                  <c:v>7.9876532157262106E-2</c:v>
                </c:pt>
                <c:pt idx="7334">
                  <c:v>0.243618371586004</c:v>
                </c:pt>
                <c:pt idx="7335">
                  <c:v>0.74019179741541496</c:v>
                </c:pt>
                <c:pt idx="7336">
                  <c:v>8.8701039552688599E-2</c:v>
                </c:pt>
                <c:pt idx="7337">
                  <c:v>0.21401022871335301</c:v>
                </c:pt>
                <c:pt idx="7338">
                  <c:v>0.15143781652053101</c:v>
                </c:pt>
                <c:pt idx="7339">
                  <c:v>0.89227535327275498</c:v>
                </c:pt>
                <c:pt idx="7340">
                  <c:v>6.23235193391641E-2</c:v>
                </c:pt>
                <c:pt idx="7341">
                  <c:v>6.10936700055996E-2</c:v>
                </c:pt>
                <c:pt idx="7342">
                  <c:v>7.3252206357816804E-2</c:v>
                </c:pt>
                <c:pt idx="7343">
                  <c:v>0.48284594714641499</c:v>
                </c:pt>
                <c:pt idx="7344">
                  <c:v>0.94346986214319795</c:v>
                </c:pt>
                <c:pt idx="7345">
                  <c:v>0.54770716031392397</c:v>
                </c:pt>
                <c:pt idx="7346">
                  <c:v>0.72263473272323597</c:v>
                </c:pt>
                <c:pt idx="7347">
                  <c:v>0.91231173276901201</c:v>
                </c:pt>
                <c:pt idx="7348">
                  <c:v>0.66346289714177398</c:v>
                </c:pt>
                <c:pt idx="7349">
                  <c:v>0.37254713972409498</c:v>
                </c:pt>
                <c:pt idx="7350">
                  <c:v>0.22758031388123801</c:v>
                </c:pt>
                <c:pt idx="7351">
                  <c:v>0.84738045930862405</c:v>
                </c:pt>
                <c:pt idx="7352">
                  <c:v>0.54532036185264499</c:v>
                </c:pt>
                <c:pt idx="7353">
                  <c:v>7.5682410970330197E-2</c:v>
                </c:pt>
                <c:pt idx="7354">
                  <c:v>6.3531131794055298E-2</c:v>
                </c:pt>
                <c:pt idx="7355">
                  <c:v>0.188122138381004</c:v>
                </c:pt>
                <c:pt idx="7356">
                  <c:v>0.97886784871419197</c:v>
                </c:pt>
                <c:pt idx="7357">
                  <c:v>0.23554134368896401</c:v>
                </c:pt>
                <c:pt idx="7358">
                  <c:v>0.18695666020115201</c:v>
                </c:pt>
                <c:pt idx="7359">
                  <c:v>0.54315416018168095</c:v>
                </c:pt>
                <c:pt idx="7360">
                  <c:v>4.5729164266958798E-3</c:v>
                </c:pt>
                <c:pt idx="7361">
                  <c:v>8.1756421132013202E-3</c:v>
                </c:pt>
                <c:pt idx="7362">
                  <c:v>0.16449179003636</c:v>
                </c:pt>
                <c:pt idx="7363">
                  <c:v>0.15177404880523601</c:v>
                </c:pt>
                <c:pt idx="7364">
                  <c:v>0.13162156194448399</c:v>
                </c:pt>
                <c:pt idx="7365">
                  <c:v>0.78599301973978597</c:v>
                </c:pt>
                <c:pt idx="7366">
                  <c:v>2.94531580681602E-2</c:v>
                </c:pt>
                <c:pt idx="7367">
                  <c:v>0.92533212900161699</c:v>
                </c:pt>
                <c:pt idx="7368">
                  <c:v>5.6060270716746602E-2</c:v>
                </c:pt>
                <c:pt idx="7369">
                  <c:v>0.92512687047322595</c:v>
                </c:pt>
                <c:pt idx="7370">
                  <c:v>0.86984642346700003</c:v>
                </c:pt>
                <c:pt idx="7371">
                  <c:v>0.420553555091222</c:v>
                </c:pt>
                <c:pt idx="7372">
                  <c:v>0.224580377340316</c:v>
                </c:pt>
                <c:pt idx="7373">
                  <c:v>0.19360287735859499</c:v>
                </c:pt>
                <c:pt idx="7374">
                  <c:v>2.13789239836235E-2</c:v>
                </c:pt>
                <c:pt idx="7375">
                  <c:v>6.7799647028247506E-2</c:v>
                </c:pt>
                <c:pt idx="7376">
                  <c:v>0.70138728618621804</c:v>
                </c:pt>
                <c:pt idx="7377">
                  <c:v>2.6913382423420701E-2</c:v>
                </c:pt>
                <c:pt idx="7378">
                  <c:v>6.0542254398266403E-2</c:v>
                </c:pt>
                <c:pt idx="7379">
                  <c:v>0.27403586606184599</c:v>
                </c:pt>
                <c:pt idx="7380">
                  <c:v>0.74941656986872296</c:v>
                </c:pt>
                <c:pt idx="7381">
                  <c:v>0.18543720493714</c:v>
                </c:pt>
                <c:pt idx="7382">
                  <c:v>0.87046285470326701</c:v>
                </c:pt>
                <c:pt idx="7383">
                  <c:v>3.6291420925408602E-2</c:v>
                </c:pt>
                <c:pt idx="7384">
                  <c:v>0.28086885934074701</c:v>
                </c:pt>
                <c:pt idx="7385">
                  <c:v>0.25033285220464002</c:v>
                </c:pt>
                <c:pt idx="7386">
                  <c:v>0.89856793483098296</c:v>
                </c:pt>
                <c:pt idx="7387">
                  <c:v>2.1782689417401899E-2</c:v>
                </c:pt>
                <c:pt idx="7388">
                  <c:v>0.86372768878936701</c:v>
                </c:pt>
                <c:pt idx="7389">
                  <c:v>0.11670809860030799</c:v>
                </c:pt>
                <c:pt idx="7390">
                  <c:v>0.88517916202545099</c:v>
                </c:pt>
                <c:pt idx="7391">
                  <c:v>0.19891748080650901</c:v>
                </c:pt>
                <c:pt idx="7392">
                  <c:v>0.966940303643544</c:v>
                </c:pt>
                <c:pt idx="7393">
                  <c:v>0.94434674580891897</c:v>
                </c:pt>
                <c:pt idx="7394">
                  <c:v>0.50629150867462103</c:v>
                </c:pt>
                <c:pt idx="7395">
                  <c:v>6.3273789361119201E-2</c:v>
                </c:pt>
                <c:pt idx="7396">
                  <c:v>8.9474203685919407E-2</c:v>
                </c:pt>
                <c:pt idx="7397">
                  <c:v>0.81174782911936405</c:v>
                </c:pt>
                <c:pt idx="7398">
                  <c:v>0.94757123788197795</c:v>
                </c:pt>
                <c:pt idx="7399">
                  <c:v>0.28724475204944599</c:v>
                </c:pt>
                <c:pt idx="7400">
                  <c:v>0.50866671403249097</c:v>
                </c:pt>
                <c:pt idx="7401">
                  <c:v>0.882628579934438</c:v>
                </c:pt>
                <c:pt idx="7402">
                  <c:v>0.94274765253067005</c:v>
                </c:pt>
                <c:pt idx="7403">
                  <c:v>3.02032819017767E-2</c:v>
                </c:pt>
                <c:pt idx="7404">
                  <c:v>0.12476352850596099</c:v>
                </c:pt>
                <c:pt idx="7405">
                  <c:v>0.52893746892611104</c:v>
                </c:pt>
                <c:pt idx="7406">
                  <c:v>0.84766952196756895</c:v>
                </c:pt>
                <c:pt idx="7407">
                  <c:v>0.69891568024953199</c:v>
                </c:pt>
                <c:pt idx="7408">
                  <c:v>0.44363742570082298</c:v>
                </c:pt>
                <c:pt idx="7409">
                  <c:v>0.824819942315419</c:v>
                </c:pt>
                <c:pt idx="7410">
                  <c:v>0.48379215598106301</c:v>
                </c:pt>
                <c:pt idx="7411">
                  <c:v>2.8709719888865899E-2</c:v>
                </c:pt>
                <c:pt idx="7412">
                  <c:v>2.0323085909088399E-2</c:v>
                </c:pt>
                <c:pt idx="7413">
                  <c:v>6.2615720244745404E-2</c:v>
                </c:pt>
                <c:pt idx="7414">
                  <c:v>1.33119413318733E-2</c:v>
                </c:pt>
                <c:pt idx="7415">
                  <c:v>0.958617289861043</c:v>
                </c:pt>
                <c:pt idx="7416">
                  <c:v>4.21956963837146E-2</c:v>
                </c:pt>
                <c:pt idx="7417">
                  <c:v>4.3706923723220797E-2</c:v>
                </c:pt>
                <c:pt idx="7418">
                  <c:v>0.50213439265886906</c:v>
                </c:pt>
                <c:pt idx="7419">
                  <c:v>2.4227065965533201E-2</c:v>
                </c:pt>
                <c:pt idx="7420">
                  <c:v>0.95865994691848699</c:v>
                </c:pt>
                <c:pt idx="7421">
                  <c:v>6.4101633926232596E-2</c:v>
                </c:pt>
                <c:pt idx="7422">
                  <c:v>5.5198999121785101E-2</c:v>
                </c:pt>
                <c:pt idx="7423">
                  <c:v>7.3008784403403595E-2</c:v>
                </c:pt>
                <c:pt idx="7424">
                  <c:v>0.95762004454930605</c:v>
                </c:pt>
                <c:pt idx="7425">
                  <c:v>0.42008793354034402</c:v>
                </c:pt>
                <c:pt idx="7426">
                  <c:v>0.95897287130355802</c:v>
                </c:pt>
                <c:pt idx="7427">
                  <c:v>0.110209621489048</c:v>
                </c:pt>
                <c:pt idx="7428">
                  <c:v>0.21854588141043901</c:v>
                </c:pt>
                <c:pt idx="7429">
                  <c:v>0.83515795071919696</c:v>
                </c:pt>
                <c:pt idx="7430">
                  <c:v>0.13775027170777299</c:v>
                </c:pt>
                <c:pt idx="7431">
                  <c:v>0.91214068730672204</c:v>
                </c:pt>
                <c:pt idx="7432">
                  <c:v>0.28064685811598999</c:v>
                </c:pt>
                <c:pt idx="7433">
                  <c:v>0.95481316248575798</c:v>
                </c:pt>
                <c:pt idx="7434">
                  <c:v>1.18152809639771E-2</c:v>
                </c:pt>
                <c:pt idx="7435">
                  <c:v>0.11273360004027599</c:v>
                </c:pt>
                <c:pt idx="7436">
                  <c:v>0.80640693505604999</c:v>
                </c:pt>
                <c:pt idx="7437">
                  <c:v>0.825975875059763</c:v>
                </c:pt>
                <c:pt idx="7438">
                  <c:v>0.29252564907073902</c:v>
                </c:pt>
                <c:pt idx="7439">
                  <c:v>5.7810133943955101E-2</c:v>
                </c:pt>
                <c:pt idx="7440">
                  <c:v>2.4575086000065E-2</c:v>
                </c:pt>
                <c:pt idx="7441">
                  <c:v>0.83222029606501202</c:v>
                </c:pt>
                <c:pt idx="7442">
                  <c:v>0.75075588623682599</c:v>
                </c:pt>
                <c:pt idx="7443">
                  <c:v>0.92054271697998002</c:v>
                </c:pt>
                <c:pt idx="7444">
                  <c:v>0.86020716031392397</c:v>
                </c:pt>
                <c:pt idx="7445">
                  <c:v>0.94789745410283399</c:v>
                </c:pt>
                <c:pt idx="7446">
                  <c:v>0.92840152978897095</c:v>
                </c:pt>
                <c:pt idx="7447">
                  <c:v>0.159999286135037</c:v>
                </c:pt>
                <c:pt idx="7448">
                  <c:v>0.22007226323088</c:v>
                </c:pt>
                <c:pt idx="7449">
                  <c:v>0.10453540086746201</c:v>
                </c:pt>
                <c:pt idx="7450">
                  <c:v>0.36737937231858497</c:v>
                </c:pt>
                <c:pt idx="7451">
                  <c:v>0.93325654665628999</c:v>
                </c:pt>
                <c:pt idx="7452">
                  <c:v>9.6496868257721202E-3</c:v>
                </c:pt>
                <c:pt idx="7453">
                  <c:v>0.81186437606811501</c:v>
                </c:pt>
                <c:pt idx="7454">
                  <c:v>0.103434716661771</c:v>
                </c:pt>
                <c:pt idx="7455">
                  <c:v>2.4179173012574499E-2</c:v>
                </c:pt>
                <c:pt idx="7456">
                  <c:v>0.95700877904891901</c:v>
                </c:pt>
                <c:pt idx="7457">
                  <c:v>0.15667228897412599</c:v>
                </c:pt>
                <c:pt idx="7458">
                  <c:v>2.20362277080615E-2</c:v>
                </c:pt>
                <c:pt idx="7459">
                  <c:v>4.1690371852988899E-2</c:v>
                </c:pt>
                <c:pt idx="7460">
                  <c:v>2.7788686721275199E-2</c:v>
                </c:pt>
                <c:pt idx="7461">
                  <c:v>4.0332208697994497E-2</c:v>
                </c:pt>
                <c:pt idx="7462">
                  <c:v>0.113414277633031</c:v>
                </c:pt>
                <c:pt idx="7463">
                  <c:v>0.80154369274775195</c:v>
                </c:pt>
                <c:pt idx="7464">
                  <c:v>0.35708811879157998</c:v>
                </c:pt>
                <c:pt idx="7465">
                  <c:v>0.29685636361439999</c:v>
                </c:pt>
                <c:pt idx="7466">
                  <c:v>9.7133904695510795E-2</c:v>
                </c:pt>
                <c:pt idx="7467">
                  <c:v>0.96202073494593299</c:v>
                </c:pt>
                <c:pt idx="7468">
                  <c:v>0.53573282559712698</c:v>
                </c:pt>
                <c:pt idx="7469">
                  <c:v>0.54044890403747503</c:v>
                </c:pt>
                <c:pt idx="7470">
                  <c:v>0.13694417973359399</c:v>
                </c:pt>
                <c:pt idx="7471">
                  <c:v>0.90837178627649895</c:v>
                </c:pt>
                <c:pt idx="7472">
                  <c:v>0.72978178660074799</c:v>
                </c:pt>
                <c:pt idx="7473">
                  <c:v>2.57039790352185E-2</c:v>
                </c:pt>
                <c:pt idx="7474">
                  <c:v>0.96235485871632798</c:v>
                </c:pt>
                <c:pt idx="7475">
                  <c:v>0.15498192360003701</c:v>
                </c:pt>
                <c:pt idx="7476">
                  <c:v>0.671245624621709</c:v>
                </c:pt>
                <c:pt idx="7477">
                  <c:v>0.185424660642941</c:v>
                </c:pt>
                <c:pt idx="7478">
                  <c:v>0.32313748200734399</c:v>
                </c:pt>
                <c:pt idx="7479">
                  <c:v>1.47160369281967E-2</c:v>
                </c:pt>
                <c:pt idx="7480">
                  <c:v>1.12995514646172E-2</c:v>
                </c:pt>
                <c:pt idx="7481">
                  <c:v>1.9819313660264001E-2</c:v>
                </c:pt>
                <c:pt idx="7482">
                  <c:v>0.65225340922673503</c:v>
                </c:pt>
                <c:pt idx="7483">
                  <c:v>7.9444779704014395E-2</c:v>
                </c:pt>
                <c:pt idx="7484">
                  <c:v>0.64831935365994697</c:v>
                </c:pt>
                <c:pt idx="7485">
                  <c:v>0.94280320405960005</c:v>
                </c:pt>
                <c:pt idx="7486">
                  <c:v>0.52039699753125501</c:v>
                </c:pt>
                <c:pt idx="7487">
                  <c:v>0.96721655130386297</c:v>
                </c:pt>
                <c:pt idx="7488">
                  <c:v>8.2901173581679602E-2</c:v>
                </c:pt>
                <c:pt idx="7489">
                  <c:v>0.91844524939854899</c:v>
                </c:pt>
                <c:pt idx="7490">
                  <c:v>0.94444181521733594</c:v>
                </c:pt>
                <c:pt idx="7491">
                  <c:v>0.82815267642338997</c:v>
                </c:pt>
                <c:pt idx="7492">
                  <c:v>0.13301069786151201</c:v>
                </c:pt>
                <c:pt idx="7493">
                  <c:v>3.5758954783280603E-2</c:v>
                </c:pt>
                <c:pt idx="7494">
                  <c:v>0.93616984287897698</c:v>
                </c:pt>
                <c:pt idx="7495">
                  <c:v>5.66960489377379E-2</c:v>
                </c:pt>
                <c:pt idx="7496">
                  <c:v>8.0526386698086996E-2</c:v>
                </c:pt>
                <c:pt idx="7497">
                  <c:v>0.82461500167846602</c:v>
                </c:pt>
                <c:pt idx="7498">
                  <c:v>0.16275226076443899</c:v>
                </c:pt>
                <c:pt idx="7499">
                  <c:v>1.51874652753273E-2</c:v>
                </c:pt>
                <c:pt idx="7500">
                  <c:v>4.3162249649564402E-2</c:v>
                </c:pt>
                <c:pt idx="7501">
                  <c:v>8.4013619770606299E-2</c:v>
                </c:pt>
                <c:pt idx="7502">
                  <c:v>0.67948629458745302</c:v>
                </c:pt>
                <c:pt idx="7503">
                  <c:v>6.3497281943758296E-2</c:v>
                </c:pt>
                <c:pt idx="7504">
                  <c:v>0.87936272223790402</c:v>
                </c:pt>
                <c:pt idx="7505">
                  <c:v>2.3473371596385999E-2</c:v>
                </c:pt>
                <c:pt idx="7506">
                  <c:v>0.97282745440801</c:v>
                </c:pt>
                <c:pt idx="7507">
                  <c:v>0.92683492104212395</c:v>
                </c:pt>
                <c:pt idx="7508">
                  <c:v>0.97318996985753303</c:v>
                </c:pt>
                <c:pt idx="7509">
                  <c:v>0.97179536024729396</c:v>
                </c:pt>
                <c:pt idx="7510">
                  <c:v>3.8389962787429399E-2</c:v>
                </c:pt>
                <c:pt idx="7511">
                  <c:v>0.93003489573796505</c:v>
                </c:pt>
                <c:pt idx="7512">
                  <c:v>0.36944264670213001</c:v>
                </c:pt>
                <c:pt idx="7513">
                  <c:v>3.7375343032181201E-2</c:v>
                </c:pt>
                <c:pt idx="7514">
                  <c:v>0.94108821948369303</c:v>
                </c:pt>
                <c:pt idx="7515">
                  <c:v>0.13236894955237699</c:v>
                </c:pt>
                <c:pt idx="7516">
                  <c:v>0.48933378855387299</c:v>
                </c:pt>
                <c:pt idx="7517">
                  <c:v>2.91089319313565E-2</c:v>
                </c:pt>
                <c:pt idx="7518">
                  <c:v>8.4651522338390295E-2</c:v>
                </c:pt>
                <c:pt idx="7519">
                  <c:v>1.6587259247899E-2</c:v>
                </c:pt>
                <c:pt idx="7520">
                  <c:v>1.5503349519955601E-2</c:v>
                </c:pt>
                <c:pt idx="7521">
                  <c:v>0.92876684665679898</c:v>
                </c:pt>
                <c:pt idx="7522">
                  <c:v>6.2947504222392994E-2</c:v>
                </c:pt>
                <c:pt idx="7523">
                  <c:v>2.0064498763531401E-2</c:v>
                </c:pt>
                <c:pt idx="7524">
                  <c:v>8.3403338988621997E-2</c:v>
                </c:pt>
                <c:pt idx="7525">
                  <c:v>0.96234109004338597</c:v>
                </c:pt>
                <c:pt idx="7526">
                  <c:v>3.6290174350142403E-2</c:v>
                </c:pt>
                <c:pt idx="7527">
                  <c:v>0.88436750570932998</c:v>
                </c:pt>
                <c:pt idx="7528">
                  <c:v>0.67533965905507398</c:v>
                </c:pt>
                <c:pt idx="7529">
                  <c:v>0.93045502901077204</c:v>
                </c:pt>
                <c:pt idx="7530">
                  <c:v>1.7502306106810701E-2</c:v>
                </c:pt>
                <c:pt idx="7531">
                  <c:v>0.14073129494984901</c:v>
                </c:pt>
                <c:pt idx="7532">
                  <c:v>1.31007783735791E-2</c:v>
                </c:pt>
                <c:pt idx="7533">
                  <c:v>8.0918343116839694E-2</c:v>
                </c:pt>
                <c:pt idx="7534">
                  <c:v>0.389168033997217</c:v>
                </c:pt>
                <c:pt idx="7535">
                  <c:v>0.27945391833782202</c:v>
                </c:pt>
                <c:pt idx="7536">
                  <c:v>0.85435207684834702</c:v>
                </c:pt>
                <c:pt idx="7537">
                  <c:v>1.4029855684687601E-2</c:v>
                </c:pt>
                <c:pt idx="7538">
                  <c:v>4.6014811843633603E-2</c:v>
                </c:pt>
                <c:pt idx="7539">
                  <c:v>0.95371441046396899</c:v>
                </c:pt>
                <c:pt idx="7540">
                  <c:v>2.94259907677769E-2</c:v>
                </c:pt>
                <c:pt idx="7541">
                  <c:v>0.87535689274469997</c:v>
                </c:pt>
                <c:pt idx="7542">
                  <c:v>2.53906426951289E-2</c:v>
                </c:pt>
                <c:pt idx="7543">
                  <c:v>0.70450608928998304</c:v>
                </c:pt>
                <c:pt idx="7544">
                  <c:v>0.84433468182881599</c:v>
                </c:pt>
                <c:pt idx="7545">
                  <c:v>1.56827668348948E-2</c:v>
                </c:pt>
                <c:pt idx="7546">
                  <c:v>0.52456089854240395</c:v>
                </c:pt>
                <c:pt idx="7547">
                  <c:v>4.2781838215887498E-2</c:v>
                </c:pt>
                <c:pt idx="7548">
                  <c:v>0.94082752863565999</c:v>
                </c:pt>
                <c:pt idx="7549">
                  <c:v>0.96429347991943304</c:v>
                </c:pt>
                <c:pt idx="7550">
                  <c:v>0.51444814602533895</c:v>
                </c:pt>
                <c:pt idx="7551">
                  <c:v>0.96826791763305597</c:v>
                </c:pt>
                <c:pt idx="7552">
                  <c:v>0.124214536199967</c:v>
                </c:pt>
                <c:pt idx="7553">
                  <c:v>0.91265722115834502</c:v>
                </c:pt>
                <c:pt idx="7554">
                  <c:v>4.2908248802026101E-2</c:v>
                </c:pt>
                <c:pt idx="7555">
                  <c:v>8.93446753422419E-2</c:v>
                </c:pt>
                <c:pt idx="7556">
                  <c:v>0.19239801665147099</c:v>
                </c:pt>
                <c:pt idx="7557">
                  <c:v>0.316703721880912</c:v>
                </c:pt>
                <c:pt idx="7558">
                  <c:v>0.17042253166437099</c:v>
                </c:pt>
                <c:pt idx="7559">
                  <c:v>0.20368332167466399</c:v>
                </c:pt>
                <c:pt idx="7560">
                  <c:v>0.65813482801119405</c:v>
                </c:pt>
                <c:pt idx="7561">
                  <c:v>0.178144320845603</c:v>
                </c:pt>
                <c:pt idx="7562">
                  <c:v>0.93136628468831395</c:v>
                </c:pt>
                <c:pt idx="7563">
                  <c:v>0.80691236257553001</c:v>
                </c:pt>
                <c:pt idx="7564">
                  <c:v>0.38265213370323098</c:v>
                </c:pt>
                <c:pt idx="7565">
                  <c:v>0.95098539193471199</c:v>
                </c:pt>
                <c:pt idx="7566">
                  <c:v>0.67461081345875995</c:v>
                </c:pt>
                <c:pt idx="7567">
                  <c:v>0.90715493758519405</c:v>
                </c:pt>
                <c:pt idx="7568">
                  <c:v>4.71448308477798E-3</c:v>
                </c:pt>
                <c:pt idx="7569">
                  <c:v>0.93976438045501698</c:v>
                </c:pt>
                <c:pt idx="7570">
                  <c:v>0.91035073995590199</c:v>
                </c:pt>
                <c:pt idx="7571">
                  <c:v>6.6836766898631994E-2</c:v>
                </c:pt>
                <c:pt idx="7572">
                  <c:v>0.96794774134953798</c:v>
                </c:pt>
                <c:pt idx="7573">
                  <c:v>0.31266087666153902</c:v>
                </c:pt>
                <c:pt idx="7574">
                  <c:v>0.25292960306008599</c:v>
                </c:pt>
                <c:pt idx="7575">
                  <c:v>7.9226744671662602E-2</c:v>
                </c:pt>
                <c:pt idx="7576">
                  <c:v>0.97893861929575499</c:v>
                </c:pt>
                <c:pt idx="7577">
                  <c:v>0.86378840605417895</c:v>
                </c:pt>
                <c:pt idx="7578">
                  <c:v>5.2735829725861501E-2</c:v>
                </c:pt>
                <c:pt idx="7579">
                  <c:v>3.1045850288743699E-2</c:v>
                </c:pt>
                <c:pt idx="7580">
                  <c:v>9.9603861570358193E-2</c:v>
                </c:pt>
                <c:pt idx="7581">
                  <c:v>0.82533685366312604</c:v>
                </c:pt>
                <c:pt idx="7582">
                  <c:v>2.1931233194967099E-2</c:v>
                </c:pt>
                <c:pt idx="7583">
                  <c:v>4.7847133750716801E-2</c:v>
                </c:pt>
                <c:pt idx="7584">
                  <c:v>6.2442418187856598E-2</c:v>
                </c:pt>
                <c:pt idx="7585">
                  <c:v>0.80758074919382705</c:v>
                </c:pt>
                <c:pt idx="7586">
                  <c:v>0.287770465016365</c:v>
                </c:pt>
                <c:pt idx="7587">
                  <c:v>1.9772462546825399E-2</c:v>
                </c:pt>
                <c:pt idx="7588">
                  <c:v>1.3199638575315399E-2</c:v>
                </c:pt>
                <c:pt idx="7589">
                  <c:v>7.2902403150995498E-2</c:v>
                </c:pt>
                <c:pt idx="7590">
                  <c:v>0.55851475397745698</c:v>
                </c:pt>
                <c:pt idx="7591">
                  <c:v>0.55831995606422402</c:v>
                </c:pt>
                <c:pt idx="7592">
                  <c:v>0.13149995853503499</c:v>
                </c:pt>
                <c:pt idx="7593">
                  <c:v>0.884434541066487</c:v>
                </c:pt>
                <c:pt idx="7594">
                  <c:v>0.95991724729537897</c:v>
                </c:pt>
                <c:pt idx="7595">
                  <c:v>1.5676770669718499E-2</c:v>
                </c:pt>
                <c:pt idx="7596">
                  <c:v>0.965305308500925</c:v>
                </c:pt>
                <c:pt idx="7597">
                  <c:v>0.52171173691749495</c:v>
                </c:pt>
                <c:pt idx="7598">
                  <c:v>6.12606021265188E-2</c:v>
                </c:pt>
                <c:pt idx="7599">
                  <c:v>0.96467641989389996</c:v>
                </c:pt>
                <c:pt idx="7600">
                  <c:v>0.218489620834589</c:v>
                </c:pt>
                <c:pt idx="7601">
                  <c:v>0.90144069989522202</c:v>
                </c:pt>
                <c:pt idx="7602">
                  <c:v>0.91385201613108302</c:v>
                </c:pt>
                <c:pt idx="7603">
                  <c:v>0.22870350629091199</c:v>
                </c:pt>
                <c:pt idx="7604">
                  <c:v>0.18897043416897399</c:v>
                </c:pt>
                <c:pt idx="7605">
                  <c:v>0.94946142037709502</c:v>
                </c:pt>
                <c:pt idx="7606">
                  <c:v>1.7092157310495699E-2</c:v>
                </c:pt>
                <c:pt idx="7607">
                  <c:v>0.471148868401845</c:v>
                </c:pt>
                <c:pt idx="7608">
                  <c:v>1.8297175100694001E-2</c:v>
                </c:pt>
                <c:pt idx="7609">
                  <c:v>0.128162569055954</c:v>
                </c:pt>
                <c:pt idx="7610">
                  <c:v>1.8239103568096899E-2</c:v>
                </c:pt>
                <c:pt idx="7611">
                  <c:v>0.181177240485946</c:v>
                </c:pt>
                <c:pt idx="7612">
                  <c:v>0.43627835313479102</c:v>
                </c:pt>
                <c:pt idx="7613">
                  <c:v>3.1696765373150498E-2</c:v>
                </c:pt>
                <c:pt idx="7614">
                  <c:v>2.0415260146061501E-2</c:v>
                </c:pt>
                <c:pt idx="7615">
                  <c:v>0.74879121780395497</c:v>
                </c:pt>
                <c:pt idx="7616">
                  <c:v>0.97576814889907804</c:v>
                </c:pt>
                <c:pt idx="7617">
                  <c:v>5.5885344743728603E-2</c:v>
                </c:pt>
                <c:pt idx="7618">
                  <c:v>4.5504562246302699E-2</c:v>
                </c:pt>
                <c:pt idx="7619">
                  <c:v>6.50478893270095E-2</c:v>
                </c:pt>
                <c:pt idx="7620">
                  <c:v>6.8060155337055506E-2</c:v>
                </c:pt>
                <c:pt idx="7621">
                  <c:v>4.6823571125666298E-2</c:v>
                </c:pt>
                <c:pt idx="7622">
                  <c:v>0.92047530412673895</c:v>
                </c:pt>
                <c:pt idx="7623">
                  <c:v>0.88539028167724598</c:v>
                </c:pt>
                <c:pt idx="7624">
                  <c:v>0.11618623758355701</c:v>
                </c:pt>
                <c:pt idx="7625">
                  <c:v>4.3401052554448399E-2</c:v>
                </c:pt>
                <c:pt idx="7626">
                  <c:v>3.4198427572846399E-2</c:v>
                </c:pt>
                <c:pt idx="7627">
                  <c:v>0.63161192337671901</c:v>
                </c:pt>
                <c:pt idx="7628">
                  <c:v>0.29705458382765398</c:v>
                </c:pt>
                <c:pt idx="7629">
                  <c:v>0.93601838747660304</c:v>
                </c:pt>
                <c:pt idx="7630">
                  <c:v>3.5538144409656497E-2</c:v>
                </c:pt>
                <c:pt idx="7631">
                  <c:v>0.69022384285926797</c:v>
                </c:pt>
                <c:pt idx="7632">
                  <c:v>0.103658995280663</c:v>
                </c:pt>
                <c:pt idx="7633">
                  <c:v>7.8906357909242202E-3</c:v>
                </c:pt>
                <c:pt idx="7634">
                  <c:v>5.2311307440201398E-2</c:v>
                </c:pt>
                <c:pt idx="7635">
                  <c:v>0.109311826527118</c:v>
                </c:pt>
                <c:pt idx="7636">
                  <c:v>8.7175609078258207E-3</c:v>
                </c:pt>
                <c:pt idx="7637">
                  <c:v>2.9192426552375101E-2</c:v>
                </c:pt>
                <c:pt idx="7638">
                  <c:v>0.21806312600771499</c:v>
                </c:pt>
                <c:pt idx="7639">
                  <c:v>6.8521813761132401E-3</c:v>
                </c:pt>
                <c:pt idx="7640">
                  <c:v>0.92685927947362201</c:v>
                </c:pt>
                <c:pt idx="7641">
                  <c:v>6.0530398972332401E-2</c:v>
                </c:pt>
                <c:pt idx="7642">
                  <c:v>5.2712361017862898E-2</c:v>
                </c:pt>
                <c:pt idx="7643">
                  <c:v>0.73089737693468704</c:v>
                </c:pt>
                <c:pt idx="7644">
                  <c:v>0.94846949974695804</c:v>
                </c:pt>
                <c:pt idx="7645">
                  <c:v>0.98210815588633205</c:v>
                </c:pt>
                <c:pt idx="7646">
                  <c:v>3.9103890148301901E-2</c:v>
                </c:pt>
                <c:pt idx="7647">
                  <c:v>0.64382005731264702</c:v>
                </c:pt>
                <c:pt idx="7648">
                  <c:v>0.17439649005730901</c:v>
                </c:pt>
                <c:pt idx="7649">
                  <c:v>7.7499463222920903E-3</c:v>
                </c:pt>
                <c:pt idx="7650">
                  <c:v>0.93003318707148197</c:v>
                </c:pt>
                <c:pt idx="7651">
                  <c:v>7.1826454252004596E-2</c:v>
                </c:pt>
                <c:pt idx="7652">
                  <c:v>0.84662932157516402</c:v>
                </c:pt>
                <c:pt idx="7653">
                  <c:v>4.9272039284308698E-2</c:v>
                </c:pt>
                <c:pt idx="7654">
                  <c:v>0.11059764772653501</c:v>
                </c:pt>
                <c:pt idx="7655">
                  <c:v>6.6584439948201096E-2</c:v>
                </c:pt>
                <c:pt idx="7656">
                  <c:v>4.3490095064043999E-2</c:v>
                </c:pt>
                <c:pt idx="7657">
                  <c:v>0.31912049651145902</c:v>
                </c:pt>
                <c:pt idx="7658">
                  <c:v>2.06363551939527E-2</c:v>
                </c:pt>
                <c:pt idx="7659">
                  <c:v>1.7773196101188601E-2</c:v>
                </c:pt>
                <c:pt idx="7660">
                  <c:v>0.83561970790227202</c:v>
                </c:pt>
                <c:pt idx="7661">
                  <c:v>0.13226438810427901</c:v>
                </c:pt>
                <c:pt idx="7662">
                  <c:v>0.529959102471669</c:v>
                </c:pt>
                <c:pt idx="7663">
                  <c:v>0.403722643852233</c:v>
                </c:pt>
                <c:pt idx="7664">
                  <c:v>1.6943166963756001E-2</c:v>
                </c:pt>
                <c:pt idx="7665">
                  <c:v>2.5756334071047601E-2</c:v>
                </c:pt>
                <c:pt idx="7666">
                  <c:v>2.5756334071047601E-2</c:v>
                </c:pt>
                <c:pt idx="7667">
                  <c:v>3.7902275100350297E-2</c:v>
                </c:pt>
                <c:pt idx="7668">
                  <c:v>0.89583206176757801</c:v>
                </c:pt>
                <c:pt idx="7669">
                  <c:v>3.6336744204163503E-2</c:v>
                </c:pt>
                <c:pt idx="7670">
                  <c:v>0.55860225359598703</c:v>
                </c:pt>
                <c:pt idx="7671">
                  <c:v>0.87124149004618301</c:v>
                </c:pt>
                <c:pt idx="7672">
                  <c:v>0.36342520515123999</c:v>
                </c:pt>
                <c:pt idx="7673">
                  <c:v>0.97511170307795203</c:v>
                </c:pt>
                <c:pt idx="7674">
                  <c:v>0.21872925261656401</c:v>
                </c:pt>
                <c:pt idx="7675">
                  <c:v>0.749206483364105</c:v>
                </c:pt>
                <c:pt idx="7676">
                  <c:v>8.5931771745284394E-2</c:v>
                </c:pt>
                <c:pt idx="7677">
                  <c:v>5.6645801911751399E-2</c:v>
                </c:pt>
                <c:pt idx="7678">
                  <c:v>5.2282705437391996E-3</c:v>
                </c:pt>
                <c:pt idx="7679">
                  <c:v>0.81399254004160504</c:v>
                </c:pt>
                <c:pt idx="7680">
                  <c:v>0.289030201733112</c:v>
                </c:pt>
                <c:pt idx="7681">
                  <c:v>0.243773887554804</c:v>
                </c:pt>
                <c:pt idx="7682">
                  <c:v>0.20880699902772901</c:v>
                </c:pt>
                <c:pt idx="7683">
                  <c:v>0.88895509640375703</c:v>
                </c:pt>
                <c:pt idx="7684">
                  <c:v>0.17915687958399401</c:v>
                </c:pt>
                <c:pt idx="7685">
                  <c:v>4.7119865814844702E-2</c:v>
                </c:pt>
                <c:pt idx="7686">
                  <c:v>0.36096669236818901</c:v>
                </c:pt>
                <c:pt idx="7687">
                  <c:v>3.6834529601037502E-2</c:v>
                </c:pt>
                <c:pt idx="7688">
                  <c:v>1.6122798435389898E-2</c:v>
                </c:pt>
                <c:pt idx="7689">
                  <c:v>8.8191832105318696E-2</c:v>
                </c:pt>
                <c:pt idx="7690">
                  <c:v>0.288361152013142</c:v>
                </c:pt>
                <c:pt idx="7691">
                  <c:v>2.1233970920244798E-2</c:v>
                </c:pt>
                <c:pt idx="7692">
                  <c:v>2.0820129041870399E-2</c:v>
                </c:pt>
                <c:pt idx="7693">
                  <c:v>0.83869789044062204</c:v>
                </c:pt>
                <c:pt idx="7694">
                  <c:v>2.0077605421344399E-2</c:v>
                </c:pt>
                <c:pt idx="7695">
                  <c:v>1.53053388154755E-2</c:v>
                </c:pt>
                <c:pt idx="7696">
                  <c:v>0.58796070019404101</c:v>
                </c:pt>
                <c:pt idx="7697">
                  <c:v>9.0049628168344498E-2</c:v>
                </c:pt>
                <c:pt idx="7698">
                  <c:v>0.54467662175496401</c:v>
                </c:pt>
                <c:pt idx="7699">
                  <c:v>8.1612644717097199E-2</c:v>
                </c:pt>
                <c:pt idx="7700">
                  <c:v>4.1304729878902401E-2</c:v>
                </c:pt>
                <c:pt idx="7701">
                  <c:v>8.0358915651837906E-2</c:v>
                </c:pt>
                <c:pt idx="7702">
                  <c:v>0.72776555021603895</c:v>
                </c:pt>
                <c:pt idx="7703">
                  <c:v>0.74901974201202304</c:v>
                </c:pt>
                <c:pt idx="7704">
                  <c:v>0.87644650538762403</c:v>
                </c:pt>
                <c:pt idx="7705">
                  <c:v>3.82452042152484E-2</c:v>
                </c:pt>
                <c:pt idx="7706">
                  <c:v>5.4940965026617002E-2</c:v>
                </c:pt>
                <c:pt idx="7707">
                  <c:v>4.4680659659206798E-2</c:v>
                </c:pt>
                <c:pt idx="7708">
                  <c:v>0.52628363668918599</c:v>
                </c:pt>
                <c:pt idx="7709">
                  <c:v>0.97446608543395996</c:v>
                </c:pt>
                <c:pt idx="7710">
                  <c:v>0.39532843728860201</c:v>
                </c:pt>
                <c:pt idx="7711">
                  <c:v>0.944399774074554</c:v>
                </c:pt>
                <c:pt idx="7712">
                  <c:v>3.6265896633267403E-2</c:v>
                </c:pt>
                <c:pt idx="7713">
                  <c:v>8.0022135749459197E-2</c:v>
                </c:pt>
                <c:pt idx="7714">
                  <c:v>0.83055788278579701</c:v>
                </c:pt>
                <c:pt idx="7715">
                  <c:v>1.23157699902852E-2</c:v>
                </c:pt>
                <c:pt idx="7716">
                  <c:v>4.7245707673331097E-2</c:v>
                </c:pt>
                <c:pt idx="7717">
                  <c:v>6.8628994127114595E-2</c:v>
                </c:pt>
                <c:pt idx="7718">
                  <c:v>9.4019735852877304E-2</c:v>
                </c:pt>
                <c:pt idx="7719">
                  <c:v>0.42348305384318002</c:v>
                </c:pt>
                <c:pt idx="7720">
                  <c:v>9.9598113447427698E-3</c:v>
                </c:pt>
                <c:pt idx="7721">
                  <c:v>0.103896189481019</c:v>
                </c:pt>
                <c:pt idx="7722">
                  <c:v>4.2785814652840301E-2</c:v>
                </c:pt>
                <c:pt idx="7723">
                  <c:v>0.96774446964263905</c:v>
                </c:pt>
                <c:pt idx="7724">
                  <c:v>3.4337470307946198E-2</c:v>
                </c:pt>
                <c:pt idx="7725">
                  <c:v>0.38813475767771399</c:v>
                </c:pt>
                <c:pt idx="7726">
                  <c:v>3.1885936856269802E-2</c:v>
                </c:pt>
                <c:pt idx="7727">
                  <c:v>2.7177933603525099E-2</c:v>
                </c:pt>
                <c:pt idx="7728">
                  <c:v>4.0644763658444001E-2</c:v>
                </c:pt>
                <c:pt idx="7729">
                  <c:v>0.63761627674102705</c:v>
                </c:pt>
                <c:pt idx="7730">
                  <c:v>9.5858702436089502E-2</c:v>
                </c:pt>
                <c:pt idx="7731">
                  <c:v>0.42970619599024401</c:v>
                </c:pt>
                <c:pt idx="7732">
                  <c:v>0.31933472553888897</c:v>
                </c:pt>
                <c:pt idx="7733">
                  <c:v>0.96347743272781305</c:v>
                </c:pt>
                <c:pt idx="7734">
                  <c:v>0.97959520419438595</c:v>
                </c:pt>
                <c:pt idx="7735">
                  <c:v>3.9708901817599902E-2</c:v>
                </c:pt>
                <c:pt idx="7736">
                  <c:v>0.83151551087697295</c:v>
                </c:pt>
                <c:pt idx="7737">
                  <c:v>0.15591819336016899</c:v>
                </c:pt>
                <c:pt idx="7738">
                  <c:v>2.5471757476528401E-2</c:v>
                </c:pt>
                <c:pt idx="7739">
                  <c:v>0.40362380941708798</c:v>
                </c:pt>
                <c:pt idx="7740">
                  <c:v>0.96354635556538804</c:v>
                </c:pt>
                <c:pt idx="7741">
                  <c:v>7.1958809858187998E-3</c:v>
                </c:pt>
                <c:pt idx="7742">
                  <c:v>0.15072918434937699</c:v>
                </c:pt>
                <c:pt idx="7743">
                  <c:v>0.92296103636423699</c:v>
                </c:pt>
                <c:pt idx="7744">
                  <c:v>0.97158970435460401</c:v>
                </c:pt>
                <c:pt idx="7745">
                  <c:v>6.6268583138783699E-2</c:v>
                </c:pt>
                <c:pt idx="7746">
                  <c:v>0.102483410388231</c:v>
                </c:pt>
                <c:pt idx="7747">
                  <c:v>0.75222941239674801</c:v>
                </c:pt>
                <c:pt idx="7748">
                  <c:v>0.83557921648025502</c:v>
                </c:pt>
                <c:pt idx="7749">
                  <c:v>7.41180318097273E-2</c:v>
                </c:pt>
                <c:pt idx="7750">
                  <c:v>3.11394405240813E-2</c:v>
                </c:pt>
                <c:pt idx="7751">
                  <c:v>0.93769347667694003</c:v>
                </c:pt>
                <c:pt idx="7752">
                  <c:v>1.1547810592067701E-2</c:v>
                </c:pt>
                <c:pt idx="7753">
                  <c:v>9.2322520911693504E-2</c:v>
                </c:pt>
                <c:pt idx="7754">
                  <c:v>0.53049931426843</c:v>
                </c:pt>
                <c:pt idx="7755">
                  <c:v>5.3386162500828498E-2</c:v>
                </c:pt>
                <c:pt idx="7756">
                  <c:v>0.71109273036320997</c:v>
                </c:pt>
                <c:pt idx="7757">
                  <c:v>0.142792448401451</c:v>
                </c:pt>
                <c:pt idx="7758">
                  <c:v>0.37870615224043502</c:v>
                </c:pt>
                <c:pt idx="7759">
                  <c:v>6.0300528227041099E-3</c:v>
                </c:pt>
                <c:pt idx="7760">
                  <c:v>8.3257935087506906E-3</c:v>
                </c:pt>
                <c:pt idx="7761">
                  <c:v>5.4467799762884697E-2</c:v>
                </c:pt>
                <c:pt idx="7762">
                  <c:v>0.95078663031260102</c:v>
                </c:pt>
                <c:pt idx="7763">
                  <c:v>2.9059289566551599E-2</c:v>
                </c:pt>
                <c:pt idx="7764">
                  <c:v>3.0020648924012901E-2</c:v>
                </c:pt>
                <c:pt idx="7765">
                  <c:v>0.109478165705998</c:v>
                </c:pt>
                <c:pt idx="7766">
                  <c:v>0.91699123382568304</c:v>
                </c:pt>
                <c:pt idx="7767">
                  <c:v>0.28942641119162199</c:v>
                </c:pt>
                <c:pt idx="7768">
                  <c:v>0.97351588805516498</c:v>
                </c:pt>
                <c:pt idx="7769">
                  <c:v>4.9968467404445001E-2</c:v>
                </c:pt>
                <c:pt idx="7770">
                  <c:v>1.3515703069667E-2</c:v>
                </c:pt>
                <c:pt idx="7771">
                  <c:v>0.33138958116372402</c:v>
                </c:pt>
                <c:pt idx="7772">
                  <c:v>2.0119671865055901E-2</c:v>
                </c:pt>
                <c:pt idx="7773">
                  <c:v>0.51484345396359699</c:v>
                </c:pt>
                <c:pt idx="7774">
                  <c:v>0.74726972977320305</c:v>
                </c:pt>
                <c:pt idx="7775">
                  <c:v>0.33298971752325601</c:v>
                </c:pt>
                <c:pt idx="7776">
                  <c:v>2.6495671520630499E-2</c:v>
                </c:pt>
                <c:pt idx="7777">
                  <c:v>0.13615542650222701</c:v>
                </c:pt>
                <c:pt idx="7778">
                  <c:v>3.5216309751073503E-2</c:v>
                </c:pt>
                <c:pt idx="7779">
                  <c:v>3.4582362199822997E-2</c:v>
                </c:pt>
                <c:pt idx="7780">
                  <c:v>2.6492113247513702E-2</c:v>
                </c:pt>
                <c:pt idx="7781">
                  <c:v>2.7377034537494099E-2</c:v>
                </c:pt>
                <c:pt idx="7782">
                  <c:v>5.5369679505626303E-2</c:v>
                </c:pt>
                <c:pt idx="7783">
                  <c:v>1.6453072273482802E-2</c:v>
                </c:pt>
                <c:pt idx="7784">
                  <c:v>0.49353796243667603</c:v>
                </c:pt>
                <c:pt idx="7785">
                  <c:v>0.95471870899200395</c:v>
                </c:pt>
                <c:pt idx="7786">
                  <c:v>4.29242594788471E-2</c:v>
                </c:pt>
                <c:pt idx="7787">
                  <c:v>0.965305189291636</c:v>
                </c:pt>
                <c:pt idx="7788">
                  <c:v>4.38017273942629E-3</c:v>
                </c:pt>
                <c:pt idx="7789">
                  <c:v>0.26866862674554098</c:v>
                </c:pt>
                <c:pt idx="7790">
                  <c:v>0.67978908618291201</c:v>
                </c:pt>
                <c:pt idx="7791">
                  <c:v>2.69073986758788E-2</c:v>
                </c:pt>
                <c:pt idx="7792">
                  <c:v>4.7271060175262296E-3</c:v>
                </c:pt>
                <c:pt idx="7793">
                  <c:v>0.95303990443547504</c:v>
                </c:pt>
                <c:pt idx="7794">
                  <c:v>6.59963606546322E-2</c:v>
                </c:pt>
                <c:pt idx="7795">
                  <c:v>0.97113718589146902</c:v>
                </c:pt>
                <c:pt idx="7796">
                  <c:v>0.55882129073143005</c:v>
                </c:pt>
                <c:pt idx="7797">
                  <c:v>0.68578831354777003</c:v>
                </c:pt>
                <c:pt idx="7798">
                  <c:v>1.69047778472304E-2</c:v>
                </c:pt>
                <c:pt idx="7799">
                  <c:v>0.37264257669448803</c:v>
                </c:pt>
                <c:pt idx="7800">
                  <c:v>0.52545594175656596</c:v>
                </c:pt>
                <c:pt idx="7801">
                  <c:v>1.9887375334898601E-2</c:v>
                </c:pt>
                <c:pt idx="7802">
                  <c:v>1.5614269922176899E-2</c:v>
                </c:pt>
                <c:pt idx="7803">
                  <c:v>0.48736389478047598</c:v>
                </c:pt>
                <c:pt idx="7804">
                  <c:v>1.4938632647196399E-2</c:v>
                </c:pt>
                <c:pt idx="7805">
                  <c:v>4.9433408227438696E-3</c:v>
                </c:pt>
                <c:pt idx="7806">
                  <c:v>3.2049631079037903E-2</c:v>
                </c:pt>
                <c:pt idx="7807">
                  <c:v>0.98271948099136297</c:v>
                </c:pt>
                <c:pt idx="7808">
                  <c:v>0.95679301023483199</c:v>
                </c:pt>
                <c:pt idx="7809">
                  <c:v>0.28949580589930202</c:v>
                </c:pt>
                <c:pt idx="7810">
                  <c:v>0.11468215410908</c:v>
                </c:pt>
                <c:pt idx="7811">
                  <c:v>1.67886571337779E-2</c:v>
                </c:pt>
                <c:pt idx="7812">
                  <c:v>5.1287651682893398E-2</c:v>
                </c:pt>
                <c:pt idx="7813">
                  <c:v>2.9513594383994701E-2</c:v>
                </c:pt>
                <c:pt idx="7814">
                  <c:v>3.2259881496429402E-2</c:v>
                </c:pt>
                <c:pt idx="7815">
                  <c:v>0.65982302029927498</c:v>
                </c:pt>
                <c:pt idx="7816">
                  <c:v>5.4890027890602697E-2</c:v>
                </c:pt>
                <c:pt idx="7817">
                  <c:v>3.8765967513124097E-2</c:v>
                </c:pt>
                <c:pt idx="7818">
                  <c:v>0.91501210133234601</c:v>
                </c:pt>
                <c:pt idx="7819">
                  <c:v>0.96279054880142201</c:v>
                </c:pt>
                <c:pt idx="7820">
                  <c:v>0.13907929013172701</c:v>
                </c:pt>
                <c:pt idx="7821">
                  <c:v>0.95206282536188702</c:v>
                </c:pt>
                <c:pt idx="7822">
                  <c:v>1.28126696993907E-2</c:v>
                </c:pt>
                <c:pt idx="7823">
                  <c:v>0.59548447529474802</c:v>
                </c:pt>
                <c:pt idx="7824">
                  <c:v>0.55454544723033805</c:v>
                </c:pt>
                <c:pt idx="7825">
                  <c:v>6.7599891374508503E-2</c:v>
                </c:pt>
                <c:pt idx="7826">
                  <c:v>0.93601272503534905</c:v>
                </c:pt>
                <c:pt idx="7827">
                  <c:v>0.49160415927569001</c:v>
                </c:pt>
                <c:pt idx="7828">
                  <c:v>5.6586588422457298E-2</c:v>
                </c:pt>
                <c:pt idx="7829">
                  <c:v>5.1449617991844797E-2</c:v>
                </c:pt>
                <c:pt idx="7830">
                  <c:v>1.6307909584914598E-2</c:v>
                </c:pt>
                <c:pt idx="7831">
                  <c:v>9.9719371646642699E-2</c:v>
                </c:pt>
                <c:pt idx="7832">
                  <c:v>5.62469490493337E-3</c:v>
                </c:pt>
                <c:pt idx="7833">
                  <c:v>1.4624994248151699E-2</c:v>
                </c:pt>
                <c:pt idx="7834">
                  <c:v>0.85649863878885801</c:v>
                </c:pt>
                <c:pt idx="7835">
                  <c:v>0.101371467113494</c:v>
                </c:pt>
                <c:pt idx="7836">
                  <c:v>0.470395644505818</c:v>
                </c:pt>
                <c:pt idx="7837">
                  <c:v>8.92141982913017E-2</c:v>
                </c:pt>
                <c:pt idx="7838">
                  <c:v>3.5194770743449497E-2</c:v>
                </c:pt>
                <c:pt idx="7839">
                  <c:v>0.33410662909348798</c:v>
                </c:pt>
                <c:pt idx="7840">
                  <c:v>0.44994928439458198</c:v>
                </c:pt>
                <c:pt idx="7841">
                  <c:v>0.25498084227244</c:v>
                </c:pt>
                <c:pt idx="7842">
                  <c:v>6.5806673218806497E-2</c:v>
                </c:pt>
                <c:pt idx="7843">
                  <c:v>0.42140222589174903</c:v>
                </c:pt>
                <c:pt idx="7844">
                  <c:v>0.973596692085266</c:v>
                </c:pt>
                <c:pt idx="7845">
                  <c:v>1.50692601067324E-2</c:v>
                </c:pt>
                <c:pt idx="7846">
                  <c:v>5.8402561893065703E-2</c:v>
                </c:pt>
                <c:pt idx="7847">
                  <c:v>2.8204958885908099E-2</c:v>
                </c:pt>
                <c:pt idx="7848">
                  <c:v>3.3272823939720697E-2</c:v>
                </c:pt>
                <c:pt idx="7849">
                  <c:v>0.95830347140630101</c:v>
                </c:pt>
                <c:pt idx="7850">
                  <c:v>0.32088613510131803</c:v>
                </c:pt>
                <c:pt idx="7851">
                  <c:v>4.75292112678289E-2</c:v>
                </c:pt>
                <c:pt idx="7852">
                  <c:v>2.9536958395813901E-2</c:v>
                </c:pt>
                <c:pt idx="7853">
                  <c:v>0.30679807066917397</c:v>
                </c:pt>
                <c:pt idx="7854">
                  <c:v>7.8599311411380698E-2</c:v>
                </c:pt>
                <c:pt idx="7855">
                  <c:v>7.0997578402360206E-2</c:v>
                </c:pt>
                <c:pt idx="7856">
                  <c:v>1.0792439182599299E-2</c:v>
                </c:pt>
                <c:pt idx="7857">
                  <c:v>1.5679165022447698E-2</c:v>
                </c:pt>
                <c:pt idx="7858">
                  <c:v>2.01709829270839E-2</c:v>
                </c:pt>
                <c:pt idx="7859">
                  <c:v>3.1560633331537198E-2</c:v>
                </c:pt>
                <c:pt idx="7860">
                  <c:v>0.232629388570785</c:v>
                </c:pt>
                <c:pt idx="7861">
                  <c:v>0.50937770307064001</c:v>
                </c:pt>
                <c:pt idx="7862">
                  <c:v>0.16466204822063399</c:v>
                </c:pt>
                <c:pt idx="7863">
                  <c:v>8.1257910157243405E-3</c:v>
                </c:pt>
                <c:pt idx="7864">
                  <c:v>2.33167894184589E-2</c:v>
                </c:pt>
                <c:pt idx="7865">
                  <c:v>8.6443004353592805E-3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7-4699-A5F5-BF25BFC38AD0}"/>
            </c:ext>
          </c:extLst>
        </c:ser>
        <c:ser>
          <c:idx val="3"/>
          <c:order val="3"/>
          <c:tx>
            <c:strRef>
              <c:f>'Bangladesh_8k with tags'!$D$1</c:f>
              <c:strCache>
                <c:ptCount val="1"/>
                <c:pt idx="0">
                  <c:v>consolidation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tags'!$D$2:$D$7868</c:f>
              <c:numCache>
                <c:formatCode>General</c:formatCode>
                <c:ptCount val="7867"/>
                <c:pt idx="0">
                  <c:v>7.2117365663871098E-3</c:v>
                </c:pt>
                <c:pt idx="1">
                  <c:v>8.7304583750665195E-3</c:v>
                </c:pt>
                <c:pt idx="2">
                  <c:v>1.01680246181786E-2</c:v>
                </c:pt>
                <c:pt idx="3">
                  <c:v>9.3427450861781804E-3</c:v>
                </c:pt>
                <c:pt idx="4">
                  <c:v>9.3019179068505702E-3</c:v>
                </c:pt>
                <c:pt idx="5">
                  <c:v>5.8739011641591697E-3</c:v>
                </c:pt>
                <c:pt idx="6">
                  <c:v>8.1922182813286698E-3</c:v>
                </c:pt>
                <c:pt idx="7">
                  <c:v>1.02964175865054E-2</c:v>
                </c:pt>
                <c:pt idx="8">
                  <c:v>1.3903502933681E-2</c:v>
                </c:pt>
                <c:pt idx="9">
                  <c:v>9.0118745807558302E-3</c:v>
                </c:pt>
                <c:pt idx="10">
                  <c:v>7.4265218805521704E-3</c:v>
                </c:pt>
                <c:pt idx="11">
                  <c:v>9.9380194675177305E-3</c:v>
                </c:pt>
                <c:pt idx="12">
                  <c:v>9.7840758971869893E-3</c:v>
                </c:pt>
                <c:pt idx="13">
                  <c:v>9.8305634222924706E-3</c:v>
                </c:pt>
                <c:pt idx="14">
                  <c:v>8.2938168197870202E-3</c:v>
                </c:pt>
                <c:pt idx="15">
                  <c:v>1.06603503227233E-2</c:v>
                </c:pt>
                <c:pt idx="16">
                  <c:v>1.16901125293225E-2</c:v>
                </c:pt>
                <c:pt idx="17">
                  <c:v>1.0861858166754199E-2</c:v>
                </c:pt>
                <c:pt idx="18">
                  <c:v>4.7431313199922404E-3</c:v>
                </c:pt>
                <c:pt idx="19">
                  <c:v>1.5875946357846199E-2</c:v>
                </c:pt>
                <c:pt idx="20">
                  <c:v>1.4046377968043E-2</c:v>
                </c:pt>
                <c:pt idx="21">
                  <c:v>1.65072474628686E-2</c:v>
                </c:pt>
                <c:pt idx="22">
                  <c:v>1.51186625473201E-2</c:v>
                </c:pt>
                <c:pt idx="23">
                  <c:v>2.5672872923314501E-2</c:v>
                </c:pt>
                <c:pt idx="24">
                  <c:v>1.24196659773588E-2</c:v>
                </c:pt>
                <c:pt idx="25">
                  <c:v>1.81958354078233E-2</c:v>
                </c:pt>
                <c:pt idx="26">
                  <c:v>1.1793706472963E-2</c:v>
                </c:pt>
                <c:pt idx="27">
                  <c:v>1.0047116363421E-2</c:v>
                </c:pt>
                <c:pt idx="28">
                  <c:v>6.6874958341941199E-3</c:v>
                </c:pt>
                <c:pt idx="29">
                  <c:v>1.4893413055688099E-2</c:v>
                </c:pt>
                <c:pt idx="30">
                  <c:v>8.3496039267629309E-3</c:v>
                </c:pt>
                <c:pt idx="31">
                  <c:v>1.3089124951511599E-2</c:v>
                </c:pt>
                <c:pt idx="32">
                  <c:v>1.35839865077286E-2</c:v>
                </c:pt>
                <c:pt idx="33">
                  <c:v>1.9555394351482298E-2</c:v>
                </c:pt>
                <c:pt idx="34">
                  <c:v>8.9922958984971005E-3</c:v>
                </c:pt>
                <c:pt idx="35">
                  <c:v>7.1984786540269796E-3</c:v>
                </c:pt>
                <c:pt idx="36">
                  <c:v>1.3839227706193899E-2</c:v>
                </c:pt>
                <c:pt idx="37">
                  <c:v>6.4505573362112004E-3</c:v>
                </c:pt>
                <c:pt idx="38">
                  <c:v>1.7764822207391201E-2</c:v>
                </c:pt>
                <c:pt idx="39">
                  <c:v>6.8680738098919397E-3</c:v>
                </c:pt>
                <c:pt idx="40">
                  <c:v>1.20167019776999E-2</c:v>
                </c:pt>
                <c:pt idx="41">
                  <c:v>1.14072953350842E-2</c:v>
                </c:pt>
                <c:pt idx="42">
                  <c:v>1.3377022277563801E-2</c:v>
                </c:pt>
                <c:pt idx="43">
                  <c:v>1.8101471569389099E-2</c:v>
                </c:pt>
                <c:pt idx="44">
                  <c:v>6.8125816527754004E-3</c:v>
                </c:pt>
                <c:pt idx="45">
                  <c:v>8.0651269294321499E-3</c:v>
                </c:pt>
                <c:pt idx="46">
                  <c:v>1.1006529349833699E-2</c:v>
                </c:pt>
                <c:pt idx="47">
                  <c:v>1.8207866698503401E-2</c:v>
                </c:pt>
                <c:pt idx="48">
                  <c:v>2.0113356225192499E-2</c:v>
                </c:pt>
                <c:pt idx="49">
                  <c:v>7.5371088925749001E-3</c:v>
                </c:pt>
                <c:pt idx="50">
                  <c:v>1.1685408232733599E-2</c:v>
                </c:pt>
                <c:pt idx="51">
                  <c:v>1.0382103174924801E-2</c:v>
                </c:pt>
                <c:pt idx="52">
                  <c:v>7.9390371218323701E-3</c:v>
                </c:pt>
                <c:pt idx="53">
                  <c:v>8.8845488615333992E-3</c:v>
                </c:pt>
                <c:pt idx="54">
                  <c:v>7.8854227904230304E-3</c:v>
                </c:pt>
                <c:pt idx="55">
                  <c:v>1.1528219003230301E-2</c:v>
                </c:pt>
                <c:pt idx="56">
                  <c:v>1.3225101027637701E-2</c:v>
                </c:pt>
                <c:pt idx="57">
                  <c:v>8.9104891289025507E-3</c:v>
                </c:pt>
                <c:pt idx="58">
                  <c:v>1.7357454914599599E-2</c:v>
                </c:pt>
                <c:pt idx="59">
                  <c:v>1.2447255849838201E-2</c:v>
                </c:pt>
                <c:pt idx="60">
                  <c:v>2.0349249709397499E-2</c:v>
                </c:pt>
                <c:pt idx="61">
                  <c:v>1.18743428029119E-2</c:v>
                </c:pt>
                <c:pt idx="62">
                  <c:v>8.6475038900971392E-3</c:v>
                </c:pt>
                <c:pt idx="63">
                  <c:v>9.9566170014440993E-3</c:v>
                </c:pt>
                <c:pt idx="64">
                  <c:v>1.47708333097398E-2</c:v>
                </c:pt>
                <c:pt idx="65">
                  <c:v>9.8247909452766104E-3</c:v>
                </c:pt>
                <c:pt idx="66">
                  <c:v>1.1727650463580999E-2</c:v>
                </c:pt>
                <c:pt idx="67">
                  <c:v>1.1162896640598699E-2</c:v>
                </c:pt>
                <c:pt idx="68">
                  <c:v>1.07968180440366E-2</c:v>
                </c:pt>
                <c:pt idx="69">
                  <c:v>1.1464978475123601E-2</c:v>
                </c:pt>
                <c:pt idx="70">
                  <c:v>1.3454233203083201E-2</c:v>
                </c:pt>
                <c:pt idx="71">
                  <c:v>1.67048893868923E-2</c:v>
                </c:pt>
                <c:pt idx="72">
                  <c:v>8.0182629637420098E-3</c:v>
                </c:pt>
                <c:pt idx="73">
                  <c:v>1.7317409813403999E-2</c:v>
                </c:pt>
                <c:pt idx="74">
                  <c:v>1.2261027377098801E-2</c:v>
                </c:pt>
                <c:pt idx="75">
                  <c:v>1.58786742016673E-2</c:v>
                </c:pt>
                <c:pt idx="76">
                  <c:v>1.1429626215249299E-2</c:v>
                </c:pt>
                <c:pt idx="77">
                  <c:v>1.0137547785416199E-2</c:v>
                </c:pt>
                <c:pt idx="78">
                  <c:v>1.36708940379321E-2</c:v>
                </c:pt>
                <c:pt idx="79">
                  <c:v>1.4237205591052699E-2</c:v>
                </c:pt>
                <c:pt idx="80">
                  <c:v>1.4846360124647601E-2</c:v>
                </c:pt>
                <c:pt idx="81">
                  <c:v>1.2852679379284301E-2</c:v>
                </c:pt>
                <c:pt idx="82">
                  <c:v>1.42451249063015E-2</c:v>
                </c:pt>
                <c:pt idx="83">
                  <c:v>9.5591013552620997E-3</c:v>
                </c:pt>
                <c:pt idx="84">
                  <c:v>2.1338061988353699E-2</c:v>
                </c:pt>
                <c:pt idx="85">
                  <c:v>1.55639454722404E-2</c:v>
                </c:pt>
                <c:pt idx="86">
                  <c:v>1.8359785433858598E-2</c:v>
                </c:pt>
                <c:pt idx="87">
                  <c:v>9.0177202597260392E-3</c:v>
                </c:pt>
                <c:pt idx="88">
                  <c:v>1.1502604093402599E-2</c:v>
                </c:pt>
                <c:pt idx="89">
                  <c:v>1.74237109720706E-2</c:v>
                </c:pt>
                <c:pt idx="90">
                  <c:v>1.4345050696283499E-2</c:v>
                </c:pt>
                <c:pt idx="91">
                  <c:v>1.45856644958257E-2</c:v>
                </c:pt>
                <c:pt idx="92">
                  <c:v>2.8428708855062702E-2</c:v>
                </c:pt>
                <c:pt idx="93">
                  <c:v>1.5749840717762701E-2</c:v>
                </c:pt>
                <c:pt idx="94">
                  <c:v>1.51991866528987E-2</c:v>
                </c:pt>
                <c:pt idx="95">
                  <c:v>1.4062426798045599E-2</c:v>
                </c:pt>
                <c:pt idx="96">
                  <c:v>1.6067979950457799E-2</c:v>
                </c:pt>
                <c:pt idx="97">
                  <c:v>2.3310141637921299E-2</c:v>
                </c:pt>
                <c:pt idx="98">
                  <c:v>8.42525484040379E-3</c:v>
                </c:pt>
                <c:pt idx="99">
                  <c:v>1.8536480609327499E-2</c:v>
                </c:pt>
                <c:pt idx="100">
                  <c:v>3.4767692349851102E-2</c:v>
                </c:pt>
                <c:pt idx="101">
                  <c:v>1.5373033750802199E-2</c:v>
                </c:pt>
                <c:pt idx="102">
                  <c:v>1.62549165077507E-2</c:v>
                </c:pt>
                <c:pt idx="103">
                  <c:v>1.2107779644429601E-2</c:v>
                </c:pt>
                <c:pt idx="104">
                  <c:v>1.8495219759643002E-2</c:v>
                </c:pt>
                <c:pt idx="105">
                  <c:v>1.71279898844659E-2</c:v>
                </c:pt>
                <c:pt idx="106">
                  <c:v>1.2984868232160799E-2</c:v>
                </c:pt>
                <c:pt idx="107">
                  <c:v>1.07314222492277E-2</c:v>
                </c:pt>
                <c:pt idx="108">
                  <c:v>2.06323858350515E-2</c:v>
                </c:pt>
                <c:pt idx="109">
                  <c:v>1.31456051953136E-2</c:v>
                </c:pt>
                <c:pt idx="110">
                  <c:v>9.5616951584815892E-3</c:v>
                </c:pt>
                <c:pt idx="111">
                  <c:v>1.07669982127845E-2</c:v>
                </c:pt>
                <c:pt idx="112">
                  <c:v>9.8975475877523394E-3</c:v>
                </c:pt>
                <c:pt idx="113">
                  <c:v>1.3116836734116E-2</c:v>
                </c:pt>
                <c:pt idx="114">
                  <c:v>2.49519782140851E-2</c:v>
                </c:pt>
                <c:pt idx="115">
                  <c:v>1.70038106851279E-2</c:v>
                </c:pt>
                <c:pt idx="116">
                  <c:v>1.4277061168104401E-2</c:v>
                </c:pt>
                <c:pt idx="117">
                  <c:v>1.8027891311794501E-2</c:v>
                </c:pt>
                <c:pt idx="118">
                  <c:v>1.6346295410767198E-2</c:v>
                </c:pt>
                <c:pt idx="119">
                  <c:v>1.0680545354261901E-2</c:v>
                </c:pt>
                <c:pt idx="120">
                  <c:v>1.3669926673173899E-2</c:v>
                </c:pt>
                <c:pt idx="121">
                  <c:v>1.56790165230631E-2</c:v>
                </c:pt>
                <c:pt idx="122">
                  <c:v>9.4824233558028909E-3</c:v>
                </c:pt>
                <c:pt idx="123">
                  <c:v>1.98751452378928E-2</c:v>
                </c:pt>
                <c:pt idx="124">
                  <c:v>9.1069265268743007E-3</c:v>
                </c:pt>
                <c:pt idx="125">
                  <c:v>1.39090457465499E-2</c:v>
                </c:pt>
                <c:pt idx="126">
                  <c:v>1.9696505088359101E-2</c:v>
                </c:pt>
                <c:pt idx="127">
                  <c:v>1.34822387248277E-2</c:v>
                </c:pt>
                <c:pt idx="128">
                  <c:v>1.8728641839697899E-2</c:v>
                </c:pt>
                <c:pt idx="129">
                  <c:v>9.4357486814260396E-3</c:v>
                </c:pt>
                <c:pt idx="130">
                  <c:v>2.6011727750301299E-2</c:v>
                </c:pt>
                <c:pt idx="131">
                  <c:v>2.2769077681005001E-2</c:v>
                </c:pt>
                <c:pt idx="132">
                  <c:v>1.24413760378956E-2</c:v>
                </c:pt>
                <c:pt idx="133">
                  <c:v>1.4437647443264701E-2</c:v>
                </c:pt>
                <c:pt idx="134">
                  <c:v>1.0219745384529201E-2</c:v>
                </c:pt>
                <c:pt idx="135">
                  <c:v>2.2180410847067799E-2</c:v>
                </c:pt>
                <c:pt idx="136">
                  <c:v>1.3287462061271E-2</c:v>
                </c:pt>
                <c:pt idx="137">
                  <c:v>1.31741990335285E-2</c:v>
                </c:pt>
                <c:pt idx="138">
                  <c:v>1.32831894792616E-2</c:v>
                </c:pt>
                <c:pt idx="139">
                  <c:v>1.6424220707267501E-2</c:v>
                </c:pt>
                <c:pt idx="140">
                  <c:v>1.31812690291553E-2</c:v>
                </c:pt>
                <c:pt idx="141">
                  <c:v>1.4693659171462E-2</c:v>
                </c:pt>
                <c:pt idx="142">
                  <c:v>1.2526065204292501E-2</c:v>
                </c:pt>
                <c:pt idx="143">
                  <c:v>1.3784341700375E-2</c:v>
                </c:pt>
                <c:pt idx="144">
                  <c:v>1.2891523633152199E-2</c:v>
                </c:pt>
                <c:pt idx="145">
                  <c:v>1.54168716631829E-2</c:v>
                </c:pt>
                <c:pt idx="146">
                  <c:v>1.4178451616317001E-2</c:v>
                </c:pt>
                <c:pt idx="147">
                  <c:v>2.7109264954924502E-2</c:v>
                </c:pt>
                <c:pt idx="148">
                  <c:v>8.0036268569529008E-3</c:v>
                </c:pt>
                <c:pt idx="149">
                  <c:v>2.0921319443732499E-2</c:v>
                </c:pt>
                <c:pt idx="150">
                  <c:v>1.20335698127746E-2</c:v>
                </c:pt>
                <c:pt idx="151">
                  <c:v>2.5952077656984301E-2</c:v>
                </c:pt>
                <c:pt idx="152">
                  <c:v>1.7016692087054201E-2</c:v>
                </c:pt>
                <c:pt idx="153">
                  <c:v>8.2215283066034203E-3</c:v>
                </c:pt>
                <c:pt idx="154">
                  <c:v>1.2586657982319499E-2</c:v>
                </c:pt>
                <c:pt idx="155">
                  <c:v>1.53038225136697E-2</c:v>
                </c:pt>
                <c:pt idx="156">
                  <c:v>1.6874891566112601E-2</c:v>
                </c:pt>
                <c:pt idx="157">
                  <c:v>1.6187115758657399E-2</c:v>
                </c:pt>
                <c:pt idx="158">
                  <c:v>1.6060791630297899E-2</c:v>
                </c:pt>
                <c:pt idx="159">
                  <c:v>1.6680407151579799E-2</c:v>
                </c:pt>
                <c:pt idx="160">
                  <c:v>2.5468480400741001E-2</c:v>
                </c:pt>
                <c:pt idx="161">
                  <c:v>1.20221841149032E-2</c:v>
                </c:pt>
                <c:pt idx="162">
                  <c:v>1.9202723540365601E-2</c:v>
                </c:pt>
                <c:pt idx="163">
                  <c:v>2.1002979576587599E-2</c:v>
                </c:pt>
                <c:pt idx="164">
                  <c:v>1.16263502277433E-2</c:v>
                </c:pt>
                <c:pt idx="165">
                  <c:v>2.5349441403523E-2</c:v>
                </c:pt>
                <c:pt idx="166">
                  <c:v>7.9964360687881705E-3</c:v>
                </c:pt>
                <c:pt idx="167">
                  <c:v>2.8564289025962301E-2</c:v>
                </c:pt>
                <c:pt idx="168">
                  <c:v>2.47003752738237E-2</c:v>
                </c:pt>
                <c:pt idx="169">
                  <c:v>1.5722625702619501E-2</c:v>
                </c:pt>
                <c:pt idx="170">
                  <c:v>1.35592572391033E-2</c:v>
                </c:pt>
                <c:pt idx="171">
                  <c:v>2.1364305820315999E-2</c:v>
                </c:pt>
                <c:pt idx="172">
                  <c:v>1.55474539846181E-2</c:v>
                </c:pt>
                <c:pt idx="173">
                  <c:v>9.78322653099894E-3</c:v>
                </c:pt>
                <c:pt idx="174">
                  <c:v>1.23337307944893E-2</c:v>
                </c:pt>
                <c:pt idx="175">
                  <c:v>1.9656595401465801E-2</c:v>
                </c:pt>
                <c:pt idx="176">
                  <c:v>1.7387393768876699E-2</c:v>
                </c:pt>
                <c:pt idx="177">
                  <c:v>1.8207510653883201E-2</c:v>
                </c:pt>
                <c:pt idx="178">
                  <c:v>1.9743768312036902E-2</c:v>
                </c:pt>
                <c:pt idx="179">
                  <c:v>1.80044217035174E-2</c:v>
                </c:pt>
                <c:pt idx="180">
                  <c:v>1.62207244895398E-2</c:v>
                </c:pt>
                <c:pt idx="181">
                  <c:v>1.9557678233832101E-2</c:v>
                </c:pt>
                <c:pt idx="182">
                  <c:v>1.22184770181775E-2</c:v>
                </c:pt>
                <c:pt idx="183">
                  <c:v>2.95365113765001E-2</c:v>
                </c:pt>
                <c:pt idx="184">
                  <c:v>1.49648236110806E-2</c:v>
                </c:pt>
                <c:pt idx="185">
                  <c:v>1.9976541679352498E-2</c:v>
                </c:pt>
                <c:pt idx="186">
                  <c:v>2.1452490519732199E-2</c:v>
                </c:pt>
                <c:pt idx="187">
                  <c:v>1.04470390826463E-2</c:v>
                </c:pt>
                <c:pt idx="188">
                  <c:v>1.20302981697022E-2</c:v>
                </c:pt>
                <c:pt idx="189">
                  <c:v>1.3107446953654201E-2</c:v>
                </c:pt>
                <c:pt idx="190">
                  <c:v>1.2039104802533901E-2</c:v>
                </c:pt>
                <c:pt idx="191">
                  <c:v>2.08130527287721E-2</c:v>
                </c:pt>
                <c:pt idx="192">
                  <c:v>7.6950417831539997E-3</c:v>
                </c:pt>
                <c:pt idx="193">
                  <c:v>8.9997962815686998E-3</c:v>
                </c:pt>
                <c:pt idx="194">
                  <c:v>1.66492788121104E-2</c:v>
                </c:pt>
                <c:pt idx="195">
                  <c:v>3.4094568341970402E-2</c:v>
                </c:pt>
                <c:pt idx="196">
                  <c:v>2.36086023971438E-2</c:v>
                </c:pt>
                <c:pt idx="197">
                  <c:v>1.7587682418525201E-2</c:v>
                </c:pt>
                <c:pt idx="198">
                  <c:v>1.62813937291502E-2</c:v>
                </c:pt>
                <c:pt idx="199">
                  <c:v>1.8892626743763598E-2</c:v>
                </c:pt>
                <c:pt idx="200">
                  <c:v>2.1350554563105101E-2</c:v>
                </c:pt>
                <c:pt idx="201">
                  <c:v>2.5100928731262601E-2</c:v>
                </c:pt>
                <c:pt idx="202">
                  <c:v>9.0587481856346103E-3</c:v>
                </c:pt>
                <c:pt idx="203">
                  <c:v>2.13326023891568E-2</c:v>
                </c:pt>
                <c:pt idx="204">
                  <c:v>1.3708129245787799E-2</c:v>
                </c:pt>
                <c:pt idx="205">
                  <c:v>2.3316144943237301E-2</c:v>
                </c:pt>
                <c:pt idx="206">
                  <c:v>1.3153826072812E-2</c:v>
                </c:pt>
                <c:pt idx="207">
                  <c:v>1.0180214978754499E-2</c:v>
                </c:pt>
                <c:pt idx="208">
                  <c:v>1.6517798323184198E-2</c:v>
                </c:pt>
                <c:pt idx="209">
                  <c:v>1.6242577228695099E-2</c:v>
                </c:pt>
                <c:pt idx="210">
                  <c:v>1.90092945471406E-2</c:v>
                </c:pt>
                <c:pt idx="211">
                  <c:v>2.2776995785534299E-2</c:v>
                </c:pt>
                <c:pt idx="212">
                  <c:v>2.2254086285829498E-2</c:v>
                </c:pt>
                <c:pt idx="213">
                  <c:v>1.13731918856501E-2</c:v>
                </c:pt>
                <c:pt idx="214">
                  <c:v>2.3632133565843101E-2</c:v>
                </c:pt>
                <c:pt idx="215">
                  <c:v>2.1980247646570202E-2</c:v>
                </c:pt>
                <c:pt idx="216">
                  <c:v>2.16058271005749E-2</c:v>
                </c:pt>
                <c:pt idx="217">
                  <c:v>1.01862736977636E-2</c:v>
                </c:pt>
                <c:pt idx="218">
                  <c:v>2.46913507580757E-2</c:v>
                </c:pt>
                <c:pt idx="219">
                  <c:v>1.6883657965809099E-2</c:v>
                </c:pt>
                <c:pt idx="220">
                  <c:v>8.7949198205024004E-3</c:v>
                </c:pt>
                <c:pt idx="221">
                  <c:v>1.13353187218308E-2</c:v>
                </c:pt>
                <c:pt idx="222">
                  <c:v>6.5034978091716702E-3</c:v>
                </c:pt>
                <c:pt idx="223">
                  <c:v>1.3383720442652699E-2</c:v>
                </c:pt>
                <c:pt idx="224">
                  <c:v>1.6073714010417399E-2</c:v>
                </c:pt>
                <c:pt idx="225">
                  <c:v>3.48964247852563E-2</c:v>
                </c:pt>
                <c:pt idx="226">
                  <c:v>1.8172527290880602E-2</c:v>
                </c:pt>
                <c:pt idx="227">
                  <c:v>2.5629288703203201E-2</c:v>
                </c:pt>
                <c:pt idx="228">
                  <c:v>9.7012691665440704E-3</c:v>
                </c:pt>
                <c:pt idx="229">
                  <c:v>9.9023642018437295E-3</c:v>
                </c:pt>
                <c:pt idx="230">
                  <c:v>1.5495628118515001E-2</c:v>
                </c:pt>
                <c:pt idx="231">
                  <c:v>3.0347115360200402E-2</c:v>
                </c:pt>
                <c:pt idx="232">
                  <c:v>2.0405321102589299E-2</c:v>
                </c:pt>
                <c:pt idx="233">
                  <c:v>1.47822469472885E-2</c:v>
                </c:pt>
                <c:pt idx="234">
                  <c:v>2.3946196027099999E-2</c:v>
                </c:pt>
                <c:pt idx="235">
                  <c:v>2.4564525019377399E-2</c:v>
                </c:pt>
                <c:pt idx="236">
                  <c:v>1.7377356532961099E-2</c:v>
                </c:pt>
                <c:pt idx="237">
                  <c:v>3.5689722001552501E-2</c:v>
                </c:pt>
                <c:pt idx="238">
                  <c:v>7.9386691562831398E-3</c:v>
                </c:pt>
                <c:pt idx="239">
                  <c:v>1.9199155550450001E-2</c:v>
                </c:pt>
                <c:pt idx="240">
                  <c:v>1.2508140318095599E-2</c:v>
                </c:pt>
                <c:pt idx="241">
                  <c:v>2.1398250851780098E-2</c:v>
                </c:pt>
                <c:pt idx="242">
                  <c:v>1.32829269394278E-2</c:v>
                </c:pt>
                <c:pt idx="243">
                  <c:v>7.4432637542486196E-3</c:v>
                </c:pt>
                <c:pt idx="244">
                  <c:v>4.0517289936542501E-2</c:v>
                </c:pt>
                <c:pt idx="245">
                  <c:v>1.9528844859451E-2</c:v>
                </c:pt>
                <c:pt idx="246">
                  <c:v>2.35131509602069E-2</c:v>
                </c:pt>
                <c:pt idx="247">
                  <c:v>9.5485973171889702E-3</c:v>
                </c:pt>
                <c:pt idx="248">
                  <c:v>1.9132132455706601E-2</c:v>
                </c:pt>
                <c:pt idx="249">
                  <c:v>1.35542121715843E-2</c:v>
                </c:pt>
                <c:pt idx="250">
                  <c:v>9.5306689850986007E-3</c:v>
                </c:pt>
                <c:pt idx="251">
                  <c:v>9.5306689850986007E-3</c:v>
                </c:pt>
                <c:pt idx="252">
                  <c:v>1.36961695738136E-2</c:v>
                </c:pt>
                <c:pt idx="253">
                  <c:v>2.6233061961829601E-2</c:v>
                </c:pt>
                <c:pt idx="254">
                  <c:v>1.6448339726775799E-2</c:v>
                </c:pt>
                <c:pt idx="255">
                  <c:v>2.7857831306755499E-2</c:v>
                </c:pt>
                <c:pt idx="256">
                  <c:v>1.25498784240335E-2</c:v>
                </c:pt>
                <c:pt idx="257">
                  <c:v>1.8568930588662599E-2</c:v>
                </c:pt>
                <c:pt idx="258">
                  <c:v>1.5521450527012299E-2</c:v>
                </c:pt>
                <c:pt idx="259">
                  <c:v>2.0199689920991599E-2</c:v>
                </c:pt>
                <c:pt idx="260">
                  <c:v>1.1027434002608E-2</c:v>
                </c:pt>
                <c:pt idx="261">
                  <c:v>1.5071424841880799E-2</c:v>
                </c:pt>
                <c:pt idx="262">
                  <c:v>1.42455456778407E-2</c:v>
                </c:pt>
                <c:pt idx="263">
                  <c:v>6.0540700331330301E-3</c:v>
                </c:pt>
                <c:pt idx="264">
                  <c:v>1.5655296575278001E-2</c:v>
                </c:pt>
                <c:pt idx="265">
                  <c:v>1.8348369747400201E-2</c:v>
                </c:pt>
                <c:pt idx="266">
                  <c:v>1.85438498854637E-2</c:v>
                </c:pt>
                <c:pt idx="267">
                  <c:v>1.6432435438036901E-2</c:v>
                </c:pt>
                <c:pt idx="268">
                  <c:v>1.55273434706032E-2</c:v>
                </c:pt>
                <c:pt idx="269">
                  <c:v>3.5929704084992402E-2</c:v>
                </c:pt>
                <c:pt idx="270">
                  <c:v>1.4887631591409401E-2</c:v>
                </c:pt>
                <c:pt idx="271">
                  <c:v>2.0118276961147701E-2</c:v>
                </c:pt>
                <c:pt idx="272">
                  <c:v>1.9879345782101099E-2</c:v>
                </c:pt>
                <c:pt idx="273">
                  <c:v>1.99685607105493E-2</c:v>
                </c:pt>
                <c:pt idx="274">
                  <c:v>7.6390789821743901E-3</c:v>
                </c:pt>
                <c:pt idx="275">
                  <c:v>2.0187213178724E-2</c:v>
                </c:pt>
                <c:pt idx="276">
                  <c:v>2.2550288774073099E-2</c:v>
                </c:pt>
                <c:pt idx="277">
                  <c:v>1.03483900427818E-2</c:v>
                </c:pt>
                <c:pt idx="278">
                  <c:v>2.60206962004303E-2</c:v>
                </c:pt>
                <c:pt idx="279">
                  <c:v>1.3298630062490701E-2</c:v>
                </c:pt>
                <c:pt idx="280">
                  <c:v>1.53256916441023E-2</c:v>
                </c:pt>
                <c:pt idx="281">
                  <c:v>1.54767501167953E-2</c:v>
                </c:pt>
                <c:pt idx="282">
                  <c:v>4.7861315682530402E-2</c:v>
                </c:pt>
                <c:pt idx="283">
                  <c:v>3.0004738643765402E-2</c:v>
                </c:pt>
                <c:pt idx="284">
                  <c:v>1.4246484730392601E-2</c:v>
                </c:pt>
                <c:pt idx="285">
                  <c:v>2.3126482218503899E-2</c:v>
                </c:pt>
                <c:pt idx="286">
                  <c:v>2.4370113387703899E-2</c:v>
                </c:pt>
                <c:pt idx="287">
                  <c:v>1.47836077958345E-2</c:v>
                </c:pt>
                <c:pt idx="288">
                  <c:v>2.0510131493210799E-2</c:v>
                </c:pt>
                <c:pt idx="289">
                  <c:v>5.4448291659355101E-3</c:v>
                </c:pt>
                <c:pt idx="290">
                  <c:v>2.81924076378345E-2</c:v>
                </c:pt>
                <c:pt idx="291">
                  <c:v>2.4431437626480999E-2</c:v>
                </c:pt>
                <c:pt idx="292">
                  <c:v>1.8797687813639601E-2</c:v>
                </c:pt>
                <c:pt idx="293">
                  <c:v>1.0848854947835201E-2</c:v>
                </c:pt>
                <c:pt idx="294">
                  <c:v>2.6446622423827601E-2</c:v>
                </c:pt>
                <c:pt idx="295">
                  <c:v>2.9663394205272201E-2</c:v>
                </c:pt>
                <c:pt idx="296">
                  <c:v>2.52395427785813E-2</c:v>
                </c:pt>
                <c:pt idx="297">
                  <c:v>1.10953610856086E-2</c:v>
                </c:pt>
                <c:pt idx="298">
                  <c:v>3.4072486311197199E-2</c:v>
                </c:pt>
                <c:pt idx="299">
                  <c:v>2.4880942516028799E-2</c:v>
                </c:pt>
                <c:pt idx="300">
                  <c:v>1.4639904350042299E-2</c:v>
                </c:pt>
                <c:pt idx="301">
                  <c:v>2.2586109396070201E-2</c:v>
                </c:pt>
                <c:pt idx="302">
                  <c:v>2.1129018627107098E-2</c:v>
                </c:pt>
                <c:pt idx="303">
                  <c:v>1.7947135586291501E-2</c:v>
                </c:pt>
                <c:pt idx="304">
                  <c:v>2.0772403664886901E-2</c:v>
                </c:pt>
                <c:pt idx="305">
                  <c:v>1.8507529050111701E-2</c:v>
                </c:pt>
                <c:pt idx="306">
                  <c:v>3.2568811252713201E-2</c:v>
                </c:pt>
                <c:pt idx="307">
                  <c:v>1.5134294144809201E-2</c:v>
                </c:pt>
                <c:pt idx="308">
                  <c:v>2.6023693010210899E-2</c:v>
                </c:pt>
                <c:pt idx="309">
                  <c:v>1.6864408180117599E-2</c:v>
                </c:pt>
                <c:pt idx="310">
                  <c:v>1.29785088822245E-2</c:v>
                </c:pt>
                <c:pt idx="311">
                  <c:v>2.03988702967762E-2</c:v>
                </c:pt>
                <c:pt idx="312">
                  <c:v>1.73752598464488E-2</c:v>
                </c:pt>
                <c:pt idx="313">
                  <c:v>2.0930423773825101E-2</c:v>
                </c:pt>
                <c:pt idx="314">
                  <c:v>1.7605893500149201E-2</c:v>
                </c:pt>
                <c:pt idx="315">
                  <c:v>2.1223069727420801E-2</c:v>
                </c:pt>
                <c:pt idx="316">
                  <c:v>1.9743803329765799E-2</c:v>
                </c:pt>
                <c:pt idx="317">
                  <c:v>2.9217782616615201E-2</c:v>
                </c:pt>
                <c:pt idx="318">
                  <c:v>1.1270259413868101E-2</c:v>
                </c:pt>
                <c:pt idx="319">
                  <c:v>2.5763474032282799E-2</c:v>
                </c:pt>
                <c:pt idx="320">
                  <c:v>1.77861018106341E-2</c:v>
                </c:pt>
                <c:pt idx="321">
                  <c:v>2.0288428757339699E-2</c:v>
                </c:pt>
                <c:pt idx="322">
                  <c:v>2.0698733720928401E-2</c:v>
                </c:pt>
                <c:pt idx="323">
                  <c:v>1.2767380289733401E-2</c:v>
                </c:pt>
                <c:pt idx="324">
                  <c:v>3.912262506783E-2</c:v>
                </c:pt>
                <c:pt idx="325">
                  <c:v>1.30454347468912E-2</c:v>
                </c:pt>
                <c:pt idx="326">
                  <c:v>3.3796399645507298E-2</c:v>
                </c:pt>
                <c:pt idx="327">
                  <c:v>2.65326084569096E-2</c:v>
                </c:pt>
                <c:pt idx="328">
                  <c:v>1.76212621387094E-2</c:v>
                </c:pt>
                <c:pt idx="329">
                  <c:v>1.4490436669439E-2</c:v>
                </c:pt>
                <c:pt idx="330">
                  <c:v>3.1571739539503998E-2</c:v>
                </c:pt>
                <c:pt idx="331">
                  <c:v>2.03608257696032E-2</c:v>
                </c:pt>
                <c:pt idx="332">
                  <c:v>1.47195799276232E-2</c:v>
                </c:pt>
                <c:pt idx="333">
                  <c:v>1.7751458007842301E-2</c:v>
                </c:pt>
                <c:pt idx="334">
                  <c:v>1.50435062590986E-2</c:v>
                </c:pt>
                <c:pt idx="335">
                  <c:v>1.5193124767392799E-2</c:v>
                </c:pt>
                <c:pt idx="336">
                  <c:v>1.9881922565400601E-2</c:v>
                </c:pt>
                <c:pt idx="337">
                  <c:v>1.6153093054890599E-2</c:v>
                </c:pt>
                <c:pt idx="338">
                  <c:v>1.54268337413668E-2</c:v>
                </c:pt>
                <c:pt idx="339">
                  <c:v>2.88270980119705E-2</c:v>
                </c:pt>
                <c:pt idx="340">
                  <c:v>2.8323723189532701E-2</c:v>
                </c:pt>
                <c:pt idx="341">
                  <c:v>2.6827823743224101E-2</c:v>
                </c:pt>
                <c:pt idx="342">
                  <c:v>1.489382032305E-2</c:v>
                </c:pt>
                <c:pt idx="343">
                  <c:v>3.04397352039814E-2</c:v>
                </c:pt>
                <c:pt idx="344">
                  <c:v>1.30563157144933E-2</c:v>
                </c:pt>
                <c:pt idx="345">
                  <c:v>1.2818976165726701E-2</c:v>
                </c:pt>
                <c:pt idx="346">
                  <c:v>3.9087275601923398E-2</c:v>
                </c:pt>
                <c:pt idx="347">
                  <c:v>3.2995914854109201E-2</c:v>
                </c:pt>
                <c:pt idx="348">
                  <c:v>2.4036246351897699E-2</c:v>
                </c:pt>
                <c:pt idx="349">
                  <c:v>1.65338938124477E-2</c:v>
                </c:pt>
                <c:pt idx="350">
                  <c:v>2.0555387809872601E-2</c:v>
                </c:pt>
                <c:pt idx="351">
                  <c:v>1.69936803169548E-2</c:v>
                </c:pt>
                <c:pt idx="352">
                  <c:v>1.10793097876012E-2</c:v>
                </c:pt>
                <c:pt idx="353">
                  <c:v>2.5131859630346299E-2</c:v>
                </c:pt>
                <c:pt idx="354">
                  <c:v>2.0549082476645698E-2</c:v>
                </c:pt>
                <c:pt idx="355">
                  <c:v>1.5875212103128401E-2</c:v>
                </c:pt>
                <c:pt idx="356">
                  <c:v>2.1675042621791301E-2</c:v>
                </c:pt>
                <c:pt idx="357">
                  <c:v>2.03424340113997E-2</c:v>
                </c:pt>
                <c:pt idx="358">
                  <c:v>1.7714725900441399E-2</c:v>
                </c:pt>
                <c:pt idx="359">
                  <c:v>1.8262660317122901E-2</c:v>
                </c:pt>
                <c:pt idx="360">
                  <c:v>2.3372170515358399E-2</c:v>
                </c:pt>
                <c:pt idx="361">
                  <c:v>1.2268634978681799E-2</c:v>
                </c:pt>
                <c:pt idx="362">
                  <c:v>1.7838878743350502E-2</c:v>
                </c:pt>
                <c:pt idx="363">
                  <c:v>1.9371645338833302E-2</c:v>
                </c:pt>
                <c:pt idx="364">
                  <c:v>2.0476479921489901E-2</c:v>
                </c:pt>
                <c:pt idx="365">
                  <c:v>1.8757143989205301E-2</c:v>
                </c:pt>
                <c:pt idx="366">
                  <c:v>1.1172761116176801E-2</c:v>
                </c:pt>
                <c:pt idx="367">
                  <c:v>1.2774753058329201E-2</c:v>
                </c:pt>
                <c:pt idx="368">
                  <c:v>1.5448157535865901E-2</c:v>
                </c:pt>
                <c:pt idx="369">
                  <c:v>1.9135527499020099E-2</c:v>
                </c:pt>
                <c:pt idx="370">
                  <c:v>1.0741216503083699E-2</c:v>
                </c:pt>
                <c:pt idx="371">
                  <c:v>1.2532081454992201E-2</c:v>
                </c:pt>
                <c:pt idx="372">
                  <c:v>1.88505494501441E-2</c:v>
                </c:pt>
                <c:pt idx="373">
                  <c:v>2.2767176292836599E-2</c:v>
                </c:pt>
                <c:pt idx="374">
                  <c:v>6.1987421941012101E-3</c:v>
                </c:pt>
                <c:pt idx="375">
                  <c:v>1.8655481189489301E-2</c:v>
                </c:pt>
                <c:pt idx="376">
                  <c:v>1.15004579536616E-2</c:v>
                </c:pt>
                <c:pt idx="377">
                  <c:v>2.0772288739681202E-2</c:v>
                </c:pt>
                <c:pt idx="378">
                  <c:v>2.2383741289377201E-2</c:v>
                </c:pt>
                <c:pt idx="379">
                  <c:v>3.09165661223232E-2</c:v>
                </c:pt>
                <c:pt idx="380">
                  <c:v>3.4167061932384897E-2</c:v>
                </c:pt>
                <c:pt idx="381">
                  <c:v>1.9213083386421199E-2</c:v>
                </c:pt>
                <c:pt idx="382">
                  <c:v>1.45152549259364E-2</c:v>
                </c:pt>
                <c:pt idx="383">
                  <c:v>1.38964355923235E-2</c:v>
                </c:pt>
                <c:pt idx="384">
                  <c:v>3.0013989657163599E-2</c:v>
                </c:pt>
                <c:pt idx="385">
                  <c:v>3.2080107182264297E-2</c:v>
                </c:pt>
                <c:pt idx="386">
                  <c:v>2.62164199724793E-2</c:v>
                </c:pt>
                <c:pt idx="387">
                  <c:v>9.4967716373503194E-3</c:v>
                </c:pt>
                <c:pt idx="388">
                  <c:v>1.8516234122216702E-2</c:v>
                </c:pt>
                <c:pt idx="389">
                  <c:v>1.2264230009168301E-2</c:v>
                </c:pt>
                <c:pt idx="390">
                  <c:v>1.7449599504470802E-2</c:v>
                </c:pt>
                <c:pt idx="391">
                  <c:v>2.0447117928415501E-2</c:v>
                </c:pt>
                <c:pt idx="392">
                  <c:v>3.6773205921053799E-2</c:v>
                </c:pt>
                <c:pt idx="393">
                  <c:v>1.5269607491791201E-2</c:v>
                </c:pt>
                <c:pt idx="394">
                  <c:v>2.4338599294424001E-2</c:v>
                </c:pt>
                <c:pt idx="395">
                  <c:v>3.0888859927654201E-2</c:v>
                </c:pt>
                <c:pt idx="396">
                  <c:v>2.7544328011572299E-2</c:v>
                </c:pt>
                <c:pt idx="397">
                  <c:v>3.5242368094623E-2</c:v>
                </c:pt>
                <c:pt idx="398">
                  <c:v>2.3440039157867399E-2</c:v>
                </c:pt>
                <c:pt idx="399">
                  <c:v>4.0393741987645601E-2</c:v>
                </c:pt>
                <c:pt idx="400">
                  <c:v>2.7821894548833302E-2</c:v>
                </c:pt>
                <c:pt idx="401">
                  <c:v>2.90225904434919E-2</c:v>
                </c:pt>
                <c:pt idx="402">
                  <c:v>9.4317062757909298E-3</c:v>
                </c:pt>
                <c:pt idx="403">
                  <c:v>2.08700310438871E-2</c:v>
                </c:pt>
                <c:pt idx="404">
                  <c:v>1.0085641266778101E-2</c:v>
                </c:pt>
                <c:pt idx="405">
                  <c:v>1.67166228406131E-2</c:v>
                </c:pt>
                <c:pt idx="406">
                  <c:v>1.7832991946488599E-2</c:v>
                </c:pt>
                <c:pt idx="407">
                  <c:v>1.0708533693104901E-2</c:v>
                </c:pt>
                <c:pt idx="408">
                  <c:v>1.6788118146359901E-2</c:v>
                </c:pt>
                <c:pt idx="409">
                  <c:v>1.2137858988717099E-2</c:v>
                </c:pt>
                <c:pt idx="410">
                  <c:v>4.3859620578587E-2</c:v>
                </c:pt>
                <c:pt idx="411">
                  <c:v>1.7081262450665199E-2</c:v>
                </c:pt>
                <c:pt idx="412">
                  <c:v>1.3875369075685699E-2</c:v>
                </c:pt>
                <c:pt idx="413">
                  <c:v>1.6732157580554401E-2</c:v>
                </c:pt>
                <c:pt idx="414">
                  <c:v>2.6186251640319801E-2</c:v>
                </c:pt>
                <c:pt idx="415">
                  <c:v>2.9271044395864001E-2</c:v>
                </c:pt>
                <c:pt idx="416">
                  <c:v>2.3663539998233299E-2</c:v>
                </c:pt>
                <c:pt idx="417">
                  <c:v>2.77495132759213E-2</c:v>
                </c:pt>
                <c:pt idx="418">
                  <c:v>2.9990261793136502E-2</c:v>
                </c:pt>
                <c:pt idx="419">
                  <c:v>1.3991222530603401E-2</c:v>
                </c:pt>
                <c:pt idx="420">
                  <c:v>2.5531791709363399E-2</c:v>
                </c:pt>
                <c:pt idx="421">
                  <c:v>4.5255403965711601E-2</c:v>
                </c:pt>
                <c:pt idx="422">
                  <c:v>2.6127863675355901E-2</c:v>
                </c:pt>
                <c:pt idx="423">
                  <c:v>2.5813484005630001E-2</c:v>
                </c:pt>
                <c:pt idx="424">
                  <c:v>3.2290248572826301E-2</c:v>
                </c:pt>
                <c:pt idx="425">
                  <c:v>2.9475316405296301E-2</c:v>
                </c:pt>
                <c:pt idx="426">
                  <c:v>3.6164768040180199E-2</c:v>
                </c:pt>
                <c:pt idx="427">
                  <c:v>2.4254462122917101E-2</c:v>
                </c:pt>
                <c:pt idx="428">
                  <c:v>2.1328265219926801E-2</c:v>
                </c:pt>
                <c:pt idx="429">
                  <c:v>2.84262388944625E-2</c:v>
                </c:pt>
                <c:pt idx="430">
                  <c:v>2.9363590106368E-2</c:v>
                </c:pt>
                <c:pt idx="431">
                  <c:v>3.0242059007286999E-2</c:v>
                </c:pt>
                <c:pt idx="432">
                  <c:v>2.9419442359357999E-2</c:v>
                </c:pt>
                <c:pt idx="433">
                  <c:v>3.9962467178702298E-2</c:v>
                </c:pt>
                <c:pt idx="434">
                  <c:v>2.2781341895461001E-2</c:v>
                </c:pt>
                <c:pt idx="435">
                  <c:v>1.5959219913929699E-2</c:v>
                </c:pt>
                <c:pt idx="436">
                  <c:v>2.3416796885430802E-2</c:v>
                </c:pt>
                <c:pt idx="437">
                  <c:v>1.66052151471376E-2</c:v>
                </c:pt>
                <c:pt idx="438">
                  <c:v>1.57071445137262E-2</c:v>
                </c:pt>
                <c:pt idx="439">
                  <c:v>1.0307330242358101E-2</c:v>
                </c:pt>
                <c:pt idx="440">
                  <c:v>2.7480462938547098E-2</c:v>
                </c:pt>
                <c:pt idx="441">
                  <c:v>1.6305909398943101E-2</c:v>
                </c:pt>
                <c:pt idx="442">
                  <c:v>1.49347795173525E-2</c:v>
                </c:pt>
                <c:pt idx="443">
                  <c:v>2.13024306111037E-2</c:v>
                </c:pt>
                <c:pt idx="444">
                  <c:v>2.9613089188933302E-2</c:v>
                </c:pt>
                <c:pt idx="445">
                  <c:v>2.2008179128170002E-2</c:v>
                </c:pt>
                <c:pt idx="446">
                  <c:v>2.5249094050377601E-2</c:v>
                </c:pt>
                <c:pt idx="447">
                  <c:v>1.7843346577137702E-2</c:v>
                </c:pt>
                <c:pt idx="448">
                  <c:v>1.78764352574944E-2</c:v>
                </c:pt>
                <c:pt idx="449">
                  <c:v>1.5186392329633199E-2</c:v>
                </c:pt>
                <c:pt idx="450">
                  <c:v>2.3216175101697399E-2</c:v>
                </c:pt>
                <c:pt idx="451">
                  <c:v>2.77284914627671E-2</c:v>
                </c:pt>
                <c:pt idx="452">
                  <c:v>1.6629551351070401E-2</c:v>
                </c:pt>
                <c:pt idx="453">
                  <c:v>1.69528195634484E-2</c:v>
                </c:pt>
                <c:pt idx="454">
                  <c:v>2.03659573569893E-2</c:v>
                </c:pt>
                <c:pt idx="455">
                  <c:v>3.1426066625863301E-2</c:v>
                </c:pt>
                <c:pt idx="456">
                  <c:v>1.14752244204282E-2</c:v>
                </c:pt>
                <c:pt idx="457">
                  <c:v>1.5356639213859999E-2</c:v>
                </c:pt>
                <c:pt idx="458">
                  <c:v>2.4955566413700499E-2</c:v>
                </c:pt>
                <c:pt idx="459">
                  <c:v>1.3239763490855601E-2</c:v>
                </c:pt>
                <c:pt idx="460">
                  <c:v>2.1336474735289799E-2</c:v>
                </c:pt>
                <c:pt idx="461">
                  <c:v>1.6710561793297499E-2</c:v>
                </c:pt>
                <c:pt idx="462">
                  <c:v>2.0119526050984798E-2</c:v>
                </c:pt>
                <c:pt idx="463">
                  <c:v>4.0379043854772999E-2</c:v>
                </c:pt>
                <c:pt idx="464">
                  <c:v>1.30298011004924E-2</c:v>
                </c:pt>
                <c:pt idx="465">
                  <c:v>2.6853452250361402E-2</c:v>
                </c:pt>
                <c:pt idx="466">
                  <c:v>1.02877057623118E-2</c:v>
                </c:pt>
                <c:pt idx="467">
                  <c:v>2.13912162929773E-2</c:v>
                </c:pt>
                <c:pt idx="468">
                  <c:v>2.3636810109019201E-2</c:v>
                </c:pt>
                <c:pt idx="469">
                  <c:v>3.1339661031961397E-2</c:v>
                </c:pt>
                <c:pt idx="470">
                  <c:v>2.9968087561428498E-2</c:v>
                </c:pt>
                <c:pt idx="471">
                  <c:v>1.4999609068035999E-2</c:v>
                </c:pt>
                <c:pt idx="472">
                  <c:v>1.5049871988594501E-2</c:v>
                </c:pt>
                <c:pt idx="473">
                  <c:v>1.7949240654706902E-2</c:v>
                </c:pt>
                <c:pt idx="474">
                  <c:v>2.93034957721829E-2</c:v>
                </c:pt>
                <c:pt idx="475">
                  <c:v>2.8179743513464899E-2</c:v>
                </c:pt>
                <c:pt idx="476">
                  <c:v>1.8102251831442099E-2</c:v>
                </c:pt>
                <c:pt idx="477">
                  <c:v>2.5320138595998201E-2</c:v>
                </c:pt>
                <c:pt idx="478">
                  <c:v>1.72770421952009E-2</c:v>
                </c:pt>
                <c:pt idx="479">
                  <c:v>2.78137458488345E-2</c:v>
                </c:pt>
                <c:pt idx="480">
                  <c:v>1.1287316773086699E-2</c:v>
                </c:pt>
                <c:pt idx="481">
                  <c:v>1.9060467369854402E-2</c:v>
                </c:pt>
                <c:pt idx="482">
                  <c:v>1.14872265607118E-2</c:v>
                </c:pt>
                <c:pt idx="483">
                  <c:v>2.1905774623155599E-2</c:v>
                </c:pt>
                <c:pt idx="484">
                  <c:v>1.6300715506076799E-2</c:v>
                </c:pt>
                <c:pt idx="485">
                  <c:v>2.46791070327162E-2</c:v>
                </c:pt>
                <c:pt idx="486">
                  <c:v>2.1129590366035698E-2</c:v>
                </c:pt>
                <c:pt idx="487">
                  <c:v>3.0307265743613199E-2</c:v>
                </c:pt>
                <c:pt idx="488">
                  <c:v>2.1763537172228099E-2</c:v>
                </c:pt>
                <c:pt idx="489">
                  <c:v>2.5344398617744401E-2</c:v>
                </c:pt>
                <c:pt idx="490">
                  <c:v>2.02538160607218E-2</c:v>
                </c:pt>
                <c:pt idx="491">
                  <c:v>2.0878931507468199E-2</c:v>
                </c:pt>
                <c:pt idx="492">
                  <c:v>2.1640464663505499E-2</c:v>
                </c:pt>
                <c:pt idx="493">
                  <c:v>2.9772847332060301E-2</c:v>
                </c:pt>
                <c:pt idx="494">
                  <c:v>1.46664935164153E-2</c:v>
                </c:pt>
                <c:pt idx="495">
                  <c:v>3.3282454311847599E-2</c:v>
                </c:pt>
                <c:pt idx="496">
                  <c:v>1.221061097458E-2</c:v>
                </c:pt>
                <c:pt idx="497">
                  <c:v>1.5295124799013101E-2</c:v>
                </c:pt>
                <c:pt idx="498">
                  <c:v>1.1661384301260101E-2</c:v>
                </c:pt>
                <c:pt idx="499">
                  <c:v>2.4402934964746201E-2</c:v>
                </c:pt>
                <c:pt idx="500">
                  <c:v>2.8852909058332401E-2</c:v>
                </c:pt>
                <c:pt idx="501">
                  <c:v>2.4221175163984299E-2</c:v>
                </c:pt>
                <c:pt idx="502">
                  <c:v>3.4042550623416899E-2</c:v>
                </c:pt>
                <c:pt idx="503">
                  <c:v>1.63426181301474E-2</c:v>
                </c:pt>
                <c:pt idx="504">
                  <c:v>4.1149681806564302E-2</c:v>
                </c:pt>
                <c:pt idx="505">
                  <c:v>2.926613278687E-2</c:v>
                </c:pt>
                <c:pt idx="506">
                  <c:v>1.98912091553211E-2</c:v>
                </c:pt>
                <c:pt idx="507">
                  <c:v>1.9531764462590199E-2</c:v>
                </c:pt>
                <c:pt idx="508">
                  <c:v>4.2442671023309203E-2</c:v>
                </c:pt>
                <c:pt idx="509">
                  <c:v>2.3314711451530402E-2</c:v>
                </c:pt>
                <c:pt idx="510">
                  <c:v>1.93442557007074E-2</c:v>
                </c:pt>
                <c:pt idx="511">
                  <c:v>1.9402302615344501E-2</c:v>
                </c:pt>
                <c:pt idx="512">
                  <c:v>3.0677308328449698E-2</c:v>
                </c:pt>
                <c:pt idx="513">
                  <c:v>2.1083142142742799E-2</c:v>
                </c:pt>
                <c:pt idx="514">
                  <c:v>1.4002767018973799E-2</c:v>
                </c:pt>
                <c:pt idx="515">
                  <c:v>2.0672942884266299E-2</c:v>
                </c:pt>
                <c:pt idx="516">
                  <c:v>3.1857728771865303E-2</c:v>
                </c:pt>
                <c:pt idx="517">
                  <c:v>2.4949966184794899E-2</c:v>
                </c:pt>
                <c:pt idx="518">
                  <c:v>1.37484513223171E-2</c:v>
                </c:pt>
                <c:pt idx="519">
                  <c:v>2.81571904197335E-2</c:v>
                </c:pt>
                <c:pt idx="520">
                  <c:v>1.32049011066555E-2</c:v>
                </c:pt>
                <c:pt idx="521">
                  <c:v>2.07862123847007E-2</c:v>
                </c:pt>
                <c:pt idx="522">
                  <c:v>1.25212243758142E-2</c:v>
                </c:pt>
                <c:pt idx="523">
                  <c:v>1.9277613423764699E-2</c:v>
                </c:pt>
                <c:pt idx="524">
                  <c:v>1.3884370401501599E-2</c:v>
                </c:pt>
                <c:pt idx="525">
                  <c:v>2.57995523512363E-2</c:v>
                </c:pt>
                <c:pt idx="526">
                  <c:v>2.1749610267579499E-2</c:v>
                </c:pt>
                <c:pt idx="527">
                  <c:v>1.00471213925629E-2</c:v>
                </c:pt>
                <c:pt idx="528">
                  <c:v>1.7003458365797999E-2</c:v>
                </c:pt>
                <c:pt idx="529">
                  <c:v>2.7516553923487602E-2</c:v>
                </c:pt>
                <c:pt idx="530">
                  <c:v>2.7590885944664401E-2</c:v>
                </c:pt>
                <c:pt idx="531">
                  <c:v>2.70692566409707E-2</c:v>
                </c:pt>
                <c:pt idx="532">
                  <c:v>3.9189862087368903E-2</c:v>
                </c:pt>
                <c:pt idx="533">
                  <c:v>1.93012013100087E-2</c:v>
                </c:pt>
                <c:pt idx="534">
                  <c:v>2.3312541283666999E-2</c:v>
                </c:pt>
                <c:pt idx="535">
                  <c:v>2.0278740487992698E-2</c:v>
                </c:pt>
                <c:pt idx="536">
                  <c:v>1.68027480132877E-2</c:v>
                </c:pt>
                <c:pt idx="537">
                  <c:v>2.9307983443140902E-2</c:v>
                </c:pt>
                <c:pt idx="538">
                  <c:v>2.3544006794691E-2</c:v>
                </c:pt>
                <c:pt idx="539">
                  <c:v>1.8924517277628099E-2</c:v>
                </c:pt>
                <c:pt idx="540">
                  <c:v>1.51141742244362E-2</c:v>
                </c:pt>
                <c:pt idx="541">
                  <c:v>2.2398975677788199E-2</c:v>
                </c:pt>
                <c:pt idx="542">
                  <c:v>3.0161063000559801E-2</c:v>
                </c:pt>
                <c:pt idx="543">
                  <c:v>2.4675518367439499E-2</c:v>
                </c:pt>
                <c:pt idx="544">
                  <c:v>2.85458032041788E-2</c:v>
                </c:pt>
                <c:pt idx="545">
                  <c:v>2.4773318506777199E-2</c:v>
                </c:pt>
                <c:pt idx="546">
                  <c:v>1.98707534000277E-2</c:v>
                </c:pt>
                <c:pt idx="547">
                  <c:v>5.3415586613118599E-2</c:v>
                </c:pt>
                <c:pt idx="548">
                  <c:v>3.1743505597114502E-2</c:v>
                </c:pt>
                <c:pt idx="549">
                  <c:v>3.4794588387012403E-2</c:v>
                </c:pt>
                <c:pt idx="550">
                  <c:v>1.9116928242146902E-2</c:v>
                </c:pt>
                <c:pt idx="551">
                  <c:v>2.8886248730123E-2</c:v>
                </c:pt>
                <c:pt idx="552">
                  <c:v>1.5481483284384E-2</c:v>
                </c:pt>
                <c:pt idx="553">
                  <c:v>2.0851205475628298E-2</c:v>
                </c:pt>
                <c:pt idx="554">
                  <c:v>3.82926452904939E-2</c:v>
                </c:pt>
                <c:pt idx="555">
                  <c:v>2.28662063367664E-2</c:v>
                </c:pt>
                <c:pt idx="556">
                  <c:v>3.38724885135889E-2</c:v>
                </c:pt>
                <c:pt idx="557">
                  <c:v>2.4328196048736501E-2</c:v>
                </c:pt>
                <c:pt idx="558">
                  <c:v>1.7832056712359101E-2</c:v>
                </c:pt>
                <c:pt idx="559">
                  <c:v>1.41112519428134E-2</c:v>
                </c:pt>
                <c:pt idx="560">
                  <c:v>2.8448929078876899E-2</c:v>
                </c:pt>
                <c:pt idx="561">
                  <c:v>2.51584205776453E-2</c:v>
                </c:pt>
                <c:pt idx="562">
                  <c:v>2.9728785064071402E-2</c:v>
                </c:pt>
                <c:pt idx="563">
                  <c:v>2.47642621397972E-2</c:v>
                </c:pt>
                <c:pt idx="564">
                  <c:v>1.4398609288036801E-2</c:v>
                </c:pt>
                <c:pt idx="565">
                  <c:v>1.6214223066344801E-2</c:v>
                </c:pt>
                <c:pt idx="566">
                  <c:v>1.45496239885687E-2</c:v>
                </c:pt>
                <c:pt idx="567">
                  <c:v>2.3047762457281299E-2</c:v>
                </c:pt>
                <c:pt idx="568">
                  <c:v>1.3233803957700701E-2</c:v>
                </c:pt>
                <c:pt idx="569">
                  <c:v>1.9028268102556398E-2</c:v>
                </c:pt>
                <c:pt idx="570">
                  <c:v>2.3875592835247501E-2</c:v>
                </c:pt>
                <c:pt idx="571">
                  <c:v>3.0383621342480099E-2</c:v>
                </c:pt>
                <c:pt idx="572">
                  <c:v>1.78159075789153E-2</c:v>
                </c:pt>
                <c:pt idx="573">
                  <c:v>3.1539941579103399E-2</c:v>
                </c:pt>
                <c:pt idx="574">
                  <c:v>1.80247927084565E-2</c:v>
                </c:pt>
                <c:pt idx="575">
                  <c:v>2.0155867934226902E-2</c:v>
                </c:pt>
                <c:pt idx="576">
                  <c:v>1.9556877296417901E-2</c:v>
                </c:pt>
                <c:pt idx="577">
                  <c:v>4.1248856484889899E-2</c:v>
                </c:pt>
                <c:pt idx="578">
                  <c:v>2.6054099015891501E-2</c:v>
                </c:pt>
                <c:pt idx="579">
                  <c:v>2.7572658471763101E-2</c:v>
                </c:pt>
                <c:pt idx="580">
                  <c:v>2.0758176408708001E-2</c:v>
                </c:pt>
                <c:pt idx="581">
                  <c:v>4.0293028950691201E-2</c:v>
                </c:pt>
                <c:pt idx="582">
                  <c:v>2.5231991894543102E-2</c:v>
                </c:pt>
                <c:pt idx="583">
                  <c:v>1.4199686050415E-2</c:v>
                </c:pt>
                <c:pt idx="584">
                  <c:v>1.23810131568461E-2</c:v>
                </c:pt>
                <c:pt idx="585">
                  <c:v>2.5003794394433398E-2</c:v>
                </c:pt>
                <c:pt idx="586">
                  <c:v>3.0694923177361399E-2</c:v>
                </c:pt>
                <c:pt idx="587">
                  <c:v>2.3072024993598401E-2</c:v>
                </c:pt>
                <c:pt idx="588">
                  <c:v>1.8428318388759999E-2</c:v>
                </c:pt>
                <c:pt idx="589">
                  <c:v>3.6750541627406999E-2</c:v>
                </c:pt>
                <c:pt idx="590">
                  <c:v>2.0002775080502001E-2</c:v>
                </c:pt>
                <c:pt idx="591">
                  <c:v>2.1764358505606599E-2</c:v>
                </c:pt>
                <c:pt idx="592">
                  <c:v>9.7747623454779407E-3</c:v>
                </c:pt>
                <c:pt idx="593">
                  <c:v>4.0988442860543699E-2</c:v>
                </c:pt>
                <c:pt idx="594">
                  <c:v>1.27833687700331E-2</c:v>
                </c:pt>
                <c:pt idx="595">
                  <c:v>1.6314885765314101E-2</c:v>
                </c:pt>
                <c:pt idx="596">
                  <c:v>2.5811289343982899E-2</c:v>
                </c:pt>
                <c:pt idx="597">
                  <c:v>2.1015122346580001E-2</c:v>
                </c:pt>
                <c:pt idx="598">
                  <c:v>9.6354934852570292E-3</c:v>
                </c:pt>
                <c:pt idx="599">
                  <c:v>3.8568093813955699E-2</c:v>
                </c:pt>
                <c:pt idx="600">
                  <c:v>3.3276350051164597E-2</c:v>
                </c:pt>
                <c:pt idx="601">
                  <c:v>2.7422801498323601E-2</c:v>
                </c:pt>
                <c:pt idx="602">
                  <c:v>2.0593380369246E-2</c:v>
                </c:pt>
                <c:pt idx="603">
                  <c:v>1.98008252307772E-2</c:v>
                </c:pt>
                <c:pt idx="604">
                  <c:v>3.4211581759154702E-2</c:v>
                </c:pt>
                <c:pt idx="605">
                  <c:v>3.06281208992004E-2</c:v>
                </c:pt>
                <c:pt idx="606">
                  <c:v>2.0235083624720498E-2</c:v>
                </c:pt>
                <c:pt idx="607">
                  <c:v>1.4616971835494E-2</c:v>
                </c:pt>
                <c:pt idx="608">
                  <c:v>1.8540587835013798E-2</c:v>
                </c:pt>
                <c:pt idx="609">
                  <c:v>2.6349031645804599E-2</c:v>
                </c:pt>
                <c:pt idx="610">
                  <c:v>1.25825601629912E-2</c:v>
                </c:pt>
                <c:pt idx="611">
                  <c:v>2.9375990480184501E-2</c:v>
                </c:pt>
                <c:pt idx="612">
                  <c:v>3.0322968959808301E-2</c:v>
                </c:pt>
                <c:pt idx="613">
                  <c:v>2.1810662373900402E-2</c:v>
                </c:pt>
                <c:pt idx="614">
                  <c:v>2.7117497660219599E-2</c:v>
                </c:pt>
                <c:pt idx="615">
                  <c:v>2.57178597152233E-2</c:v>
                </c:pt>
                <c:pt idx="616">
                  <c:v>1.43096899613738E-2</c:v>
                </c:pt>
                <c:pt idx="617">
                  <c:v>3.1135295331478099E-2</c:v>
                </c:pt>
                <c:pt idx="618">
                  <c:v>4.1148523986339502E-2</c:v>
                </c:pt>
                <c:pt idx="619">
                  <c:v>2.37497752532362E-2</c:v>
                </c:pt>
                <c:pt idx="620">
                  <c:v>2.0553962700068901E-2</c:v>
                </c:pt>
                <c:pt idx="621">
                  <c:v>1.6524259559810101E-2</c:v>
                </c:pt>
                <c:pt idx="622">
                  <c:v>1.1915627680718801E-2</c:v>
                </c:pt>
                <c:pt idx="623">
                  <c:v>2.3132263496518101E-2</c:v>
                </c:pt>
                <c:pt idx="624">
                  <c:v>1.58617850393056E-2</c:v>
                </c:pt>
                <c:pt idx="625">
                  <c:v>3.5812162607908198E-2</c:v>
                </c:pt>
                <c:pt idx="626">
                  <c:v>1.16143126040697E-2</c:v>
                </c:pt>
                <c:pt idx="627">
                  <c:v>2.21337451599538E-2</c:v>
                </c:pt>
                <c:pt idx="628">
                  <c:v>1.8253434821963298E-2</c:v>
                </c:pt>
                <c:pt idx="629">
                  <c:v>1.2451232224702799E-2</c:v>
                </c:pt>
                <c:pt idx="630">
                  <c:v>2.4525514617562201E-2</c:v>
                </c:pt>
                <c:pt idx="631">
                  <c:v>2.6458036340773101E-2</c:v>
                </c:pt>
                <c:pt idx="632">
                  <c:v>2.3114287108182901E-2</c:v>
                </c:pt>
                <c:pt idx="633">
                  <c:v>2.98286166042089E-2</c:v>
                </c:pt>
                <c:pt idx="634">
                  <c:v>2.91608050465583E-2</c:v>
                </c:pt>
                <c:pt idx="635">
                  <c:v>1.2817354872822701E-2</c:v>
                </c:pt>
                <c:pt idx="636">
                  <c:v>3.3342773094773202E-2</c:v>
                </c:pt>
                <c:pt idx="637">
                  <c:v>1.9368651136755899E-2</c:v>
                </c:pt>
                <c:pt idx="638">
                  <c:v>2.7484158799052201E-2</c:v>
                </c:pt>
                <c:pt idx="639">
                  <c:v>3.2413614075630898E-2</c:v>
                </c:pt>
                <c:pt idx="640">
                  <c:v>2.7931097149848899E-2</c:v>
                </c:pt>
                <c:pt idx="641">
                  <c:v>2.5994010642170901E-2</c:v>
                </c:pt>
                <c:pt idx="642">
                  <c:v>3.60467970371246E-2</c:v>
                </c:pt>
                <c:pt idx="643">
                  <c:v>2.5542490743100599E-2</c:v>
                </c:pt>
                <c:pt idx="644">
                  <c:v>1.5693795867264201E-2</c:v>
                </c:pt>
                <c:pt idx="645">
                  <c:v>3.8125576823949799E-2</c:v>
                </c:pt>
                <c:pt idx="646">
                  <c:v>1.1803282797336501E-2</c:v>
                </c:pt>
                <c:pt idx="647">
                  <c:v>2.28753535076975E-2</c:v>
                </c:pt>
                <c:pt idx="648">
                  <c:v>2.4656471051275702E-2</c:v>
                </c:pt>
                <c:pt idx="649">
                  <c:v>1.94524387829005E-2</c:v>
                </c:pt>
                <c:pt idx="650">
                  <c:v>2.09140105172991E-2</c:v>
                </c:pt>
                <c:pt idx="651">
                  <c:v>2.3950882628559999E-2</c:v>
                </c:pt>
                <c:pt idx="652">
                  <c:v>2.99831707030534E-2</c:v>
                </c:pt>
                <c:pt idx="653">
                  <c:v>3.8439308106899203E-2</c:v>
                </c:pt>
                <c:pt idx="654">
                  <c:v>1.9901976455002999E-2</c:v>
                </c:pt>
                <c:pt idx="655">
                  <c:v>2.54454433917999E-2</c:v>
                </c:pt>
                <c:pt idx="656">
                  <c:v>2.6078944467008099E-2</c:v>
                </c:pt>
                <c:pt idx="657">
                  <c:v>1.38078164309263E-2</c:v>
                </c:pt>
                <c:pt idx="658">
                  <c:v>3.31017352640628E-2</c:v>
                </c:pt>
                <c:pt idx="659">
                  <c:v>2.6765870489179999E-2</c:v>
                </c:pt>
                <c:pt idx="660">
                  <c:v>4.0837019123137003E-2</c:v>
                </c:pt>
                <c:pt idx="661">
                  <c:v>2.1383895725011801E-2</c:v>
                </c:pt>
                <c:pt idx="662">
                  <c:v>1.72744428738951E-2</c:v>
                </c:pt>
                <c:pt idx="663">
                  <c:v>2.4774677865207199E-2</c:v>
                </c:pt>
                <c:pt idx="664">
                  <c:v>2.10894173011183E-2</c:v>
                </c:pt>
                <c:pt idx="665">
                  <c:v>1.7799237743019999E-2</c:v>
                </c:pt>
                <c:pt idx="666">
                  <c:v>2.0521805435419E-2</c:v>
                </c:pt>
                <c:pt idx="667">
                  <c:v>2.78439048677682E-2</c:v>
                </c:pt>
                <c:pt idx="668">
                  <c:v>3.50537836551666E-2</c:v>
                </c:pt>
                <c:pt idx="669">
                  <c:v>2.4874654971063101E-2</c:v>
                </c:pt>
                <c:pt idx="670">
                  <c:v>4.6638085320591903E-2</c:v>
                </c:pt>
                <c:pt idx="671">
                  <c:v>1.37057395651936E-2</c:v>
                </c:pt>
                <c:pt idx="672">
                  <c:v>4.05836429446935E-2</c:v>
                </c:pt>
                <c:pt idx="673">
                  <c:v>1.79752560332417E-2</c:v>
                </c:pt>
                <c:pt idx="674">
                  <c:v>1.83447754010558E-2</c:v>
                </c:pt>
                <c:pt idx="675">
                  <c:v>2.0653090067207801E-2</c:v>
                </c:pt>
                <c:pt idx="676">
                  <c:v>2.3375185020267902E-2</c:v>
                </c:pt>
                <c:pt idx="677">
                  <c:v>9.6342540346086008E-3</c:v>
                </c:pt>
                <c:pt idx="678">
                  <c:v>9.3417934607714394E-3</c:v>
                </c:pt>
                <c:pt idx="679">
                  <c:v>2.6441322080790901E-2</c:v>
                </c:pt>
                <c:pt idx="680">
                  <c:v>1.8305381201207602E-2</c:v>
                </c:pt>
                <c:pt idx="681">
                  <c:v>1.51734009385108E-2</c:v>
                </c:pt>
                <c:pt idx="682">
                  <c:v>2.4560480006039099E-2</c:v>
                </c:pt>
                <c:pt idx="683">
                  <c:v>5.3950011916458603E-2</c:v>
                </c:pt>
                <c:pt idx="684">
                  <c:v>1.86864668503403E-2</c:v>
                </c:pt>
                <c:pt idx="685">
                  <c:v>3.9563472941517797E-2</c:v>
                </c:pt>
                <c:pt idx="686">
                  <c:v>3.4345881082117502E-2</c:v>
                </c:pt>
                <c:pt idx="687">
                  <c:v>2.73550571873784E-2</c:v>
                </c:pt>
                <c:pt idx="688">
                  <c:v>2.4078502878546699E-2</c:v>
                </c:pt>
                <c:pt idx="689">
                  <c:v>2.5488227140158401E-2</c:v>
                </c:pt>
                <c:pt idx="690">
                  <c:v>1.8820253014564501E-2</c:v>
                </c:pt>
                <c:pt idx="691">
                  <c:v>4.3370729312300599E-2</c:v>
                </c:pt>
                <c:pt idx="692">
                  <c:v>2.96896988525986E-2</c:v>
                </c:pt>
                <c:pt idx="693">
                  <c:v>1.5245938394218599E-2</c:v>
                </c:pt>
                <c:pt idx="694">
                  <c:v>2.1610740572214099E-2</c:v>
                </c:pt>
                <c:pt idx="695">
                  <c:v>1.28335505723953E-2</c:v>
                </c:pt>
                <c:pt idx="696">
                  <c:v>1.9916075747460099E-2</c:v>
                </c:pt>
                <c:pt idx="697">
                  <c:v>2.0818152837455198E-2</c:v>
                </c:pt>
                <c:pt idx="698">
                  <c:v>4.2680680751800502E-2</c:v>
                </c:pt>
                <c:pt idx="699">
                  <c:v>1.7780227027833401E-2</c:v>
                </c:pt>
                <c:pt idx="700">
                  <c:v>4.4778381101787001E-2</c:v>
                </c:pt>
                <c:pt idx="701">
                  <c:v>1.14593566395342E-2</c:v>
                </c:pt>
                <c:pt idx="702">
                  <c:v>4.58358153700828E-2</c:v>
                </c:pt>
                <c:pt idx="703">
                  <c:v>1.3498922996222899E-2</c:v>
                </c:pt>
                <c:pt idx="704">
                  <c:v>1.8073058687150399E-2</c:v>
                </c:pt>
                <c:pt idx="705">
                  <c:v>3.8036482781171797E-2</c:v>
                </c:pt>
                <c:pt idx="706">
                  <c:v>2.5046374462544901E-2</c:v>
                </c:pt>
                <c:pt idx="707">
                  <c:v>2.5739135220646799E-2</c:v>
                </c:pt>
                <c:pt idx="708">
                  <c:v>2.9039442539215001E-2</c:v>
                </c:pt>
                <c:pt idx="709">
                  <c:v>1.9283581897616298E-2</c:v>
                </c:pt>
                <c:pt idx="710">
                  <c:v>2.43287775665521E-2</c:v>
                </c:pt>
                <c:pt idx="711">
                  <c:v>2.5216995086520901E-2</c:v>
                </c:pt>
                <c:pt idx="712">
                  <c:v>1.8640743941068599E-2</c:v>
                </c:pt>
                <c:pt idx="713">
                  <c:v>1.50438393466174E-2</c:v>
                </c:pt>
                <c:pt idx="714">
                  <c:v>3.0923241004347801E-2</c:v>
                </c:pt>
                <c:pt idx="715">
                  <c:v>3.9308791235089298E-2</c:v>
                </c:pt>
                <c:pt idx="716">
                  <c:v>3.79342176020145E-2</c:v>
                </c:pt>
                <c:pt idx="717">
                  <c:v>2.8268201835453501E-2</c:v>
                </c:pt>
                <c:pt idx="718">
                  <c:v>1.89572957344353E-2</c:v>
                </c:pt>
                <c:pt idx="719">
                  <c:v>2.5341796688735398E-2</c:v>
                </c:pt>
                <c:pt idx="720">
                  <c:v>3.9375655725598299E-2</c:v>
                </c:pt>
                <c:pt idx="721">
                  <c:v>1.6033947188407099E-2</c:v>
                </c:pt>
                <c:pt idx="722">
                  <c:v>1.8699572049081299E-2</c:v>
                </c:pt>
                <c:pt idx="723">
                  <c:v>2.6190591044723901E-2</c:v>
                </c:pt>
                <c:pt idx="724">
                  <c:v>3.07280391454696E-2</c:v>
                </c:pt>
                <c:pt idx="725">
                  <c:v>1.8327656388282699E-2</c:v>
                </c:pt>
                <c:pt idx="726">
                  <c:v>1.41406720504164E-2</c:v>
                </c:pt>
                <c:pt idx="727">
                  <c:v>1.7256924323737599E-2</c:v>
                </c:pt>
                <c:pt idx="728">
                  <c:v>3.0442540720105101E-2</c:v>
                </c:pt>
                <c:pt idx="729">
                  <c:v>2.8404450789093899E-2</c:v>
                </c:pt>
                <c:pt idx="730">
                  <c:v>2.8511973842978398E-2</c:v>
                </c:pt>
                <c:pt idx="731">
                  <c:v>4.16654750704765E-2</c:v>
                </c:pt>
                <c:pt idx="732">
                  <c:v>5.7230434566736203E-2</c:v>
                </c:pt>
                <c:pt idx="733">
                  <c:v>3.2704425603151302E-2</c:v>
                </c:pt>
                <c:pt idx="734">
                  <c:v>1.7552713770419299E-2</c:v>
                </c:pt>
                <c:pt idx="735">
                  <c:v>1.8763165548443698E-2</c:v>
                </c:pt>
                <c:pt idx="736">
                  <c:v>2.5834959745407102E-2</c:v>
                </c:pt>
                <c:pt idx="737">
                  <c:v>3.8518483191728597E-2</c:v>
                </c:pt>
                <c:pt idx="738">
                  <c:v>2.0809239149093599E-2</c:v>
                </c:pt>
                <c:pt idx="739">
                  <c:v>3.8796382769942198E-2</c:v>
                </c:pt>
                <c:pt idx="740">
                  <c:v>2.1160903945565201E-2</c:v>
                </c:pt>
                <c:pt idx="741">
                  <c:v>3.5987778566777699E-2</c:v>
                </c:pt>
                <c:pt idx="742">
                  <c:v>2.2776317689567799E-2</c:v>
                </c:pt>
                <c:pt idx="743">
                  <c:v>4.2796809598803498E-2</c:v>
                </c:pt>
                <c:pt idx="744">
                  <c:v>2.77545299381017E-2</c:v>
                </c:pt>
                <c:pt idx="745">
                  <c:v>4.1084399074315998E-2</c:v>
                </c:pt>
                <c:pt idx="746">
                  <c:v>2.1055435948073801E-2</c:v>
                </c:pt>
                <c:pt idx="747">
                  <c:v>3.4176512993872102E-2</c:v>
                </c:pt>
                <c:pt idx="748">
                  <c:v>2.3820442892611E-2</c:v>
                </c:pt>
                <c:pt idx="749">
                  <c:v>1.39440268278121E-2</c:v>
                </c:pt>
                <c:pt idx="750">
                  <c:v>2.5562429614365102E-2</c:v>
                </c:pt>
                <c:pt idx="751">
                  <c:v>6.0337369702756397E-2</c:v>
                </c:pt>
                <c:pt idx="752">
                  <c:v>1.4084137417376E-2</c:v>
                </c:pt>
                <c:pt idx="753">
                  <c:v>1.5483427513390701E-2</c:v>
                </c:pt>
                <c:pt idx="754">
                  <c:v>2.9162153229117301E-2</c:v>
                </c:pt>
                <c:pt idx="755">
                  <c:v>2.10350582376122E-2</c:v>
                </c:pt>
                <c:pt idx="756">
                  <c:v>1.58373759128153E-2</c:v>
                </c:pt>
                <c:pt idx="757">
                  <c:v>2.1147495508193899E-2</c:v>
                </c:pt>
                <c:pt idx="758">
                  <c:v>4.1352582722902202E-2</c:v>
                </c:pt>
                <c:pt idx="759">
                  <c:v>6.2820966541767095E-2</c:v>
                </c:pt>
                <c:pt idx="760">
                  <c:v>4.7959750145673698E-2</c:v>
                </c:pt>
                <c:pt idx="761">
                  <c:v>2.7831367962062301E-2</c:v>
                </c:pt>
                <c:pt idx="762">
                  <c:v>2.37093269824981E-2</c:v>
                </c:pt>
                <c:pt idx="763">
                  <c:v>2.5378780253231498E-2</c:v>
                </c:pt>
                <c:pt idx="764">
                  <c:v>1.9816349260509E-2</c:v>
                </c:pt>
                <c:pt idx="765">
                  <c:v>3.7547399848699502E-2</c:v>
                </c:pt>
                <c:pt idx="766">
                  <c:v>1.43751761876046E-2</c:v>
                </c:pt>
                <c:pt idx="767">
                  <c:v>5.4783736541867203E-2</c:v>
                </c:pt>
                <c:pt idx="768">
                  <c:v>2.27000400424003E-2</c:v>
                </c:pt>
                <c:pt idx="769">
                  <c:v>1.8142595700919601E-2</c:v>
                </c:pt>
                <c:pt idx="770">
                  <c:v>1.5058087091892901E-2</c:v>
                </c:pt>
                <c:pt idx="771">
                  <c:v>1.8698811903595899E-2</c:v>
                </c:pt>
                <c:pt idx="772">
                  <c:v>2.9097538627684098E-2</c:v>
                </c:pt>
                <c:pt idx="773">
                  <c:v>4.8207302764058102E-2</c:v>
                </c:pt>
                <c:pt idx="774">
                  <c:v>2.11157821118831E-2</c:v>
                </c:pt>
                <c:pt idx="775">
                  <c:v>3.6933413520455302E-2</c:v>
                </c:pt>
                <c:pt idx="776">
                  <c:v>2.9997629299759802E-2</c:v>
                </c:pt>
                <c:pt idx="777">
                  <c:v>2.5902044028043698E-2</c:v>
                </c:pt>
                <c:pt idx="778">
                  <c:v>1.8183496408164499E-2</c:v>
                </c:pt>
                <c:pt idx="779">
                  <c:v>2.6352018117904601E-2</c:v>
                </c:pt>
                <c:pt idx="780">
                  <c:v>2.1900786086916899E-2</c:v>
                </c:pt>
                <c:pt idx="781">
                  <c:v>4.1624231263995101E-2</c:v>
                </c:pt>
                <c:pt idx="782">
                  <c:v>3.6526807397603903E-2</c:v>
                </c:pt>
                <c:pt idx="783">
                  <c:v>3.6526807397603903E-2</c:v>
                </c:pt>
                <c:pt idx="784">
                  <c:v>3.6222016997635303E-2</c:v>
                </c:pt>
                <c:pt idx="785">
                  <c:v>3.4015459381043903E-2</c:v>
                </c:pt>
                <c:pt idx="786">
                  <c:v>4.2207711562514301E-2</c:v>
                </c:pt>
                <c:pt idx="787">
                  <c:v>1.7366636637598201E-2</c:v>
                </c:pt>
                <c:pt idx="788">
                  <c:v>2.26675590500235E-2</c:v>
                </c:pt>
                <c:pt idx="789">
                  <c:v>1.4478924171999001E-2</c:v>
                </c:pt>
                <c:pt idx="790">
                  <c:v>2.8226886503398399E-2</c:v>
                </c:pt>
                <c:pt idx="791">
                  <c:v>1.8149601854383898E-2</c:v>
                </c:pt>
                <c:pt idx="792">
                  <c:v>1.84340074658393E-2</c:v>
                </c:pt>
                <c:pt idx="793">
                  <c:v>3.5943049099296298E-2</c:v>
                </c:pt>
                <c:pt idx="794">
                  <c:v>3.05699476972222E-2</c:v>
                </c:pt>
                <c:pt idx="795">
                  <c:v>2.4308242462575399E-2</c:v>
                </c:pt>
                <c:pt idx="796">
                  <c:v>2.93869676068425E-2</c:v>
                </c:pt>
                <c:pt idx="797">
                  <c:v>2.3622051998972798E-2</c:v>
                </c:pt>
                <c:pt idx="798">
                  <c:v>1.4137491770088601E-2</c:v>
                </c:pt>
                <c:pt idx="799">
                  <c:v>3.0237789452075899E-2</c:v>
                </c:pt>
                <c:pt idx="800">
                  <c:v>2.7104901988059201E-2</c:v>
                </c:pt>
                <c:pt idx="801">
                  <c:v>3.85481283068657E-2</c:v>
                </c:pt>
                <c:pt idx="802">
                  <c:v>2.2936033364385301E-2</c:v>
                </c:pt>
                <c:pt idx="803">
                  <c:v>2.97201843932271E-2</c:v>
                </c:pt>
                <c:pt idx="804">
                  <c:v>1.35114011354744E-2</c:v>
                </c:pt>
                <c:pt idx="805">
                  <c:v>1.53369328938424E-2</c:v>
                </c:pt>
                <c:pt idx="806">
                  <c:v>2.25233729928732E-2</c:v>
                </c:pt>
                <c:pt idx="807">
                  <c:v>2.4808355513960101E-2</c:v>
                </c:pt>
                <c:pt idx="808">
                  <c:v>3.2050589099526398E-2</c:v>
                </c:pt>
                <c:pt idx="809">
                  <c:v>3.0693920701742101E-2</c:v>
                </c:pt>
                <c:pt idx="810">
                  <c:v>2.3498562444001399E-2</c:v>
                </c:pt>
                <c:pt idx="811">
                  <c:v>1.7881142720580102E-2</c:v>
                </c:pt>
                <c:pt idx="812">
                  <c:v>2.7324829064309601E-2</c:v>
                </c:pt>
                <c:pt idx="813">
                  <c:v>2.2707866132259301E-2</c:v>
                </c:pt>
                <c:pt idx="814">
                  <c:v>2.32560256496071E-2</c:v>
                </c:pt>
                <c:pt idx="815">
                  <c:v>2.3966821096837499E-2</c:v>
                </c:pt>
                <c:pt idx="816">
                  <c:v>2.3705863952636699E-2</c:v>
                </c:pt>
                <c:pt idx="817">
                  <c:v>1.33348355069756E-2</c:v>
                </c:pt>
                <c:pt idx="818">
                  <c:v>2.0401219464838499E-2</c:v>
                </c:pt>
                <c:pt idx="819">
                  <c:v>2.6161222346127E-2</c:v>
                </c:pt>
                <c:pt idx="820">
                  <c:v>2.6439497433602799E-2</c:v>
                </c:pt>
                <c:pt idx="821">
                  <c:v>1.1053527938201999E-2</c:v>
                </c:pt>
                <c:pt idx="822">
                  <c:v>3.4826429933309498E-2</c:v>
                </c:pt>
                <c:pt idx="823">
                  <c:v>1.7349434643983801E-2</c:v>
                </c:pt>
                <c:pt idx="824">
                  <c:v>2.5239077769219801E-2</c:v>
                </c:pt>
                <c:pt idx="825">
                  <c:v>3.0960019491612902E-2</c:v>
                </c:pt>
                <c:pt idx="826">
                  <c:v>2.17065881937742E-2</c:v>
                </c:pt>
                <c:pt idx="827">
                  <c:v>5.3321792930364598E-2</c:v>
                </c:pt>
                <c:pt idx="828">
                  <c:v>1.37604535557329E-2</c:v>
                </c:pt>
                <c:pt idx="829">
                  <c:v>6.4030170813202794E-2</c:v>
                </c:pt>
                <c:pt idx="830">
                  <c:v>3.0740035884082299E-2</c:v>
                </c:pt>
                <c:pt idx="831">
                  <c:v>2.3454029485583301E-2</c:v>
                </c:pt>
                <c:pt idx="832">
                  <c:v>7.0844008773565295E-2</c:v>
                </c:pt>
                <c:pt idx="833">
                  <c:v>3.5244540683925102E-2</c:v>
                </c:pt>
                <c:pt idx="834">
                  <c:v>2.63905022293329E-2</c:v>
                </c:pt>
                <c:pt idx="835">
                  <c:v>1.7610672209411801E-2</c:v>
                </c:pt>
                <c:pt idx="836">
                  <c:v>3.5408991575241001E-2</c:v>
                </c:pt>
                <c:pt idx="837">
                  <c:v>2.97448879107832E-2</c:v>
                </c:pt>
                <c:pt idx="838">
                  <c:v>1.5689252875745199E-2</c:v>
                </c:pt>
                <c:pt idx="839">
                  <c:v>2.16453063301742E-2</c:v>
                </c:pt>
                <c:pt idx="840">
                  <c:v>1.2200516741722799E-2</c:v>
                </c:pt>
                <c:pt idx="841">
                  <c:v>3.75358888879418E-2</c:v>
                </c:pt>
                <c:pt idx="842">
                  <c:v>4.29202562198042E-2</c:v>
                </c:pt>
                <c:pt idx="843">
                  <c:v>2.06784528680145E-2</c:v>
                </c:pt>
                <c:pt idx="844">
                  <c:v>2.0307016000151602E-2</c:v>
                </c:pt>
                <c:pt idx="845">
                  <c:v>3.1465553678572102E-2</c:v>
                </c:pt>
                <c:pt idx="846">
                  <c:v>3.4014737233519499E-2</c:v>
                </c:pt>
                <c:pt idx="847">
                  <c:v>1.34345491416752E-2</c:v>
                </c:pt>
                <c:pt idx="848">
                  <c:v>1.84150392189622E-2</c:v>
                </c:pt>
                <c:pt idx="849">
                  <c:v>4.5409955270588401E-2</c:v>
                </c:pt>
                <c:pt idx="850">
                  <c:v>1.2084882706403699E-2</c:v>
                </c:pt>
                <c:pt idx="851">
                  <c:v>3.9096795395016599E-2</c:v>
                </c:pt>
                <c:pt idx="852">
                  <c:v>2.97228740528225E-2</c:v>
                </c:pt>
                <c:pt idx="853">
                  <c:v>2.6219605468213499E-2</c:v>
                </c:pt>
                <c:pt idx="854">
                  <c:v>6.0720013827085403E-2</c:v>
                </c:pt>
                <c:pt idx="855">
                  <c:v>4.2914634197950302E-2</c:v>
                </c:pt>
                <c:pt idx="856">
                  <c:v>3.63467141985893E-2</c:v>
                </c:pt>
                <c:pt idx="857">
                  <c:v>2.7584414742887E-2</c:v>
                </c:pt>
                <c:pt idx="858">
                  <c:v>1.3789289724081701E-2</c:v>
                </c:pt>
                <c:pt idx="859">
                  <c:v>2.3149606585502601E-2</c:v>
                </c:pt>
                <c:pt idx="860">
                  <c:v>2.08387916907668E-2</c:v>
                </c:pt>
                <c:pt idx="861">
                  <c:v>3.1286576949059897E-2</c:v>
                </c:pt>
                <c:pt idx="862">
                  <c:v>2.97676952555775E-2</c:v>
                </c:pt>
                <c:pt idx="863">
                  <c:v>2.9785776697099201E-2</c:v>
                </c:pt>
                <c:pt idx="864">
                  <c:v>2.1108772046864E-2</c:v>
                </c:pt>
                <c:pt idx="865">
                  <c:v>2.4357639253139399E-2</c:v>
                </c:pt>
                <c:pt idx="866">
                  <c:v>3.3179164677858301E-2</c:v>
                </c:pt>
                <c:pt idx="867">
                  <c:v>2.4652789533138202E-2</c:v>
                </c:pt>
                <c:pt idx="868">
                  <c:v>4.07571403309702E-2</c:v>
                </c:pt>
                <c:pt idx="869">
                  <c:v>3.9904101565480202E-2</c:v>
                </c:pt>
                <c:pt idx="870">
                  <c:v>3.2631201669573701E-2</c:v>
                </c:pt>
                <c:pt idx="871">
                  <c:v>2.43111236952245E-2</c:v>
                </c:pt>
                <c:pt idx="872">
                  <c:v>3.57405811548233E-2</c:v>
                </c:pt>
                <c:pt idx="873">
                  <c:v>2.4394351616501799E-2</c:v>
                </c:pt>
                <c:pt idx="874">
                  <c:v>3.8337475247681101E-2</c:v>
                </c:pt>
                <c:pt idx="875">
                  <c:v>2.30290689505636E-2</c:v>
                </c:pt>
                <c:pt idx="876">
                  <c:v>2.59854609146714E-2</c:v>
                </c:pt>
                <c:pt idx="877">
                  <c:v>2.3685938678681798E-2</c:v>
                </c:pt>
                <c:pt idx="878">
                  <c:v>2.0666158385574802E-2</c:v>
                </c:pt>
                <c:pt idx="879">
                  <c:v>4.8733131028711699E-2</c:v>
                </c:pt>
                <c:pt idx="880">
                  <c:v>1.6452008951455301E-2</c:v>
                </c:pt>
                <c:pt idx="881">
                  <c:v>7.0211719349026605E-2</c:v>
                </c:pt>
                <c:pt idx="882">
                  <c:v>1.88198545016348E-2</c:v>
                </c:pt>
                <c:pt idx="883">
                  <c:v>3.6357943527400398E-2</c:v>
                </c:pt>
                <c:pt idx="884">
                  <c:v>1.7664051614701699E-2</c:v>
                </c:pt>
                <c:pt idx="885">
                  <c:v>2.8817985206842402E-2</c:v>
                </c:pt>
                <c:pt idx="886">
                  <c:v>2.3173101432621399E-2</c:v>
                </c:pt>
                <c:pt idx="887">
                  <c:v>2.6369368471205201E-2</c:v>
                </c:pt>
                <c:pt idx="888">
                  <c:v>2.1051087044179399E-2</c:v>
                </c:pt>
                <c:pt idx="889">
                  <c:v>1.96122845634818E-2</c:v>
                </c:pt>
                <c:pt idx="890">
                  <c:v>1.1826801113784299E-2</c:v>
                </c:pt>
                <c:pt idx="891">
                  <c:v>2.29008259251713E-2</c:v>
                </c:pt>
                <c:pt idx="892">
                  <c:v>2.3599933087825702E-2</c:v>
                </c:pt>
                <c:pt idx="893">
                  <c:v>1.3337583374232E-2</c:v>
                </c:pt>
                <c:pt idx="894">
                  <c:v>4.5096550136804497E-2</c:v>
                </c:pt>
                <c:pt idx="895">
                  <c:v>1.06679750606417E-2</c:v>
                </c:pt>
                <c:pt idx="896">
                  <c:v>2.2128453105687999E-2</c:v>
                </c:pt>
                <c:pt idx="897">
                  <c:v>2.94342246837914E-2</c:v>
                </c:pt>
                <c:pt idx="898">
                  <c:v>4.3516278266906697E-2</c:v>
                </c:pt>
                <c:pt idx="899">
                  <c:v>1.5019838791340501E-2</c:v>
                </c:pt>
                <c:pt idx="900">
                  <c:v>3.45570003613829E-2</c:v>
                </c:pt>
                <c:pt idx="901">
                  <c:v>1.9301723875105301E-2</c:v>
                </c:pt>
                <c:pt idx="902">
                  <c:v>3.7796921283006601E-2</c:v>
                </c:pt>
                <c:pt idx="903">
                  <c:v>4.3404649943113299E-2</c:v>
                </c:pt>
                <c:pt idx="904">
                  <c:v>2.4626151658594601E-2</c:v>
                </c:pt>
                <c:pt idx="905">
                  <c:v>2.3417855612933601E-2</c:v>
                </c:pt>
                <c:pt idx="906">
                  <c:v>1.30420154891908E-2</c:v>
                </c:pt>
                <c:pt idx="907">
                  <c:v>3.0951026827096901E-2</c:v>
                </c:pt>
                <c:pt idx="908">
                  <c:v>6.7400030046701406E-2</c:v>
                </c:pt>
                <c:pt idx="909">
                  <c:v>4.3054211884737001E-2</c:v>
                </c:pt>
                <c:pt idx="910">
                  <c:v>1.9546474888920699E-2</c:v>
                </c:pt>
                <c:pt idx="911">
                  <c:v>2.3332723043858999E-2</c:v>
                </c:pt>
                <c:pt idx="912">
                  <c:v>1.9272575154900499E-2</c:v>
                </c:pt>
                <c:pt idx="913">
                  <c:v>1.9431093893945199E-2</c:v>
                </c:pt>
                <c:pt idx="914">
                  <c:v>1.4404354989528601E-2</c:v>
                </c:pt>
                <c:pt idx="915">
                  <c:v>1.1632576584815899E-2</c:v>
                </c:pt>
                <c:pt idx="916">
                  <c:v>2.1615822426974698E-2</c:v>
                </c:pt>
                <c:pt idx="917">
                  <c:v>1.3253848813474099E-2</c:v>
                </c:pt>
                <c:pt idx="918">
                  <c:v>1.72485578805208E-2</c:v>
                </c:pt>
                <c:pt idx="919">
                  <c:v>2.2536358051002001E-2</c:v>
                </c:pt>
                <c:pt idx="920">
                  <c:v>1.7456210404634399E-2</c:v>
                </c:pt>
                <c:pt idx="921">
                  <c:v>3.4440206363797098E-2</c:v>
                </c:pt>
                <c:pt idx="922">
                  <c:v>2.6473489403724602E-2</c:v>
                </c:pt>
                <c:pt idx="923">
                  <c:v>1.53843399137258E-2</c:v>
                </c:pt>
                <c:pt idx="924">
                  <c:v>5.5343421548604901E-2</c:v>
                </c:pt>
                <c:pt idx="925">
                  <c:v>2.1380472369492001E-2</c:v>
                </c:pt>
                <c:pt idx="926">
                  <c:v>2.5413797982036999E-2</c:v>
                </c:pt>
                <c:pt idx="927">
                  <c:v>2.63064820319414E-2</c:v>
                </c:pt>
                <c:pt idx="928">
                  <c:v>2.1884785778820501E-2</c:v>
                </c:pt>
                <c:pt idx="929">
                  <c:v>2.9235231131315199E-2</c:v>
                </c:pt>
                <c:pt idx="930">
                  <c:v>3.0160951241850802E-2</c:v>
                </c:pt>
                <c:pt idx="931">
                  <c:v>2.2489225771278099E-2</c:v>
                </c:pt>
                <c:pt idx="932">
                  <c:v>4.6600335836410503E-2</c:v>
                </c:pt>
                <c:pt idx="933">
                  <c:v>2.5088633224367999E-2</c:v>
                </c:pt>
                <c:pt idx="934">
                  <c:v>3.3900880068540501E-2</c:v>
                </c:pt>
                <c:pt idx="935">
                  <c:v>2.7671138383448101E-2</c:v>
                </c:pt>
                <c:pt idx="936">
                  <c:v>3.1699212081730301E-2</c:v>
                </c:pt>
                <c:pt idx="937">
                  <c:v>5.1998955011367802E-2</c:v>
                </c:pt>
                <c:pt idx="938">
                  <c:v>2.88950588554143E-2</c:v>
                </c:pt>
                <c:pt idx="939">
                  <c:v>4.53951893374323E-2</c:v>
                </c:pt>
                <c:pt idx="940">
                  <c:v>2.9628407768905098E-2</c:v>
                </c:pt>
                <c:pt idx="941">
                  <c:v>3.2037977501749901E-2</c:v>
                </c:pt>
                <c:pt idx="942">
                  <c:v>2.6870066113769998E-2</c:v>
                </c:pt>
                <c:pt idx="943">
                  <c:v>1.4846921712160101E-2</c:v>
                </c:pt>
                <c:pt idx="944">
                  <c:v>2.3595161549746901E-2</c:v>
                </c:pt>
                <c:pt idx="945">
                  <c:v>2.7244923822581701E-2</c:v>
                </c:pt>
                <c:pt idx="946">
                  <c:v>2.4350391328334799E-2</c:v>
                </c:pt>
                <c:pt idx="947">
                  <c:v>1.9748759828507899E-2</c:v>
                </c:pt>
                <c:pt idx="948">
                  <c:v>3.3869386464357297E-2</c:v>
                </c:pt>
                <c:pt idx="949">
                  <c:v>1.6701284050941401E-2</c:v>
                </c:pt>
                <c:pt idx="950">
                  <c:v>1.7124930955469599E-2</c:v>
                </c:pt>
                <c:pt idx="951">
                  <c:v>3.4950141608714999E-2</c:v>
                </c:pt>
                <c:pt idx="952">
                  <c:v>1.6140151582658201E-2</c:v>
                </c:pt>
                <c:pt idx="953">
                  <c:v>2.8639419563114599E-2</c:v>
                </c:pt>
                <c:pt idx="954">
                  <c:v>1.9463957939296901E-2</c:v>
                </c:pt>
                <c:pt idx="955">
                  <c:v>1.68316829949617E-2</c:v>
                </c:pt>
                <c:pt idx="956">
                  <c:v>2.43206426501274E-2</c:v>
                </c:pt>
                <c:pt idx="957">
                  <c:v>3.11088783666491E-2</c:v>
                </c:pt>
                <c:pt idx="958">
                  <c:v>1.14932663738727E-2</c:v>
                </c:pt>
                <c:pt idx="959">
                  <c:v>2.7239062078297099E-2</c:v>
                </c:pt>
                <c:pt idx="960">
                  <c:v>2.6324787549674499E-2</c:v>
                </c:pt>
                <c:pt idx="961">
                  <c:v>2.3877959698438599E-2</c:v>
                </c:pt>
                <c:pt idx="962">
                  <c:v>2.49384030699729E-2</c:v>
                </c:pt>
                <c:pt idx="963">
                  <c:v>5.3643243014812401E-2</c:v>
                </c:pt>
                <c:pt idx="964">
                  <c:v>1.0518218204378999E-2</c:v>
                </c:pt>
                <c:pt idx="965">
                  <c:v>3.3937907591462098E-2</c:v>
                </c:pt>
                <c:pt idx="966">
                  <c:v>2.6654115691781E-2</c:v>
                </c:pt>
                <c:pt idx="967">
                  <c:v>2.1527087129652501E-2</c:v>
                </c:pt>
                <c:pt idx="968">
                  <c:v>2.3486177902668701E-2</c:v>
                </c:pt>
                <c:pt idx="969">
                  <c:v>3.3518194034695602E-2</c:v>
                </c:pt>
                <c:pt idx="970">
                  <c:v>3.9741061255335802E-2</c:v>
                </c:pt>
                <c:pt idx="971">
                  <c:v>2.6655561849474901E-2</c:v>
                </c:pt>
                <c:pt idx="972">
                  <c:v>1.90857810899615E-2</c:v>
                </c:pt>
                <c:pt idx="973">
                  <c:v>1.93966837599873E-2</c:v>
                </c:pt>
                <c:pt idx="974">
                  <c:v>2.8308746591210299E-2</c:v>
                </c:pt>
                <c:pt idx="975">
                  <c:v>2.6639114320278101E-2</c:v>
                </c:pt>
                <c:pt idx="976">
                  <c:v>3.0458316951990101E-2</c:v>
                </c:pt>
                <c:pt idx="977">
                  <c:v>3.4599285013973698E-2</c:v>
                </c:pt>
                <c:pt idx="978">
                  <c:v>6.9579860195517498E-2</c:v>
                </c:pt>
                <c:pt idx="979">
                  <c:v>2.91721250861883E-2</c:v>
                </c:pt>
                <c:pt idx="980">
                  <c:v>4.6766155213117597E-2</c:v>
                </c:pt>
                <c:pt idx="981">
                  <c:v>2.7084621414542199E-2</c:v>
                </c:pt>
                <c:pt idx="982">
                  <c:v>1.19632857851684E-2</c:v>
                </c:pt>
                <c:pt idx="983">
                  <c:v>6.3896600157022407E-2</c:v>
                </c:pt>
                <c:pt idx="984">
                  <c:v>2.336888872087E-2</c:v>
                </c:pt>
                <c:pt idx="985">
                  <c:v>4.5515098795294702E-2</c:v>
                </c:pt>
                <c:pt idx="986">
                  <c:v>1.9229209609329698E-2</c:v>
                </c:pt>
                <c:pt idx="987">
                  <c:v>1.81458069011569E-2</c:v>
                </c:pt>
                <c:pt idx="988">
                  <c:v>3.9131858944892801E-2</c:v>
                </c:pt>
                <c:pt idx="989">
                  <c:v>5.4668872617185102E-2</c:v>
                </c:pt>
                <c:pt idx="990">
                  <c:v>3.0919630080461499E-2</c:v>
                </c:pt>
                <c:pt idx="991">
                  <c:v>2.1372043527662699E-2</c:v>
                </c:pt>
                <c:pt idx="992">
                  <c:v>3.3000771701335897E-2</c:v>
                </c:pt>
                <c:pt idx="993">
                  <c:v>3.0368844792246798E-2</c:v>
                </c:pt>
                <c:pt idx="994">
                  <c:v>1.44733158871531E-2</c:v>
                </c:pt>
                <c:pt idx="995">
                  <c:v>2.6963080093264501E-2</c:v>
                </c:pt>
                <c:pt idx="996">
                  <c:v>1.46361047402024E-2</c:v>
                </c:pt>
                <c:pt idx="997">
                  <c:v>6.8614558130502698E-2</c:v>
                </c:pt>
                <c:pt idx="998">
                  <c:v>3.7045194022357397E-2</c:v>
                </c:pt>
                <c:pt idx="999">
                  <c:v>1.8780693411827001E-2</c:v>
                </c:pt>
                <c:pt idx="1000">
                  <c:v>3.0947804823517801E-2</c:v>
                </c:pt>
                <c:pt idx="1001">
                  <c:v>2.57250815629959E-2</c:v>
                </c:pt>
                <c:pt idx="1002">
                  <c:v>5.25308925658464E-2</c:v>
                </c:pt>
                <c:pt idx="1003">
                  <c:v>2.0902584120631201E-2</c:v>
                </c:pt>
                <c:pt idx="1004">
                  <c:v>2.9632964357733702E-2</c:v>
                </c:pt>
                <c:pt idx="1005">
                  <c:v>3.4271142818033597E-2</c:v>
                </c:pt>
                <c:pt idx="1006">
                  <c:v>3.1951515376567798E-2</c:v>
                </c:pt>
                <c:pt idx="1007">
                  <c:v>4.0399404242634697E-2</c:v>
                </c:pt>
                <c:pt idx="1008">
                  <c:v>4.0421724878251498E-2</c:v>
                </c:pt>
                <c:pt idx="1009">
                  <c:v>1.7748202197253701E-2</c:v>
                </c:pt>
                <c:pt idx="1010">
                  <c:v>8.4592718631029101E-2</c:v>
                </c:pt>
                <c:pt idx="1011">
                  <c:v>2.9868599772453298E-2</c:v>
                </c:pt>
                <c:pt idx="1012">
                  <c:v>2.6227302476763699E-2</c:v>
                </c:pt>
                <c:pt idx="1013">
                  <c:v>3.8029754534363698E-2</c:v>
                </c:pt>
                <c:pt idx="1014">
                  <c:v>3.1576996995136102E-2</c:v>
                </c:pt>
                <c:pt idx="1015">
                  <c:v>2.3116167820990002E-2</c:v>
                </c:pt>
                <c:pt idx="1016">
                  <c:v>8.2146254926919904E-2</c:v>
                </c:pt>
                <c:pt idx="1017">
                  <c:v>1.7769286874681701E-2</c:v>
                </c:pt>
                <c:pt idx="1018">
                  <c:v>2.89870986714959E-2</c:v>
                </c:pt>
                <c:pt idx="1019">
                  <c:v>2.2175818495452401E-2</c:v>
                </c:pt>
                <c:pt idx="1020">
                  <c:v>2.8466222807765E-2</c:v>
                </c:pt>
                <c:pt idx="1021">
                  <c:v>1.85409093275666E-2</c:v>
                </c:pt>
                <c:pt idx="1022">
                  <c:v>1.8431843165308201E-2</c:v>
                </c:pt>
                <c:pt idx="1023">
                  <c:v>1.9895159639418101E-2</c:v>
                </c:pt>
                <c:pt idx="1024">
                  <c:v>2.8668613359332001E-2</c:v>
                </c:pt>
                <c:pt idx="1025">
                  <c:v>4.1316010057926102E-2</c:v>
                </c:pt>
                <c:pt idx="1026">
                  <c:v>4.4829018786549497E-2</c:v>
                </c:pt>
                <c:pt idx="1027">
                  <c:v>3.1135693565010999E-2</c:v>
                </c:pt>
                <c:pt idx="1028">
                  <c:v>1.3807267462834699E-2</c:v>
                </c:pt>
                <c:pt idx="1029">
                  <c:v>4.0083418041467603E-2</c:v>
                </c:pt>
                <c:pt idx="1030">
                  <c:v>1.8757845275104001E-2</c:v>
                </c:pt>
                <c:pt idx="1031">
                  <c:v>3.1814662367105402E-2</c:v>
                </c:pt>
                <c:pt idx="1032">
                  <c:v>3.56189116835594E-2</c:v>
                </c:pt>
                <c:pt idx="1033">
                  <c:v>9.4647107645869193E-3</c:v>
                </c:pt>
                <c:pt idx="1034">
                  <c:v>2.54491761326789E-2</c:v>
                </c:pt>
                <c:pt idx="1035">
                  <c:v>2.37034749239683E-2</c:v>
                </c:pt>
                <c:pt idx="1036">
                  <c:v>3.1711203232407503E-2</c:v>
                </c:pt>
                <c:pt idx="1037">
                  <c:v>2.9465888440608899E-2</c:v>
                </c:pt>
                <c:pt idx="1038">
                  <c:v>3.2536440715193703E-2</c:v>
                </c:pt>
                <c:pt idx="1039">
                  <c:v>5.3737144917249603E-2</c:v>
                </c:pt>
                <c:pt idx="1040">
                  <c:v>4.0107110515236799E-2</c:v>
                </c:pt>
                <c:pt idx="1041">
                  <c:v>2.4329796992242299E-2</c:v>
                </c:pt>
                <c:pt idx="1042">
                  <c:v>4.0570779517292897E-2</c:v>
                </c:pt>
                <c:pt idx="1043">
                  <c:v>1.7189085576683201E-2</c:v>
                </c:pt>
                <c:pt idx="1044">
                  <c:v>2.8833470679819499E-2</c:v>
                </c:pt>
                <c:pt idx="1045">
                  <c:v>1.4005636982619699E-2</c:v>
                </c:pt>
                <c:pt idx="1046">
                  <c:v>5.1671550422906803E-2</c:v>
                </c:pt>
                <c:pt idx="1047">
                  <c:v>3.9116153866052598E-2</c:v>
                </c:pt>
                <c:pt idx="1048">
                  <c:v>4.7807295247912399E-2</c:v>
                </c:pt>
                <c:pt idx="1049">
                  <c:v>2.6281343586742799E-2</c:v>
                </c:pt>
                <c:pt idx="1050">
                  <c:v>4.1620374470949101E-2</c:v>
                </c:pt>
                <c:pt idx="1051">
                  <c:v>2.7192172408103898E-2</c:v>
                </c:pt>
                <c:pt idx="1052">
                  <c:v>2.1363570075482102E-2</c:v>
                </c:pt>
                <c:pt idx="1053">
                  <c:v>2.1885945089161401E-2</c:v>
                </c:pt>
                <c:pt idx="1054">
                  <c:v>3.5486247390508603E-2</c:v>
                </c:pt>
                <c:pt idx="1055">
                  <c:v>2.8710238449275401E-2</c:v>
                </c:pt>
                <c:pt idx="1056">
                  <c:v>2.48988926410675E-2</c:v>
                </c:pt>
                <c:pt idx="1057">
                  <c:v>6.7968159914016696E-2</c:v>
                </c:pt>
                <c:pt idx="1058">
                  <c:v>4.2823736742138803E-2</c:v>
                </c:pt>
                <c:pt idx="1059">
                  <c:v>2.7647241950035099E-2</c:v>
                </c:pt>
                <c:pt idx="1060">
                  <c:v>2.9630035907030099E-2</c:v>
                </c:pt>
                <c:pt idx="1061">
                  <c:v>2.6467563211917799E-2</c:v>
                </c:pt>
                <c:pt idx="1062">
                  <c:v>1.66192924603819E-2</c:v>
                </c:pt>
                <c:pt idx="1063">
                  <c:v>2.3955782130360599E-2</c:v>
                </c:pt>
                <c:pt idx="1064">
                  <c:v>2.3899861983954902E-2</c:v>
                </c:pt>
                <c:pt idx="1065">
                  <c:v>3.78998961299657E-2</c:v>
                </c:pt>
                <c:pt idx="1066">
                  <c:v>1.7364059668034299E-2</c:v>
                </c:pt>
                <c:pt idx="1067">
                  <c:v>2.4210337363183499E-2</c:v>
                </c:pt>
                <c:pt idx="1068">
                  <c:v>2.33711978420615E-2</c:v>
                </c:pt>
                <c:pt idx="1069">
                  <c:v>2.98936570063233E-2</c:v>
                </c:pt>
                <c:pt idx="1070">
                  <c:v>2.98263438045978E-2</c:v>
                </c:pt>
                <c:pt idx="1071">
                  <c:v>2.35896063968539E-2</c:v>
                </c:pt>
                <c:pt idx="1072">
                  <c:v>2.9148175753653E-2</c:v>
                </c:pt>
                <c:pt idx="1073">
                  <c:v>5.26396058499813E-2</c:v>
                </c:pt>
                <c:pt idx="1074">
                  <c:v>2.2332077845931001E-2</c:v>
                </c:pt>
                <c:pt idx="1075">
                  <c:v>2.93908111751079E-2</c:v>
                </c:pt>
                <c:pt idx="1076">
                  <c:v>4.5404004305601098E-2</c:v>
                </c:pt>
                <c:pt idx="1077">
                  <c:v>2.2885663993656599E-2</c:v>
                </c:pt>
                <c:pt idx="1078">
                  <c:v>1.70423828065395E-2</c:v>
                </c:pt>
                <c:pt idx="1079">
                  <c:v>3.3144254982471401E-2</c:v>
                </c:pt>
                <c:pt idx="1080">
                  <c:v>1.5395602770149701E-2</c:v>
                </c:pt>
                <c:pt idx="1081">
                  <c:v>1.4539718534797399E-2</c:v>
                </c:pt>
                <c:pt idx="1082">
                  <c:v>8.6377709358930604E-2</c:v>
                </c:pt>
                <c:pt idx="1083">
                  <c:v>3.5957544669508901E-2</c:v>
                </c:pt>
                <c:pt idx="1084">
                  <c:v>2.76638332754373E-2</c:v>
                </c:pt>
                <c:pt idx="1085">
                  <c:v>1.51634266600012E-2</c:v>
                </c:pt>
                <c:pt idx="1086">
                  <c:v>1.10841121524572E-2</c:v>
                </c:pt>
                <c:pt idx="1087">
                  <c:v>2.4069182574749E-2</c:v>
                </c:pt>
                <c:pt idx="1088">
                  <c:v>2.95989003032445E-2</c:v>
                </c:pt>
                <c:pt idx="1089">
                  <c:v>5.0904907658696097E-2</c:v>
                </c:pt>
                <c:pt idx="1090">
                  <c:v>1.99497792869806E-2</c:v>
                </c:pt>
                <c:pt idx="1091">
                  <c:v>1.9086940027773301E-2</c:v>
                </c:pt>
                <c:pt idx="1092">
                  <c:v>4.3888035416603001E-2</c:v>
                </c:pt>
                <c:pt idx="1093">
                  <c:v>2.59365807287395E-2</c:v>
                </c:pt>
                <c:pt idx="1094">
                  <c:v>3.56776380911469E-2</c:v>
                </c:pt>
                <c:pt idx="1095">
                  <c:v>4.7996291145682303E-2</c:v>
                </c:pt>
                <c:pt idx="1096">
                  <c:v>2.2119376901537102E-2</c:v>
                </c:pt>
                <c:pt idx="1097">
                  <c:v>3.55766931548714E-2</c:v>
                </c:pt>
                <c:pt idx="1098">
                  <c:v>3.4717358276247903E-2</c:v>
                </c:pt>
                <c:pt idx="1099">
                  <c:v>3.9877328649163199E-2</c:v>
                </c:pt>
                <c:pt idx="1100">
                  <c:v>1.93656278774142E-2</c:v>
                </c:pt>
                <c:pt idx="1101">
                  <c:v>5.85253648459911E-2</c:v>
                </c:pt>
                <c:pt idx="1102">
                  <c:v>4.7458822652697498E-2</c:v>
                </c:pt>
                <c:pt idx="1103">
                  <c:v>3.1355573609471298E-2</c:v>
                </c:pt>
                <c:pt idx="1104">
                  <c:v>5.2451498806476503E-2</c:v>
                </c:pt>
                <c:pt idx="1105">
                  <c:v>1.6958453506231298E-2</c:v>
                </c:pt>
                <c:pt idx="1106">
                  <c:v>2.4091732501983602E-2</c:v>
                </c:pt>
                <c:pt idx="1107">
                  <c:v>1.9180965702980699E-2</c:v>
                </c:pt>
                <c:pt idx="1108">
                  <c:v>4.5042577758431401E-2</c:v>
                </c:pt>
                <c:pt idx="1109">
                  <c:v>6.9018237572163299E-2</c:v>
                </c:pt>
                <c:pt idx="1110">
                  <c:v>3.9874872937798497E-2</c:v>
                </c:pt>
                <c:pt idx="1111">
                  <c:v>4.1885333880782097E-2</c:v>
                </c:pt>
                <c:pt idx="1112">
                  <c:v>2.40788664668798E-2</c:v>
                </c:pt>
                <c:pt idx="1113">
                  <c:v>1.6121590882539699E-2</c:v>
                </c:pt>
                <c:pt idx="1114">
                  <c:v>4.2404096201062197E-2</c:v>
                </c:pt>
                <c:pt idx="1115">
                  <c:v>2.73295240476727E-2</c:v>
                </c:pt>
                <c:pt idx="1116">
                  <c:v>3.18245086818933E-2</c:v>
                </c:pt>
                <c:pt idx="1117">
                  <c:v>1.8580205179750901E-2</c:v>
                </c:pt>
                <c:pt idx="1118">
                  <c:v>2.8567741438746401E-2</c:v>
                </c:pt>
                <c:pt idx="1119">
                  <c:v>3.0103312991559501E-2</c:v>
                </c:pt>
                <c:pt idx="1120">
                  <c:v>1.40624837949872E-2</c:v>
                </c:pt>
                <c:pt idx="1121">
                  <c:v>1.8576216138899301E-2</c:v>
                </c:pt>
                <c:pt idx="1122">
                  <c:v>2.4387081339955301E-2</c:v>
                </c:pt>
                <c:pt idx="1123">
                  <c:v>0.11440638564527</c:v>
                </c:pt>
                <c:pt idx="1124">
                  <c:v>5.6965580582618698E-2</c:v>
                </c:pt>
                <c:pt idx="1125">
                  <c:v>4.8762669414281798E-2</c:v>
                </c:pt>
                <c:pt idx="1126">
                  <c:v>2.65175145119428E-2</c:v>
                </c:pt>
                <c:pt idx="1127">
                  <c:v>3.7139363959431598E-2</c:v>
                </c:pt>
                <c:pt idx="1128">
                  <c:v>4.6457300335168802E-2</c:v>
                </c:pt>
                <c:pt idx="1129">
                  <c:v>2.58097510784864E-2</c:v>
                </c:pt>
                <c:pt idx="1130">
                  <c:v>1.83255298063159E-2</c:v>
                </c:pt>
                <c:pt idx="1131">
                  <c:v>3.5390274599194499E-2</c:v>
                </c:pt>
                <c:pt idx="1132">
                  <c:v>3.3524125814437797E-2</c:v>
                </c:pt>
                <c:pt idx="1133">
                  <c:v>3.11934253200888E-2</c:v>
                </c:pt>
                <c:pt idx="1134">
                  <c:v>2.1955555491149401E-2</c:v>
                </c:pt>
                <c:pt idx="1135">
                  <c:v>4.0792372636497001E-2</c:v>
                </c:pt>
                <c:pt idx="1136">
                  <c:v>1.7269338108599101E-2</c:v>
                </c:pt>
                <c:pt idx="1137">
                  <c:v>1.85378931462764E-2</c:v>
                </c:pt>
                <c:pt idx="1138">
                  <c:v>2.9574450105428599E-2</c:v>
                </c:pt>
                <c:pt idx="1139">
                  <c:v>3.6361050605773902E-2</c:v>
                </c:pt>
                <c:pt idx="1140">
                  <c:v>2.9346914589404999E-2</c:v>
                </c:pt>
                <c:pt idx="1141">
                  <c:v>1.7473974823951698E-2</c:v>
                </c:pt>
                <c:pt idx="1142">
                  <c:v>3.0076003447174999E-2</c:v>
                </c:pt>
                <c:pt idx="1143">
                  <c:v>5.79329863190651E-2</c:v>
                </c:pt>
                <c:pt idx="1144">
                  <c:v>2.22446482628583E-2</c:v>
                </c:pt>
                <c:pt idx="1145">
                  <c:v>1.37780426070094E-2</c:v>
                </c:pt>
                <c:pt idx="1146">
                  <c:v>4.6432483196258499E-2</c:v>
                </c:pt>
                <c:pt idx="1147">
                  <c:v>2.1907238755375098E-2</c:v>
                </c:pt>
                <c:pt idx="1148">
                  <c:v>1.71059122309088E-2</c:v>
                </c:pt>
                <c:pt idx="1149">
                  <c:v>5.3350266069173799E-2</c:v>
                </c:pt>
                <c:pt idx="1150">
                  <c:v>3.4626149013638398E-2</c:v>
                </c:pt>
                <c:pt idx="1151">
                  <c:v>2.65144776552915E-2</c:v>
                </c:pt>
                <c:pt idx="1152">
                  <c:v>2.04665228724479E-2</c:v>
                </c:pt>
                <c:pt idx="1153">
                  <c:v>5.1868181116878902E-2</c:v>
                </c:pt>
                <c:pt idx="1154">
                  <c:v>2.09536476060748E-2</c:v>
                </c:pt>
                <c:pt idx="1155">
                  <c:v>1.3767150137573399E-2</c:v>
                </c:pt>
                <c:pt idx="1156">
                  <c:v>3.8813498243689501E-2</c:v>
                </c:pt>
                <c:pt idx="1157">
                  <c:v>4.62772261351347E-2</c:v>
                </c:pt>
                <c:pt idx="1158">
                  <c:v>1.3307680469006201E-2</c:v>
                </c:pt>
                <c:pt idx="1159">
                  <c:v>2.2677915170788699E-2</c:v>
                </c:pt>
                <c:pt idx="1160">
                  <c:v>4.5021629892289597E-2</c:v>
                </c:pt>
                <c:pt idx="1161">
                  <c:v>3.9763681963086099E-2</c:v>
                </c:pt>
                <c:pt idx="1162">
                  <c:v>3.5190794616937603E-2</c:v>
                </c:pt>
                <c:pt idx="1163">
                  <c:v>2.7037212811410399E-2</c:v>
                </c:pt>
                <c:pt idx="1164">
                  <c:v>5.8786243945360098E-2</c:v>
                </c:pt>
                <c:pt idx="1165">
                  <c:v>3.37490893900394E-2</c:v>
                </c:pt>
                <c:pt idx="1166">
                  <c:v>6.1224792525172197E-2</c:v>
                </c:pt>
                <c:pt idx="1167">
                  <c:v>5.3783074766397397E-2</c:v>
                </c:pt>
                <c:pt idx="1168">
                  <c:v>2.0566952694207399E-2</c:v>
                </c:pt>
                <c:pt idx="1169">
                  <c:v>5.0551931560039502E-2</c:v>
                </c:pt>
                <c:pt idx="1170">
                  <c:v>4.4094480946659999E-2</c:v>
                </c:pt>
                <c:pt idx="1171">
                  <c:v>8.2620501518249501E-3</c:v>
                </c:pt>
                <c:pt idx="1172">
                  <c:v>6.5914249420165993E-2</c:v>
                </c:pt>
                <c:pt idx="1173">
                  <c:v>6.9686473906040103E-2</c:v>
                </c:pt>
                <c:pt idx="1174">
                  <c:v>4.3253810703754399E-2</c:v>
                </c:pt>
                <c:pt idx="1175">
                  <c:v>2.24611900746822E-2</c:v>
                </c:pt>
                <c:pt idx="1176">
                  <c:v>7.0452640950679699E-2</c:v>
                </c:pt>
                <c:pt idx="1177">
                  <c:v>8.4116958081722204E-2</c:v>
                </c:pt>
                <c:pt idx="1178">
                  <c:v>3.1743994355201699E-2</c:v>
                </c:pt>
                <c:pt idx="1179">
                  <c:v>6.0269310325384101E-2</c:v>
                </c:pt>
                <c:pt idx="1180">
                  <c:v>4.2575483769178302E-2</c:v>
                </c:pt>
                <c:pt idx="1181">
                  <c:v>1.10822001472115E-2</c:v>
                </c:pt>
                <c:pt idx="1182">
                  <c:v>4.6082690358161899E-2</c:v>
                </c:pt>
                <c:pt idx="1183">
                  <c:v>4.0958568826317703E-2</c:v>
                </c:pt>
                <c:pt idx="1184">
                  <c:v>3.7592371553182603E-2</c:v>
                </c:pt>
                <c:pt idx="1185">
                  <c:v>4.27661471068859E-2</c:v>
                </c:pt>
                <c:pt idx="1186">
                  <c:v>5.2419370040297501E-2</c:v>
                </c:pt>
                <c:pt idx="1187">
                  <c:v>6.07389979064464E-2</c:v>
                </c:pt>
                <c:pt idx="1188">
                  <c:v>4.6914745494723298E-2</c:v>
                </c:pt>
                <c:pt idx="1189">
                  <c:v>2.8778789192438099E-2</c:v>
                </c:pt>
                <c:pt idx="1190">
                  <c:v>3.4384220466017697E-2</c:v>
                </c:pt>
                <c:pt idx="1191">
                  <c:v>1.19482636451721E-2</c:v>
                </c:pt>
                <c:pt idx="1192">
                  <c:v>4.2294302582740702E-2</c:v>
                </c:pt>
                <c:pt idx="1193">
                  <c:v>4.2272729054093301E-2</c:v>
                </c:pt>
                <c:pt idx="1194">
                  <c:v>3.6497933417558602E-2</c:v>
                </c:pt>
                <c:pt idx="1195">
                  <c:v>1.9162072055041699E-2</c:v>
                </c:pt>
                <c:pt idx="1196">
                  <c:v>1.8262334167957299E-2</c:v>
                </c:pt>
                <c:pt idx="1197">
                  <c:v>3.0130401253700201E-2</c:v>
                </c:pt>
                <c:pt idx="1198">
                  <c:v>3.76403011381626E-2</c:v>
                </c:pt>
                <c:pt idx="1199">
                  <c:v>4.1423562541604002E-2</c:v>
                </c:pt>
                <c:pt idx="1200">
                  <c:v>5.6845819577574702E-2</c:v>
                </c:pt>
                <c:pt idx="1201">
                  <c:v>6.6518135368824005E-2</c:v>
                </c:pt>
                <c:pt idx="1202">
                  <c:v>3.2662299275398203E-2</c:v>
                </c:pt>
                <c:pt idx="1203">
                  <c:v>3.97990267723798E-2</c:v>
                </c:pt>
                <c:pt idx="1204">
                  <c:v>6.0511736571788703E-2</c:v>
                </c:pt>
                <c:pt idx="1205">
                  <c:v>5.4065562039613699E-2</c:v>
                </c:pt>
                <c:pt idx="1206">
                  <c:v>1.8794198147952499E-2</c:v>
                </c:pt>
                <c:pt idx="1207">
                  <c:v>4.1898393258452397E-2</c:v>
                </c:pt>
                <c:pt idx="1208">
                  <c:v>3.6917422339320098E-2</c:v>
                </c:pt>
                <c:pt idx="1209">
                  <c:v>4.0944655798375598E-2</c:v>
                </c:pt>
                <c:pt idx="1210">
                  <c:v>2.16840259730815E-2</c:v>
                </c:pt>
                <c:pt idx="1211">
                  <c:v>2.9546226933598499E-2</c:v>
                </c:pt>
                <c:pt idx="1212">
                  <c:v>1.1098315566778099E-2</c:v>
                </c:pt>
                <c:pt idx="1213">
                  <c:v>3.1774488091468801E-2</c:v>
                </c:pt>
                <c:pt idx="1214">
                  <c:v>2.79047852382063E-2</c:v>
                </c:pt>
                <c:pt idx="1215">
                  <c:v>1.6677249222993799E-2</c:v>
                </c:pt>
                <c:pt idx="1216">
                  <c:v>7.6134949177503505E-2</c:v>
                </c:pt>
                <c:pt idx="1217">
                  <c:v>9.5560781657695708E-3</c:v>
                </c:pt>
                <c:pt idx="1218">
                  <c:v>4.84840620309114E-2</c:v>
                </c:pt>
                <c:pt idx="1219">
                  <c:v>2.75731790810823E-2</c:v>
                </c:pt>
                <c:pt idx="1220">
                  <c:v>4.0665455535054199E-2</c:v>
                </c:pt>
                <c:pt idx="1221">
                  <c:v>5.6005717813968597E-2</c:v>
                </c:pt>
                <c:pt idx="1222">
                  <c:v>7.0510496944188997E-2</c:v>
                </c:pt>
                <c:pt idx="1223">
                  <c:v>2.94919736683368E-2</c:v>
                </c:pt>
                <c:pt idx="1224">
                  <c:v>6.5511315315961799E-2</c:v>
                </c:pt>
                <c:pt idx="1225">
                  <c:v>2.7247940003871901E-2</c:v>
                </c:pt>
                <c:pt idx="1226">
                  <c:v>2.5004174932837402E-2</c:v>
                </c:pt>
                <c:pt idx="1227">
                  <c:v>1.37434071861207E-2</c:v>
                </c:pt>
                <c:pt idx="1228">
                  <c:v>5.2790850214660102E-2</c:v>
                </c:pt>
                <c:pt idx="1229">
                  <c:v>1.8130571953952301E-2</c:v>
                </c:pt>
                <c:pt idx="1230">
                  <c:v>1.6367474384605799E-2</c:v>
                </c:pt>
                <c:pt idx="1231">
                  <c:v>4.3082648143172197E-2</c:v>
                </c:pt>
                <c:pt idx="1232">
                  <c:v>1.47794481366872E-2</c:v>
                </c:pt>
                <c:pt idx="1233">
                  <c:v>9.6102938987314701E-3</c:v>
                </c:pt>
                <c:pt idx="1234">
                  <c:v>4.1092241555452297E-2</c:v>
                </c:pt>
                <c:pt idx="1235">
                  <c:v>3.8071865588426498E-2</c:v>
                </c:pt>
                <c:pt idx="1236">
                  <c:v>3.8094023801386302E-2</c:v>
                </c:pt>
                <c:pt idx="1237">
                  <c:v>6.0828981548547698E-2</c:v>
                </c:pt>
                <c:pt idx="1238">
                  <c:v>2.68161803483963E-2</c:v>
                </c:pt>
                <c:pt idx="1239">
                  <c:v>1.8950719200074601E-2</c:v>
                </c:pt>
                <c:pt idx="1240">
                  <c:v>2.6661771256476601E-2</c:v>
                </c:pt>
                <c:pt idx="1241">
                  <c:v>3.0908071622252401E-2</c:v>
                </c:pt>
                <c:pt idx="1242">
                  <c:v>4.3501916900277098E-2</c:v>
                </c:pt>
                <c:pt idx="1243">
                  <c:v>2.7918809838593E-2</c:v>
                </c:pt>
                <c:pt idx="1244">
                  <c:v>3.89798581600189E-2</c:v>
                </c:pt>
                <c:pt idx="1245">
                  <c:v>2.6907678321003901E-2</c:v>
                </c:pt>
                <c:pt idx="1246">
                  <c:v>2.71023197099566E-2</c:v>
                </c:pt>
                <c:pt idx="1247">
                  <c:v>2.8835977800190399E-2</c:v>
                </c:pt>
                <c:pt idx="1248">
                  <c:v>3.2428314909338903E-2</c:v>
                </c:pt>
                <c:pt idx="1249">
                  <c:v>2.9412125423550602E-2</c:v>
                </c:pt>
                <c:pt idx="1250">
                  <c:v>2.8682825155556198E-2</c:v>
                </c:pt>
                <c:pt idx="1251">
                  <c:v>3.6607690900564198E-2</c:v>
                </c:pt>
                <c:pt idx="1252">
                  <c:v>2.9046411998569902E-2</c:v>
                </c:pt>
                <c:pt idx="1253">
                  <c:v>2.99025256186723E-2</c:v>
                </c:pt>
                <c:pt idx="1254">
                  <c:v>2.97984037548303E-2</c:v>
                </c:pt>
                <c:pt idx="1255">
                  <c:v>4.6499348245561102E-2</c:v>
                </c:pt>
                <c:pt idx="1256">
                  <c:v>2.6189712621271601E-2</c:v>
                </c:pt>
                <c:pt idx="1257">
                  <c:v>4.7146886400878399E-2</c:v>
                </c:pt>
                <c:pt idx="1258">
                  <c:v>3.2199316099286002E-2</c:v>
                </c:pt>
                <c:pt idx="1259">
                  <c:v>2.0266693085432001E-2</c:v>
                </c:pt>
                <c:pt idx="1260">
                  <c:v>2.56512966006994E-2</c:v>
                </c:pt>
                <c:pt idx="1261">
                  <c:v>3.9297173544764502E-2</c:v>
                </c:pt>
                <c:pt idx="1262">
                  <c:v>4.1073727980255999E-2</c:v>
                </c:pt>
                <c:pt idx="1263">
                  <c:v>3.0491062253713602E-2</c:v>
                </c:pt>
                <c:pt idx="1264">
                  <c:v>7.6827686280012103E-2</c:v>
                </c:pt>
                <c:pt idx="1265">
                  <c:v>4.0678250417113301E-2</c:v>
                </c:pt>
                <c:pt idx="1266">
                  <c:v>1.87278873287141E-2</c:v>
                </c:pt>
                <c:pt idx="1267">
                  <c:v>4.7012622654438001E-2</c:v>
                </c:pt>
                <c:pt idx="1268">
                  <c:v>5.8518053591251298E-2</c:v>
                </c:pt>
                <c:pt idx="1269">
                  <c:v>3.4937578253448003E-2</c:v>
                </c:pt>
                <c:pt idx="1270">
                  <c:v>3.1835312768816897E-2</c:v>
                </c:pt>
                <c:pt idx="1271">
                  <c:v>3.69097461923956E-2</c:v>
                </c:pt>
                <c:pt idx="1272">
                  <c:v>2.5694399699568701E-2</c:v>
                </c:pt>
                <c:pt idx="1273">
                  <c:v>2.33011614531278E-2</c:v>
                </c:pt>
                <c:pt idx="1274">
                  <c:v>3.9128439873456898E-2</c:v>
                </c:pt>
                <c:pt idx="1275">
                  <c:v>3.88784099370241E-2</c:v>
                </c:pt>
                <c:pt idx="1276">
                  <c:v>4.3340862169861702E-2</c:v>
                </c:pt>
                <c:pt idx="1277">
                  <c:v>2.8655716776847799E-2</c:v>
                </c:pt>
                <c:pt idx="1278">
                  <c:v>2.22794614732265E-2</c:v>
                </c:pt>
                <c:pt idx="1279">
                  <c:v>6.1185891553759503E-2</c:v>
                </c:pt>
                <c:pt idx="1280">
                  <c:v>1.5662693511694602E-2</c:v>
                </c:pt>
                <c:pt idx="1281">
                  <c:v>3.4501651301979998E-2</c:v>
                </c:pt>
                <c:pt idx="1282">
                  <c:v>2.15658047236502E-2</c:v>
                </c:pt>
                <c:pt idx="1283">
                  <c:v>4.3592155724763798E-2</c:v>
                </c:pt>
                <c:pt idx="1284">
                  <c:v>4.6252911910414599E-2</c:v>
                </c:pt>
                <c:pt idx="1285">
                  <c:v>1.82606382295489E-2</c:v>
                </c:pt>
                <c:pt idx="1286">
                  <c:v>8.3238866180181496E-3</c:v>
                </c:pt>
                <c:pt idx="1287">
                  <c:v>5.3240943141281603E-2</c:v>
                </c:pt>
                <c:pt idx="1288">
                  <c:v>3.4042543172836302E-2</c:v>
                </c:pt>
                <c:pt idx="1289">
                  <c:v>4.8075438663363397E-2</c:v>
                </c:pt>
                <c:pt idx="1290">
                  <c:v>4.4074781984090802E-2</c:v>
                </c:pt>
                <c:pt idx="1291">
                  <c:v>3.6352190375327997E-2</c:v>
                </c:pt>
                <c:pt idx="1292">
                  <c:v>4.4422093778848599E-2</c:v>
                </c:pt>
                <c:pt idx="1293">
                  <c:v>1.7685038223862599E-2</c:v>
                </c:pt>
                <c:pt idx="1294">
                  <c:v>4.2368278279900501E-2</c:v>
                </c:pt>
                <c:pt idx="1295">
                  <c:v>3.7118769995868203E-2</c:v>
                </c:pt>
                <c:pt idx="1296">
                  <c:v>3.6841487511992399E-2</c:v>
                </c:pt>
                <c:pt idx="1297">
                  <c:v>4.30861674249172E-2</c:v>
                </c:pt>
                <c:pt idx="1298">
                  <c:v>2.1319230832159499E-2</c:v>
                </c:pt>
                <c:pt idx="1299">
                  <c:v>2.65141056850552E-2</c:v>
                </c:pt>
                <c:pt idx="1300">
                  <c:v>5.6044234335422501E-2</c:v>
                </c:pt>
                <c:pt idx="1301">
                  <c:v>1.6197715140879101E-2</c:v>
                </c:pt>
                <c:pt idx="1302">
                  <c:v>4.86267251893878E-2</c:v>
                </c:pt>
                <c:pt idx="1303">
                  <c:v>8.2182193547487195E-2</c:v>
                </c:pt>
                <c:pt idx="1304">
                  <c:v>5.1992079243063899E-2</c:v>
                </c:pt>
                <c:pt idx="1305">
                  <c:v>2.3938106931746E-2</c:v>
                </c:pt>
                <c:pt idx="1306">
                  <c:v>3.0863561853766399E-2</c:v>
                </c:pt>
                <c:pt idx="1307">
                  <c:v>2.5673438049852799E-2</c:v>
                </c:pt>
                <c:pt idx="1308">
                  <c:v>6.4975578337907694E-2</c:v>
                </c:pt>
                <c:pt idx="1309">
                  <c:v>3.6428144946694302E-2</c:v>
                </c:pt>
                <c:pt idx="1310">
                  <c:v>5.3649518266320202E-2</c:v>
                </c:pt>
                <c:pt idx="1311">
                  <c:v>3.23602464050054E-2</c:v>
                </c:pt>
                <c:pt idx="1312">
                  <c:v>2.2676038555800901E-2</c:v>
                </c:pt>
                <c:pt idx="1313">
                  <c:v>7.4953707307577097E-2</c:v>
                </c:pt>
                <c:pt idx="1314">
                  <c:v>4.9078917503356898E-2</c:v>
                </c:pt>
                <c:pt idx="1315">
                  <c:v>3.8372743874788201E-2</c:v>
                </c:pt>
                <c:pt idx="1316">
                  <c:v>2.6572693139314599E-2</c:v>
                </c:pt>
                <c:pt idx="1317">
                  <c:v>3.3188886940479202E-2</c:v>
                </c:pt>
                <c:pt idx="1318">
                  <c:v>2.0056530088186201E-2</c:v>
                </c:pt>
                <c:pt idx="1319">
                  <c:v>3.8579590618610299E-2</c:v>
                </c:pt>
                <c:pt idx="1320">
                  <c:v>8.9137277379631993E-2</c:v>
                </c:pt>
                <c:pt idx="1321">
                  <c:v>0.102945241332054</c:v>
                </c:pt>
                <c:pt idx="1322">
                  <c:v>2.6961943879723501E-2</c:v>
                </c:pt>
                <c:pt idx="1323">
                  <c:v>1.63690004497766E-2</c:v>
                </c:pt>
                <c:pt idx="1324">
                  <c:v>5.1095513906329798E-2</c:v>
                </c:pt>
                <c:pt idx="1325">
                  <c:v>4.0911566093564E-2</c:v>
                </c:pt>
                <c:pt idx="1326">
                  <c:v>5.7027622312307298E-2</c:v>
                </c:pt>
                <c:pt idx="1327">
                  <c:v>3.5233466513454902E-2</c:v>
                </c:pt>
                <c:pt idx="1328">
                  <c:v>1.62783481180667E-2</c:v>
                </c:pt>
                <c:pt idx="1329">
                  <c:v>5.2489230781793503E-2</c:v>
                </c:pt>
                <c:pt idx="1330">
                  <c:v>3.2641560956835701E-2</c:v>
                </c:pt>
                <c:pt idx="1331">
                  <c:v>4.3298027664422901E-2</c:v>
                </c:pt>
                <c:pt idx="1332">
                  <c:v>2.7251146733760799E-2</c:v>
                </c:pt>
                <c:pt idx="1333">
                  <c:v>5.3737102076411199E-2</c:v>
                </c:pt>
                <c:pt idx="1334">
                  <c:v>1.5915795695036601E-2</c:v>
                </c:pt>
                <c:pt idx="1335">
                  <c:v>4.6343789249658499E-2</c:v>
                </c:pt>
                <c:pt idx="1336">
                  <c:v>4.1219265013933103E-2</c:v>
                </c:pt>
                <c:pt idx="1337">
                  <c:v>4.6981556713581001E-2</c:v>
                </c:pt>
                <c:pt idx="1338">
                  <c:v>1.9094669912010399E-2</c:v>
                </c:pt>
                <c:pt idx="1339">
                  <c:v>3.97927691228687E-2</c:v>
                </c:pt>
                <c:pt idx="1340">
                  <c:v>2.31266286224126E-2</c:v>
                </c:pt>
                <c:pt idx="1341">
                  <c:v>1.7700647283345399E-2</c:v>
                </c:pt>
                <c:pt idx="1342">
                  <c:v>4.7095879912376397E-2</c:v>
                </c:pt>
                <c:pt idx="1343">
                  <c:v>3.5120079293847001E-2</c:v>
                </c:pt>
                <c:pt idx="1344">
                  <c:v>8.75262331217527E-2</c:v>
                </c:pt>
                <c:pt idx="1345">
                  <c:v>2.9217735864222001E-2</c:v>
                </c:pt>
                <c:pt idx="1346">
                  <c:v>4.23644080758094E-2</c:v>
                </c:pt>
                <c:pt idx="1347">
                  <c:v>2.07154860720038E-2</c:v>
                </c:pt>
                <c:pt idx="1348">
                  <c:v>4.5176651701331103E-2</c:v>
                </c:pt>
                <c:pt idx="1349">
                  <c:v>8.7215374410152396E-2</c:v>
                </c:pt>
                <c:pt idx="1350">
                  <c:v>5.0642483681440302E-2</c:v>
                </c:pt>
                <c:pt idx="1351">
                  <c:v>8.2988016307353904E-2</c:v>
                </c:pt>
                <c:pt idx="1352">
                  <c:v>4.1497588530182802E-2</c:v>
                </c:pt>
                <c:pt idx="1353">
                  <c:v>1.9406329933553901E-2</c:v>
                </c:pt>
                <c:pt idx="1354">
                  <c:v>3.9760653674602499E-2</c:v>
                </c:pt>
                <c:pt idx="1355">
                  <c:v>3.1811626628041198E-2</c:v>
                </c:pt>
                <c:pt idx="1356">
                  <c:v>2.8972771763801499E-2</c:v>
                </c:pt>
                <c:pt idx="1357">
                  <c:v>2.3044637218117701E-2</c:v>
                </c:pt>
                <c:pt idx="1358">
                  <c:v>1.9625586643815002E-2</c:v>
                </c:pt>
                <c:pt idx="1359">
                  <c:v>1.8169337324798099E-2</c:v>
                </c:pt>
                <c:pt idx="1360">
                  <c:v>4.0762621536850903E-2</c:v>
                </c:pt>
                <c:pt idx="1361">
                  <c:v>5.2896590530872298E-2</c:v>
                </c:pt>
                <c:pt idx="1362">
                  <c:v>4.4985908642411199E-2</c:v>
                </c:pt>
                <c:pt idx="1363">
                  <c:v>1.8298457004129801E-2</c:v>
                </c:pt>
                <c:pt idx="1364">
                  <c:v>4.0568401850759897E-2</c:v>
                </c:pt>
                <c:pt idx="1365">
                  <c:v>3.0954088643193201E-2</c:v>
                </c:pt>
                <c:pt idx="1366">
                  <c:v>3.8696346431970598E-2</c:v>
                </c:pt>
                <c:pt idx="1367">
                  <c:v>3.2813773304223998E-2</c:v>
                </c:pt>
                <c:pt idx="1368">
                  <c:v>2.6740240305662102E-2</c:v>
                </c:pt>
                <c:pt idx="1369">
                  <c:v>0.10742539614439001</c:v>
                </c:pt>
                <c:pt idx="1370">
                  <c:v>2.6657187566161099E-2</c:v>
                </c:pt>
                <c:pt idx="1371">
                  <c:v>5.5121879652142498E-2</c:v>
                </c:pt>
                <c:pt idx="1372">
                  <c:v>2.0388539135456001E-2</c:v>
                </c:pt>
                <c:pt idx="1373">
                  <c:v>5.4791492968797602E-2</c:v>
                </c:pt>
                <c:pt idx="1374">
                  <c:v>5.3468856215476902E-2</c:v>
                </c:pt>
                <c:pt idx="1375">
                  <c:v>3.6323890835046703E-2</c:v>
                </c:pt>
                <c:pt idx="1376">
                  <c:v>4.4759119115769803E-2</c:v>
                </c:pt>
                <c:pt idx="1377">
                  <c:v>4.1337011009454701E-2</c:v>
                </c:pt>
                <c:pt idx="1378">
                  <c:v>3.9412167668342497E-2</c:v>
                </c:pt>
                <c:pt idx="1379">
                  <c:v>3.6858244985342001E-2</c:v>
                </c:pt>
                <c:pt idx="1380">
                  <c:v>2.9280349798500499E-2</c:v>
                </c:pt>
                <c:pt idx="1381">
                  <c:v>3.4328636713325901E-2</c:v>
                </c:pt>
                <c:pt idx="1382">
                  <c:v>4.4697190076112697E-2</c:v>
                </c:pt>
                <c:pt idx="1383">
                  <c:v>3.3348420262336698E-2</c:v>
                </c:pt>
                <c:pt idx="1384">
                  <c:v>2.7620362117886502E-2</c:v>
                </c:pt>
                <c:pt idx="1385">
                  <c:v>3.9856044203042902E-2</c:v>
                </c:pt>
                <c:pt idx="1386">
                  <c:v>2.4348277226090401E-2</c:v>
                </c:pt>
                <c:pt idx="1387">
                  <c:v>2.6463708840310501E-2</c:v>
                </c:pt>
                <c:pt idx="1388">
                  <c:v>2.9649618268013E-2</c:v>
                </c:pt>
                <c:pt idx="1389">
                  <c:v>6.4063611626624994E-2</c:v>
                </c:pt>
                <c:pt idx="1390">
                  <c:v>3.9040990732610199E-2</c:v>
                </c:pt>
                <c:pt idx="1391">
                  <c:v>6.8060804903507202E-2</c:v>
                </c:pt>
                <c:pt idx="1392">
                  <c:v>3.0799801275134001E-2</c:v>
                </c:pt>
                <c:pt idx="1393">
                  <c:v>5.82259301096201E-2</c:v>
                </c:pt>
                <c:pt idx="1394">
                  <c:v>3.7765014916658401E-2</c:v>
                </c:pt>
                <c:pt idx="1395">
                  <c:v>5.5693378672003697E-2</c:v>
                </c:pt>
                <c:pt idx="1396">
                  <c:v>1.97507180273532E-2</c:v>
                </c:pt>
                <c:pt idx="1397">
                  <c:v>4.2473371326923297E-2</c:v>
                </c:pt>
                <c:pt idx="1398">
                  <c:v>4.7077419981360398E-2</c:v>
                </c:pt>
                <c:pt idx="1399">
                  <c:v>5.4522506147623002E-2</c:v>
                </c:pt>
                <c:pt idx="1400">
                  <c:v>4.7705046460032402E-2</c:v>
                </c:pt>
                <c:pt idx="1401">
                  <c:v>5.1889512687921503E-2</c:v>
                </c:pt>
                <c:pt idx="1402">
                  <c:v>4.1702988371252997E-2</c:v>
                </c:pt>
                <c:pt idx="1403">
                  <c:v>4.3312264978885601E-2</c:v>
                </c:pt>
                <c:pt idx="1404">
                  <c:v>3.87845382094383E-2</c:v>
                </c:pt>
                <c:pt idx="1405">
                  <c:v>3.87969102710485E-2</c:v>
                </c:pt>
                <c:pt idx="1406">
                  <c:v>4.0043538808822603E-2</c:v>
                </c:pt>
                <c:pt idx="1407">
                  <c:v>4.5740213384851798E-2</c:v>
                </c:pt>
                <c:pt idx="1408">
                  <c:v>4.8013922199606797E-2</c:v>
                </c:pt>
                <c:pt idx="1409">
                  <c:v>2.0911967568099401E-2</c:v>
                </c:pt>
                <c:pt idx="1410">
                  <c:v>4.89748157560825E-2</c:v>
                </c:pt>
                <c:pt idx="1411">
                  <c:v>3.5920358076691597E-2</c:v>
                </c:pt>
                <c:pt idx="1412">
                  <c:v>4.5770467445254301E-2</c:v>
                </c:pt>
                <c:pt idx="1413">
                  <c:v>2.29029014706611E-2</c:v>
                </c:pt>
                <c:pt idx="1414">
                  <c:v>5.9789681620895797E-2</c:v>
                </c:pt>
                <c:pt idx="1415">
                  <c:v>5.53441502153873E-2</c:v>
                </c:pt>
                <c:pt idx="1416">
                  <c:v>3.7580082565546E-2</c:v>
                </c:pt>
                <c:pt idx="1417">
                  <c:v>2.61662051081657E-2</c:v>
                </c:pt>
                <c:pt idx="1418">
                  <c:v>3.2568421214818899E-2</c:v>
                </c:pt>
                <c:pt idx="1419">
                  <c:v>1.7377945315092801E-2</c:v>
                </c:pt>
                <c:pt idx="1420">
                  <c:v>5.7257858663797297E-2</c:v>
                </c:pt>
                <c:pt idx="1421">
                  <c:v>4.22739055007696E-2</c:v>
                </c:pt>
                <c:pt idx="1422">
                  <c:v>2.7748900279402699E-2</c:v>
                </c:pt>
                <c:pt idx="1423">
                  <c:v>2.87114311009645E-2</c:v>
                </c:pt>
                <c:pt idx="1424">
                  <c:v>2.1159049216657799E-2</c:v>
                </c:pt>
                <c:pt idx="1425">
                  <c:v>5.2800752595067002E-2</c:v>
                </c:pt>
                <c:pt idx="1426">
                  <c:v>5.9840887412428802E-2</c:v>
                </c:pt>
                <c:pt idx="1427">
                  <c:v>5.7310929894447298E-2</c:v>
                </c:pt>
                <c:pt idx="1428">
                  <c:v>2.1366363298147902E-2</c:v>
                </c:pt>
                <c:pt idx="1429">
                  <c:v>2.0458391867577998E-2</c:v>
                </c:pt>
                <c:pt idx="1430">
                  <c:v>2.2782078385353E-2</c:v>
                </c:pt>
                <c:pt idx="1431">
                  <c:v>2.8288177587091901E-2</c:v>
                </c:pt>
                <c:pt idx="1432">
                  <c:v>5.4321658983826598E-2</c:v>
                </c:pt>
                <c:pt idx="1433">
                  <c:v>2.22709793597459E-2</c:v>
                </c:pt>
                <c:pt idx="1434">
                  <c:v>4.5514141768216998E-2</c:v>
                </c:pt>
                <c:pt idx="1435">
                  <c:v>2.94119367375969E-2</c:v>
                </c:pt>
                <c:pt idx="1436">
                  <c:v>4.7635291516780802E-2</c:v>
                </c:pt>
                <c:pt idx="1437">
                  <c:v>3.2152136787772102E-2</c:v>
                </c:pt>
                <c:pt idx="1438">
                  <c:v>3.0387585237622201E-2</c:v>
                </c:pt>
                <c:pt idx="1439">
                  <c:v>5.2284723147749901E-2</c:v>
                </c:pt>
                <c:pt idx="1440">
                  <c:v>3.8074496760964298E-2</c:v>
                </c:pt>
                <c:pt idx="1441">
                  <c:v>4.4227639958262399E-2</c:v>
                </c:pt>
                <c:pt idx="1442">
                  <c:v>3.1816244125366197E-2</c:v>
                </c:pt>
                <c:pt idx="1443">
                  <c:v>6.3546446710824905E-2</c:v>
                </c:pt>
                <c:pt idx="1444">
                  <c:v>3.2573054730892101E-2</c:v>
                </c:pt>
                <c:pt idx="1445">
                  <c:v>2.96751767396926E-2</c:v>
                </c:pt>
                <c:pt idx="1446">
                  <c:v>3.00914861261844E-2</c:v>
                </c:pt>
                <c:pt idx="1447">
                  <c:v>4.6264878287911398E-2</c:v>
                </c:pt>
                <c:pt idx="1448">
                  <c:v>4.3102775700390297E-2</c:v>
                </c:pt>
                <c:pt idx="1449">
                  <c:v>3.2744245603680597E-2</c:v>
                </c:pt>
                <c:pt idx="1450">
                  <c:v>2.91975650936365E-2</c:v>
                </c:pt>
                <c:pt idx="1451">
                  <c:v>5.2700663730502098E-2</c:v>
                </c:pt>
                <c:pt idx="1452">
                  <c:v>3.4912593476474199E-2</c:v>
                </c:pt>
                <c:pt idx="1453">
                  <c:v>3.7279875203967097E-2</c:v>
                </c:pt>
                <c:pt idx="1454">
                  <c:v>6.8539731204509693E-2</c:v>
                </c:pt>
                <c:pt idx="1455">
                  <c:v>3.3201314136385898E-2</c:v>
                </c:pt>
                <c:pt idx="1456">
                  <c:v>3.9103399589657702E-2</c:v>
                </c:pt>
                <c:pt idx="1457">
                  <c:v>2.0545742660760799E-2</c:v>
                </c:pt>
                <c:pt idx="1458">
                  <c:v>2.2976993769407199E-2</c:v>
                </c:pt>
                <c:pt idx="1459">
                  <c:v>2.2817246802151199E-2</c:v>
                </c:pt>
                <c:pt idx="1460">
                  <c:v>5.91632090508937E-2</c:v>
                </c:pt>
                <c:pt idx="1461">
                  <c:v>3.1858373060822398E-2</c:v>
                </c:pt>
                <c:pt idx="1462">
                  <c:v>6.4755669236183103E-2</c:v>
                </c:pt>
                <c:pt idx="1463">
                  <c:v>3.7034708820283403E-2</c:v>
                </c:pt>
                <c:pt idx="1464">
                  <c:v>4.48810815811157E-2</c:v>
                </c:pt>
                <c:pt idx="1465">
                  <c:v>3.9176378771662697E-2</c:v>
                </c:pt>
                <c:pt idx="1466">
                  <c:v>4.1171873360872198E-2</c:v>
                </c:pt>
                <c:pt idx="1467">
                  <c:v>4.8948786035179999E-2</c:v>
                </c:pt>
                <c:pt idx="1468">
                  <c:v>3.94528836011886E-2</c:v>
                </c:pt>
                <c:pt idx="1469">
                  <c:v>4.1265321150422002E-2</c:v>
                </c:pt>
                <c:pt idx="1470">
                  <c:v>4.5182893425226203E-2</c:v>
                </c:pt>
                <c:pt idx="1471">
                  <c:v>3.8048028573393802E-2</c:v>
                </c:pt>
                <c:pt idx="1472">
                  <c:v>5.0206656381487802E-2</c:v>
                </c:pt>
                <c:pt idx="1473">
                  <c:v>3.0261839367449202E-2</c:v>
                </c:pt>
                <c:pt idx="1474">
                  <c:v>3.3492617309093399E-2</c:v>
                </c:pt>
                <c:pt idx="1475">
                  <c:v>5.4844145849347103E-2</c:v>
                </c:pt>
                <c:pt idx="1476">
                  <c:v>3.7884633243083901E-2</c:v>
                </c:pt>
                <c:pt idx="1477">
                  <c:v>5.3958377987146297E-2</c:v>
                </c:pt>
                <c:pt idx="1478">
                  <c:v>2.66480347141623E-2</c:v>
                </c:pt>
                <c:pt idx="1479">
                  <c:v>4.4855804368853502E-2</c:v>
                </c:pt>
                <c:pt idx="1480">
                  <c:v>8.6598590761423094E-2</c:v>
                </c:pt>
                <c:pt idx="1481">
                  <c:v>3.8404792919754897E-2</c:v>
                </c:pt>
                <c:pt idx="1482">
                  <c:v>3.5759578831493798E-2</c:v>
                </c:pt>
                <c:pt idx="1483">
                  <c:v>7.8197631984949098E-2</c:v>
                </c:pt>
                <c:pt idx="1484">
                  <c:v>2.40793131291866E-2</c:v>
                </c:pt>
                <c:pt idx="1485">
                  <c:v>3.8466973602771702E-2</c:v>
                </c:pt>
                <c:pt idx="1486">
                  <c:v>2.71988097578287E-2</c:v>
                </c:pt>
                <c:pt idx="1487">
                  <c:v>8.8088450767099799E-2</c:v>
                </c:pt>
                <c:pt idx="1488">
                  <c:v>9.3525260686874404E-2</c:v>
                </c:pt>
                <c:pt idx="1489">
                  <c:v>1.45141795277595E-2</c:v>
                </c:pt>
                <c:pt idx="1490">
                  <c:v>3.19876659661531E-2</c:v>
                </c:pt>
                <c:pt idx="1491">
                  <c:v>3.3386814594268802E-2</c:v>
                </c:pt>
                <c:pt idx="1492">
                  <c:v>5.1071355119347503E-2</c:v>
                </c:pt>
                <c:pt idx="1493">
                  <c:v>5.6220220774412098E-2</c:v>
                </c:pt>
                <c:pt idx="1494">
                  <c:v>3.5096531361341402E-2</c:v>
                </c:pt>
                <c:pt idx="1495">
                  <c:v>5.8498279005288999E-2</c:v>
                </c:pt>
                <c:pt idx="1496">
                  <c:v>3.05785872042179E-2</c:v>
                </c:pt>
                <c:pt idx="1497">
                  <c:v>9.2475671693682607E-2</c:v>
                </c:pt>
                <c:pt idx="1498">
                  <c:v>2.1840801462531E-2</c:v>
                </c:pt>
                <c:pt idx="1499">
                  <c:v>3.97680729627609E-2</c:v>
                </c:pt>
                <c:pt idx="1500">
                  <c:v>6.0824834555387397E-2</c:v>
                </c:pt>
                <c:pt idx="1501">
                  <c:v>5.00598702579736E-2</c:v>
                </c:pt>
                <c:pt idx="1502">
                  <c:v>0.122813757508993</c:v>
                </c:pt>
                <c:pt idx="1503">
                  <c:v>1.59391785040497E-2</c:v>
                </c:pt>
                <c:pt idx="1504">
                  <c:v>4.5052777230739603E-2</c:v>
                </c:pt>
                <c:pt idx="1505">
                  <c:v>4.2035232484340601E-2</c:v>
                </c:pt>
                <c:pt idx="1506">
                  <c:v>5.0919272750616001E-2</c:v>
                </c:pt>
                <c:pt idx="1507">
                  <c:v>4.0190863609313898E-2</c:v>
                </c:pt>
                <c:pt idx="1508">
                  <c:v>2.8689676895737599E-2</c:v>
                </c:pt>
                <c:pt idx="1509">
                  <c:v>2.2129983827471701E-2</c:v>
                </c:pt>
                <c:pt idx="1510">
                  <c:v>4.7153186984360197E-2</c:v>
                </c:pt>
                <c:pt idx="1511">
                  <c:v>2.94511564075946E-2</c:v>
                </c:pt>
                <c:pt idx="1512">
                  <c:v>2.6949592866003499E-2</c:v>
                </c:pt>
                <c:pt idx="1513">
                  <c:v>4.9597180634736997E-2</c:v>
                </c:pt>
                <c:pt idx="1514">
                  <c:v>3.5542239062487997E-2</c:v>
                </c:pt>
                <c:pt idx="1515">
                  <c:v>3.6045146360993298E-2</c:v>
                </c:pt>
                <c:pt idx="1516">
                  <c:v>2.0473546162247599E-2</c:v>
                </c:pt>
                <c:pt idx="1517">
                  <c:v>3.38270261883735E-2</c:v>
                </c:pt>
                <c:pt idx="1518">
                  <c:v>3.6664851009845699E-2</c:v>
                </c:pt>
                <c:pt idx="1519">
                  <c:v>3.5229820758104297E-2</c:v>
                </c:pt>
                <c:pt idx="1520">
                  <c:v>3.7870632577687503E-2</c:v>
                </c:pt>
                <c:pt idx="1521">
                  <c:v>4.7619513422250702E-2</c:v>
                </c:pt>
                <c:pt idx="1522">
                  <c:v>2.8765493258833801E-2</c:v>
                </c:pt>
                <c:pt idx="1523">
                  <c:v>6.6095476597547498E-2</c:v>
                </c:pt>
                <c:pt idx="1524">
                  <c:v>6.0268729925155598E-2</c:v>
                </c:pt>
                <c:pt idx="1525">
                  <c:v>2.3851396329700899E-2</c:v>
                </c:pt>
                <c:pt idx="1526">
                  <c:v>3.7758930027484802E-2</c:v>
                </c:pt>
                <c:pt idx="1527">
                  <c:v>2.08926398307085E-2</c:v>
                </c:pt>
                <c:pt idx="1528">
                  <c:v>6.0561253130435901E-2</c:v>
                </c:pt>
                <c:pt idx="1529">
                  <c:v>3.5780915990471798E-2</c:v>
                </c:pt>
                <c:pt idx="1530">
                  <c:v>4.0499449148774097E-2</c:v>
                </c:pt>
                <c:pt idx="1531">
                  <c:v>3.8972274400293799E-2</c:v>
                </c:pt>
                <c:pt idx="1532">
                  <c:v>3.8373146951198499E-2</c:v>
                </c:pt>
                <c:pt idx="1533">
                  <c:v>2.98099793493747E-2</c:v>
                </c:pt>
                <c:pt idx="1534">
                  <c:v>3.1495311670005299E-2</c:v>
                </c:pt>
                <c:pt idx="1535">
                  <c:v>5.1532756537199E-2</c:v>
                </c:pt>
                <c:pt idx="1536">
                  <c:v>8.7254832684993705E-2</c:v>
                </c:pt>
                <c:pt idx="1537">
                  <c:v>2.7429459244012799E-2</c:v>
                </c:pt>
                <c:pt idx="1538">
                  <c:v>5.3749483078718102E-2</c:v>
                </c:pt>
                <c:pt idx="1539">
                  <c:v>2.47322350740432E-2</c:v>
                </c:pt>
                <c:pt idx="1540">
                  <c:v>4.3839202448725703E-2</c:v>
                </c:pt>
                <c:pt idx="1541">
                  <c:v>3.4736796468496298E-2</c:v>
                </c:pt>
                <c:pt idx="1542">
                  <c:v>4.2919043824076603E-2</c:v>
                </c:pt>
                <c:pt idx="1543">
                  <c:v>7.0470688492059702E-2</c:v>
                </c:pt>
                <c:pt idx="1544">
                  <c:v>1.8574569839984099E-2</c:v>
                </c:pt>
                <c:pt idx="1545">
                  <c:v>6.0850372910499502E-2</c:v>
                </c:pt>
                <c:pt idx="1546">
                  <c:v>2.9699526727199499E-2</c:v>
                </c:pt>
                <c:pt idx="1547">
                  <c:v>5.6483290717005703E-2</c:v>
                </c:pt>
                <c:pt idx="1548">
                  <c:v>2.8696025907993299E-2</c:v>
                </c:pt>
                <c:pt idx="1549">
                  <c:v>3.3694521151482998E-2</c:v>
                </c:pt>
                <c:pt idx="1550">
                  <c:v>2.8970009833574201E-2</c:v>
                </c:pt>
                <c:pt idx="1551">
                  <c:v>3.9420320466160702E-2</c:v>
                </c:pt>
                <c:pt idx="1552">
                  <c:v>6.2554145976900996E-2</c:v>
                </c:pt>
                <c:pt idx="1553">
                  <c:v>3.72666655108332E-2</c:v>
                </c:pt>
                <c:pt idx="1554">
                  <c:v>2.8602197580039498E-2</c:v>
                </c:pt>
                <c:pt idx="1555">
                  <c:v>5.1323102414608003E-2</c:v>
                </c:pt>
                <c:pt idx="1556">
                  <c:v>2.5710746645927401E-2</c:v>
                </c:pt>
                <c:pt idx="1557">
                  <c:v>2.3747732117772001E-2</c:v>
                </c:pt>
                <c:pt idx="1558">
                  <c:v>6.4456845819950107E-2</c:v>
                </c:pt>
                <c:pt idx="1559">
                  <c:v>3.5747191309928802E-2</c:v>
                </c:pt>
                <c:pt idx="1560">
                  <c:v>3.4456716850399902E-2</c:v>
                </c:pt>
                <c:pt idx="1561">
                  <c:v>0.111320570111274</c:v>
                </c:pt>
                <c:pt idx="1562">
                  <c:v>5.9655984491109801E-2</c:v>
                </c:pt>
                <c:pt idx="1563">
                  <c:v>5.2881031483411702E-2</c:v>
                </c:pt>
                <c:pt idx="1564">
                  <c:v>3.7727196887135502E-2</c:v>
                </c:pt>
                <c:pt idx="1565">
                  <c:v>6.08307562768459E-2</c:v>
                </c:pt>
                <c:pt idx="1566">
                  <c:v>1.53747465461492E-2</c:v>
                </c:pt>
                <c:pt idx="1567">
                  <c:v>6.6425765119492997E-2</c:v>
                </c:pt>
                <c:pt idx="1568">
                  <c:v>6.3274560868740004E-2</c:v>
                </c:pt>
                <c:pt idx="1569">
                  <c:v>1.7708618752658299E-2</c:v>
                </c:pt>
                <c:pt idx="1570">
                  <c:v>2.47557714581489E-2</c:v>
                </c:pt>
                <c:pt idx="1571">
                  <c:v>3.7485991045832598E-2</c:v>
                </c:pt>
                <c:pt idx="1572">
                  <c:v>3.9909096434712403E-2</c:v>
                </c:pt>
                <c:pt idx="1573">
                  <c:v>4.10237744450569E-2</c:v>
                </c:pt>
                <c:pt idx="1574">
                  <c:v>2.71459009498357E-2</c:v>
                </c:pt>
                <c:pt idx="1575">
                  <c:v>2.22672397270798E-2</c:v>
                </c:pt>
                <c:pt idx="1576">
                  <c:v>8.0026642978191301E-2</c:v>
                </c:pt>
                <c:pt idx="1577">
                  <c:v>5.6693094223737701E-2</c:v>
                </c:pt>
                <c:pt idx="1578">
                  <c:v>1.45155224949121E-2</c:v>
                </c:pt>
                <c:pt idx="1579">
                  <c:v>9.7746729105710903E-2</c:v>
                </c:pt>
                <c:pt idx="1580">
                  <c:v>2.9659502580761901E-2</c:v>
                </c:pt>
                <c:pt idx="1581">
                  <c:v>6.1645243130624298E-2</c:v>
                </c:pt>
                <c:pt idx="1582">
                  <c:v>8.9043395966291405E-2</c:v>
                </c:pt>
                <c:pt idx="1583">
                  <c:v>3.40720139443874E-2</c:v>
                </c:pt>
                <c:pt idx="1584">
                  <c:v>1.86938238330185E-2</c:v>
                </c:pt>
                <c:pt idx="1585">
                  <c:v>2.51569297164678E-2</c:v>
                </c:pt>
                <c:pt idx="1586">
                  <c:v>3.5207366198301303E-2</c:v>
                </c:pt>
                <c:pt idx="1587">
                  <c:v>4.7874798998236601E-2</c:v>
                </c:pt>
                <c:pt idx="1588">
                  <c:v>4.7731337696313797E-2</c:v>
                </c:pt>
                <c:pt idx="1589">
                  <c:v>2.5355003960430601E-2</c:v>
                </c:pt>
                <c:pt idx="1590">
                  <c:v>3.0351522564888E-2</c:v>
                </c:pt>
                <c:pt idx="1591">
                  <c:v>6.8856603652238793E-2</c:v>
                </c:pt>
                <c:pt idx="1592">
                  <c:v>6.3826280832290597E-2</c:v>
                </c:pt>
                <c:pt idx="1593">
                  <c:v>4.7277141734957701E-2</c:v>
                </c:pt>
                <c:pt idx="1594">
                  <c:v>4.0976378507912102E-2</c:v>
                </c:pt>
                <c:pt idx="1595">
                  <c:v>3.6351428180933003E-2</c:v>
                </c:pt>
                <c:pt idx="1596">
                  <c:v>4.4710304215550403E-2</c:v>
                </c:pt>
                <c:pt idx="1597">
                  <c:v>2.3740048147737901E-2</c:v>
                </c:pt>
                <c:pt idx="1598">
                  <c:v>6.7993940412998194E-2</c:v>
                </c:pt>
                <c:pt idx="1599">
                  <c:v>5.3979897499084398E-2</c:v>
                </c:pt>
                <c:pt idx="1600">
                  <c:v>1.7322648316621701E-2</c:v>
                </c:pt>
                <c:pt idx="1601">
                  <c:v>3.12228519469499E-2</c:v>
                </c:pt>
                <c:pt idx="1602">
                  <c:v>1.1743966676294799E-2</c:v>
                </c:pt>
                <c:pt idx="1603">
                  <c:v>8.6876610666513407E-2</c:v>
                </c:pt>
                <c:pt idx="1604">
                  <c:v>2.9590674862265499E-2</c:v>
                </c:pt>
                <c:pt idx="1605">
                  <c:v>3.3913755416870098E-2</c:v>
                </c:pt>
                <c:pt idx="1606">
                  <c:v>0.103479199111461</c:v>
                </c:pt>
                <c:pt idx="1607">
                  <c:v>6.2352596223354297E-2</c:v>
                </c:pt>
                <c:pt idx="1608">
                  <c:v>4.1432797536253903E-2</c:v>
                </c:pt>
                <c:pt idx="1609">
                  <c:v>3.3670363854616803E-2</c:v>
                </c:pt>
                <c:pt idx="1610">
                  <c:v>4.3953358754515601E-2</c:v>
                </c:pt>
                <c:pt idx="1611">
                  <c:v>4.2567959986626998E-2</c:v>
                </c:pt>
                <c:pt idx="1612">
                  <c:v>3.3934902027249303E-2</c:v>
                </c:pt>
                <c:pt idx="1613">
                  <c:v>5.3544544428586902E-2</c:v>
                </c:pt>
                <c:pt idx="1614">
                  <c:v>1.9723390042781799E-2</c:v>
                </c:pt>
                <c:pt idx="1615">
                  <c:v>2.0832037739455599E-2</c:v>
                </c:pt>
                <c:pt idx="1616">
                  <c:v>0.159849548339843</c:v>
                </c:pt>
                <c:pt idx="1617">
                  <c:v>2.5796126574277801E-2</c:v>
                </c:pt>
                <c:pt idx="1618">
                  <c:v>3.2303292583674099E-2</c:v>
                </c:pt>
                <c:pt idx="1619">
                  <c:v>4.1976890712976403E-2</c:v>
                </c:pt>
                <c:pt idx="1620">
                  <c:v>7.6539706438779803E-2</c:v>
                </c:pt>
                <c:pt idx="1621">
                  <c:v>4.26622293889522E-2</c:v>
                </c:pt>
                <c:pt idx="1622">
                  <c:v>2.7211321424692798E-2</c:v>
                </c:pt>
                <c:pt idx="1623">
                  <c:v>5.1745399832725497E-2</c:v>
                </c:pt>
                <c:pt idx="1624">
                  <c:v>6.5718063712119995E-2</c:v>
                </c:pt>
                <c:pt idx="1625">
                  <c:v>4.8347807303070998E-2</c:v>
                </c:pt>
                <c:pt idx="1626">
                  <c:v>2.5335370004176998E-2</c:v>
                </c:pt>
                <c:pt idx="1627">
                  <c:v>4.82448518276214E-2</c:v>
                </c:pt>
                <c:pt idx="1628">
                  <c:v>3.3592946268618099E-2</c:v>
                </c:pt>
                <c:pt idx="1629">
                  <c:v>2.8264740668237202E-2</c:v>
                </c:pt>
                <c:pt idx="1630">
                  <c:v>2.2906907461583598E-2</c:v>
                </c:pt>
                <c:pt idx="1631">
                  <c:v>2.3918066918849901E-2</c:v>
                </c:pt>
                <c:pt idx="1632">
                  <c:v>4.0272621437907198E-2</c:v>
                </c:pt>
                <c:pt idx="1633">
                  <c:v>3.8668270409107197E-2</c:v>
                </c:pt>
                <c:pt idx="1634">
                  <c:v>3.9968734234571403E-2</c:v>
                </c:pt>
                <c:pt idx="1635">
                  <c:v>3.99693951010704E-2</c:v>
                </c:pt>
                <c:pt idx="1636">
                  <c:v>1.2195008154958401E-2</c:v>
                </c:pt>
                <c:pt idx="1637">
                  <c:v>4.0760269761085502E-2</c:v>
                </c:pt>
                <c:pt idx="1638">
                  <c:v>4.0136122144758701E-2</c:v>
                </c:pt>
                <c:pt idx="1639">
                  <c:v>7.0133326202630894E-2</c:v>
                </c:pt>
                <c:pt idx="1640">
                  <c:v>8.77078332006931E-2</c:v>
                </c:pt>
                <c:pt idx="1641">
                  <c:v>3.13635008409619E-2</c:v>
                </c:pt>
                <c:pt idx="1642">
                  <c:v>4.0637320280075002E-2</c:v>
                </c:pt>
                <c:pt idx="1643">
                  <c:v>6.7402925342321396E-2</c:v>
                </c:pt>
                <c:pt idx="1644">
                  <c:v>4.5231128111481597E-2</c:v>
                </c:pt>
                <c:pt idx="1645">
                  <c:v>4.2110833898186602E-2</c:v>
                </c:pt>
                <c:pt idx="1646">
                  <c:v>3.3980199135839897E-2</c:v>
                </c:pt>
                <c:pt idx="1647">
                  <c:v>2.81849412247538E-2</c:v>
                </c:pt>
                <c:pt idx="1648">
                  <c:v>3.6688054352998697E-2</c:v>
                </c:pt>
                <c:pt idx="1649">
                  <c:v>5.7106465473771101E-2</c:v>
                </c:pt>
                <c:pt idx="1650">
                  <c:v>8.5460888966917906E-2</c:v>
                </c:pt>
                <c:pt idx="1651">
                  <c:v>8.4435643255710596E-2</c:v>
                </c:pt>
                <c:pt idx="1652">
                  <c:v>3.80728755146265E-2</c:v>
                </c:pt>
                <c:pt idx="1653">
                  <c:v>0.133084480464458</c:v>
                </c:pt>
                <c:pt idx="1654">
                  <c:v>2.7422892488539199E-2</c:v>
                </c:pt>
                <c:pt idx="1655">
                  <c:v>4.3385798856615997E-2</c:v>
                </c:pt>
                <c:pt idx="1656">
                  <c:v>0.103556928411126</c:v>
                </c:pt>
                <c:pt idx="1657">
                  <c:v>7.6846702024340602E-2</c:v>
                </c:pt>
                <c:pt idx="1658">
                  <c:v>1.8646074272692201E-2</c:v>
                </c:pt>
                <c:pt idx="1659">
                  <c:v>4.8916999809443903E-2</c:v>
                </c:pt>
                <c:pt idx="1660">
                  <c:v>5.1293858885765001E-2</c:v>
                </c:pt>
                <c:pt idx="1661">
                  <c:v>6.4087689295411102E-2</c:v>
                </c:pt>
                <c:pt idx="1662">
                  <c:v>5.39804074913263E-2</c:v>
                </c:pt>
                <c:pt idx="1663">
                  <c:v>6.6078968346118899E-2</c:v>
                </c:pt>
                <c:pt idx="1664">
                  <c:v>4.6240839362144397E-2</c:v>
                </c:pt>
                <c:pt idx="1665">
                  <c:v>0.104934903979301</c:v>
                </c:pt>
                <c:pt idx="1666">
                  <c:v>2.6047742273658501E-2</c:v>
                </c:pt>
                <c:pt idx="1667">
                  <c:v>4.7032715566456301E-2</c:v>
                </c:pt>
                <c:pt idx="1668">
                  <c:v>4.0307596698403302E-2</c:v>
                </c:pt>
                <c:pt idx="1669">
                  <c:v>6.5154051035642604E-2</c:v>
                </c:pt>
                <c:pt idx="1670">
                  <c:v>2.1354407072067198E-2</c:v>
                </c:pt>
                <c:pt idx="1671">
                  <c:v>2.4113754928112002E-2</c:v>
                </c:pt>
                <c:pt idx="1672">
                  <c:v>3.4769527986645697E-2</c:v>
                </c:pt>
                <c:pt idx="1673">
                  <c:v>6.82513527572155E-2</c:v>
                </c:pt>
                <c:pt idx="1674">
                  <c:v>4.7303576767444601E-2</c:v>
                </c:pt>
                <c:pt idx="1675">
                  <c:v>7.2184525802731506E-2</c:v>
                </c:pt>
                <c:pt idx="1676">
                  <c:v>4.0581386536359697E-2</c:v>
                </c:pt>
                <c:pt idx="1677">
                  <c:v>3.2687372621148798E-2</c:v>
                </c:pt>
                <c:pt idx="1678">
                  <c:v>0.12335196360945699</c:v>
                </c:pt>
                <c:pt idx="1679">
                  <c:v>2.3265015147626401E-2</c:v>
                </c:pt>
                <c:pt idx="1680">
                  <c:v>4.2940676584839799E-2</c:v>
                </c:pt>
                <c:pt idx="1681">
                  <c:v>4.2081547528505299E-2</c:v>
                </c:pt>
                <c:pt idx="1682">
                  <c:v>3.2629232481121997E-2</c:v>
                </c:pt>
                <c:pt idx="1683">
                  <c:v>3.34579236805439E-2</c:v>
                </c:pt>
                <c:pt idx="1684">
                  <c:v>6.6376169770956006E-2</c:v>
                </c:pt>
                <c:pt idx="1685">
                  <c:v>8.1491640955209693E-2</c:v>
                </c:pt>
                <c:pt idx="1686">
                  <c:v>1.6147108376026099E-2</c:v>
                </c:pt>
                <c:pt idx="1687">
                  <c:v>2.69225735217332E-2</c:v>
                </c:pt>
                <c:pt idx="1688">
                  <c:v>3.6674784123897498E-2</c:v>
                </c:pt>
                <c:pt idx="1689">
                  <c:v>6.5993802994489606E-2</c:v>
                </c:pt>
                <c:pt idx="1690">
                  <c:v>1.9070319086313198E-2</c:v>
                </c:pt>
                <c:pt idx="1691">
                  <c:v>4.9725924804806698E-2</c:v>
                </c:pt>
                <c:pt idx="1692">
                  <c:v>4.6538752689957601E-2</c:v>
                </c:pt>
                <c:pt idx="1693">
                  <c:v>3.8370228186249702E-2</c:v>
                </c:pt>
                <c:pt idx="1694">
                  <c:v>4.7040005028247803E-2</c:v>
                </c:pt>
                <c:pt idx="1695">
                  <c:v>7.9132512211799594E-2</c:v>
                </c:pt>
                <c:pt idx="1696">
                  <c:v>3.7898587808012897E-2</c:v>
                </c:pt>
                <c:pt idx="1697">
                  <c:v>4.08241517841815E-2</c:v>
                </c:pt>
                <c:pt idx="1698">
                  <c:v>5.94838313758373E-2</c:v>
                </c:pt>
                <c:pt idx="1699">
                  <c:v>2.47217694297432E-2</c:v>
                </c:pt>
                <c:pt idx="1700">
                  <c:v>4.2531815543770703E-2</c:v>
                </c:pt>
                <c:pt idx="1701">
                  <c:v>4.4920774176716798E-2</c:v>
                </c:pt>
                <c:pt idx="1702">
                  <c:v>4.51038358733057E-2</c:v>
                </c:pt>
                <c:pt idx="1703">
                  <c:v>0.13627918064594199</c:v>
                </c:pt>
                <c:pt idx="1704">
                  <c:v>3.8163246214389802E-2</c:v>
                </c:pt>
                <c:pt idx="1705">
                  <c:v>0.114782625436782</c:v>
                </c:pt>
                <c:pt idx="1706">
                  <c:v>6.8054862320423098E-2</c:v>
                </c:pt>
                <c:pt idx="1707">
                  <c:v>6.3488084822893101E-2</c:v>
                </c:pt>
                <c:pt idx="1708">
                  <c:v>6.3165856711566395E-2</c:v>
                </c:pt>
                <c:pt idx="1709">
                  <c:v>4.0455904603004397E-2</c:v>
                </c:pt>
                <c:pt idx="1710">
                  <c:v>4.6410452574491501E-2</c:v>
                </c:pt>
                <c:pt idx="1711">
                  <c:v>1.54975298792123E-2</c:v>
                </c:pt>
                <c:pt idx="1712">
                  <c:v>4.9707094579935003E-2</c:v>
                </c:pt>
                <c:pt idx="1713">
                  <c:v>4.4216085597872698E-2</c:v>
                </c:pt>
                <c:pt idx="1714">
                  <c:v>5.8267644792795101E-2</c:v>
                </c:pt>
                <c:pt idx="1715">
                  <c:v>7.4664487689733494E-2</c:v>
                </c:pt>
                <c:pt idx="1716">
                  <c:v>2.98583798110485E-2</c:v>
                </c:pt>
                <c:pt idx="1717">
                  <c:v>5.5624530464410703E-2</c:v>
                </c:pt>
                <c:pt idx="1718">
                  <c:v>2.3459876701235699E-2</c:v>
                </c:pt>
                <c:pt idx="1719">
                  <c:v>0.10153969228267599</c:v>
                </c:pt>
                <c:pt idx="1720">
                  <c:v>2.1927772276103499E-2</c:v>
                </c:pt>
                <c:pt idx="1721">
                  <c:v>4.9875928461551602E-2</c:v>
                </c:pt>
                <c:pt idx="1722">
                  <c:v>0.10474959611892599</c:v>
                </c:pt>
                <c:pt idx="1723">
                  <c:v>3.5143943130970003E-2</c:v>
                </c:pt>
                <c:pt idx="1724">
                  <c:v>5.0804820656776398E-2</c:v>
                </c:pt>
                <c:pt idx="1725">
                  <c:v>0.14417401105165401</c:v>
                </c:pt>
                <c:pt idx="1726">
                  <c:v>4.0293696336448102E-2</c:v>
                </c:pt>
                <c:pt idx="1727">
                  <c:v>2.1901153214275802E-2</c:v>
                </c:pt>
                <c:pt idx="1728">
                  <c:v>4.33853961527347E-2</c:v>
                </c:pt>
                <c:pt idx="1729">
                  <c:v>4.8186411708593301E-2</c:v>
                </c:pt>
                <c:pt idx="1730">
                  <c:v>4.5709830522537201E-2</c:v>
                </c:pt>
                <c:pt idx="1731">
                  <c:v>6.4853323996066997E-2</c:v>
                </c:pt>
                <c:pt idx="1732">
                  <c:v>2.1391515620052801E-2</c:v>
                </c:pt>
                <c:pt idx="1733">
                  <c:v>0.105619113147258</c:v>
                </c:pt>
                <c:pt idx="1734">
                  <c:v>9.2921643704175896E-2</c:v>
                </c:pt>
                <c:pt idx="1735">
                  <c:v>8.5759458690881696E-2</c:v>
                </c:pt>
                <c:pt idx="1736">
                  <c:v>6.3853344321250893E-2</c:v>
                </c:pt>
                <c:pt idx="1737">
                  <c:v>3.7505172193050301E-2</c:v>
                </c:pt>
                <c:pt idx="1738">
                  <c:v>2.5635361112654201E-2</c:v>
                </c:pt>
                <c:pt idx="1739">
                  <c:v>4.7015698254108403E-2</c:v>
                </c:pt>
                <c:pt idx="1740">
                  <c:v>3.6424688994884401E-2</c:v>
                </c:pt>
                <c:pt idx="1741">
                  <c:v>3.1581261754035903E-2</c:v>
                </c:pt>
                <c:pt idx="1742">
                  <c:v>3.68670899420976E-2</c:v>
                </c:pt>
                <c:pt idx="1743">
                  <c:v>4.6040357649326298E-2</c:v>
                </c:pt>
                <c:pt idx="1744">
                  <c:v>5.8005810156464499E-2</c:v>
                </c:pt>
                <c:pt idx="1745">
                  <c:v>2.08646459504962E-2</c:v>
                </c:pt>
                <c:pt idx="1746">
                  <c:v>3.87585058808326E-2</c:v>
                </c:pt>
                <c:pt idx="1747">
                  <c:v>4.8548661544918999E-2</c:v>
                </c:pt>
                <c:pt idx="1748">
                  <c:v>3.3490649983286797E-2</c:v>
                </c:pt>
                <c:pt idx="1749">
                  <c:v>5.1656081527471497E-2</c:v>
                </c:pt>
                <c:pt idx="1750">
                  <c:v>1.53413405641913E-2</c:v>
                </c:pt>
                <c:pt idx="1751">
                  <c:v>8.6022381111979407E-2</c:v>
                </c:pt>
                <c:pt idx="1752">
                  <c:v>8.51181626319885E-2</c:v>
                </c:pt>
                <c:pt idx="1753">
                  <c:v>5.54169464856386E-2</c:v>
                </c:pt>
                <c:pt idx="1754">
                  <c:v>6.6207784228026798E-2</c:v>
                </c:pt>
                <c:pt idx="1755">
                  <c:v>2.13238228112459E-2</c:v>
                </c:pt>
                <c:pt idx="1756">
                  <c:v>5.2792577445507E-2</c:v>
                </c:pt>
                <c:pt idx="1757">
                  <c:v>5.7743504270911197E-2</c:v>
                </c:pt>
                <c:pt idx="1758">
                  <c:v>3.3645044639706599E-2</c:v>
                </c:pt>
                <c:pt idx="1759">
                  <c:v>0.109176257252693</c:v>
                </c:pt>
                <c:pt idx="1760">
                  <c:v>4.7215339913964198E-2</c:v>
                </c:pt>
                <c:pt idx="1761">
                  <c:v>5.3172339126467703E-2</c:v>
                </c:pt>
                <c:pt idx="1762">
                  <c:v>0.11417710520327</c:v>
                </c:pt>
                <c:pt idx="1763">
                  <c:v>3.0713924579322299E-2</c:v>
                </c:pt>
                <c:pt idx="1764">
                  <c:v>4.4743914529681197E-2</c:v>
                </c:pt>
                <c:pt idx="1765">
                  <c:v>4.35686036944389E-2</c:v>
                </c:pt>
                <c:pt idx="1766">
                  <c:v>3.5555468499660403E-2</c:v>
                </c:pt>
                <c:pt idx="1767">
                  <c:v>7.8846806287765497E-2</c:v>
                </c:pt>
                <c:pt idx="1768">
                  <c:v>3.91887437552213E-2</c:v>
                </c:pt>
                <c:pt idx="1769">
                  <c:v>5.7549932971596697E-2</c:v>
                </c:pt>
                <c:pt idx="1770">
                  <c:v>4.6202908642590003E-2</c:v>
                </c:pt>
                <c:pt idx="1771">
                  <c:v>7.4006350338458995E-2</c:v>
                </c:pt>
                <c:pt idx="1772">
                  <c:v>5.0883043557405402E-2</c:v>
                </c:pt>
                <c:pt idx="1773">
                  <c:v>4.1205615550279601E-2</c:v>
                </c:pt>
                <c:pt idx="1774">
                  <c:v>0.141861496865749</c:v>
                </c:pt>
                <c:pt idx="1775">
                  <c:v>8.6843691766261999E-2</c:v>
                </c:pt>
                <c:pt idx="1776">
                  <c:v>4.2560775205492903E-2</c:v>
                </c:pt>
                <c:pt idx="1777">
                  <c:v>2.68070142716169E-2</c:v>
                </c:pt>
                <c:pt idx="1778">
                  <c:v>6.80107422173023E-2</c:v>
                </c:pt>
                <c:pt idx="1779">
                  <c:v>5.6781699880957603E-2</c:v>
                </c:pt>
                <c:pt idx="1780">
                  <c:v>2.31027591973543E-2</c:v>
                </c:pt>
                <c:pt idx="1781">
                  <c:v>8.9103410020470605E-2</c:v>
                </c:pt>
                <c:pt idx="1782">
                  <c:v>2.8467983752489E-2</c:v>
                </c:pt>
                <c:pt idx="1783">
                  <c:v>9.8541480302810597E-2</c:v>
                </c:pt>
                <c:pt idx="1784">
                  <c:v>4.0847923606634098E-2</c:v>
                </c:pt>
                <c:pt idx="1785">
                  <c:v>2.6494569331407501E-2</c:v>
                </c:pt>
                <c:pt idx="1786">
                  <c:v>1.9575969874858799E-2</c:v>
                </c:pt>
                <c:pt idx="1787">
                  <c:v>4.36589431017637E-2</c:v>
                </c:pt>
                <c:pt idx="1788">
                  <c:v>5.14276929199695E-2</c:v>
                </c:pt>
                <c:pt idx="1789">
                  <c:v>5.15724290162324E-2</c:v>
                </c:pt>
                <c:pt idx="1790">
                  <c:v>3.61714094877243E-2</c:v>
                </c:pt>
                <c:pt idx="1791">
                  <c:v>3.0215544812381201E-2</c:v>
                </c:pt>
                <c:pt idx="1792">
                  <c:v>4.0614292398095102E-2</c:v>
                </c:pt>
                <c:pt idx="1793">
                  <c:v>7.7357900515198696E-2</c:v>
                </c:pt>
                <c:pt idx="1794">
                  <c:v>1.4580332301557E-2</c:v>
                </c:pt>
                <c:pt idx="1795">
                  <c:v>4.6437900513410499E-2</c:v>
                </c:pt>
                <c:pt idx="1796">
                  <c:v>2.2120978683233199E-2</c:v>
                </c:pt>
                <c:pt idx="1797">
                  <c:v>0.118280118703842</c:v>
                </c:pt>
                <c:pt idx="1798">
                  <c:v>4.5990426838397901E-2</c:v>
                </c:pt>
                <c:pt idx="1799">
                  <c:v>3.5036594979464999E-2</c:v>
                </c:pt>
                <c:pt idx="1800">
                  <c:v>7.7810773253440796E-2</c:v>
                </c:pt>
                <c:pt idx="1801">
                  <c:v>6.8566122651100098E-2</c:v>
                </c:pt>
                <c:pt idx="1802">
                  <c:v>4.0258857235312397E-2</c:v>
                </c:pt>
                <c:pt idx="1803">
                  <c:v>5.6499814987182602E-2</c:v>
                </c:pt>
                <c:pt idx="1804">
                  <c:v>4.0985174849629401E-2</c:v>
                </c:pt>
                <c:pt idx="1805">
                  <c:v>3.6012535914778702E-2</c:v>
                </c:pt>
                <c:pt idx="1806">
                  <c:v>7.8357263654470405E-2</c:v>
                </c:pt>
                <c:pt idx="1807">
                  <c:v>2.9553023353219E-2</c:v>
                </c:pt>
                <c:pt idx="1808">
                  <c:v>3.18818328902125E-2</c:v>
                </c:pt>
                <c:pt idx="1809">
                  <c:v>5.1126816123723898E-2</c:v>
                </c:pt>
                <c:pt idx="1810">
                  <c:v>3.3019608631730001E-2</c:v>
                </c:pt>
                <c:pt idx="1811">
                  <c:v>4.1644630953669499E-2</c:v>
                </c:pt>
                <c:pt idx="1812">
                  <c:v>7.5541737675666798E-2</c:v>
                </c:pt>
                <c:pt idx="1813">
                  <c:v>2.23079018294811E-2</c:v>
                </c:pt>
                <c:pt idx="1814">
                  <c:v>5.45703276991844E-2</c:v>
                </c:pt>
                <c:pt idx="1815">
                  <c:v>5.0105070695281001E-2</c:v>
                </c:pt>
                <c:pt idx="1816">
                  <c:v>3.7631903216242803E-2</c:v>
                </c:pt>
                <c:pt idx="1817">
                  <c:v>5.2443876489996898E-2</c:v>
                </c:pt>
                <c:pt idx="1818">
                  <c:v>6.0692960023879902E-2</c:v>
                </c:pt>
                <c:pt idx="1819">
                  <c:v>4.3952800333499902E-2</c:v>
                </c:pt>
                <c:pt idx="1820">
                  <c:v>2.6192065142094999E-2</c:v>
                </c:pt>
                <c:pt idx="1821">
                  <c:v>3.9951520040631197E-2</c:v>
                </c:pt>
                <c:pt idx="1822">
                  <c:v>2.6989297941327001E-2</c:v>
                </c:pt>
                <c:pt idx="1823">
                  <c:v>2.6771192252635901E-2</c:v>
                </c:pt>
                <c:pt idx="1824">
                  <c:v>3.5597431287169398E-2</c:v>
                </c:pt>
                <c:pt idx="1825">
                  <c:v>3.8273991271853401E-2</c:v>
                </c:pt>
                <c:pt idx="1826">
                  <c:v>9.5071096718311293E-2</c:v>
                </c:pt>
                <c:pt idx="1827">
                  <c:v>0.111707787215709</c:v>
                </c:pt>
                <c:pt idx="1828">
                  <c:v>8.1597284227609604E-2</c:v>
                </c:pt>
                <c:pt idx="1829">
                  <c:v>2.4632615596055899E-2</c:v>
                </c:pt>
                <c:pt idx="1830">
                  <c:v>5.62786191701889E-2</c:v>
                </c:pt>
                <c:pt idx="1831">
                  <c:v>3.4083175286650599E-2</c:v>
                </c:pt>
                <c:pt idx="1832">
                  <c:v>3.8856782950460897E-2</c:v>
                </c:pt>
                <c:pt idx="1833">
                  <c:v>3.8609900698065698E-2</c:v>
                </c:pt>
                <c:pt idx="1834">
                  <c:v>6.76111809909343E-2</c:v>
                </c:pt>
                <c:pt idx="1835">
                  <c:v>3.71743369847536E-2</c:v>
                </c:pt>
                <c:pt idx="1836">
                  <c:v>2.4198571778833802E-2</c:v>
                </c:pt>
                <c:pt idx="1837">
                  <c:v>3.6706825718283598E-2</c:v>
                </c:pt>
                <c:pt idx="1838">
                  <c:v>8.4638381749391506E-2</c:v>
                </c:pt>
                <c:pt idx="1839">
                  <c:v>4.0457587689161301E-2</c:v>
                </c:pt>
                <c:pt idx="1840">
                  <c:v>2.3565732687711699E-2</c:v>
                </c:pt>
                <c:pt idx="1841">
                  <c:v>0.14387032054364601</c:v>
                </c:pt>
                <c:pt idx="1842">
                  <c:v>5.3694261983036999E-2</c:v>
                </c:pt>
                <c:pt idx="1843">
                  <c:v>3.1472462229430599E-2</c:v>
                </c:pt>
                <c:pt idx="1844">
                  <c:v>6.6680146008729901E-2</c:v>
                </c:pt>
                <c:pt idx="1845">
                  <c:v>6.1934719607233998E-2</c:v>
                </c:pt>
                <c:pt idx="1846">
                  <c:v>5.4700629413127803E-2</c:v>
                </c:pt>
                <c:pt idx="1847">
                  <c:v>3.7802125513553601E-2</c:v>
                </c:pt>
                <c:pt idx="1848">
                  <c:v>1.5463520027697001E-2</c:v>
                </c:pt>
                <c:pt idx="1849">
                  <c:v>2.93418578803539E-2</c:v>
                </c:pt>
                <c:pt idx="1850">
                  <c:v>0.109944745898246</c:v>
                </c:pt>
                <c:pt idx="1851">
                  <c:v>2.8411220014095299E-2</c:v>
                </c:pt>
                <c:pt idx="1852">
                  <c:v>0.12604642063379201</c:v>
                </c:pt>
                <c:pt idx="1853">
                  <c:v>6.8556486815214104E-2</c:v>
                </c:pt>
                <c:pt idx="1854">
                  <c:v>6.7969666793942396E-2</c:v>
                </c:pt>
                <c:pt idx="1855">
                  <c:v>3.9926447905600002E-2</c:v>
                </c:pt>
                <c:pt idx="1856">
                  <c:v>7.0109852403402298E-2</c:v>
                </c:pt>
                <c:pt idx="1857">
                  <c:v>3.3219600841402998E-2</c:v>
                </c:pt>
                <c:pt idx="1858">
                  <c:v>5.8470156788825903E-2</c:v>
                </c:pt>
                <c:pt idx="1859">
                  <c:v>2.7878772467374802E-2</c:v>
                </c:pt>
                <c:pt idx="1860">
                  <c:v>4.7251595556735901E-2</c:v>
                </c:pt>
                <c:pt idx="1861">
                  <c:v>2.1453427057713199E-2</c:v>
                </c:pt>
                <c:pt idx="1862">
                  <c:v>0.11006627753376901</c:v>
                </c:pt>
                <c:pt idx="1863">
                  <c:v>3.9645642973482602E-2</c:v>
                </c:pt>
                <c:pt idx="1864">
                  <c:v>6.0150802507996502E-2</c:v>
                </c:pt>
                <c:pt idx="1865">
                  <c:v>4.35009583830833E-2</c:v>
                </c:pt>
                <c:pt idx="1866">
                  <c:v>3.1973138451576198E-2</c:v>
                </c:pt>
                <c:pt idx="1867">
                  <c:v>3.8342715054750398E-2</c:v>
                </c:pt>
                <c:pt idx="1868">
                  <c:v>4.0625346824526697E-2</c:v>
                </c:pt>
                <c:pt idx="1869">
                  <c:v>6.6719412803649902E-2</c:v>
                </c:pt>
                <c:pt idx="1870">
                  <c:v>5.5682480335235603E-2</c:v>
                </c:pt>
                <c:pt idx="1871">
                  <c:v>3.7726810202002498E-2</c:v>
                </c:pt>
                <c:pt idx="1872">
                  <c:v>4.2499510198831497E-2</c:v>
                </c:pt>
                <c:pt idx="1873">
                  <c:v>8.6648783832788401E-2</c:v>
                </c:pt>
                <c:pt idx="1874">
                  <c:v>2.9725917614996399E-2</c:v>
                </c:pt>
                <c:pt idx="1875">
                  <c:v>0.118718615174293</c:v>
                </c:pt>
                <c:pt idx="1876">
                  <c:v>2.92062032967805E-2</c:v>
                </c:pt>
                <c:pt idx="1877">
                  <c:v>7.32426762580871E-2</c:v>
                </c:pt>
                <c:pt idx="1878">
                  <c:v>6.5492059290408994E-2</c:v>
                </c:pt>
                <c:pt idx="1879">
                  <c:v>4.67193886637687E-2</c:v>
                </c:pt>
                <c:pt idx="1880">
                  <c:v>7.0444352179765704E-2</c:v>
                </c:pt>
                <c:pt idx="1881">
                  <c:v>3.74367162585258E-2</c:v>
                </c:pt>
                <c:pt idx="1882">
                  <c:v>2.16762837022542E-2</c:v>
                </c:pt>
                <c:pt idx="1883">
                  <c:v>3.8124461099505402E-2</c:v>
                </c:pt>
                <c:pt idx="1884">
                  <c:v>3.1914554908871601E-2</c:v>
                </c:pt>
                <c:pt idx="1885">
                  <c:v>6.1503624916076603E-2</c:v>
                </c:pt>
                <c:pt idx="1886">
                  <c:v>6.2123780697584098E-2</c:v>
                </c:pt>
                <c:pt idx="1887">
                  <c:v>9.2556264251470496E-2</c:v>
                </c:pt>
                <c:pt idx="1888">
                  <c:v>5.57001680135727E-2</c:v>
                </c:pt>
                <c:pt idx="1889">
                  <c:v>4.8943503946065899E-2</c:v>
                </c:pt>
                <c:pt idx="1890">
                  <c:v>0.11545804589986799</c:v>
                </c:pt>
                <c:pt idx="1891">
                  <c:v>5.6123811751603997E-2</c:v>
                </c:pt>
                <c:pt idx="1892">
                  <c:v>9.0920395031571399E-2</c:v>
                </c:pt>
                <c:pt idx="1893">
                  <c:v>1.3009791076183301E-2</c:v>
                </c:pt>
                <c:pt idx="1894">
                  <c:v>9.9423155188560403E-2</c:v>
                </c:pt>
                <c:pt idx="1895">
                  <c:v>4.6908607333898497E-2</c:v>
                </c:pt>
                <c:pt idx="1896">
                  <c:v>1.84223311021924E-2</c:v>
                </c:pt>
                <c:pt idx="1897">
                  <c:v>5.6102698296308498E-2</c:v>
                </c:pt>
                <c:pt idx="1898">
                  <c:v>3.3342062123119798E-2</c:v>
                </c:pt>
                <c:pt idx="1899">
                  <c:v>7.3996131867170301E-2</c:v>
                </c:pt>
                <c:pt idx="1900">
                  <c:v>4.6948818862438201E-2</c:v>
                </c:pt>
                <c:pt idx="1901">
                  <c:v>6.9171375781297603E-2</c:v>
                </c:pt>
                <c:pt idx="1902">
                  <c:v>4.6266162395477199E-2</c:v>
                </c:pt>
                <c:pt idx="1903">
                  <c:v>7.0396256446838307E-2</c:v>
                </c:pt>
                <c:pt idx="1904">
                  <c:v>0.10431485697627001</c:v>
                </c:pt>
                <c:pt idx="1905">
                  <c:v>3.3527529612183499E-2</c:v>
                </c:pt>
                <c:pt idx="1906">
                  <c:v>7.2424378991126998E-2</c:v>
                </c:pt>
                <c:pt idx="1907">
                  <c:v>4.0605220198631199E-2</c:v>
                </c:pt>
                <c:pt idx="1908">
                  <c:v>5.0165117532014802E-2</c:v>
                </c:pt>
                <c:pt idx="1909">
                  <c:v>3.04313801229E-2</c:v>
                </c:pt>
                <c:pt idx="1910">
                  <c:v>7.5182604789733806E-2</c:v>
                </c:pt>
                <c:pt idx="1911">
                  <c:v>2.5321497023105599E-2</c:v>
                </c:pt>
                <c:pt idx="1912">
                  <c:v>3.1621731072664201E-2</c:v>
                </c:pt>
                <c:pt idx="1913">
                  <c:v>5.8171996846794999E-2</c:v>
                </c:pt>
                <c:pt idx="1914">
                  <c:v>4.7829880192875797E-2</c:v>
                </c:pt>
                <c:pt idx="1915">
                  <c:v>5.1181747764348903E-2</c:v>
                </c:pt>
                <c:pt idx="1916">
                  <c:v>6.09413560479879E-2</c:v>
                </c:pt>
                <c:pt idx="1917">
                  <c:v>4.6176447719335503E-2</c:v>
                </c:pt>
                <c:pt idx="1918">
                  <c:v>9.5882361382245998E-2</c:v>
                </c:pt>
                <c:pt idx="1919">
                  <c:v>0.100566964596509</c:v>
                </c:pt>
                <c:pt idx="1920">
                  <c:v>4.1448150947689999E-2</c:v>
                </c:pt>
                <c:pt idx="1921">
                  <c:v>0.100223112106323</c:v>
                </c:pt>
                <c:pt idx="1922">
                  <c:v>5.5498500540852501E-2</c:v>
                </c:pt>
                <c:pt idx="1923">
                  <c:v>4.1698022186756098E-2</c:v>
                </c:pt>
                <c:pt idx="1924">
                  <c:v>3.3514232933521203E-2</c:v>
                </c:pt>
                <c:pt idx="1925">
                  <c:v>7.2679018974304205E-2</c:v>
                </c:pt>
                <c:pt idx="1926">
                  <c:v>6.0507192090153698E-2</c:v>
                </c:pt>
                <c:pt idx="1927">
                  <c:v>2.9743878170847799E-2</c:v>
                </c:pt>
                <c:pt idx="1928">
                  <c:v>6.9549273699522005E-2</c:v>
                </c:pt>
                <c:pt idx="1929">
                  <c:v>7.1381837874650897E-2</c:v>
                </c:pt>
                <c:pt idx="1930">
                  <c:v>7.4200520664453498E-2</c:v>
                </c:pt>
                <c:pt idx="1931">
                  <c:v>5.8962811529636297E-2</c:v>
                </c:pt>
                <c:pt idx="1932">
                  <c:v>5.7560376077890302E-2</c:v>
                </c:pt>
                <c:pt idx="1933">
                  <c:v>6.3614181429147695E-2</c:v>
                </c:pt>
                <c:pt idx="1934">
                  <c:v>9.4354265928268399E-2</c:v>
                </c:pt>
                <c:pt idx="1935">
                  <c:v>4.53120864927768E-2</c:v>
                </c:pt>
                <c:pt idx="1936">
                  <c:v>7.9783648252487099E-2</c:v>
                </c:pt>
                <c:pt idx="1937">
                  <c:v>3.6845735646784297E-2</c:v>
                </c:pt>
                <c:pt idx="1938">
                  <c:v>7.5651221722364395E-2</c:v>
                </c:pt>
                <c:pt idx="1939">
                  <c:v>4.2571662366390199E-2</c:v>
                </c:pt>
                <c:pt idx="1940">
                  <c:v>4.6128619834780601E-2</c:v>
                </c:pt>
                <c:pt idx="1941">
                  <c:v>3.7028702348470603E-2</c:v>
                </c:pt>
                <c:pt idx="1942">
                  <c:v>4.4397209957242001E-2</c:v>
                </c:pt>
                <c:pt idx="1943">
                  <c:v>0.110122208297252</c:v>
                </c:pt>
                <c:pt idx="1944">
                  <c:v>2.6532692648470399E-2</c:v>
                </c:pt>
                <c:pt idx="1945">
                  <c:v>3.07629877701401E-2</c:v>
                </c:pt>
                <c:pt idx="1946">
                  <c:v>9.5917970687150897E-2</c:v>
                </c:pt>
                <c:pt idx="1947">
                  <c:v>4.4292855821549897E-2</c:v>
                </c:pt>
                <c:pt idx="1948">
                  <c:v>4.78663502261042E-2</c:v>
                </c:pt>
                <c:pt idx="1949">
                  <c:v>3.8922678306698801E-2</c:v>
                </c:pt>
                <c:pt idx="1950">
                  <c:v>7.2372238337993597E-2</c:v>
                </c:pt>
                <c:pt idx="1951">
                  <c:v>7.1278756856918299E-2</c:v>
                </c:pt>
                <c:pt idx="1952">
                  <c:v>3.7675067782401997E-2</c:v>
                </c:pt>
                <c:pt idx="1953">
                  <c:v>4.7694066911935798E-2</c:v>
                </c:pt>
                <c:pt idx="1954">
                  <c:v>2.7224677801132201E-2</c:v>
                </c:pt>
                <c:pt idx="1955">
                  <c:v>5.2325256168842302E-2</c:v>
                </c:pt>
                <c:pt idx="1956">
                  <c:v>3.37438559159636E-2</c:v>
                </c:pt>
                <c:pt idx="1957">
                  <c:v>5.02348069101572E-2</c:v>
                </c:pt>
                <c:pt idx="1958">
                  <c:v>4.2553646117448801E-2</c:v>
                </c:pt>
                <c:pt idx="1959">
                  <c:v>5.3359697014093301E-2</c:v>
                </c:pt>
                <c:pt idx="1960">
                  <c:v>6.6917796432971896E-2</c:v>
                </c:pt>
                <c:pt idx="1961">
                  <c:v>4.2938056215643797E-2</c:v>
                </c:pt>
                <c:pt idx="1962">
                  <c:v>4.0917778760194701E-2</c:v>
                </c:pt>
                <c:pt idx="1963">
                  <c:v>4.10525124520063E-2</c:v>
                </c:pt>
                <c:pt idx="1964">
                  <c:v>6.37838825583458E-2</c:v>
                </c:pt>
                <c:pt idx="1965">
                  <c:v>6.9503147155046394E-2</c:v>
                </c:pt>
                <c:pt idx="1966">
                  <c:v>3.1369454041123297E-2</c:v>
                </c:pt>
                <c:pt idx="1967">
                  <c:v>4.3513508141040803E-2</c:v>
                </c:pt>
                <c:pt idx="1968">
                  <c:v>4.6779318898916199E-2</c:v>
                </c:pt>
                <c:pt idx="1969">
                  <c:v>5.3519050404429398E-2</c:v>
                </c:pt>
                <c:pt idx="1970">
                  <c:v>2.72517073899507E-2</c:v>
                </c:pt>
                <c:pt idx="1971">
                  <c:v>8.9212929457425996E-2</c:v>
                </c:pt>
                <c:pt idx="1972">
                  <c:v>3.3156692609190901E-2</c:v>
                </c:pt>
                <c:pt idx="1973">
                  <c:v>1.72523839399218E-2</c:v>
                </c:pt>
                <c:pt idx="1974">
                  <c:v>5.6618502363562501E-2</c:v>
                </c:pt>
                <c:pt idx="1975">
                  <c:v>8.8760797306895206E-2</c:v>
                </c:pt>
                <c:pt idx="1976">
                  <c:v>3.0005812458693899E-2</c:v>
                </c:pt>
                <c:pt idx="1977">
                  <c:v>6.3240569829940793E-2</c:v>
                </c:pt>
                <c:pt idx="1978">
                  <c:v>8.8991770148277194E-2</c:v>
                </c:pt>
                <c:pt idx="1979">
                  <c:v>5.0314487516880002E-2</c:v>
                </c:pt>
                <c:pt idx="1980">
                  <c:v>6.9637355208396895E-2</c:v>
                </c:pt>
                <c:pt idx="1981">
                  <c:v>0.128491428494453</c:v>
                </c:pt>
                <c:pt idx="1982">
                  <c:v>4.1159283742308601E-2</c:v>
                </c:pt>
                <c:pt idx="1983">
                  <c:v>7.3089753836393295E-2</c:v>
                </c:pt>
                <c:pt idx="1984">
                  <c:v>6.24374449253082E-2</c:v>
                </c:pt>
                <c:pt idx="1985">
                  <c:v>5.7357609272003098E-2</c:v>
                </c:pt>
                <c:pt idx="1986">
                  <c:v>2.7533775009214799E-2</c:v>
                </c:pt>
                <c:pt idx="1987">
                  <c:v>5.8924071490764597E-2</c:v>
                </c:pt>
                <c:pt idx="1988">
                  <c:v>5.1171702891588199E-2</c:v>
                </c:pt>
                <c:pt idx="1989">
                  <c:v>2.77845557779073E-2</c:v>
                </c:pt>
                <c:pt idx="1990">
                  <c:v>4.4038859754800798E-2</c:v>
                </c:pt>
                <c:pt idx="1991">
                  <c:v>8.3992333710193601E-2</c:v>
                </c:pt>
                <c:pt idx="1992">
                  <c:v>4.7325249388813898E-2</c:v>
                </c:pt>
                <c:pt idx="1993">
                  <c:v>9.6070004254579497E-2</c:v>
                </c:pt>
                <c:pt idx="1994">
                  <c:v>4.6443252637982303E-2</c:v>
                </c:pt>
                <c:pt idx="1995">
                  <c:v>3.78742035478353E-2</c:v>
                </c:pt>
                <c:pt idx="1996">
                  <c:v>6.0189929604530297E-2</c:v>
                </c:pt>
                <c:pt idx="1997">
                  <c:v>3.0831326171755699E-2</c:v>
                </c:pt>
                <c:pt idx="1998">
                  <c:v>1.9265694078058001E-2</c:v>
                </c:pt>
                <c:pt idx="1999">
                  <c:v>0.108620193600654</c:v>
                </c:pt>
                <c:pt idx="2000">
                  <c:v>7.1478714048862399E-2</c:v>
                </c:pt>
                <c:pt idx="2001">
                  <c:v>5.7495523989200603E-2</c:v>
                </c:pt>
                <c:pt idx="2002">
                  <c:v>8.5791014134883797E-2</c:v>
                </c:pt>
                <c:pt idx="2003">
                  <c:v>1.62487857043743E-2</c:v>
                </c:pt>
                <c:pt idx="2004">
                  <c:v>1.8264743499457801E-2</c:v>
                </c:pt>
                <c:pt idx="2005">
                  <c:v>1.9012668076902599E-2</c:v>
                </c:pt>
                <c:pt idx="2006">
                  <c:v>3.8076921924948597E-2</c:v>
                </c:pt>
                <c:pt idx="2007">
                  <c:v>2.95624531805515E-2</c:v>
                </c:pt>
                <c:pt idx="2008">
                  <c:v>2.8199472278356501E-2</c:v>
                </c:pt>
                <c:pt idx="2009">
                  <c:v>4.0635261684656102E-2</c:v>
                </c:pt>
                <c:pt idx="2010">
                  <c:v>4.1666751354932703E-2</c:v>
                </c:pt>
                <c:pt idx="2011">
                  <c:v>0.118921760842204</c:v>
                </c:pt>
                <c:pt idx="2012">
                  <c:v>4.8669162765145303E-2</c:v>
                </c:pt>
                <c:pt idx="2013">
                  <c:v>2.0250003971159398E-2</c:v>
                </c:pt>
                <c:pt idx="2014">
                  <c:v>5.5569463968276903E-2</c:v>
                </c:pt>
                <c:pt idx="2015">
                  <c:v>6.8857143819332098E-2</c:v>
                </c:pt>
                <c:pt idx="2016">
                  <c:v>8.5176479816436695E-2</c:v>
                </c:pt>
                <c:pt idx="2017">
                  <c:v>8.5615807771682706E-2</c:v>
                </c:pt>
                <c:pt idx="2018">
                  <c:v>3.5321245342493E-2</c:v>
                </c:pt>
                <c:pt idx="2019">
                  <c:v>6.6309110075235295E-2</c:v>
                </c:pt>
                <c:pt idx="2020">
                  <c:v>3.6315614730119697E-2</c:v>
                </c:pt>
                <c:pt idx="2021">
                  <c:v>2.46249346062541E-2</c:v>
                </c:pt>
                <c:pt idx="2022">
                  <c:v>0.192713145911693</c:v>
                </c:pt>
                <c:pt idx="2023">
                  <c:v>2.9365536756813498E-2</c:v>
                </c:pt>
                <c:pt idx="2024">
                  <c:v>4.8138857260346397E-2</c:v>
                </c:pt>
                <c:pt idx="2025">
                  <c:v>4.4570460170507399E-2</c:v>
                </c:pt>
                <c:pt idx="2026">
                  <c:v>4.6656392514705602E-2</c:v>
                </c:pt>
                <c:pt idx="2027">
                  <c:v>4.1882189735770202E-2</c:v>
                </c:pt>
                <c:pt idx="2028">
                  <c:v>5.1699072867631903E-2</c:v>
                </c:pt>
                <c:pt idx="2029">
                  <c:v>0.13960147947072901</c:v>
                </c:pt>
                <c:pt idx="2030">
                  <c:v>5.5826291441917399E-2</c:v>
                </c:pt>
                <c:pt idx="2031">
                  <c:v>9.7861278057098405E-2</c:v>
                </c:pt>
                <c:pt idx="2032">
                  <c:v>0.118523928523063</c:v>
                </c:pt>
                <c:pt idx="2033">
                  <c:v>3.3236101828515503E-2</c:v>
                </c:pt>
                <c:pt idx="2034">
                  <c:v>8.5597220063209495E-2</c:v>
                </c:pt>
                <c:pt idx="2035">
                  <c:v>5.7739160954952198E-2</c:v>
                </c:pt>
                <c:pt idx="2036">
                  <c:v>6.4699767529964397E-2</c:v>
                </c:pt>
                <c:pt idx="2037">
                  <c:v>5.7983309775590901E-2</c:v>
                </c:pt>
                <c:pt idx="2038">
                  <c:v>7.2066615521907795E-2</c:v>
                </c:pt>
                <c:pt idx="2039">
                  <c:v>4.5476456731557799E-2</c:v>
                </c:pt>
                <c:pt idx="2040">
                  <c:v>4.2151608690619402E-2</c:v>
                </c:pt>
                <c:pt idx="2041">
                  <c:v>8.9652405679225902E-2</c:v>
                </c:pt>
                <c:pt idx="2042">
                  <c:v>3.3481473475694599E-2</c:v>
                </c:pt>
                <c:pt idx="2043">
                  <c:v>3.1506953015923503E-2</c:v>
                </c:pt>
                <c:pt idx="2044">
                  <c:v>7.84041263163089E-2</c:v>
                </c:pt>
                <c:pt idx="2045">
                  <c:v>6.7756141722202304E-2</c:v>
                </c:pt>
                <c:pt idx="2046">
                  <c:v>3.08382678776979E-2</c:v>
                </c:pt>
                <c:pt idx="2047">
                  <c:v>4.3769484758376997E-2</c:v>
                </c:pt>
                <c:pt idx="2048">
                  <c:v>5.0744525343179699E-2</c:v>
                </c:pt>
                <c:pt idx="2049">
                  <c:v>2.4478717520832999E-2</c:v>
                </c:pt>
                <c:pt idx="2050">
                  <c:v>5.0456413999199798E-2</c:v>
                </c:pt>
                <c:pt idx="2051">
                  <c:v>0.16335748285055099</c:v>
                </c:pt>
                <c:pt idx="2052">
                  <c:v>6.6606806218624096E-2</c:v>
                </c:pt>
                <c:pt idx="2053">
                  <c:v>1.5027169976383399E-2</c:v>
                </c:pt>
                <c:pt idx="2054">
                  <c:v>8.4201678633689797E-2</c:v>
                </c:pt>
                <c:pt idx="2055">
                  <c:v>0.12686398737132501</c:v>
                </c:pt>
                <c:pt idx="2056">
                  <c:v>5.12391537427902E-2</c:v>
                </c:pt>
                <c:pt idx="2057">
                  <c:v>6.4448598027229298E-2</c:v>
                </c:pt>
                <c:pt idx="2058">
                  <c:v>4.4543284550309099E-2</c:v>
                </c:pt>
                <c:pt idx="2059">
                  <c:v>2.5957375951111299E-2</c:v>
                </c:pt>
                <c:pt idx="2060">
                  <c:v>5.3090981766581502E-2</c:v>
                </c:pt>
                <c:pt idx="2061">
                  <c:v>3.24991380795836E-2</c:v>
                </c:pt>
                <c:pt idx="2062">
                  <c:v>0.151626859605312</c:v>
                </c:pt>
                <c:pt idx="2063">
                  <c:v>1.6835865564644299E-2</c:v>
                </c:pt>
                <c:pt idx="2064">
                  <c:v>3.92750903964042E-2</c:v>
                </c:pt>
                <c:pt idx="2065">
                  <c:v>4.8875050991773597E-2</c:v>
                </c:pt>
                <c:pt idx="2066">
                  <c:v>4.3431847542524299E-2</c:v>
                </c:pt>
                <c:pt idx="2067">
                  <c:v>6.8837670236825896E-2</c:v>
                </c:pt>
                <c:pt idx="2068">
                  <c:v>2.9678425937890999E-2</c:v>
                </c:pt>
                <c:pt idx="2069">
                  <c:v>5.8361770585179301E-2</c:v>
                </c:pt>
                <c:pt idx="2070">
                  <c:v>0.12924895882606499</c:v>
                </c:pt>
                <c:pt idx="2071">
                  <c:v>4.5177286490797899E-2</c:v>
                </c:pt>
                <c:pt idx="2072">
                  <c:v>6.3665238767862301E-2</c:v>
                </c:pt>
                <c:pt idx="2073">
                  <c:v>0.13797101229429201</c:v>
                </c:pt>
                <c:pt idx="2074">
                  <c:v>4.9483789503574301E-2</c:v>
                </c:pt>
                <c:pt idx="2075">
                  <c:v>4.9635681137442503E-2</c:v>
                </c:pt>
                <c:pt idx="2076">
                  <c:v>0.15122794657945601</c:v>
                </c:pt>
                <c:pt idx="2077">
                  <c:v>4.4323039799928597E-2</c:v>
                </c:pt>
                <c:pt idx="2078">
                  <c:v>1.9751653634011698E-2</c:v>
                </c:pt>
                <c:pt idx="2079">
                  <c:v>5.0109992921352299E-2</c:v>
                </c:pt>
                <c:pt idx="2080">
                  <c:v>7.8290218859910901E-2</c:v>
                </c:pt>
                <c:pt idx="2081">
                  <c:v>3.0169073864817601E-2</c:v>
                </c:pt>
                <c:pt idx="2082">
                  <c:v>9.6224252507090505E-2</c:v>
                </c:pt>
                <c:pt idx="2083">
                  <c:v>5.6855506077408802E-2</c:v>
                </c:pt>
                <c:pt idx="2084">
                  <c:v>3.8007786124944598E-2</c:v>
                </c:pt>
                <c:pt idx="2085">
                  <c:v>1.4543897565454199E-2</c:v>
                </c:pt>
                <c:pt idx="2086">
                  <c:v>3.9016515389084801E-2</c:v>
                </c:pt>
                <c:pt idx="2087">
                  <c:v>6.5784727409482005E-2</c:v>
                </c:pt>
                <c:pt idx="2088">
                  <c:v>5.3258974105119698E-2</c:v>
                </c:pt>
                <c:pt idx="2089">
                  <c:v>4.8315422981977399E-2</c:v>
                </c:pt>
                <c:pt idx="2090">
                  <c:v>6.1239872127771301E-2</c:v>
                </c:pt>
                <c:pt idx="2091">
                  <c:v>1.35586449876427E-2</c:v>
                </c:pt>
                <c:pt idx="2092">
                  <c:v>6.6538708657026199E-2</c:v>
                </c:pt>
                <c:pt idx="2093">
                  <c:v>3.5236741229891698E-2</c:v>
                </c:pt>
                <c:pt idx="2094">
                  <c:v>5.6815772503614401E-2</c:v>
                </c:pt>
                <c:pt idx="2095">
                  <c:v>2.65978809446096E-2</c:v>
                </c:pt>
                <c:pt idx="2096">
                  <c:v>1.8154425919055899E-2</c:v>
                </c:pt>
                <c:pt idx="2097">
                  <c:v>6.7356612533330903E-2</c:v>
                </c:pt>
                <c:pt idx="2098">
                  <c:v>4.0229329839348703E-2</c:v>
                </c:pt>
                <c:pt idx="2099">
                  <c:v>9.8489546030759795E-2</c:v>
                </c:pt>
                <c:pt idx="2100">
                  <c:v>2.1881774347275399E-2</c:v>
                </c:pt>
                <c:pt idx="2101">
                  <c:v>9.1206324100494299E-2</c:v>
                </c:pt>
                <c:pt idx="2102">
                  <c:v>5.4020916670560797E-2</c:v>
                </c:pt>
                <c:pt idx="2103">
                  <c:v>3.8929700106382303E-2</c:v>
                </c:pt>
                <c:pt idx="2104">
                  <c:v>0.107435147464275</c:v>
                </c:pt>
                <c:pt idx="2105">
                  <c:v>3.19957815110683E-2</c:v>
                </c:pt>
                <c:pt idx="2106">
                  <c:v>4.9795522168278698E-2</c:v>
                </c:pt>
                <c:pt idx="2107">
                  <c:v>5.2057140320539402E-2</c:v>
                </c:pt>
                <c:pt idx="2108">
                  <c:v>4.1219428926706297E-2</c:v>
                </c:pt>
                <c:pt idx="2109">
                  <c:v>3.10783768072724E-2</c:v>
                </c:pt>
                <c:pt idx="2110">
                  <c:v>5.12219402939081E-2</c:v>
                </c:pt>
                <c:pt idx="2111">
                  <c:v>8.2399360463023097E-2</c:v>
                </c:pt>
                <c:pt idx="2112">
                  <c:v>0.10698333382606499</c:v>
                </c:pt>
                <c:pt idx="2113">
                  <c:v>9.7147110383957597E-3</c:v>
                </c:pt>
                <c:pt idx="2114">
                  <c:v>7.4546760320663402E-2</c:v>
                </c:pt>
                <c:pt idx="2115">
                  <c:v>2.7553487941622701E-2</c:v>
                </c:pt>
                <c:pt idx="2116">
                  <c:v>4.0427232906222299E-2</c:v>
                </c:pt>
                <c:pt idx="2117">
                  <c:v>3.47198046743869E-2</c:v>
                </c:pt>
                <c:pt idx="2118">
                  <c:v>0.10008045956492399</c:v>
                </c:pt>
                <c:pt idx="2119">
                  <c:v>0.19887515008449499</c:v>
                </c:pt>
                <c:pt idx="2120">
                  <c:v>5.3231056779622997E-2</c:v>
                </c:pt>
                <c:pt idx="2121">
                  <c:v>0.123452948033809</c:v>
                </c:pt>
                <c:pt idx="2122">
                  <c:v>6.3081482052803006E-2</c:v>
                </c:pt>
                <c:pt idx="2123">
                  <c:v>4.3317655473947503E-2</c:v>
                </c:pt>
                <c:pt idx="2124">
                  <c:v>7.8386639803647906E-2</c:v>
                </c:pt>
                <c:pt idx="2125">
                  <c:v>2.7852573618292801E-2</c:v>
                </c:pt>
                <c:pt idx="2126">
                  <c:v>4.5787134021520598E-2</c:v>
                </c:pt>
                <c:pt idx="2127">
                  <c:v>4.2669451236724797E-2</c:v>
                </c:pt>
                <c:pt idx="2128">
                  <c:v>1.3468521926552001E-2</c:v>
                </c:pt>
                <c:pt idx="2129">
                  <c:v>5.8122785016894302E-2</c:v>
                </c:pt>
                <c:pt idx="2130">
                  <c:v>5.9211652725934899E-2</c:v>
                </c:pt>
                <c:pt idx="2131">
                  <c:v>3.75269532203674E-2</c:v>
                </c:pt>
                <c:pt idx="2132">
                  <c:v>5.04210792481899E-2</c:v>
                </c:pt>
                <c:pt idx="2133">
                  <c:v>4.5259912312030803E-2</c:v>
                </c:pt>
                <c:pt idx="2134">
                  <c:v>3.91119286417961E-2</c:v>
                </c:pt>
                <c:pt idx="2135">
                  <c:v>5.6163401156663802E-2</c:v>
                </c:pt>
                <c:pt idx="2136">
                  <c:v>3.7452118843793798E-2</c:v>
                </c:pt>
                <c:pt idx="2137">
                  <c:v>3.8279637880623302E-2</c:v>
                </c:pt>
                <c:pt idx="2138">
                  <c:v>4.9260920286178497E-2</c:v>
                </c:pt>
                <c:pt idx="2139">
                  <c:v>6.1010958626866299E-2</c:v>
                </c:pt>
                <c:pt idx="2140">
                  <c:v>5.2142786979675199E-2</c:v>
                </c:pt>
                <c:pt idx="2141">
                  <c:v>0.14674041867256099</c:v>
                </c:pt>
                <c:pt idx="2142">
                  <c:v>4.7861098870634999E-2</c:v>
                </c:pt>
                <c:pt idx="2143">
                  <c:v>5.0445807352661999E-2</c:v>
                </c:pt>
                <c:pt idx="2144">
                  <c:v>5.84298007190227E-2</c:v>
                </c:pt>
                <c:pt idx="2145">
                  <c:v>0.11521065309643699</c:v>
                </c:pt>
                <c:pt idx="2146">
                  <c:v>4.55114863812923E-2</c:v>
                </c:pt>
                <c:pt idx="2147">
                  <c:v>4.03718825429678E-2</c:v>
                </c:pt>
                <c:pt idx="2148">
                  <c:v>0.170250271260738</c:v>
                </c:pt>
                <c:pt idx="2149">
                  <c:v>6.1451425403356498E-2</c:v>
                </c:pt>
                <c:pt idx="2150">
                  <c:v>0.129188245534896</c:v>
                </c:pt>
                <c:pt idx="2151">
                  <c:v>0.179578752815723</c:v>
                </c:pt>
                <c:pt idx="2152">
                  <c:v>4.9316140636801703E-2</c:v>
                </c:pt>
                <c:pt idx="2153">
                  <c:v>5.95936186611652E-2</c:v>
                </c:pt>
                <c:pt idx="2154">
                  <c:v>5.0464529544114997E-2</c:v>
                </c:pt>
                <c:pt idx="2155">
                  <c:v>5.6376112252473798E-2</c:v>
                </c:pt>
                <c:pt idx="2156">
                  <c:v>3.2941059954464398E-2</c:v>
                </c:pt>
                <c:pt idx="2157">
                  <c:v>4.4296851009130403E-2</c:v>
                </c:pt>
                <c:pt idx="2158">
                  <c:v>7.4409004300832707E-2</c:v>
                </c:pt>
                <c:pt idx="2159">
                  <c:v>0.177203361690044</c:v>
                </c:pt>
                <c:pt idx="2160">
                  <c:v>4.4206431135535199E-2</c:v>
                </c:pt>
                <c:pt idx="2161">
                  <c:v>7.7112576365470795E-2</c:v>
                </c:pt>
                <c:pt idx="2162">
                  <c:v>6.5062773972749705E-2</c:v>
                </c:pt>
                <c:pt idx="2163">
                  <c:v>4.9948960728943302E-2</c:v>
                </c:pt>
                <c:pt idx="2164">
                  <c:v>4.7022212296724299E-2</c:v>
                </c:pt>
                <c:pt idx="2165">
                  <c:v>4.4573494791984497E-2</c:v>
                </c:pt>
                <c:pt idx="2166">
                  <c:v>2.0643931441009001E-2</c:v>
                </c:pt>
                <c:pt idx="2167">
                  <c:v>5.6736209988594001E-2</c:v>
                </c:pt>
                <c:pt idx="2168">
                  <c:v>1.9904232583940001E-2</c:v>
                </c:pt>
                <c:pt idx="2169">
                  <c:v>3.22177611291408E-2</c:v>
                </c:pt>
                <c:pt idx="2170">
                  <c:v>8.8469716161489395E-2</c:v>
                </c:pt>
                <c:pt idx="2171">
                  <c:v>5.0054895877838103E-2</c:v>
                </c:pt>
                <c:pt idx="2172">
                  <c:v>8.0648553371429399E-2</c:v>
                </c:pt>
                <c:pt idx="2173">
                  <c:v>4.8369962722063002E-2</c:v>
                </c:pt>
                <c:pt idx="2174">
                  <c:v>2.5098556280136099E-2</c:v>
                </c:pt>
                <c:pt idx="2175">
                  <c:v>2.4433642253279601E-2</c:v>
                </c:pt>
                <c:pt idx="2176">
                  <c:v>2.4843402579426702E-2</c:v>
                </c:pt>
                <c:pt idx="2177">
                  <c:v>3.5862987861037199E-2</c:v>
                </c:pt>
                <c:pt idx="2178">
                  <c:v>0.13088105022907201</c:v>
                </c:pt>
                <c:pt idx="2179">
                  <c:v>0.17055122852325399</c:v>
                </c:pt>
                <c:pt idx="2180">
                  <c:v>5.6413786113262102E-2</c:v>
                </c:pt>
                <c:pt idx="2181">
                  <c:v>6.7377177625894499E-2</c:v>
                </c:pt>
                <c:pt idx="2182">
                  <c:v>7.80507192015647E-2</c:v>
                </c:pt>
                <c:pt idx="2183">
                  <c:v>2.8472480736672801E-2</c:v>
                </c:pt>
                <c:pt idx="2184">
                  <c:v>4.3726642429828599E-2</c:v>
                </c:pt>
                <c:pt idx="2185">
                  <c:v>0.12518913075327801</c:v>
                </c:pt>
                <c:pt idx="2186">
                  <c:v>7.5510798022150993E-2</c:v>
                </c:pt>
                <c:pt idx="2187">
                  <c:v>9.9442991614341697E-2</c:v>
                </c:pt>
                <c:pt idx="2188">
                  <c:v>5.0090422108769399E-2</c:v>
                </c:pt>
                <c:pt idx="2189">
                  <c:v>6.4280134811997403E-2</c:v>
                </c:pt>
                <c:pt idx="2190">
                  <c:v>5.8566237613558697E-2</c:v>
                </c:pt>
                <c:pt idx="2191">
                  <c:v>4.2355258390307397E-2</c:v>
                </c:pt>
                <c:pt idx="2192">
                  <c:v>2.5691825151443401E-2</c:v>
                </c:pt>
                <c:pt idx="2193">
                  <c:v>7.9166615754365899E-2</c:v>
                </c:pt>
                <c:pt idx="2194">
                  <c:v>7.1633099019527399E-2</c:v>
                </c:pt>
                <c:pt idx="2195">
                  <c:v>5.8742289245128601E-2</c:v>
                </c:pt>
                <c:pt idx="2196">
                  <c:v>5.07378965616226E-2</c:v>
                </c:pt>
                <c:pt idx="2197">
                  <c:v>2.1360396221280099E-2</c:v>
                </c:pt>
                <c:pt idx="2198">
                  <c:v>8.3119038492441094E-2</c:v>
                </c:pt>
                <c:pt idx="2199">
                  <c:v>2.4922940786927899E-2</c:v>
                </c:pt>
                <c:pt idx="2200">
                  <c:v>9.8223932832479405E-2</c:v>
                </c:pt>
                <c:pt idx="2201">
                  <c:v>7.55499027669429E-2</c:v>
                </c:pt>
                <c:pt idx="2202">
                  <c:v>4.4433367252349802E-2</c:v>
                </c:pt>
                <c:pt idx="2203">
                  <c:v>6.25490628182888E-2</c:v>
                </c:pt>
                <c:pt idx="2204">
                  <c:v>8.7784686312079405E-2</c:v>
                </c:pt>
                <c:pt idx="2205">
                  <c:v>3.3250928670167899E-2</c:v>
                </c:pt>
                <c:pt idx="2206">
                  <c:v>0.13808769434690399</c:v>
                </c:pt>
                <c:pt idx="2207">
                  <c:v>2.1176291257143001E-2</c:v>
                </c:pt>
                <c:pt idx="2208">
                  <c:v>5.8067188411951E-2</c:v>
                </c:pt>
                <c:pt idx="2209">
                  <c:v>5.9781815856695099E-2</c:v>
                </c:pt>
                <c:pt idx="2210">
                  <c:v>3.22092279791832E-2</c:v>
                </c:pt>
                <c:pt idx="2211">
                  <c:v>7.7764514088630596E-2</c:v>
                </c:pt>
                <c:pt idx="2212">
                  <c:v>0.137899219989776</c:v>
                </c:pt>
                <c:pt idx="2213">
                  <c:v>6.3685149885713999E-2</c:v>
                </c:pt>
                <c:pt idx="2214">
                  <c:v>3.4159070998430199E-2</c:v>
                </c:pt>
                <c:pt idx="2215">
                  <c:v>9.3744332343339898E-2</c:v>
                </c:pt>
                <c:pt idx="2216">
                  <c:v>3.1898280419409203E-2</c:v>
                </c:pt>
                <c:pt idx="2217">
                  <c:v>6.2001094594597801E-2</c:v>
                </c:pt>
                <c:pt idx="2218">
                  <c:v>0.113291727751493</c:v>
                </c:pt>
                <c:pt idx="2219">
                  <c:v>6.8031272292137096E-2</c:v>
                </c:pt>
                <c:pt idx="2220">
                  <c:v>4.0810680016875198E-2</c:v>
                </c:pt>
                <c:pt idx="2221">
                  <c:v>0.110547324270009</c:v>
                </c:pt>
                <c:pt idx="2222">
                  <c:v>6.8993367999792096E-2</c:v>
                </c:pt>
                <c:pt idx="2223">
                  <c:v>4.0823634341359098E-2</c:v>
                </c:pt>
                <c:pt idx="2224">
                  <c:v>4.5875959470868102E-2</c:v>
                </c:pt>
                <c:pt idx="2225">
                  <c:v>3.6107626929879101E-2</c:v>
                </c:pt>
                <c:pt idx="2226">
                  <c:v>0.210543084144592</c:v>
                </c:pt>
                <c:pt idx="2227">
                  <c:v>5.0739004090428301E-2</c:v>
                </c:pt>
                <c:pt idx="2228">
                  <c:v>7.9499548301100703E-2</c:v>
                </c:pt>
                <c:pt idx="2229">
                  <c:v>7.2306683659553506E-2</c:v>
                </c:pt>
                <c:pt idx="2230">
                  <c:v>4.2594084143638598E-2</c:v>
                </c:pt>
                <c:pt idx="2231">
                  <c:v>6.5452285856008499E-2</c:v>
                </c:pt>
                <c:pt idx="2232">
                  <c:v>4.5220381394028598E-2</c:v>
                </c:pt>
                <c:pt idx="2233">
                  <c:v>3.5431095212697897E-2</c:v>
                </c:pt>
                <c:pt idx="2234">
                  <c:v>6.5666377544403007E-2</c:v>
                </c:pt>
                <c:pt idx="2235">
                  <c:v>9.7556371986865995E-2</c:v>
                </c:pt>
                <c:pt idx="2236">
                  <c:v>3.54275707155466E-2</c:v>
                </c:pt>
                <c:pt idx="2237">
                  <c:v>4.3763199821114498E-2</c:v>
                </c:pt>
                <c:pt idx="2238">
                  <c:v>3.6451353132724698E-2</c:v>
                </c:pt>
                <c:pt idx="2239">
                  <c:v>9.6347277611494003E-2</c:v>
                </c:pt>
                <c:pt idx="2240">
                  <c:v>3.2027175650000503E-2</c:v>
                </c:pt>
                <c:pt idx="2241">
                  <c:v>5.1698023825883802E-2</c:v>
                </c:pt>
                <c:pt idx="2242">
                  <c:v>1.92159647122025E-2</c:v>
                </c:pt>
                <c:pt idx="2243">
                  <c:v>9.8789703845977697E-2</c:v>
                </c:pt>
                <c:pt idx="2244">
                  <c:v>3.2572646439075398E-2</c:v>
                </c:pt>
                <c:pt idx="2245">
                  <c:v>5.8072803914546903E-2</c:v>
                </c:pt>
                <c:pt idx="2246">
                  <c:v>3.9935186505317598E-2</c:v>
                </c:pt>
                <c:pt idx="2247">
                  <c:v>4.9995413422584498E-2</c:v>
                </c:pt>
                <c:pt idx="2248">
                  <c:v>3.8657331466674799E-2</c:v>
                </c:pt>
                <c:pt idx="2249">
                  <c:v>5.6445611268281903E-2</c:v>
                </c:pt>
                <c:pt idx="2250">
                  <c:v>0.13542006611824001</c:v>
                </c:pt>
                <c:pt idx="2251">
                  <c:v>7.6620012894272796E-2</c:v>
                </c:pt>
                <c:pt idx="2252">
                  <c:v>3.27431675046682E-2</c:v>
                </c:pt>
                <c:pt idx="2253">
                  <c:v>6.0981121659278797E-2</c:v>
                </c:pt>
                <c:pt idx="2254">
                  <c:v>3.8993099704384797E-2</c:v>
                </c:pt>
                <c:pt idx="2255">
                  <c:v>5.2759596332907603E-2</c:v>
                </c:pt>
                <c:pt idx="2256">
                  <c:v>6.3288152217864893E-2</c:v>
                </c:pt>
                <c:pt idx="2257">
                  <c:v>5.0454449653625402E-2</c:v>
                </c:pt>
                <c:pt idx="2258">
                  <c:v>7.0497630536556194E-2</c:v>
                </c:pt>
                <c:pt idx="2259">
                  <c:v>0.108452568948268</c:v>
                </c:pt>
                <c:pt idx="2260">
                  <c:v>3.6755095049738798E-2</c:v>
                </c:pt>
                <c:pt idx="2261">
                  <c:v>4.2459858953952698E-2</c:v>
                </c:pt>
                <c:pt idx="2262">
                  <c:v>8.1961861997842694E-2</c:v>
                </c:pt>
                <c:pt idx="2263">
                  <c:v>6.0407270491123197E-2</c:v>
                </c:pt>
                <c:pt idx="2264">
                  <c:v>4.2844627052545499E-2</c:v>
                </c:pt>
                <c:pt idx="2265">
                  <c:v>4.3573311716318099E-2</c:v>
                </c:pt>
                <c:pt idx="2266">
                  <c:v>8.41865099966526E-2</c:v>
                </c:pt>
                <c:pt idx="2267">
                  <c:v>9.2546394467353799E-2</c:v>
                </c:pt>
                <c:pt idx="2268">
                  <c:v>3.7759735807776397E-2</c:v>
                </c:pt>
                <c:pt idx="2269">
                  <c:v>4.0702144429087601E-2</c:v>
                </c:pt>
                <c:pt idx="2270">
                  <c:v>6.6004543751478198E-2</c:v>
                </c:pt>
                <c:pt idx="2271">
                  <c:v>1.90459839999675E-2</c:v>
                </c:pt>
                <c:pt idx="2272">
                  <c:v>4.7161806374788201E-2</c:v>
                </c:pt>
                <c:pt idx="2273">
                  <c:v>7.9724974185228295E-2</c:v>
                </c:pt>
                <c:pt idx="2274">
                  <c:v>8.4708838164806302E-2</c:v>
                </c:pt>
                <c:pt idx="2275">
                  <c:v>4.5304130390286398E-2</c:v>
                </c:pt>
                <c:pt idx="2276">
                  <c:v>0.118530152738094</c:v>
                </c:pt>
                <c:pt idx="2277">
                  <c:v>2.1088150702416798E-2</c:v>
                </c:pt>
                <c:pt idx="2278">
                  <c:v>4.73491851240396E-2</c:v>
                </c:pt>
                <c:pt idx="2279">
                  <c:v>5.5485907196998599E-2</c:v>
                </c:pt>
                <c:pt idx="2280">
                  <c:v>1.8485761526972001E-2</c:v>
                </c:pt>
                <c:pt idx="2281">
                  <c:v>6.78390882909298E-2</c:v>
                </c:pt>
                <c:pt idx="2282">
                  <c:v>4.0681988000869702E-2</c:v>
                </c:pt>
                <c:pt idx="2283">
                  <c:v>7.8236419707536697E-2</c:v>
                </c:pt>
                <c:pt idx="2284">
                  <c:v>8.7606479227542805E-2</c:v>
                </c:pt>
                <c:pt idx="2285">
                  <c:v>4.5824245736002897E-2</c:v>
                </c:pt>
                <c:pt idx="2286">
                  <c:v>7.4145862460136394E-2</c:v>
                </c:pt>
                <c:pt idx="2287">
                  <c:v>9.6186916530132199E-2</c:v>
                </c:pt>
                <c:pt idx="2288">
                  <c:v>7.5645732134580604E-2</c:v>
                </c:pt>
                <c:pt idx="2289">
                  <c:v>0.22776047885417899</c:v>
                </c:pt>
                <c:pt idx="2290">
                  <c:v>2.9790620133280699E-2</c:v>
                </c:pt>
                <c:pt idx="2291">
                  <c:v>0.13502928465604699</c:v>
                </c:pt>
                <c:pt idx="2292">
                  <c:v>7.8364565968513406E-2</c:v>
                </c:pt>
                <c:pt idx="2293">
                  <c:v>4.2689372971653899E-2</c:v>
                </c:pt>
                <c:pt idx="2294">
                  <c:v>1.2729708105325701E-2</c:v>
                </c:pt>
                <c:pt idx="2295">
                  <c:v>7.9734638333320604E-2</c:v>
                </c:pt>
                <c:pt idx="2296">
                  <c:v>6.2901165336370399E-2</c:v>
                </c:pt>
                <c:pt idx="2297">
                  <c:v>6.6338480263948396E-2</c:v>
                </c:pt>
                <c:pt idx="2298">
                  <c:v>8.0484593287110301E-2</c:v>
                </c:pt>
                <c:pt idx="2299">
                  <c:v>6.7672139406204201E-2</c:v>
                </c:pt>
                <c:pt idx="2300">
                  <c:v>7.1449224650859802E-2</c:v>
                </c:pt>
                <c:pt idx="2301">
                  <c:v>0.15287127941846801</c:v>
                </c:pt>
                <c:pt idx="2302">
                  <c:v>4.9347301945090197E-2</c:v>
                </c:pt>
                <c:pt idx="2303">
                  <c:v>7.9050676524639096E-2</c:v>
                </c:pt>
                <c:pt idx="2304">
                  <c:v>0.11958923339843699</c:v>
                </c:pt>
                <c:pt idx="2305">
                  <c:v>4.3757341429591097E-2</c:v>
                </c:pt>
                <c:pt idx="2306">
                  <c:v>0.149456746876239</c:v>
                </c:pt>
                <c:pt idx="2307">
                  <c:v>5.2161459997296301E-2</c:v>
                </c:pt>
                <c:pt idx="2308">
                  <c:v>4.2634230852127003E-2</c:v>
                </c:pt>
                <c:pt idx="2309">
                  <c:v>3.6735920421779103E-2</c:v>
                </c:pt>
                <c:pt idx="2310">
                  <c:v>5.4933162033557803E-2</c:v>
                </c:pt>
                <c:pt idx="2311">
                  <c:v>5.0523517653345999E-2</c:v>
                </c:pt>
                <c:pt idx="2312">
                  <c:v>4.04144454747438E-2</c:v>
                </c:pt>
                <c:pt idx="2313">
                  <c:v>5.2140397205948798E-2</c:v>
                </c:pt>
                <c:pt idx="2314">
                  <c:v>0.118255434185266</c:v>
                </c:pt>
                <c:pt idx="2315">
                  <c:v>9.8368014395236902E-2</c:v>
                </c:pt>
                <c:pt idx="2316">
                  <c:v>3.96830957382917E-2</c:v>
                </c:pt>
                <c:pt idx="2317">
                  <c:v>4.1177435591816899E-2</c:v>
                </c:pt>
                <c:pt idx="2318">
                  <c:v>0.20598909407853999</c:v>
                </c:pt>
                <c:pt idx="2319">
                  <c:v>8.5875315964221904E-2</c:v>
                </c:pt>
                <c:pt idx="2320">
                  <c:v>2.9155967012047701E-2</c:v>
                </c:pt>
                <c:pt idx="2321">
                  <c:v>7.2183421254157998E-2</c:v>
                </c:pt>
                <c:pt idx="2322">
                  <c:v>2.81003896147012E-2</c:v>
                </c:pt>
                <c:pt idx="2323">
                  <c:v>4.9705640971660602E-2</c:v>
                </c:pt>
                <c:pt idx="2324">
                  <c:v>5.1706859469413703E-2</c:v>
                </c:pt>
                <c:pt idx="2325">
                  <c:v>3.62822514027357E-2</c:v>
                </c:pt>
                <c:pt idx="2326">
                  <c:v>9.7034239023923802E-2</c:v>
                </c:pt>
                <c:pt idx="2327">
                  <c:v>1.7725491896271699E-2</c:v>
                </c:pt>
                <c:pt idx="2328">
                  <c:v>5.60537882149219E-2</c:v>
                </c:pt>
                <c:pt idx="2329">
                  <c:v>3.5418211296200701E-2</c:v>
                </c:pt>
                <c:pt idx="2330">
                  <c:v>9.4489635154604901E-2</c:v>
                </c:pt>
                <c:pt idx="2331">
                  <c:v>6.6950070858001698E-2</c:v>
                </c:pt>
                <c:pt idx="2332">
                  <c:v>0.112979415804147</c:v>
                </c:pt>
                <c:pt idx="2333">
                  <c:v>8.5393815487623204E-2</c:v>
                </c:pt>
                <c:pt idx="2334">
                  <c:v>5.5908490717410997E-2</c:v>
                </c:pt>
                <c:pt idx="2335">
                  <c:v>9.7589068114757496E-2</c:v>
                </c:pt>
                <c:pt idx="2336">
                  <c:v>3.2273899018764499E-2</c:v>
                </c:pt>
                <c:pt idx="2337">
                  <c:v>3.5319863259792299E-2</c:v>
                </c:pt>
                <c:pt idx="2338">
                  <c:v>0.122696813941001</c:v>
                </c:pt>
                <c:pt idx="2339">
                  <c:v>0.130780269950628</c:v>
                </c:pt>
                <c:pt idx="2340">
                  <c:v>4.3537196889519597E-2</c:v>
                </c:pt>
                <c:pt idx="2341">
                  <c:v>5.5218996852636301E-2</c:v>
                </c:pt>
                <c:pt idx="2342">
                  <c:v>5.6529649719595898E-2</c:v>
                </c:pt>
                <c:pt idx="2343">
                  <c:v>0.251234775781631</c:v>
                </c:pt>
                <c:pt idx="2344">
                  <c:v>7.5194493681192395E-2</c:v>
                </c:pt>
                <c:pt idx="2345">
                  <c:v>0.104264266788959</c:v>
                </c:pt>
                <c:pt idx="2346">
                  <c:v>5.0046001374721497E-2</c:v>
                </c:pt>
                <c:pt idx="2347">
                  <c:v>5.17088372260332E-2</c:v>
                </c:pt>
                <c:pt idx="2348">
                  <c:v>4.6329477056860899E-2</c:v>
                </c:pt>
                <c:pt idx="2349">
                  <c:v>7.9202316701412201E-2</c:v>
                </c:pt>
                <c:pt idx="2350">
                  <c:v>0.152091659605503</c:v>
                </c:pt>
                <c:pt idx="2351">
                  <c:v>4.0493889153003601E-2</c:v>
                </c:pt>
                <c:pt idx="2352">
                  <c:v>1.42041997052729E-2</c:v>
                </c:pt>
                <c:pt idx="2353">
                  <c:v>3.77547618001699E-2</c:v>
                </c:pt>
                <c:pt idx="2354">
                  <c:v>2.47457636520266E-2</c:v>
                </c:pt>
                <c:pt idx="2355">
                  <c:v>5.5977462977170898E-2</c:v>
                </c:pt>
                <c:pt idx="2356">
                  <c:v>2.1330912970006399E-2</c:v>
                </c:pt>
                <c:pt idx="2357">
                  <c:v>6.5402116253972006E-2</c:v>
                </c:pt>
                <c:pt idx="2358">
                  <c:v>0.208174948021769</c:v>
                </c:pt>
                <c:pt idx="2359">
                  <c:v>5.8310599252581599E-2</c:v>
                </c:pt>
                <c:pt idx="2360">
                  <c:v>6.1059665307402602E-2</c:v>
                </c:pt>
                <c:pt idx="2361">
                  <c:v>3.9379452168941398E-2</c:v>
                </c:pt>
                <c:pt idx="2362">
                  <c:v>6.1828122287988597E-2</c:v>
                </c:pt>
                <c:pt idx="2363">
                  <c:v>1.85784006491303E-2</c:v>
                </c:pt>
                <c:pt idx="2364">
                  <c:v>7.4527539312839494E-2</c:v>
                </c:pt>
                <c:pt idx="2365">
                  <c:v>5.5342151969671197E-2</c:v>
                </c:pt>
                <c:pt idx="2366">
                  <c:v>7.11950913071632E-2</c:v>
                </c:pt>
                <c:pt idx="2367">
                  <c:v>8.6711794883012699E-2</c:v>
                </c:pt>
                <c:pt idx="2368">
                  <c:v>6.1329495906829803E-2</c:v>
                </c:pt>
                <c:pt idx="2369">
                  <c:v>8.3133523166179599E-2</c:v>
                </c:pt>
                <c:pt idx="2370">
                  <c:v>4.6115594357252099E-2</c:v>
                </c:pt>
                <c:pt idx="2371">
                  <c:v>8.0583360791206302E-2</c:v>
                </c:pt>
                <c:pt idx="2372">
                  <c:v>5.7876422628760298E-2</c:v>
                </c:pt>
                <c:pt idx="2373">
                  <c:v>6.8929416686296402E-2</c:v>
                </c:pt>
                <c:pt idx="2374">
                  <c:v>0.145316390693187</c:v>
                </c:pt>
                <c:pt idx="2375">
                  <c:v>0.136982397735118</c:v>
                </c:pt>
                <c:pt idx="2376">
                  <c:v>7.5085856765508593E-2</c:v>
                </c:pt>
                <c:pt idx="2377">
                  <c:v>5.7725480571389202E-2</c:v>
                </c:pt>
                <c:pt idx="2378">
                  <c:v>4.1502498090267098E-2</c:v>
                </c:pt>
                <c:pt idx="2379">
                  <c:v>2.7828080207109401E-2</c:v>
                </c:pt>
                <c:pt idx="2380">
                  <c:v>8.4577111154794701E-2</c:v>
                </c:pt>
                <c:pt idx="2381">
                  <c:v>8.4810664504766403E-2</c:v>
                </c:pt>
                <c:pt idx="2382">
                  <c:v>0.109854744374752</c:v>
                </c:pt>
                <c:pt idx="2383">
                  <c:v>6.6585804522037495E-2</c:v>
                </c:pt>
                <c:pt idx="2384">
                  <c:v>5.8070621266961102E-2</c:v>
                </c:pt>
                <c:pt idx="2385">
                  <c:v>6.7378693446516993E-2</c:v>
                </c:pt>
                <c:pt idx="2386">
                  <c:v>5.86860992014408E-2</c:v>
                </c:pt>
                <c:pt idx="2387">
                  <c:v>0.19784131869673699</c:v>
                </c:pt>
                <c:pt idx="2388">
                  <c:v>3.6721926182508399E-2</c:v>
                </c:pt>
                <c:pt idx="2389">
                  <c:v>1.9840591400861699E-2</c:v>
                </c:pt>
                <c:pt idx="2390">
                  <c:v>4.1392800211906403E-2</c:v>
                </c:pt>
                <c:pt idx="2391">
                  <c:v>5.92647049576044E-2</c:v>
                </c:pt>
                <c:pt idx="2392">
                  <c:v>5.9409417957067397E-2</c:v>
                </c:pt>
                <c:pt idx="2393">
                  <c:v>2.9663205891847601E-2</c:v>
                </c:pt>
                <c:pt idx="2394">
                  <c:v>0.14432384520769101</c:v>
                </c:pt>
                <c:pt idx="2395">
                  <c:v>4.2487413436174397E-2</c:v>
                </c:pt>
                <c:pt idx="2396">
                  <c:v>3.6677812226116602E-2</c:v>
                </c:pt>
                <c:pt idx="2397">
                  <c:v>9.7051904350519094E-2</c:v>
                </c:pt>
                <c:pt idx="2398">
                  <c:v>3.6400246992707198E-2</c:v>
                </c:pt>
                <c:pt idx="2399">
                  <c:v>1.9403200317174199E-2</c:v>
                </c:pt>
                <c:pt idx="2400">
                  <c:v>5.6226210296154003E-2</c:v>
                </c:pt>
                <c:pt idx="2401">
                  <c:v>6.7645500600337902E-2</c:v>
                </c:pt>
                <c:pt idx="2402">
                  <c:v>3.8335964456200598E-2</c:v>
                </c:pt>
                <c:pt idx="2403">
                  <c:v>7.3860998451709695E-2</c:v>
                </c:pt>
                <c:pt idx="2404">
                  <c:v>8.2368145138025206E-2</c:v>
                </c:pt>
                <c:pt idx="2405">
                  <c:v>5.5888285860419197E-2</c:v>
                </c:pt>
                <c:pt idx="2406">
                  <c:v>6.41631454229354E-2</c:v>
                </c:pt>
                <c:pt idx="2407">
                  <c:v>0.14866978228092101</c:v>
                </c:pt>
                <c:pt idx="2408">
                  <c:v>2.4534670636057802E-2</c:v>
                </c:pt>
                <c:pt idx="2409">
                  <c:v>4.5610703527927399E-2</c:v>
                </c:pt>
                <c:pt idx="2410">
                  <c:v>7.2915979474782899E-2</c:v>
                </c:pt>
                <c:pt idx="2411">
                  <c:v>5.0322553887963299E-2</c:v>
                </c:pt>
                <c:pt idx="2412">
                  <c:v>3.9162706770002803E-2</c:v>
                </c:pt>
                <c:pt idx="2413">
                  <c:v>0.107675823569297</c:v>
                </c:pt>
                <c:pt idx="2414">
                  <c:v>8.11018891632556E-2</c:v>
                </c:pt>
                <c:pt idx="2415">
                  <c:v>5.6616570428013803E-2</c:v>
                </c:pt>
                <c:pt idx="2416">
                  <c:v>6.5336153563111996E-2</c:v>
                </c:pt>
                <c:pt idx="2417">
                  <c:v>6.9279693812131796E-2</c:v>
                </c:pt>
                <c:pt idx="2418">
                  <c:v>0.15643277317285501</c:v>
                </c:pt>
                <c:pt idx="2419">
                  <c:v>7.35458798706531E-2</c:v>
                </c:pt>
                <c:pt idx="2420">
                  <c:v>3.9093701541423803E-2</c:v>
                </c:pt>
                <c:pt idx="2421">
                  <c:v>0.102037883549928</c:v>
                </c:pt>
                <c:pt idx="2422">
                  <c:v>5.9334103763103399E-2</c:v>
                </c:pt>
                <c:pt idx="2423">
                  <c:v>5.8047267049551002E-2</c:v>
                </c:pt>
                <c:pt idx="2424">
                  <c:v>6.3638389855623201E-2</c:v>
                </c:pt>
                <c:pt idx="2425">
                  <c:v>6.3133133947849196E-2</c:v>
                </c:pt>
                <c:pt idx="2426">
                  <c:v>0.102624467760324</c:v>
                </c:pt>
                <c:pt idx="2427">
                  <c:v>0.15198323875665601</c:v>
                </c:pt>
                <c:pt idx="2428">
                  <c:v>7.8019379824399895E-2</c:v>
                </c:pt>
                <c:pt idx="2429">
                  <c:v>0.19933552742004301</c:v>
                </c:pt>
                <c:pt idx="2430">
                  <c:v>0.158147998154163</c:v>
                </c:pt>
                <c:pt idx="2431">
                  <c:v>9.6991525590419694E-2</c:v>
                </c:pt>
                <c:pt idx="2432">
                  <c:v>5.34400850534439E-2</c:v>
                </c:pt>
                <c:pt idx="2433">
                  <c:v>3.7449231557548E-2</c:v>
                </c:pt>
                <c:pt idx="2434">
                  <c:v>7.8692627325654005E-2</c:v>
                </c:pt>
                <c:pt idx="2435">
                  <c:v>7.8466589748859394E-2</c:v>
                </c:pt>
                <c:pt idx="2436">
                  <c:v>8.5236215591430603E-2</c:v>
                </c:pt>
                <c:pt idx="2437">
                  <c:v>6.0034121572971298E-2</c:v>
                </c:pt>
                <c:pt idx="2438">
                  <c:v>4.1397700086236E-2</c:v>
                </c:pt>
                <c:pt idx="2439">
                  <c:v>3.4251667745411399E-2</c:v>
                </c:pt>
                <c:pt idx="2440">
                  <c:v>4.4434199482202501E-2</c:v>
                </c:pt>
                <c:pt idx="2441">
                  <c:v>5.1328744739293997E-2</c:v>
                </c:pt>
                <c:pt idx="2442">
                  <c:v>5.30263371765613E-2</c:v>
                </c:pt>
                <c:pt idx="2443">
                  <c:v>0.27805170938372598</c:v>
                </c:pt>
                <c:pt idx="2444">
                  <c:v>4.7892087697982699E-2</c:v>
                </c:pt>
                <c:pt idx="2445">
                  <c:v>6.8120966479182199E-2</c:v>
                </c:pt>
                <c:pt idx="2446">
                  <c:v>0.123307000100612</c:v>
                </c:pt>
                <c:pt idx="2447">
                  <c:v>7.8814055025577506E-2</c:v>
                </c:pt>
                <c:pt idx="2448">
                  <c:v>0.174988202750682</c:v>
                </c:pt>
                <c:pt idx="2449">
                  <c:v>0.11631723493337599</c:v>
                </c:pt>
                <c:pt idx="2450">
                  <c:v>0.104537973552942</c:v>
                </c:pt>
                <c:pt idx="2451">
                  <c:v>5.9283834695816003E-2</c:v>
                </c:pt>
                <c:pt idx="2452">
                  <c:v>4.43479094654321E-2</c:v>
                </c:pt>
                <c:pt idx="2453">
                  <c:v>0.133484160900115</c:v>
                </c:pt>
                <c:pt idx="2454">
                  <c:v>4.9993797019124001E-2</c:v>
                </c:pt>
                <c:pt idx="2455">
                  <c:v>4.0427219588309499E-2</c:v>
                </c:pt>
                <c:pt idx="2456">
                  <c:v>0.121223799884319</c:v>
                </c:pt>
                <c:pt idx="2457">
                  <c:v>3.7220079451799302E-2</c:v>
                </c:pt>
                <c:pt idx="2458">
                  <c:v>0.104943478107452</c:v>
                </c:pt>
                <c:pt idx="2459">
                  <c:v>0.10594553798437099</c:v>
                </c:pt>
                <c:pt idx="2460">
                  <c:v>6.46233305335044E-2</c:v>
                </c:pt>
                <c:pt idx="2461">
                  <c:v>6.24482054263353E-2</c:v>
                </c:pt>
                <c:pt idx="2462">
                  <c:v>8.2053252309560704E-2</c:v>
                </c:pt>
                <c:pt idx="2463">
                  <c:v>5.34588940441608E-2</c:v>
                </c:pt>
                <c:pt idx="2464">
                  <c:v>0.122445701062679</c:v>
                </c:pt>
                <c:pt idx="2465">
                  <c:v>0.23660351037979099</c:v>
                </c:pt>
                <c:pt idx="2466">
                  <c:v>5.7302040606737097E-2</c:v>
                </c:pt>
                <c:pt idx="2467">
                  <c:v>0.23531040847301399</c:v>
                </c:pt>
                <c:pt idx="2468">
                  <c:v>6.6939333081245403E-2</c:v>
                </c:pt>
                <c:pt idx="2469">
                  <c:v>0.162423475086689</c:v>
                </c:pt>
                <c:pt idx="2470">
                  <c:v>5.86659789085388E-2</c:v>
                </c:pt>
                <c:pt idx="2471">
                  <c:v>0.124019812047481</c:v>
                </c:pt>
                <c:pt idx="2472">
                  <c:v>6.9218003004789294E-2</c:v>
                </c:pt>
                <c:pt idx="2473">
                  <c:v>8.8105700165033302E-2</c:v>
                </c:pt>
                <c:pt idx="2474">
                  <c:v>0.15318055301904601</c:v>
                </c:pt>
                <c:pt idx="2475">
                  <c:v>7.9202540963888096E-2</c:v>
                </c:pt>
                <c:pt idx="2476">
                  <c:v>6.9247775711119106E-2</c:v>
                </c:pt>
                <c:pt idx="2477">
                  <c:v>4.5933809503912897E-2</c:v>
                </c:pt>
                <c:pt idx="2478">
                  <c:v>0.14332387521862899</c:v>
                </c:pt>
                <c:pt idx="2479">
                  <c:v>6.28236219286918E-2</c:v>
                </c:pt>
                <c:pt idx="2480">
                  <c:v>8.1435701996088003E-2</c:v>
                </c:pt>
                <c:pt idx="2481">
                  <c:v>8.1862612441182106E-2</c:v>
                </c:pt>
                <c:pt idx="2482">
                  <c:v>5.0969591364264398E-2</c:v>
                </c:pt>
                <c:pt idx="2483">
                  <c:v>8.3898688107728894E-2</c:v>
                </c:pt>
                <c:pt idx="2484">
                  <c:v>5.6581880897283499E-2</c:v>
                </c:pt>
                <c:pt idx="2485">
                  <c:v>0.122321075201034</c:v>
                </c:pt>
                <c:pt idx="2486">
                  <c:v>3.8996769115328699E-2</c:v>
                </c:pt>
                <c:pt idx="2487">
                  <c:v>3.0078505165874899E-2</c:v>
                </c:pt>
                <c:pt idx="2488">
                  <c:v>6.3332996889948798E-2</c:v>
                </c:pt>
                <c:pt idx="2489">
                  <c:v>8.4181380271911604E-2</c:v>
                </c:pt>
                <c:pt idx="2490">
                  <c:v>4.4848363474011402E-2</c:v>
                </c:pt>
                <c:pt idx="2491">
                  <c:v>2.6927559822797702E-2</c:v>
                </c:pt>
                <c:pt idx="2492">
                  <c:v>9.6436131745576803E-2</c:v>
                </c:pt>
                <c:pt idx="2493">
                  <c:v>2.80187923461198E-2</c:v>
                </c:pt>
                <c:pt idx="2494">
                  <c:v>8.66392686963081E-2</c:v>
                </c:pt>
                <c:pt idx="2495">
                  <c:v>8.1020030379295296E-2</c:v>
                </c:pt>
                <c:pt idx="2496">
                  <c:v>0.14118710160255399</c:v>
                </c:pt>
                <c:pt idx="2497">
                  <c:v>5.6121464073657902E-2</c:v>
                </c:pt>
                <c:pt idx="2498">
                  <c:v>7.6754968613386099E-2</c:v>
                </c:pt>
                <c:pt idx="2499">
                  <c:v>0.12706093788146899</c:v>
                </c:pt>
                <c:pt idx="2500">
                  <c:v>3.0482767522334999E-2</c:v>
                </c:pt>
                <c:pt idx="2501">
                  <c:v>0.205749320238828</c:v>
                </c:pt>
                <c:pt idx="2502">
                  <c:v>0.15849983692169101</c:v>
                </c:pt>
                <c:pt idx="2503">
                  <c:v>8.5357411950826606E-2</c:v>
                </c:pt>
                <c:pt idx="2504">
                  <c:v>0.10496555715799299</c:v>
                </c:pt>
                <c:pt idx="2505">
                  <c:v>6.3759038969874393E-2</c:v>
                </c:pt>
                <c:pt idx="2506">
                  <c:v>6.4715271443128497E-2</c:v>
                </c:pt>
                <c:pt idx="2507">
                  <c:v>4.03758309781551E-2</c:v>
                </c:pt>
                <c:pt idx="2508">
                  <c:v>2.6329994294792401E-2</c:v>
                </c:pt>
                <c:pt idx="2509">
                  <c:v>4.1548537835478697E-2</c:v>
                </c:pt>
                <c:pt idx="2510">
                  <c:v>0.103967203944921</c:v>
                </c:pt>
                <c:pt idx="2511">
                  <c:v>5.7472091913223201E-2</c:v>
                </c:pt>
                <c:pt idx="2512">
                  <c:v>0.15408573746681201</c:v>
                </c:pt>
                <c:pt idx="2513">
                  <c:v>0.121395695954561</c:v>
                </c:pt>
                <c:pt idx="2514">
                  <c:v>0.14468865543603801</c:v>
                </c:pt>
                <c:pt idx="2515">
                  <c:v>2.77852032333612E-2</c:v>
                </c:pt>
                <c:pt idx="2516">
                  <c:v>7.7494139969348896E-2</c:v>
                </c:pt>
                <c:pt idx="2517">
                  <c:v>6.3107839971780696E-2</c:v>
                </c:pt>
                <c:pt idx="2518">
                  <c:v>2.8902004286646799E-2</c:v>
                </c:pt>
                <c:pt idx="2519">
                  <c:v>0.21932793706655401</c:v>
                </c:pt>
                <c:pt idx="2520">
                  <c:v>0.14134038537740701</c:v>
                </c:pt>
                <c:pt idx="2521">
                  <c:v>7.5402589142322493E-2</c:v>
                </c:pt>
                <c:pt idx="2522">
                  <c:v>0.15677424520254099</c:v>
                </c:pt>
                <c:pt idx="2523">
                  <c:v>6.5212594717741004E-2</c:v>
                </c:pt>
                <c:pt idx="2524">
                  <c:v>0.133490127325057</c:v>
                </c:pt>
                <c:pt idx="2525">
                  <c:v>0.130454923212528</c:v>
                </c:pt>
                <c:pt idx="2526">
                  <c:v>2.7879858016967698E-2</c:v>
                </c:pt>
                <c:pt idx="2527">
                  <c:v>0.12447761893272399</c:v>
                </c:pt>
                <c:pt idx="2528">
                  <c:v>6.4275783672928799E-2</c:v>
                </c:pt>
                <c:pt idx="2529">
                  <c:v>3.5656190663576101E-2</c:v>
                </c:pt>
                <c:pt idx="2530">
                  <c:v>9.0623178333043994E-2</c:v>
                </c:pt>
                <c:pt idx="2531">
                  <c:v>7.23267301917076E-2</c:v>
                </c:pt>
                <c:pt idx="2532">
                  <c:v>3.8031128607690298E-2</c:v>
                </c:pt>
                <c:pt idx="2533">
                  <c:v>4.9201022833585698E-2</c:v>
                </c:pt>
                <c:pt idx="2534">
                  <c:v>0.121623967587947</c:v>
                </c:pt>
                <c:pt idx="2535">
                  <c:v>6.3209409639239295E-2</c:v>
                </c:pt>
                <c:pt idx="2536">
                  <c:v>0.12369830906391099</c:v>
                </c:pt>
                <c:pt idx="2537">
                  <c:v>7.9159156233072195E-2</c:v>
                </c:pt>
                <c:pt idx="2538">
                  <c:v>7.3100467026233601E-2</c:v>
                </c:pt>
                <c:pt idx="2539">
                  <c:v>0.126767718791961</c:v>
                </c:pt>
                <c:pt idx="2540">
                  <c:v>0.1052458897233</c:v>
                </c:pt>
                <c:pt idx="2541">
                  <c:v>4.2497194185853002E-2</c:v>
                </c:pt>
                <c:pt idx="2542">
                  <c:v>0.103082393109798</c:v>
                </c:pt>
                <c:pt idx="2543">
                  <c:v>0.218497756123542</c:v>
                </c:pt>
                <c:pt idx="2544">
                  <c:v>0.119539964199066</c:v>
                </c:pt>
                <c:pt idx="2545">
                  <c:v>3.4758370742201797E-2</c:v>
                </c:pt>
                <c:pt idx="2546">
                  <c:v>4.7802625969052298E-2</c:v>
                </c:pt>
                <c:pt idx="2547">
                  <c:v>4.07837748527526E-2</c:v>
                </c:pt>
                <c:pt idx="2548">
                  <c:v>6.7290011048316903E-2</c:v>
                </c:pt>
                <c:pt idx="2549">
                  <c:v>2.4581291340291501E-2</c:v>
                </c:pt>
                <c:pt idx="2550">
                  <c:v>8.6238094419240893E-2</c:v>
                </c:pt>
                <c:pt idx="2551">
                  <c:v>6.9327069073915407E-2</c:v>
                </c:pt>
                <c:pt idx="2552">
                  <c:v>7.6543240249156902E-2</c:v>
                </c:pt>
                <c:pt idx="2553">
                  <c:v>5.5722060799598697E-2</c:v>
                </c:pt>
                <c:pt idx="2554">
                  <c:v>9.4761909544467907E-2</c:v>
                </c:pt>
                <c:pt idx="2555">
                  <c:v>0.15782606601714999</c:v>
                </c:pt>
                <c:pt idx="2556">
                  <c:v>5.64226258546114E-2</c:v>
                </c:pt>
                <c:pt idx="2557">
                  <c:v>9.2812652885913796E-2</c:v>
                </c:pt>
                <c:pt idx="2558">
                  <c:v>3.7103277165442698E-2</c:v>
                </c:pt>
                <c:pt idx="2559">
                  <c:v>0.150486366450786</c:v>
                </c:pt>
                <c:pt idx="2560">
                  <c:v>8.5088268667459402E-2</c:v>
                </c:pt>
                <c:pt idx="2561">
                  <c:v>9.9284353107213896E-2</c:v>
                </c:pt>
                <c:pt idx="2562">
                  <c:v>0.108717304468154</c:v>
                </c:pt>
                <c:pt idx="2563">
                  <c:v>7.9455958306789295E-2</c:v>
                </c:pt>
                <c:pt idx="2564">
                  <c:v>0.167171013355255</c:v>
                </c:pt>
                <c:pt idx="2565">
                  <c:v>0.131161613762378</c:v>
                </c:pt>
                <c:pt idx="2566">
                  <c:v>8.4269101917743602E-2</c:v>
                </c:pt>
                <c:pt idx="2567">
                  <c:v>3.0318648740649198E-2</c:v>
                </c:pt>
                <c:pt idx="2568">
                  <c:v>0.141840842366218</c:v>
                </c:pt>
                <c:pt idx="2569">
                  <c:v>8.9465400576591497E-2</c:v>
                </c:pt>
                <c:pt idx="2570">
                  <c:v>0.12287539243698101</c:v>
                </c:pt>
                <c:pt idx="2571">
                  <c:v>0.15953166931867599</c:v>
                </c:pt>
                <c:pt idx="2572">
                  <c:v>7.9183523729443497E-2</c:v>
                </c:pt>
                <c:pt idx="2573">
                  <c:v>0.141453662514686</c:v>
                </c:pt>
                <c:pt idx="2574">
                  <c:v>3.95390598103404E-2</c:v>
                </c:pt>
                <c:pt idx="2575">
                  <c:v>1.64669593796134E-2</c:v>
                </c:pt>
                <c:pt idx="2576">
                  <c:v>0.14120741933584199</c:v>
                </c:pt>
                <c:pt idx="2577">
                  <c:v>3.56383379548788E-2</c:v>
                </c:pt>
                <c:pt idx="2578">
                  <c:v>1.2713369540870101E-2</c:v>
                </c:pt>
                <c:pt idx="2579">
                  <c:v>6.3081917911767899E-2</c:v>
                </c:pt>
                <c:pt idx="2580">
                  <c:v>0.10252793803811</c:v>
                </c:pt>
                <c:pt idx="2581">
                  <c:v>4.2453559301793502E-2</c:v>
                </c:pt>
                <c:pt idx="2582">
                  <c:v>6.0953748226165699E-2</c:v>
                </c:pt>
                <c:pt idx="2583">
                  <c:v>0.14696307331323599</c:v>
                </c:pt>
                <c:pt idx="2584">
                  <c:v>0.25047573596238998</c:v>
                </c:pt>
                <c:pt idx="2585">
                  <c:v>7.4097158014774303E-2</c:v>
                </c:pt>
                <c:pt idx="2586">
                  <c:v>5.0996403768658598E-2</c:v>
                </c:pt>
                <c:pt idx="2587">
                  <c:v>4.2024268582463199E-2</c:v>
                </c:pt>
                <c:pt idx="2588">
                  <c:v>4.1852633282542198E-2</c:v>
                </c:pt>
                <c:pt idx="2589">
                  <c:v>0.10198541730642301</c:v>
                </c:pt>
                <c:pt idx="2590">
                  <c:v>0.201153296232223</c:v>
                </c:pt>
                <c:pt idx="2591">
                  <c:v>0.23884826451539901</c:v>
                </c:pt>
                <c:pt idx="2592">
                  <c:v>8.5490051656961399E-2</c:v>
                </c:pt>
                <c:pt idx="2593">
                  <c:v>6.4293879643082599E-2</c:v>
                </c:pt>
                <c:pt idx="2594">
                  <c:v>0.27551174312829901</c:v>
                </c:pt>
                <c:pt idx="2595">
                  <c:v>9.1506526619195894E-2</c:v>
                </c:pt>
                <c:pt idx="2596">
                  <c:v>5.5384711548686003E-2</c:v>
                </c:pt>
                <c:pt idx="2597">
                  <c:v>5.8965661376714697E-2</c:v>
                </c:pt>
                <c:pt idx="2598">
                  <c:v>0.19574488699436099</c:v>
                </c:pt>
                <c:pt idx="2599">
                  <c:v>0.103113248944282</c:v>
                </c:pt>
                <c:pt idx="2600">
                  <c:v>5.65154448151588E-2</c:v>
                </c:pt>
                <c:pt idx="2601">
                  <c:v>0.118614254891872</c:v>
                </c:pt>
                <c:pt idx="2602">
                  <c:v>0.103132824227213</c:v>
                </c:pt>
                <c:pt idx="2603">
                  <c:v>3.1869470328092502E-2</c:v>
                </c:pt>
                <c:pt idx="2604">
                  <c:v>3.0600454285740802E-2</c:v>
                </c:pt>
                <c:pt idx="2605">
                  <c:v>5.7856049388647003E-2</c:v>
                </c:pt>
                <c:pt idx="2606">
                  <c:v>0.23236204534769</c:v>
                </c:pt>
                <c:pt idx="2607">
                  <c:v>6.7370593175291996E-2</c:v>
                </c:pt>
                <c:pt idx="2608">
                  <c:v>5.1788792014122002E-2</c:v>
                </c:pt>
                <c:pt idx="2609">
                  <c:v>5.6495564430952001E-2</c:v>
                </c:pt>
                <c:pt idx="2610">
                  <c:v>2.71062200888991E-2</c:v>
                </c:pt>
                <c:pt idx="2611">
                  <c:v>7.05900479108095E-2</c:v>
                </c:pt>
                <c:pt idx="2612">
                  <c:v>0.15074405595660201</c:v>
                </c:pt>
                <c:pt idx="2613">
                  <c:v>0.12027014195919</c:v>
                </c:pt>
                <c:pt idx="2614">
                  <c:v>0.12812861800193701</c:v>
                </c:pt>
                <c:pt idx="2615">
                  <c:v>2.28210995905101E-2</c:v>
                </c:pt>
                <c:pt idx="2616">
                  <c:v>0.14149601757526301</c:v>
                </c:pt>
                <c:pt idx="2617">
                  <c:v>4.2050451412796903E-2</c:v>
                </c:pt>
                <c:pt idx="2618">
                  <c:v>0.17792467623948999</c:v>
                </c:pt>
                <c:pt idx="2619">
                  <c:v>0.204117657244205</c:v>
                </c:pt>
                <c:pt idx="2620">
                  <c:v>2.5604791194200501E-2</c:v>
                </c:pt>
                <c:pt idx="2621">
                  <c:v>5.6152807548642103E-2</c:v>
                </c:pt>
                <c:pt idx="2622">
                  <c:v>8.8010515272617301E-2</c:v>
                </c:pt>
                <c:pt idx="2623">
                  <c:v>2.0015172753482999E-2</c:v>
                </c:pt>
                <c:pt idx="2624">
                  <c:v>2.0015172753482999E-2</c:v>
                </c:pt>
                <c:pt idx="2625">
                  <c:v>0.12084214240312501</c:v>
                </c:pt>
                <c:pt idx="2626">
                  <c:v>0.101916332542896</c:v>
                </c:pt>
                <c:pt idx="2627">
                  <c:v>0.103078669309616</c:v>
                </c:pt>
                <c:pt idx="2628">
                  <c:v>0.112661425024271</c:v>
                </c:pt>
                <c:pt idx="2629">
                  <c:v>3.5549234971403998E-2</c:v>
                </c:pt>
                <c:pt idx="2630">
                  <c:v>6.5852552652358995E-2</c:v>
                </c:pt>
                <c:pt idx="2631">
                  <c:v>4.31504741311073E-2</c:v>
                </c:pt>
                <c:pt idx="2632">
                  <c:v>5.9284621477127E-2</c:v>
                </c:pt>
                <c:pt idx="2633">
                  <c:v>9.0422415733337397E-2</c:v>
                </c:pt>
                <c:pt idx="2634">
                  <c:v>8.0683865770697499E-2</c:v>
                </c:pt>
                <c:pt idx="2635">
                  <c:v>0.15864331051707201</c:v>
                </c:pt>
                <c:pt idx="2636">
                  <c:v>6.1616438999771997E-2</c:v>
                </c:pt>
                <c:pt idx="2637">
                  <c:v>0.126243368536233</c:v>
                </c:pt>
                <c:pt idx="2638">
                  <c:v>8.5716356337070407E-2</c:v>
                </c:pt>
                <c:pt idx="2639">
                  <c:v>4.5640458166599202E-2</c:v>
                </c:pt>
                <c:pt idx="2640">
                  <c:v>0.15913181304931601</c:v>
                </c:pt>
                <c:pt idx="2641">
                  <c:v>0.186246863007545</c:v>
                </c:pt>
                <c:pt idx="2642">
                  <c:v>8.4288495033979394E-2</c:v>
                </c:pt>
                <c:pt idx="2643">
                  <c:v>7.14237324893474E-2</c:v>
                </c:pt>
                <c:pt idx="2644">
                  <c:v>5.97083520144224E-2</c:v>
                </c:pt>
                <c:pt idx="2645">
                  <c:v>3.5029460117220801E-2</c:v>
                </c:pt>
                <c:pt idx="2646">
                  <c:v>0.10779955163598</c:v>
                </c:pt>
                <c:pt idx="2647">
                  <c:v>8.8950701802968907E-2</c:v>
                </c:pt>
                <c:pt idx="2648">
                  <c:v>0.159502056241035</c:v>
                </c:pt>
                <c:pt idx="2649">
                  <c:v>9.2666268348693806E-2</c:v>
                </c:pt>
                <c:pt idx="2650">
                  <c:v>5.9296710044145502E-2</c:v>
                </c:pt>
                <c:pt idx="2651">
                  <c:v>0.10220594704151099</c:v>
                </c:pt>
                <c:pt idx="2652">
                  <c:v>0.250059327483177</c:v>
                </c:pt>
                <c:pt idx="2653">
                  <c:v>9.0389650315046297E-2</c:v>
                </c:pt>
                <c:pt idx="2654">
                  <c:v>0.120934612303972</c:v>
                </c:pt>
                <c:pt idx="2655">
                  <c:v>4.3156368657946503E-2</c:v>
                </c:pt>
                <c:pt idx="2656">
                  <c:v>3.7620112672448101E-2</c:v>
                </c:pt>
                <c:pt idx="2657">
                  <c:v>0.101764249801635</c:v>
                </c:pt>
                <c:pt idx="2658">
                  <c:v>1.45089969038963E-2</c:v>
                </c:pt>
                <c:pt idx="2659">
                  <c:v>0.179892991483211</c:v>
                </c:pt>
                <c:pt idx="2660">
                  <c:v>5.2184122428297897E-2</c:v>
                </c:pt>
                <c:pt idx="2661">
                  <c:v>8.9318779855966507E-2</c:v>
                </c:pt>
                <c:pt idx="2662">
                  <c:v>9.2066367715597106E-2</c:v>
                </c:pt>
                <c:pt idx="2663">
                  <c:v>4.49814587831497E-2</c:v>
                </c:pt>
                <c:pt idx="2664">
                  <c:v>2.5953879579901602E-2</c:v>
                </c:pt>
                <c:pt idx="2665">
                  <c:v>9.9188274890184405E-2</c:v>
                </c:pt>
                <c:pt idx="2666">
                  <c:v>6.0705793648958201E-2</c:v>
                </c:pt>
                <c:pt idx="2667">
                  <c:v>4.8213454708456997E-2</c:v>
                </c:pt>
                <c:pt idx="2668">
                  <c:v>1.9964578654617E-2</c:v>
                </c:pt>
                <c:pt idx="2669">
                  <c:v>0.186088160425424</c:v>
                </c:pt>
                <c:pt idx="2670">
                  <c:v>4.1245903819799402E-2</c:v>
                </c:pt>
                <c:pt idx="2671">
                  <c:v>0.153476248681545</c:v>
                </c:pt>
                <c:pt idx="2672">
                  <c:v>4.2349089309573103E-2</c:v>
                </c:pt>
                <c:pt idx="2673">
                  <c:v>4.1504827141761701E-2</c:v>
                </c:pt>
                <c:pt idx="2674">
                  <c:v>0.11813860461115799</c:v>
                </c:pt>
                <c:pt idx="2675">
                  <c:v>6.0799674689769698E-2</c:v>
                </c:pt>
                <c:pt idx="2676">
                  <c:v>5.3800523281097398E-2</c:v>
                </c:pt>
                <c:pt idx="2677">
                  <c:v>7.0139142870903004E-2</c:v>
                </c:pt>
                <c:pt idx="2678">
                  <c:v>4.6458887308835899E-2</c:v>
                </c:pt>
                <c:pt idx="2679">
                  <c:v>0.164129836857318</c:v>
                </c:pt>
                <c:pt idx="2680">
                  <c:v>0.18343589007854399</c:v>
                </c:pt>
                <c:pt idx="2681">
                  <c:v>3.4850345365703098E-2</c:v>
                </c:pt>
                <c:pt idx="2682">
                  <c:v>0.16514003872871399</c:v>
                </c:pt>
                <c:pt idx="2683">
                  <c:v>3.3082576841115902E-2</c:v>
                </c:pt>
                <c:pt idx="2684">
                  <c:v>0.10416405200958199</c:v>
                </c:pt>
                <c:pt idx="2685">
                  <c:v>3.7763349711894899E-2</c:v>
                </c:pt>
                <c:pt idx="2686">
                  <c:v>0.27651678025722498</c:v>
                </c:pt>
                <c:pt idx="2687">
                  <c:v>0.108495219796895</c:v>
                </c:pt>
                <c:pt idx="2688">
                  <c:v>9.6785899996757505E-2</c:v>
                </c:pt>
                <c:pt idx="2689">
                  <c:v>2.06636372953653E-2</c:v>
                </c:pt>
                <c:pt idx="2690">
                  <c:v>7.2424370050430301E-2</c:v>
                </c:pt>
                <c:pt idx="2691">
                  <c:v>5.0032659620046598E-2</c:v>
                </c:pt>
                <c:pt idx="2692">
                  <c:v>0.19288012459874099</c:v>
                </c:pt>
                <c:pt idx="2693">
                  <c:v>5.6196837499737702E-2</c:v>
                </c:pt>
                <c:pt idx="2694">
                  <c:v>4.0540075302124001E-2</c:v>
                </c:pt>
                <c:pt idx="2695">
                  <c:v>9.0463806688785495E-2</c:v>
                </c:pt>
                <c:pt idx="2696">
                  <c:v>5.7637663558125399E-2</c:v>
                </c:pt>
                <c:pt idx="2697">
                  <c:v>0.171916010975837</c:v>
                </c:pt>
                <c:pt idx="2698">
                  <c:v>0.130219036340713</c:v>
                </c:pt>
                <c:pt idx="2699">
                  <c:v>4.2173109203577003E-2</c:v>
                </c:pt>
                <c:pt idx="2700">
                  <c:v>3.9650098793208598E-2</c:v>
                </c:pt>
                <c:pt idx="2701">
                  <c:v>0.23283983767032601</c:v>
                </c:pt>
                <c:pt idx="2702">
                  <c:v>3.0043170228600501E-2</c:v>
                </c:pt>
                <c:pt idx="2703">
                  <c:v>0.23144343495368899</c:v>
                </c:pt>
                <c:pt idx="2704">
                  <c:v>8.6050345748662896E-2</c:v>
                </c:pt>
                <c:pt idx="2705">
                  <c:v>0.20597805529832799</c:v>
                </c:pt>
                <c:pt idx="2706">
                  <c:v>0.144135142862796</c:v>
                </c:pt>
                <c:pt idx="2707">
                  <c:v>3.3614180982112801E-2</c:v>
                </c:pt>
                <c:pt idx="2708">
                  <c:v>9.2317391186952605E-2</c:v>
                </c:pt>
                <c:pt idx="2709">
                  <c:v>0.12985812127590099</c:v>
                </c:pt>
                <c:pt idx="2710">
                  <c:v>0.16744848489761299</c:v>
                </c:pt>
                <c:pt idx="2711">
                  <c:v>3.1653577461838701E-2</c:v>
                </c:pt>
                <c:pt idx="2712">
                  <c:v>0.129769347608089</c:v>
                </c:pt>
                <c:pt idx="2713">
                  <c:v>9.6350685507059095E-2</c:v>
                </c:pt>
                <c:pt idx="2714">
                  <c:v>5.9707968682050701E-2</c:v>
                </c:pt>
                <c:pt idx="2715">
                  <c:v>0.22417840957641599</c:v>
                </c:pt>
                <c:pt idx="2716">
                  <c:v>4.6978545188903799E-2</c:v>
                </c:pt>
                <c:pt idx="2717">
                  <c:v>0.24313782826065999</c:v>
                </c:pt>
                <c:pt idx="2718">
                  <c:v>0.136217355728149</c:v>
                </c:pt>
                <c:pt idx="2719">
                  <c:v>0.123479517549276</c:v>
                </c:pt>
                <c:pt idx="2720">
                  <c:v>0.154354405403137</c:v>
                </c:pt>
                <c:pt idx="2721">
                  <c:v>6.6112346947193104E-2</c:v>
                </c:pt>
                <c:pt idx="2722">
                  <c:v>6.6719336807727805E-2</c:v>
                </c:pt>
                <c:pt idx="2723">
                  <c:v>0.166515785455703</c:v>
                </c:pt>
                <c:pt idx="2724">
                  <c:v>3.4500412642955697E-2</c:v>
                </c:pt>
                <c:pt idx="2725">
                  <c:v>7.6752344518899895E-2</c:v>
                </c:pt>
                <c:pt idx="2726">
                  <c:v>0.102553572878241</c:v>
                </c:pt>
                <c:pt idx="2727">
                  <c:v>7.1245211362838706E-2</c:v>
                </c:pt>
                <c:pt idx="2728">
                  <c:v>0.11240355297923001</c:v>
                </c:pt>
                <c:pt idx="2729">
                  <c:v>2.0335879735648599E-2</c:v>
                </c:pt>
                <c:pt idx="2730">
                  <c:v>0.173896941542625</c:v>
                </c:pt>
                <c:pt idx="2731">
                  <c:v>0.107273989915847</c:v>
                </c:pt>
                <c:pt idx="2732">
                  <c:v>0.13444772213697401</c:v>
                </c:pt>
                <c:pt idx="2733">
                  <c:v>6.7248155921697597E-2</c:v>
                </c:pt>
                <c:pt idx="2734">
                  <c:v>6.0061474889516797E-2</c:v>
                </c:pt>
                <c:pt idx="2735">
                  <c:v>0.13256770968437101</c:v>
                </c:pt>
                <c:pt idx="2736">
                  <c:v>6.8006849661469401E-2</c:v>
                </c:pt>
                <c:pt idx="2737">
                  <c:v>0.116881693899631</c:v>
                </c:pt>
                <c:pt idx="2738">
                  <c:v>7.2652088850736596E-2</c:v>
                </c:pt>
                <c:pt idx="2739">
                  <c:v>7.9876615107059401E-2</c:v>
                </c:pt>
                <c:pt idx="2740">
                  <c:v>0.224138104915618</c:v>
                </c:pt>
                <c:pt idx="2741">
                  <c:v>8.2584805041551496E-2</c:v>
                </c:pt>
                <c:pt idx="2742">
                  <c:v>9.82798226177692E-2</c:v>
                </c:pt>
                <c:pt idx="2743">
                  <c:v>4.5700540766119901E-2</c:v>
                </c:pt>
                <c:pt idx="2744">
                  <c:v>0.16716884523630099</c:v>
                </c:pt>
                <c:pt idx="2745">
                  <c:v>7.9140761122107495E-2</c:v>
                </c:pt>
                <c:pt idx="2746">
                  <c:v>5.40128633379936E-2</c:v>
                </c:pt>
                <c:pt idx="2747">
                  <c:v>9.2938421666622098E-2</c:v>
                </c:pt>
                <c:pt idx="2748">
                  <c:v>4.3741054832935299E-2</c:v>
                </c:pt>
                <c:pt idx="2749">
                  <c:v>5.4549755901098201E-2</c:v>
                </c:pt>
                <c:pt idx="2750">
                  <c:v>0.23636265695094999</c:v>
                </c:pt>
                <c:pt idx="2751">
                  <c:v>0.1974708750844</c:v>
                </c:pt>
                <c:pt idx="2752">
                  <c:v>0.201132708787918</c:v>
                </c:pt>
                <c:pt idx="2753">
                  <c:v>2.15270284563303E-2</c:v>
                </c:pt>
                <c:pt idx="2754">
                  <c:v>0.287024095654487</c:v>
                </c:pt>
                <c:pt idx="2755">
                  <c:v>5.3034430742263702E-2</c:v>
                </c:pt>
                <c:pt idx="2756">
                  <c:v>9.3906521797180106E-2</c:v>
                </c:pt>
                <c:pt idx="2757">
                  <c:v>8.0733595788478801E-2</c:v>
                </c:pt>
                <c:pt idx="2758">
                  <c:v>5.0749770924448899E-2</c:v>
                </c:pt>
                <c:pt idx="2759">
                  <c:v>2.63716118410229E-2</c:v>
                </c:pt>
                <c:pt idx="2760">
                  <c:v>8.5779522359371099E-2</c:v>
                </c:pt>
                <c:pt idx="2761">
                  <c:v>6.7666047066450102E-2</c:v>
                </c:pt>
                <c:pt idx="2762">
                  <c:v>0.13832694143056801</c:v>
                </c:pt>
                <c:pt idx="2763">
                  <c:v>0.26752112954854901</c:v>
                </c:pt>
                <c:pt idx="2764">
                  <c:v>0.27874666750430999</c:v>
                </c:pt>
                <c:pt idx="2765">
                  <c:v>0.18182171583175599</c:v>
                </c:pt>
                <c:pt idx="2766">
                  <c:v>0.13080835491418799</c:v>
                </c:pt>
                <c:pt idx="2767">
                  <c:v>9.7783888131380003E-2</c:v>
                </c:pt>
                <c:pt idx="2768">
                  <c:v>7.0187841355800598E-2</c:v>
                </c:pt>
                <c:pt idx="2769">
                  <c:v>6.9543322920799205E-2</c:v>
                </c:pt>
                <c:pt idx="2770">
                  <c:v>6.68445013463497E-2</c:v>
                </c:pt>
                <c:pt idx="2771">
                  <c:v>0.17390817552804899</c:v>
                </c:pt>
                <c:pt idx="2772">
                  <c:v>6.5961761027574506E-2</c:v>
                </c:pt>
                <c:pt idx="2773">
                  <c:v>5.1239350810646997E-2</c:v>
                </c:pt>
                <c:pt idx="2774">
                  <c:v>0.144714150577783</c:v>
                </c:pt>
                <c:pt idx="2775">
                  <c:v>5.8445448428392402E-2</c:v>
                </c:pt>
                <c:pt idx="2776">
                  <c:v>9.6382461488246904E-2</c:v>
                </c:pt>
                <c:pt idx="2777">
                  <c:v>5.1830866560339903E-2</c:v>
                </c:pt>
                <c:pt idx="2778">
                  <c:v>0.14561107531189901</c:v>
                </c:pt>
                <c:pt idx="2779">
                  <c:v>8.3248192071914598E-2</c:v>
                </c:pt>
                <c:pt idx="2780">
                  <c:v>4.7914688289165397E-2</c:v>
                </c:pt>
                <c:pt idx="2781">
                  <c:v>8.8775956630706698E-2</c:v>
                </c:pt>
                <c:pt idx="2782">
                  <c:v>0.121366307884454</c:v>
                </c:pt>
                <c:pt idx="2783">
                  <c:v>4.0834903344511897E-2</c:v>
                </c:pt>
                <c:pt idx="2784">
                  <c:v>0.245672402530908</c:v>
                </c:pt>
                <c:pt idx="2785">
                  <c:v>2.02581947669386E-2</c:v>
                </c:pt>
                <c:pt idx="2786">
                  <c:v>0.18642822206020301</c:v>
                </c:pt>
                <c:pt idx="2787">
                  <c:v>0.18072835206985399</c:v>
                </c:pt>
                <c:pt idx="2788">
                  <c:v>3.54280831292271E-2</c:v>
                </c:pt>
                <c:pt idx="2789">
                  <c:v>8.2833991199731796E-2</c:v>
                </c:pt>
                <c:pt idx="2790">
                  <c:v>7.2630021721124594E-2</c:v>
                </c:pt>
                <c:pt idx="2791">
                  <c:v>4.7324612364172902E-2</c:v>
                </c:pt>
                <c:pt idx="2792">
                  <c:v>5.5172577872872303E-2</c:v>
                </c:pt>
                <c:pt idx="2793">
                  <c:v>9.1620911657810195E-2</c:v>
                </c:pt>
                <c:pt idx="2794">
                  <c:v>0.10316923931241</c:v>
                </c:pt>
                <c:pt idx="2795">
                  <c:v>0.15050229132175399</c:v>
                </c:pt>
                <c:pt idx="2796">
                  <c:v>3.4087334945797902E-2</c:v>
                </c:pt>
                <c:pt idx="2797">
                  <c:v>0.14407597929239199</c:v>
                </c:pt>
                <c:pt idx="2798">
                  <c:v>6.65702223777771E-2</c:v>
                </c:pt>
                <c:pt idx="2799">
                  <c:v>6.5656679123639997E-2</c:v>
                </c:pt>
                <c:pt idx="2800">
                  <c:v>4.3123779445886599E-2</c:v>
                </c:pt>
                <c:pt idx="2801">
                  <c:v>8.5039447247982E-2</c:v>
                </c:pt>
                <c:pt idx="2802">
                  <c:v>0.17956458479165999</c:v>
                </c:pt>
                <c:pt idx="2803">
                  <c:v>7.1006755903363195E-2</c:v>
                </c:pt>
                <c:pt idx="2804">
                  <c:v>3.3014260604977599E-2</c:v>
                </c:pt>
                <c:pt idx="2805">
                  <c:v>0.23984246850013699</c:v>
                </c:pt>
                <c:pt idx="2806">
                  <c:v>5.85797384381294E-2</c:v>
                </c:pt>
                <c:pt idx="2807">
                  <c:v>7.1535954158753107E-2</c:v>
                </c:pt>
                <c:pt idx="2808">
                  <c:v>7.3031634837388906E-2</c:v>
                </c:pt>
                <c:pt idx="2809">
                  <c:v>0.134444777667522</c:v>
                </c:pt>
                <c:pt idx="2810">
                  <c:v>0.17787069603800701</c:v>
                </c:pt>
                <c:pt idx="2811">
                  <c:v>0.10184425711631701</c:v>
                </c:pt>
                <c:pt idx="2812">
                  <c:v>0.19966138750314699</c:v>
                </c:pt>
                <c:pt idx="2813">
                  <c:v>0.130583849549293</c:v>
                </c:pt>
                <c:pt idx="2814">
                  <c:v>8.7732217088341696E-2</c:v>
                </c:pt>
                <c:pt idx="2815">
                  <c:v>0.17809206247329701</c:v>
                </c:pt>
                <c:pt idx="2816">
                  <c:v>0.164109979569911</c:v>
                </c:pt>
                <c:pt idx="2817">
                  <c:v>9.1657383739948195E-2</c:v>
                </c:pt>
                <c:pt idx="2818">
                  <c:v>0.116290879249572</c:v>
                </c:pt>
                <c:pt idx="2819">
                  <c:v>0.130721467733383</c:v>
                </c:pt>
                <c:pt idx="2820">
                  <c:v>5.3605078905820801E-2</c:v>
                </c:pt>
                <c:pt idx="2821">
                  <c:v>8.0117522180080405E-2</c:v>
                </c:pt>
                <c:pt idx="2822">
                  <c:v>0.21707386821508401</c:v>
                </c:pt>
                <c:pt idx="2823">
                  <c:v>0.150066300481557</c:v>
                </c:pt>
                <c:pt idx="2824">
                  <c:v>9.7986509278416595E-2</c:v>
                </c:pt>
                <c:pt idx="2825">
                  <c:v>0.103640030324459</c:v>
                </c:pt>
                <c:pt idx="2826">
                  <c:v>4.8124295100569703E-2</c:v>
                </c:pt>
                <c:pt idx="2827">
                  <c:v>0.18487433493137301</c:v>
                </c:pt>
                <c:pt idx="2828">
                  <c:v>6.9282911345362602E-2</c:v>
                </c:pt>
                <c:pt idx="2829">
                  <c:v>0.110065796971321</c:v>
                </c:pt>
                <c:pt idx="2830">
                  <c:v>5.2281432598829197E-2</c:v>
                </c:pt>
                <c:pt idx="2831">
                  <c:v>0.16035254895687101</c:v>
                </c:pt>
                <c:pt idx="2832">
                  <c:v>5.7433170825242998E-2</c:v>
                </c:pt>
                <c:pt idx="2833">
                  <c:v>8.1915134191513E-2</c:v>
                </c:pt>
                <c:pt idx="2834">
                  <c:v>6.7751354724168697E-2</c:v>
                </c:pt>
                <c:pt idx="2835">
                  <c:v>6.7924772202968595E-2</c:v>
                </c:pt>
                <c:pt idx="2836">
                  <c:v>0.105437655001878</c:v>
                </c:pt>
                <c:pt idx="2837">
                  <c:v>5.7169365137815398E-2</c:v>
                </c:pt>
                <c:pt idx="2838">
                  <c:v>4.9112128466367699E-2</c:v>
                </c:pt>
                <c:pt idx="2839">
                  <c:v>4.4331130012869799E-2</c:v>
                </c:pt>
                <c:pt idx="2840">
                  <c:v>5.444204993546E-2</c:v>
                </c:pt>
                <c:pt idx="2841">
                  <c:v>5.7569695264101002E-2</c:v>
                </c:pt>
                <c:pt idx="2842">
                  <c:v>8.0090942233800894E-2</c:v>
                </c:pt>
                <c:pt idx="2843">
                  <c:v>0.143819319456815</c:v>
                </c:pt>
                <c:pt idx="2844">
                  <c:v>9.1061568260192793E-2</c:v>
                </c:pt>
                <c:pt idx="2845">
                  <c:v>1.60999555140733E-2</c:v>
                </c:pt>
                <c:pt idx="2846">
                  <c:v>0.13281241655349699</c:v>
                </c:pt>
                <c:pt idx="2847">
                  <c:v>0.11909757852554299</c:v>
                </c:pt>
                <c:pt idx="2848">
                  <c:v>1.85205247253179E-2</c:v>
                </c:pt>
                <c:pt idx="2849">
                  <c:v>0.178276352584362</c:v>
                </c:pt>
                <c:pt idx="2850">
                  <c:v>0.22114096581935799</c:v>
                </c:pt>
                <c:pt idx="2851">
                  <c:v>5.0848834216594599E-2</c:v>
                </c:pt>
                <c:pt idx="2852">
                  <c:v>0.14167035669088299</c:v>
                </c:pt>
                <c:pt idx="2853">
                  <c:v>6.9053434580564496E-2</c:v>
                </c:pt>
                <c:pt idx="2854">
                  <c:v>2.02028091065585E-2</c:v>
                </c:pt>
                <c:pt idx="2855">
                  <c:v>8.0565630644559794E-2</c:v>
                </c:pt>
                <c:pt idx="2856">
                  <c:v>0.10389410406351</c:v>
                </c:pt>
                <c:pt idx="2857">
                  <c:v>6.4957859180867605E-2</c:v>
                </c:pt>
                <c:pt idx="2858">
                  <c:v>0.10127670541405601</c:v>
                </c:pt>
                <c:pt idx="2859">
                  <c:v>5.3783942759037001E-2</c:v>
                </c:pt>
                <c:pt idx="2860">
                  <c:v>0.19952464550733501</c:v>
                </c:pt>
                <c:pt idx="2861">
                  <c:v>0.105241998285055</c:v>
                </c:pt>
                <c:pt idx="2862">
                  <c:v>9.6664692461490606E-2</c:v>
                </c:pt>
                <c:pt idx="2863">
                  <c:v>0.156688284873962</c:v>
                </c:pt>
                <c:pt idx="2864">
                  <c:v>9.4656628370285004E-2</c:v>
                </c:pt>
                <c:pt idx="2865">
                  <c:v>0.21422570049762699</c:v>
                </c:pt>
                <c:pt idx="2866">
                  <c:v>0.210768389701843</c:v>
                </c:pt>
                <c:pt idx="2867">
                  <c:v>0.297868555784225</c:v>
                </c:pt>
                <c:pt idx="2868">
                  <c:v>0.17497542202472599</c:v>
                </c:pt>
                <c:pt idx="2869">
                  <c:v>2.7092051878571499E-2</c:v>
                </c:pt>
                <c:pt idx="2870">
                  <c:v>9.9945405125617906E-2</c:v>
                </c:pt>
                <c:pt idx="2871">
                  <c:v>1.8491116352379301E-2</c:v>
                </c:pt>
                <c:pt idx="2872">
                  <c:v>0.126243959367275</c:v>
                </c:pt>
                <c:pt idx="2873">
                  <c:v>0.20952049195766401</c:v>
                </c:pt>
                <c:pt idx="2874">
                  <c:v>6.6857901960611296E-2</c:v>
                </c:pt>
                <c:pt idx="2875">
                  <c:v>0.395258823782205</c:v>
                </c:pt>
                <c:pt idx="2876">
                  <c:v>0.202095031738281</c:v>
                </c:pt>
                <c:pt idx="2877">
                  <c:v>0.15707744956016501</c:v>
                </c:pt>
                <c:pt idx="2878">
                  <c:v>9.1008817777037607E-2</c:v>
                </c:pt>
                <c:pt idx="2879">
                  <c:v>8.0374141037464097E-2</c:v>
                </c:pt>
                <c:pt idx="2880">
                  <c:v>0.157073971629142</c:v>
                </c:pt>
                <c:pt idx="2881">
                  <c:v>7.9956503957509903E-2</c:v>
                </c:pt>
                <c:pt idx="2882">
                  <c:v>0.20776155591011</c:v>
                </c:pt>
                <c:pt idx="2883">
                  <c:v>6.61001406610012E-2</c:v>
                </c:pt>
                <c:pt idx="2884">
                  <c:v>9.4769552350044195E-2</c:v>
                </c:pt>
                <c:pt idx="2885">
                  <c:v>0.10686627626419</c:v>
                </c:pt>
                <c:pt idx="2886">
                  <c:v>0.125218411535024</c:v>
                </c:pt>
                <c:pt idx="2887">
                  <c:v>0.12200306802987999</c:v>
                </c:pt>
                <c:pt idx="2888">
                  <c:v>3.5279433615505597E-2</c:v>
                </c:pt>
                <c:pt idx="2889">
                  <c:v>5.14179166406393E-2</c:v>
                </c:pt>
                <c:pt idx="2890">
                  <c:v>3.8081973977386899E-2</c:v>
                </c:pt>
                <c:pt idx="2891">
                  <c:v>7.9455301165580694E-2</c:v>
                </c:pt>
                <c:pt idx="2892">
                  <c:v>3.9787104353308601E-2</c:v>
                </c:pt>
                <c:pt idx="2893">
                  <c:v>8.8441978394985202E-2</c:v>
                </c:pt>
                <c:pt idx="2894">
                  <c:v>0.41029036641120897</c:v>
                </c:pt>
                <c:pt idx="2895">
                  <c:v>8.0122479610145098E-2</c:v>
                </c:pt>
                <c:pt idx="2896">
                  <c:v>7.9824329912662501E-2</c:v>
                </c:pt>
                <c:pt idx="2897">
                  <c:v>5.50644934177398E-2</c:v>
                </c:pt>
                <c:pt idx="2898">
                  <c:v>0.121889726817607</c:v>
                </c:pt>
                <c:pt idx="2899">
                  <c:v>4.3925428017973799E-2</c:v>
                </c:pt>
                <c:pt idx="2900">
                  <c:v>8.15251559019088E-2</c:v>
                </c:pt>
                <c:pt idx="2901">
                  <c:v>6.7866272106766698E-2</c:v>
                </c:pt>
                <c:pt idx="2902">
                  <c:v>0.139180712401866</c:v>
                </c:pt>
                <c:pt idx="2903">
                  <c:v>2.6881546713411801E-2</c:v>
                </c:pt>
                <c:pt idx="2904">
                  <c:v>0.29944257140159602</c:v>
                </c:pt>
                <c:pt idx="2905">
                  <c:v>0.354853466153144</c:v>
                </c:pt>
                <c:pt idx="2906">
                  <c:v>5.21590422838926E-2</c:v>
                </c:pt>
                <c:pt idx="2907">
                  <c:v>0.22098671793937599</c:v>
                </c:pt>
                <c:pt idx="2908">
                  <c:v>0.213447268307208</c:v>
                </c:pt>
                <c:pt idx="2909">
                  <c:v>6.2501711398363094E-2</c:v>
                </c:pt>
                <c:pt idx="2910">
                  <c:v>6.1639324575662603E-2</c:v>
                </c:pt>
                <c:pt idx="2911">
                  <c:v>9.28926020860672E-2</c:v>
                </c:pt>
                <c:pt idx="2912">
                  <c:v>8.1165190786123206E-2</c:v>
                </c:pt>
                <c:pt idx="2913">
                  <c:v>0.30890488922595899</c:v>
                </c:pt>
                <c:pt idx="2914">
                  <c:v>2.3268076404929099E-2</c:v>
                </c:pt>
                <c:pt idx="2915">
                  <c:v>0.25545741617679601</c:v>
                </c:pt>
                <c:pt idx="2916">
                  <c:v>7.9998709261417306E-2</c:v>
                </c:pt>
                <c:pt idx="2917">
                  <c:v>0.16247449666261601</c:v>
                </c:pt>
                <c:pt idx="2918">
                  <c:v>0.41309569478034902</c:v>
                </c:pt>
                <c:pt idx="2919">
                  <c:v>0.19832931458950001</c:v>
                </c:pt>
                <c:pt idx="2920">
                  <c:v>4.3045335263013802E-2</c:v>
                </c:pt>
                <c:pt idx="2921">
                  <c:v>6.6146695241332001E-2</c:v>
                </c:pt>
                <c:pt idx="2922">
                  <c:v>8.1023944169282894E-2</c:v>
                </c:pt>
                <c:pt idx="2923">
                  <c:v>7.6133569329977002E-2</c:v>
                </c:pt>
                <c:pt idx="2924">
                  <c:v>3.7265906110405901E-2</c:v>
                </c:pt>
                <c:pt idx="2925">
                  <c:v>7.6881759986281398E-2</c:v>
                </c:pt>
                <c:pt idx="2926">
                  <c:v>2.6157649047672701E-2</c:v>
                </c:pt>
                <c:pt idx="2927">
                  <c:v>0.14121501892805099</c:v>
                </c:pt>
                <c:pt idx="2928">
                  <c:v>0.140094065666198</c:v>
                </c:pt>
                <c:pt idx="2929">
                  <c:v>0.144438876211643</c:v>
                </c:pt>
                <c:pt idx="2930">
                  <c:v>0.229207158088684</c:v>
                </c:pt>
                <c:pt idx="2931">
                  <c:v>4.8416757397353599E-2</c:v>
                </c:pt>
                <c:pt idx="2932">
                  <c:v>9.7666210681200002E-2</c:v>
                </c:pt>
                <c:pt idx="2933">
                  <c:v>5.9516008198261201E-2</c:v>
                </c:pt>
                <c:pt idx="2934">
                  <c:v>0.125796869397163</c:v>
                </c:pt>
                <c:pt idx="2935">
                  <c:v>0.23363921567797599</c:v>
                </c:pt>
                <c:pt idx="2936">
                  <c:v>0.131672821193933</c:v>
                </c:pt>
                <c:pt idx="2937">
                  <c:v>5.1035785302519801E-2</c:v>
                </c:pt>
                <c:pt idx="2938">
                  <c:v>0.13456569239497099</c:v>
                </c:pt>
                <c:pt idx="2939">
                  <c:v>8.6751731485128394E-2</c:v>
                </c:pt>
                <c:pt idx="2940">
                  <c:v>0.21377198994159699</c:v>
                </c:pt>
                <c:pt idx="2941">
                  <c:v>0.36423020660877198</c:v>
                </c:pt>
                <c:pt idx="2942">
                  <c:v>0.294910180568695</c:v>
                </c:pt>
                <c:pt idx="2943">
                  <c:v>0.43386831283569299</c:v>
                </c:pt>
                <c:pt idx="2944">
                  <c:v>8.30106861889362E-2</c:v>
                </c:pt>
                <c:pt idx="2945">
                  <c:v>3.6673502996563898E-2</c:v>
                </c:pt>
                <c:pt idx="2946">
                  <c:v>0.156988149881362</c:v>
                </c:pt>
                <c:pt idx="2947">
                  <c:v>5.5855851620435701E-2</c:v>
                </c:pt>
                <c:pt idx="2948">
                  <c:v>0.161597099155187</c:v>
                </c:pt>
                <c:pt idx="2949">
                  <c:v>0.339479151368141</c:v>
                </c:pt>
                <c:pt idx="2950">
                  <c:v>6.8544999510049803E-2</c:v>
                </c:pt>
                <c:pt idx="2951">
                  <c:v>1.13957352936267E-2</c:v>
                </c:pt>
                <c:pt idx="2952">
                  <c:v>0.14664714485406799</c:v>
                </c:pt>
                <c:pt idx="2953">
                  <c:v>9.5589890331029798E-2</c:v>
                </c:pt>
                <c:pt idx="2954">
                  <c:v>0.25815996825694998</c:v>
                </c:pt>
                <c:pt idx="2955">
                  <c:v>1.1173909343778999E-2</c:v>
                </c:pt>
                <c:pt idx="2956">
                  <c:v>0.195857554674148</c:v>
                </c:pt>
                <c:pt idx="2957">
                  <c:v>7.1714890003204301E-2</c:v>
                </c:pt>
                <c:pt idx="2958">
                  <c:v>8.6739560216665207E-2</c:v>
                </c:pt>
                <c:pt idx="2959">
                  <c:v>0.41337777972221301</c:v>
                </c:pt>
                <c:pt idx="2960">
                  <c:v>0.120670471340417</c:v>
                </c:pt>
                <c:pt idx="2961">
                  <c:v>0.20273070484399799</c:v>
                </c:pt>
                <c:pt idx="2962">
                  <c:v>2.4439112655818399E-2</c:v>
                </c:pt>
                <c:pt idx="2963">
                  <c:v>8.0917341262102094E-2</c:v>
                </c:pt>
                <c:pt idx="2964">
                  <c:v>0.178699396550655</c:v>
                </c:pt>
                <c:pt idx="2965">
                  <c:v>0.12789727449417099</c:v>
                </c:pt>
                <c:pt idx="2966">
                  <c:v>0.112838143110275</c:v>
                </c:pt>
                <c:pt idx="2967">
                  <c:v>8.8474953174591003E-2</c:v>
                </c:pt>
                <c:pt idx="2968">
                  <c:v>0.267539140582084</c:v>
                </c:pt>
                <c:pt idx="2969">
                  <c:v>3.9236688986420597E-2</c:v>
                </c:pt>
                <c:pt idx="2970">
                  <c:v>6.4675262570381101E-2</c:v>
                </c:pt>
                <c:pt idx="2971">
                  <c:v>9.0564363449811905E-2</c:v>
                </c:pt>
                <c:pt idx="2972">
                  <c:v>4.0289390087127598E-2</c:v>
                </c:pt>
                <c:pt idx="2973">
                  <c:v>0.14162036031484601</c:v>
                </c:pt>
                <c:pt idx="2974">
                  <c:v>0.12356160506606</c:v>
                </c:pt>
                <c:pt idx="2975">
                  <c:v>6.2457731366157503E-2</c:v>
                </c:pt>
                <c:pt idx="2976">
                  <c:v>0.18568180501461001</c:v>
                </c:pt>
                <c:pt idx="2977">
                  <c:v>0.11007508039474399</c:v>
                </c:pt>
                <c:pt idx="2978">
                  <c:v>0.14259037673473299</c:v>
                </c:pt>
                <c:pt idx="2979">
                  <c:v>0.392194871604442</c:v>
                </c:pt>
                <c:pt idx="2980">
                  <c:v>0.20553558319807</c:v>
                </c:pt>
                <c:pt idx="2981">
                  <c:v>2.7341755107045101E-2</c:v>
                </c:pt>
                <c:pt idx="2982">
                  <c:v>4.5129849389195398E-2</c:v>
                </c:pt>
                <c:pt idx="2983">
                  <c:v>0.146592497825622</c:v>
                </c:pt>
                <c:pt idx="2984">
                  <c:v>3.38669998571276E-2</c:v>
                </c:pt>
                <c:pt idx="2985">
                  <c:v>0.183019825816154</c:v>
                </c:pt>
                <c:pt idx="2986">
                  <c:v>8.4644055366516105E-2</c:v>
                </c:pt>
                <c:pt idx="2987">
                  <c:v>0.285980903357267</c:v>
                </c:pt>
                <c:pt idx="2988">
                  <c:v>0.19118412286043099</c:v>
                </c:pt>
                <c:pt idx="2989">
                  <c:v>0.13346626013517299</c:v>
                </c:pt>
                <c:pt idx="2990">
                  <c:v>8.9128465205430996E-2</c:v>
                </c:pt>
                <c:pt idx="2991">
                  <c:v>0.17663089632987899</c:v>
                </c:pt>
                <c:pt idx="2992">
                  <c:v>0.128650034964084</c:v>
                </c:pt>
                <c:pt idx="2993">
                  <c:v>0.238038039207458</c:v>
                </c:pt>
                <c:pt idx="2994">
                  <c:v>7.2899740189313805E-2</c:v>
                </c:pt>
                <c:pt idx="2995">
                  <c:v>8.63085933029651E-2</c:v>
                </c:pt>
                <c:pt idx="2996">
                  <c:v>7.5813390314578996E-2</c:v>
                </c:pt>
                <c:pt idx="2997">
                  <c:v>0.20438757613301201</c:v>
                </c:pt>
                <c:pt idx="2998">
                  <c:v>0.13164986819028801</c:v>
                </c:pt>
                <c:pt idx="2999">
                  <c:v>9.6500663459301E-2</c:v>
                </c:pt>
                <c:pt idx="3000">
                  <c:v>9.4901072233915307E-2</c:v>
                </c:pt>
                <c:pt idx="3001">
                  <c:v>7.70386882126331E-2</c:v>
                </c:pt>
                <c:pt idx="3002">
                  <c:v>0.12591659873723901</c:v>
                </c:pt>
                <c:pt idx="3003">
                  <c:v>0.14415484815835899</c:v>
                </c:pt>
                <c:pt idx="3004">
                  <c:v>6.6662226989865306E-2</c:v>
                </c:pt>
                <c:pt idx="3005">
                  <c:v>0.25593052878975803</c:v>
                </c:pt>
                <c:pt idx="3006">
                  <c:v>0.109138428419828</c:v>
                </c:pt>
                <c:pt idx="3007">
                  <c:v>0.143924097716808</c:v>
                </c:pt>
                <c:pt idx="3008">
                  <c:v>0.112898851931095</c:v>
                </c:pt>
                <c:pt idx="3009">
                  <c:v>0.36507491171360001</c:v>
                </c:pt>
                <c:pt idx="3010">
                  <c:v>5.60842387378215E-2</c:v>
                </c:pt>
                <c:pt idx="3011">
                  <c:v>0.17227302640676401</c:v>
                </c:pt>
                <c:pt idx="3012">
                  <c:v>3.7428278662264301E-2</c:v>
                </c:pt>
                <c:pt idx="3013">
                  <c:v>0.115750987082719</c:v>
                </c:pt>
                <c:pt idx="3014">
                  <c:v>9.5946098864078497E-2</c:v>
                </c:pt>
                <c:pt idx="3015">
                  <c:v>0.12550790160894301</c:v>
                </c:pt>
                <c:pt idx="3016">
                  <c:v>0.15553078800439801</c:v>
                </c:pt>
                <c:pt idx="3017">
                  <c:v>0.20207435786724001</c:v>
                </c:pt>
                <c:pt idx="3018">
                  <c:v>0.204181191325187</c:v>
                </c:pt>
                <c:pt idx="3019">
                  <c:v>7.1234422177076304E-2</c:v>
                </c:pt>
                <c:pt idx="3020">
                  <c:v>0.125542949140071</c:v>
                </c:pt>
                <c:pt idx="3021">
                  <c:v>0.39345409274101201</c:v>
                </c:pt>
                <c:pt idx="3022">
                  <c:v>0.16800510883331299</c:v>
                </c:pt>
                <c:pt idx="3023">
                  <c:v>5.3416292741894703E-2</c:v>
                </c:pt>
                <c:pt idx="3024">
                  <c:v>8.9146912842988896E-2</c:v>
                </c:pt>
                <c:pt idx="3025">
                  <c:v>8.5019186139106695E-2</c:v>
                </c:pt>
                <c:pt idx="3026">
                  <c:v>9.0608709305524796E-2</c:v>
                </c:pt>
                <c:pt idx="3027">
                  <c:v>0.12907921969890501</c:v>
                </c:pt>
                <c:pt idx="3028">
                  <c:v>0.139913244545459</c:v>
                </c:pt>
                <c:pt idx="3029">
                  <c:v>9.8479866981506306E-2</c:v>
                </c:pt>
                <c:pt idx="3030">
                  <c:v>5.75790982693433E-2</c:v>
                </c:pt>
                <c:pt idx="3031">
                  <c:v>0.113764864206314</c:v>
                </c:pt>
                <c:pt idx="3032">
                  <c:v>2.05974223092198E-2</c:v>
                </c:pt>
                <c:pt idx="3033">
                  <c:v>5.4069323092698997E-2</c:v>
                </c:pt>
                <c:pt idx="3034">
                  <c:v>0.16792856603860801</c:v>
                </c:pt>
                <c:pt idx="3035">
                  <c:v>0.23161522448062799</c:v>
                </c:pt>
                <c:pt idx="3036">
                  <c:v>9.3709511309862104E-2</c:v>
                </c:pt>
                <c:pt idx="3037">
                  <c:v>0.17565712034702299</c:v>
                </c:pt>
                <c:pt idx="3038">
                  <c:v>9.8024580627679797E-2</c:v>
                </c:pt>
                <c:pt idx="3039">
                  <c:v>0.184851577877998</c:v>
                </c:pt>
                <c:pt idx="3040">
                  <c:v>8.4755792468786201E-2</c:v>
                </c:pt>
                <c:pt idx="3041">
                  <c:v>4.5325645059347101E-2</c:v>
                </c:pt>
                <c:pt idx="3042">
                  <c:v>0.13121554702520299</c:v>
                </c:pt>
                <c:pt idx="3043">
                  <c:v>0.107499438524246</c:v>
                </c:pt>
                <c:pt idx="3044">
                  <c:v>4.74483184516429E-2</c:v>
                </c:pt>
                <c:pt idx="3045">
                  <c:v>0.25142425596714002</c:v>
                </c:pt>
                <c:pt idx="3046">
                  <c:v>0.112872900068759</c:v>
                </c:pt>
                <c:pt idx="3047">
                  <c:v>0.120702882111072</c:v>
                </c:pt>
                <c:pt idx="3048">
                  <c:v>0.17775952666997899</c:v>
                </c:pt>
                <c:pt idx="3049">
                  <c:v>0.13177625089883799</c:v>
                </c:pt>
                <c:pt idx="3050">
                  <c:v>0.10056411921977899</c:v>
                </c:pt>
                <c:pt idx="3051">
                  <c:v>4.1740366816520602E-2</c:v>
                </c:pt>
                <c:pt idx="3052">
                  <c:v>0.16327262520790101</c:v>
                </c:pt>
                <c:pt idx="3053">
                  <c:v>6.8449387699365594E-2</c:v>
                </c:pt>
                <c:pt idx="3054">
                  <c:v>0.225102742016315</c:v>
                </c:pt>
                <c:pt idx="3055">
                  <c:v>4.9236269667744602E-2</c:v>
                </c:pt>
                <c:pt idx="3056">
                  <c:v>0.32262386083602801</c:v>
                </c:pt>
                <c:pt idx="3057">
                  <c:v>0.10071265622973399</c:v>
                </c:pt>
                <c:pt idx="3058">
                  <c:v>4.1049419716000499E-2</c:v>
                </c:pt>
                <c:pt idx="3059">
                  <c:v>0.131353186070919</c:v>
                </c:pt>
                <c:pt idx="3060">
                  <c:v>0.26508145034313202</c:v>
                </c:pt>
                <c:pt idx="3061">
                  <c:v>0.17414991110563199</c:v>
                </c:pt>
                <c:pt idx="3062">
                  <c:v>8.38600978255271E-2</c:v>
                </c:pt>
                <c:pt idx="3063">
                  <c:v>0.18622756302356699</c:v>
                </c:pt>
                <c:pt idx="3064">
                  <c:v>5.7857077568769399E-2</c:v>
                </c:pt>
                <c:pt idx="3065">
                  <c:v>0.124276766180992</c:v>
                </c:pt>
                <c:pt idx="3066">
                  <c:v>0.17222229093313199</c:v>
                </c:pt>
                <c:pt idx="3067">
                  <c:v>0.10219283550977699</c:v>
                </c:pt>
                <c:pt idx="3068">
                  <c:v>0.19174341559409999</c:v>
                </c:pt>
                <c:pt idx="3069">
                  <c:v>0.19985149651765799</c:v>
                </c:pt>
                <c:pt idx="3070">
                  <c:v>6.9852986931800795E-2</c:v>
                </c:pt>
                <c:pt idx="3071">
                  <c:v>4.1650165617465901E-2</c:v>
                </c:pt>
                <c:pt idx="3072">
                  <c:v>0.19293270111083899</c:v>
                </c:pt>
                <c:pt idx="3073">
                  <c:v>0.10306486934423401</c:v>
                </c:pt>
                <c:pt idx="3074">
                  <c:v>0.23657340258359899</c:v>
                </c:pt>
                <c:pt idx="3075">
                  <c:v>0.116282656788825</c:v>
                </c:pt>
                <c:pt idx="3076">
                  <c:v>0.15822707116603801</c:v>
                </c:pt>
                <c:pt idx="3077">
                  <c:v>0.223950779438018</c:v>
                </c:pt>
                <c:pt idx="3078">
                  <c:v>8.6368458718061397E-2</c:v>
                </c:pt>
                <c:pt idx="3079">
                  <c:v>0.100916695594787</c:v>
                </c:pt>
                <c:pt idx="3080">
                  <c:v>0.17899705171585001</c:v>
                </c:pt>
                <c:pt idx="3081">
                  <c:v>9.0487687289714805E-2</c:v>
                </c:pt>
                <c:pt idx="3082">
                  <c:v>7.2071213647723203E-2</c:v>
                </c:pt>
                <c:pt idx="3083">
                  <c:v>0.36990410089492798</c:v>
                </c:pt>
                <c:pt idx="3084">
                  <c:v>0.31456931382417602</c:v>
                </c:pt>
                <c:pt idx="3085">
                  <c:v>4.9484100192785201E-2</c:v>
                </c:pt>
                <c:pt idx="3086">
                  <c:v>0.102030869573354</c:v>
                </c:pt>
                <c:pt idx="3087">
                  <c:v>5.6003168225288301E-2</c:v>
                </c:pt>
                <c:pt idx="3088">
                  <c:v>0.12814586162567099</c:v>
                </c:pt>
                <c:pt idx="3089">
                  <c:v>8.9230205118656106E-2</c:v>
                </c:pt>
                <c:pt idx="3090">
                  <c:v>1.7342931125312998E-2</c:v>
                </c:pt>
                <c:pt idx="3091">
                  <c:v>0.37142289429903003</c:v>
                </c:pt>
                <c:pt idx="3092">
                  <c:v>0.204421463608741</c:v>
                </c:pt>
                <c:pt idx="3093">
                  <c:v>0.15235335901379499</c:v>
                </c:pt>
                <c:pt idx="3094">
                  <c:v>0.16430579721927599</c:v>
                </c:pt>
                <c:pt idx="3095">
                  <c:v>0.19149075448513</c:v>
                </c:pt>
                <c:pt idx="3096">
                  <c:v>2.5271107628941501E-2</c:v>
                </c:pt>
                <c:pt idx="3097">
                  <c:v>7.2615446895360897E-2</c:v>
                </c:pt>
                <c:pt idx="3098">
                  <c:v>0.10012536048889099</c:v>
                </c:pt>
                <c:pt idx="3099">
                  <c:v>5.2708724327385402E-2</c:v>
                </c:pt>
                <c:pt idx="3100">
                  <c:v>6.4428249746561E-2</c:v>
                </c:pt>
                <c:pt idx="3101">
                  <c:v>2.8545570373535101E-2</c:v>
                </c:pt>
                <c:pt idx="3102">
                  <c:v>0.203987172991037</c:v>
                </c:pt>
                <c:pt idx="3103">
                  <c:v>8.02118569612503E-2</c:v>
                </c:pt>
                <c:pt idx="3104">
                  <c:v>0.11020494848489699</c:v>
                </c:pt>
                <c:pt idx="3105">
                  <c:v>0.28363769054412802</c:v>
                </c:pt>
                <c:pt idx="3106">
                  <c:v>0.10816445052623699</c:v>
                </c:pt>
                <c:pt idx="3107">
                  <c:v>7.0772325620055102E-2</c:v>
                </c:pt>
                <c:pt idx="3108">
                  <c:v>8.7267723679542497E-2</c:v>
                </c:pt>
                <c:pt idx="3109">
                  <c:v>0.16227196007966899</c:v>
                </c:pt>
                <c:pt idx="3110">
                  <c:v>8.5268864035606295E-2</c:v>
                </c:pt>
                <c:pt idx="3111">
                  <c:v>0.21245805621147101</c:v>
                </c:pt>
                <c:pt idx="3112">
                  <c:v>0.34430149197578402</c:v>
                </c:pt>
                <c:pt idx="3113">
                  <c:v>0.181738954782485</c:v>
                </c:pt>
                <c:pt idx="3114">
                  <c:v>9.8970699310302696E-2</c:v>
                </c:pt>
                <c:pt idx="3115">
                  <c:v>0.124865977466106</c:v>
                </c:pt>
                <c:pt idx="3116">
                  <c:v>9.9854175746440899E-2</c:v>
                </c:pt>
                <c:pt idx="3117">
                  <c:v>0.17963163256645201</c:v>
                </c:pt>
                <c:pt idx="3118">
                  <c:v>5.81100020557642E-2</c:v>
                </c:pt>
                <c:pt idx="3119">
                  <c:v>0.38464803695678701</c:v>
                </c:pt>
                <c:pt idx="3120">
                  <c:v>0.296925757825374</c:v>
                </c:pt>
                <c:pt idx="3121">
                  <c:v>0.219623255729675</c:v>
                </c:pt>
                <c:pt idx="3122">
                  <c:v>0.17306525111198401</c:v>
                </c:pt>
                <c:pt idx="3123">
                  <c:v>0.13948441743850701</c:v>
                </c:pt>
                <c:pt idx="3124">
                  <c:v>0.17935848981142</c:v>
                </c:pt>
                <c:pt idx="3125">
                  <c:v>6.6823710501193997E-2</c:v>
                </c:pt>
                <c:pt idx="3126">
                  <c:v>0.30180284082889502</c:v>
                </c:pt>
                <c:pt idx="3127">
                  <c:v>4.0106507018208497E-2</c:v>
                </c:pt>
                <c:pt idx="3128">
                  <c:v>9.1201049089431704E-2</c:v>
                </c:pt>
                <c:pt idx="3129">
                  <c:v>0.17896335572004299</c:v>
                </c:pt>
                <c:pt idx="3130">
                  <c:v>9.6678493916988295E-2</c:v>
                </c:pt>
                <c:pt idx="3131">
                  <c:v>0.16913750171661299</c:v>
                </c:pt>
                <c:pt idx="3132">
                  <c:v>0.11827592551708201</c:v>
                </c:pt>
                <c:pt idx="3133">
                  <c:v>0.23341298699378901</c:v>
                </c:pt>
                <c:pt idx="3134">
                  <c:v>0.167040856182575</c:v>
                </c:pt>
                <c:pt idx="3135">
                  <c:v>0.174201570451259</c:v>
                </c:pt>
                <c:pt idx="3136">
                  <c:v>8.0230005830526294E-2</c:v>
                </c:pt>
                <c:pt idx="3137">
                  <c:v>0.173641534149646</c:v>
                </c:pt>
                <c:pt idx="3138">
                  <c:v>0.37755941748618999</c:v>
                </c:pt>
                <c:pt idx="3139">
                  <c:v>8.9923588186502396E-2</c:v>
                </c:pt>
                <c:pt idx="3140">
                  <c:v>5.4206008464097899E-2</c:v>
                </c:pt>
                <c:pt idx="3141">
                  <c:v>0.34836891293525601</c:v>
                </c:pt>
                <c:pt idx="3142">
                  <c:v>0.102178180217742</c:v>
                </c:pt>
                <c:pt idx="3143">
                  <c:v>5.5443985760211902E-2</c:v>
                </c:pt>
                <c:pt idx="3144">
                  <c:v>7.0930043607950202E-2</c:v>
                </c:pt>
                <c:pt idx="3145">
                  <c:v>7.0940186828374802E-2</c:v>
                </c:pt>
                <c:pt idx="3146">
                  <c:v>4.3460289388894999E-2</c:v>
                </c:pt>
                <c:pt idx="3147">
                  <c:v>0.20025781728327199</c:v>
                </c:pt>
                <c:pt idx="3148">
                  <c:v>0.13801094144582701</c:v>
                </c:pt>
                <c:pt idx="3149">
                  <c:v>0.27958993911743102</c:v>
                </c:pt>
                <c:pt idx="3150">
                  <c:v>0.22588666081428499</c:v>
                </c:pt>
                <c:pt idx="3151">
                  <c:v>6.9842924177646606E-2</c:v>
                </c:pt>
                <c:pt idx="3152">
                  <c:v>0.215336582064628</c:v>
                </c:pt>
                <c:pt idx="3153">
                  <c:v>7.9194372147321695E-2</c:v>
                </c:pt>
                <c:pt idx="3154">
                  <c:v>7.6231336593627894E-2</c:v>
                </c:pt>
                <c:pt idx="3155">
                  <c:v>0.11867354512214601</c:v>
                </c:pt>
                <c:pt idx="3156">
                  <c:v>2.8940811753273E-2</c:v>
                </c:pt>
                <c:pt idx="3157">
                  <c:v>3.3916420303285101E-2</c:v>
                </c:pt>
                <c:pt idx="3158">
                  <c:v>8.8517767935991198E-2</c:v>
                </c:pt>
                <c:pt idx="3159">
                  <c:v>9.4940816611051498E-2</c:v>
                </c:pt>
                <c:pt idx="3160">
                  <c:v>0.230602166056633</c:v>
                </c:pt>
                <c:pt idx="3161">
                  <c:v>6.2418680638074799E-2</c:v>
                </c:pt>
                <c:pt idx="3162">
                  <c:v>0.395984426140785</c:v>
                </c:pt>
                <c:pt idx="3163">
                  <c:v>6.4715860784053794E-2</c:v>
                </c:pt>
                <c:pt idx="3164">
                  <c:v>0.48683607578277499</c:v>
                </c:pt>
                <c:pt idx="3165">
                  <c:v>0.199154549837112</c:v>
                </c:pt>
                <c:pt idx="3166">
                  <c:v>8.4177660197019499E-2</c:v>
                </c:pt>
                <c:pt idx="3167">
                  <c:v>8.8326021283864894E-2</c:v>
                </c:pt>
                <c:pt idx="3168">
                  <c:v>9.0161064267158503E-2</c:v>
                </c:pt>
                <c:pt idx="3169">
                  <c:v>0.30343647152185399</c:v>
                </c:pt>
                <c:pt idx="3170">
                  <c:v>6.1304423958063098E-2</c:v>
                </c:pt>
                <c:pt idx="3171">
                  <c:v>0.37634794712066599</c:v>
                </c:pt>
                <c:pt idx="3172">
                  <c:v>0.103161982074379</c:v>
                </c:pt>
                <c:pt idx="3173">
                  <c:v>0.13019595593214001</c:v>
                </c:pt>
                <c:pt idx="3174">
                  <c:v>9.7513546794652906E-2</c:v>
                </c:pt>
                <c:pt idx="3175">
                  <c:v>8.0869540572166401E-2</c:v>
                </c:pt>
                <c:pt idx="3176">
                  <c:v>0.109744357317686</c:v>
                </c:pt>
                <c:pt idx="3177">
                  <c:v>2.0281446073204201E-2</c:v>
                </c:pt>
                <c:pt idx="3178">
                  <c:v>0.149158684909343</c:v>
                </c:pt>
                <c:pt idx="3179">
                  <c:v>5.3098648041486701E-2</c:v>
                </c:pt>
                <c:pt idx="3180">
                  <c:v>8.5599242895841601E-2</c:v>
                </c:pt>
                <c:pt idx="3181">
                  <c:v>0.16165032386779701</c:v>
                </c:pt>
                <c:pt idx="3182">
                  <c:v>5.2421375736594202E-2</c:v>
                </c:pt>
                <c:pt idx="3183">
                  <c:v>8.0576947331428506E-2</c:v>
                </c:pt>
                <c:pt idx="3184">
                  <c:v>0.53311085104942302</c:v>
                </c:pt>
                <c:pt idx="3185">
                  <c:v>9.3237877637147901E-2</c:v>
                </c:pt>
                <c:pt idx="3186">
                  <c:v>0.116435849666595</c:v>
                </c:pt>
                <c:pt idx="3187">
                  <c:v>0.46419668495654998</c:v>
                </c:pt>
                <c:pt idx="3188">
                  <c:v>0.105490052700042</c:v>
                </c:pt>
                <c:pt idx="3189">
                  <c:v>0.20614526122808399</c:v>
                </c:pt>
                <c:pt idx="3190">
                  <c:v>0.10752089321613301</c:v>
                </c:pt>
                <c:pt idx="3191">
                  <c:v>6.8090984970331198E-2</c:v>
                </c:pt>
                <c:pt idx="3192">
                  <c:v>0.30971889495849603</c:v>
                </c:pt>
                <c:pt idx="3193">
                  <c:v>0.20764354616403499</c:v>
                </c:pt>
                <c:pt idx="3194">
                  <c:v>8.1173096597194599E-2</c:v>
                </c:pt>
                <c:pt idx="3195">
                  <c:v>0.271018356084823</c:v>
                </c:pt>
                <c:pt idx="3196">
                  <c:v>0.106072102487087</c:v>
                </c:pt>
                <c:pt idx="3197">
                  <c:v>5.2174521051347199E-2</c:v>
                </c:pt>
                <c:pt idx="3198">
                  <c:v>0.132382605969905</c:v>
                </c:pt>
                <c:pt idx="3199">
                  <c:v>0.23977738171815799</c:v>
                </c:pt>
                <c:pt idx="3200">
                  <c:v>0.10978109091520299</c:v>
                </c:pt>
                <c:pt idx="3201">
                  <c:v>0.10461274683475399</c:v>
                </c:pt>
                <c:pt idx="3202">
                  <c:v>9.6233196556568104E-2</c:v>
                </c:pt>
                <c:pt idx="3203">
                  <c:v>0.217227348685264</c:v>
                </c:pt>
                <c:pt idx="3204">
                  <c:v>9.8063041269779203E-2</c:v>
                </c:pt>
                <c:pt idx="3205">
                  <c:v>0.31022128760814599</c:v>
                </c:pt>
                <c:pt idx="3206">
                  <c:v>0.25691466182470302</c:v>
                </c:pt>
                <c:pt idx="3207">
                  <c:v>0.35783016681671098</c:v>
                </c:pt>
                <c:pt idx="3208">
                  <c:v>0.30261185765266402</c:v>
                </c:pt>
                <c:pt idx="3209">
                  <c:v>0.220308890938758</c:v>
                </c:pt>
                <c:pt idx="3210">
                  <c:v>3.8765916228294298E-2</c:v>
                </c:pt>
                <c:pt idx="3211">
                  <c:v>3.2885766774415903E-2</c:v>
                </c:pt>
                <c:pt idx="3212">
                  <c:v>0.30128118991851799</c:v>
                </c:pt>
                <c:pt idx="3213">
                  <c:v>0.28418963849544499</c:v>
                </c:pt>
                <c:pt idx="3214">
                  <c:v>0.337612980604171</c:v>
                </c:pt>
                <c:pt idx="3215">
                  <c:v>0.26225862428545899</c:v>
                </c:pt>
                <c:pt idx="3216">
                  <c:v>0.50946300625801</c:v>
                </c:pt>
                <c:pt idx="3217">
                  <c:v>0.43167644739151001</c:v>
                </c:pt>
                <c:pt idx="3218">
                  <c:v>7.9522226750850605E-2</c:v>
                </c:pt>
                <c:pt idx="3219">
                  <c:v>0.18005629628896699</c:v>
                </c:pt>
                <c:pt idx="3220">
                  <c:v>0.26668703258037502</c:v>
                </c:pt>
                <c:pt idx="3221">
                  <c:v>0.16402440369129101</c:v>
                </c:pt>
                <c:pt idx="3222">
                  <c:v>2.7148996852338299E-2</c:v>
                </c:pt>
                <c:pt idx="3223">
                  <c:v>5.7815866544842699E-2</c:v>
                </c:pt>
                <c:pt idx="3224">
                  <c:v>0.12819678634405099</c:v>
                </c:pt>
                <c:pt idx="3225">
                  <c:v>0.137766245007514</c:v>
                </c:pt>
                <c:pt idx="3226">
                  <c:v>0.296175348758697</c:v>
                </c:pt>
                <c:pt idx="3227">
                  <c:v>0.26305913925170898</c:v>
                </c:pt>
                <c:pt idx="3228">
                  <c:v>0.34833567738533</c:v>
                </c:pt>
                <c:pt idx="3229">
                  <c:v>0.34095315337180998</c:v>
                </c:pt>
                <c:pt idx="3230">
                  <c:v>5.9401453286409299E-2</c:v>
                </c:pt>
                <c:pt idx="3231">
                  <c:v>0.35335972160100898</c:v>
                </c:pt>
                <c:pt idx="3232">
                  <c:v>0.17372922897338799</c:v>
                </c:pt>
                <c:pt idx="3233">
                  <c:v>0.37603704631328499</c:v>
                </c:pt>
                <c:pt idx="3234">
                  <c:v>0.27731839418411203</c:v>
                </c:pt>
                <c:pt idx="3235">
                  <c:v>0.22083112224936399</c:v>
                </c:pt>
                <c:pt idx="3236">
                  <c:v>0.16150834262371</c:v>
                </c:pt>
                <c:pt idx="3237">
                  <c:v>0.16859914511442101</c:v>
                </c:pt>
                <c:pt idx="3238">
                  <c:v>0.32338853776454901</c:v>
                </c:pt>
                <c:pt idx="3239">
                  <c:v>0.243321537971496</c:v>
                </c:pt>
                <c:pt idx="3240">
                  <c:v>0.31310981288552198</c:v>
                </c:pt>
                <c:pt idx="3241">
                  <c:v>0.30073532462120001</c:v>
                </c:pt>
                <c:pt idx="3242">
                  <c:v>0.15122762322425801</c:v>
                </c:pt>
                <c:pt idx="3243">
                  <c:v>0.16506591290235501</c:v>
                </c:pt>
                <c:pt idx="3244">
                  <c:v>0.13022712022066099</c:v>
                </c:pt>
                <c:pt idx="3245">
                  <c:v>0.165728370845317</c:v>
                </c:pt>
                <c:pt idx="3246">
                  <c:v>4.3421657010912801E-2</c:v>
                </c:pt>
                <c:pt idx="3247">
                  <c:v>0.18355078548192899</c:v>
                </c:pt>
                <c:pt idx="3248">
                  <c:v>0.18354312181472701</c:v>
                </c:pt>
                <c:pt idx="3249">
                  <c:v>7.7768753468990301E-2</c:v>
                </c:pt>
                <c:pt idx="3250">
                  <c:v>0.153783999383449</c:v>
                </c:pt>
                <c:pt idx="3251">
                  <c:v>0.14300454109907099</c:v>
                </c:pt>
                <c:pt idx="3252">
                  <c:v>5.1829356327652898E-2</c:v>
                </c:pt>
                <c:pt idx="3253">
                  <c:v>9.6064043417572895E-2</c:v>
                </c:pt>
                <c:pt idx="3254">
                  <c:v>9.4639489054679796E-2</c:v>
                </c:pt>
                <c:pt idx="3255">
                  <c:v>4.6860026568174298E-2</c:v>
                </c:pt>
                <c:pt idx="3256">
                  <c:v>7.8671947866678194E-2</c:v>
                </c:pt>
                <c:pt idx="3257">
                  <c:v>0.35006738901138301</c:v>
                </c:pt>
                <c:pt idx="3258">
                  <c:v>0.17311662696301899</c:v>
                </c:pt>
                <c:pt idx="3259">
                  <c:v>0.20866403579711901</c:v>
                </c:pt>
                <c:pt idx="3260">
                  <c:v>0.19672920107841399</c:v>
                </c:pt>
                <c:pt idx="3261">
                  <c:v>0.42405056655406898</c:v>
                </c:pt>
                <c:pt idx="3262">
                  <c:v>4.0227138623595199E-2</c:v>
                </c:pt>
                <c:pt idx="3263">
                  <c:v>0.26946720778942101</c:v>
                </c:pt>
                <c:pt idx="3264">
                  <c:v>7.0013196021318405E-2</c:v>
                </c:pt>
                <c:pt idx="3265">
                  <c:v>9.5459292083978603E-2</c:v>
                </c:pt>
                <c:pt idx="3266">
                  <c:v>0.123396965116262</c:v>
                </c:pt>
                <c:pt idx="3267">
                  <c:v>0.201937770843505</c:v>
                </c:pt>
                <c:pt idx="3268">
                  <c:v>0.33504835963249202</c:v>
                </c:pt>
                <c:pt idx="3269">
                  <c:v>0.37369309365749298</c:v>
                </c:pt>
                <c:pt idx="3270">
                  <c:v>0.31371024549007398</c:v>
                </c:pt>
                <c:pt idx="3271">
                  <c:v>0.26234410554170601</c:v>
                </c:pt>
                <c:pt idx="3272">
                  <c:v>5.7418170571327198E-2</c:v>
                </c:pt>
                <c:pt idx="3273">
                  <c:v>0.16863321959972299</c:v>
                </c:pt>
                <c:pt idx="3274">
                  <c:v>9.9150599539279904E-2</c:v>
                </c:pt>
                <c:pt idx="3275">
                  <c:v>4.48717590421438E-2</c:v>
                </c:pt>
                <c:pt idx="3276">
                  <c:v>0.38625501096248599</c:v>
                </c:pt>
                <c:pt idx="3277">
                  <c:v>0.39856979250907898</c:v>
                </c:pt>
                <c:pt idx="3278">
                  <c:v>0.126824026554822</c:v>
                </c:pt>
                <c:pt idx="3279">
                  <c:v>3.35724707692861E-2</c:v>
                </c:pt>
                <c:pt idx="3280">
                  <c:v>0.227670925855636</c:v>
                </c:pt>
                <c:pt idx="3281">
                  <c:v>0.19944928288459701</c:v>
                </c:pt>
                <c:pt idx="3282">
                  <c:v>0.39605629444122298</c:v>
                </c:pt>
                <c:pt idx="3283">
                  <c:v>0.29610484540462401</c:v>
                </c:pt>
                <c:pt idx="3284">
                  <c:v>0.29838644564151701</c:v>
                </c:pt>
                <c:pt idx="3285">
                  <c:v>1.55758556909859E-2</c:v>
                </c:pt>
                <c:pt idx="3286">
                  <c:v>9.6138025820255296E-2</c:v>
                </c:pt>
                <c:pt idx="3287">
                  <c:v>0.114414444565773</c:v>
                </c:pt>
                <c:pt idx="3288">
                  <c:v>0.124401013553142</c:v>
                </c:pt>
                <c:pt idx="3289">
                  <c:v>0.23303204774856501</c:v>
                </c:pt>
                <c:pt idx="3290">
                  <c:v>0.14207322150468801</c:v>
                </c:pt>
                <c:pt idx="3291">
                  <c:v>0.28646830022335001</c:v>
                </c:pt>
                <c:pt idx="3292">
                  <c:v>7.8173907101154294E-2</c:v>
                </c:pt>
                <c:pt idx="3293">
                  <c:v>0.102986531704664</c:v>
                </c:pt>
                <c:pt idx="3294">
                  <c:v>0.182056935131549</c:v>
                </c:pt>
                <c:pt idx="3295">
                  <c:v>7.7454786747694002E-2</c:v>
                </c:pt>
                <c:pt idx="3296">
                  <c:v>0.42664799392223302</c:v>
                </c:pt>
                <c:pt idx="3297">
                  <c:v>0.28061684668064102</c:v>
                </c:pt>
                <c:pt idx="3298">
                  <c:v>0.13093588575720699</c:v>
                </c:pt>
                <c:pt idx="3299">
                  <c:v>5.2537392452359201E-2</c:v>
                </c:pt>
                <c:pt idx="3300">
                  <c:v>0.27223625034093801</c:v>
                </c:pt>
                <c:pt idx="3301">
                  <c:v>0.16130992770194999</c:v>
                </c:pt>
                <c:pt idx="3302">
                  <c:v>0.10984954088926301</c:v>
                </c:pt>
                <c:pt idx="3303">
                  <c:v>0.152434131503105</c:v>
                </c:pt>
                <c:pt idx="3304">
                  <c:v>0.101889178156852</c:v>
                </c:pt>
                <c:pt idx="3305">
                  <c:v>0.13700057566165899</c:v>
                </c:pt>
                <c:pt idx="3306">
                  <c:v>5.4223073646426201E-2</c:v>
                </c:pt>
                <c:pt idx="3307">
                  <c:v>0.35228209644556002</c:v>
                </c:pt>
                <c:pt idx="3308">
                  <c:v>0.135927422344684</c:v>
                </c:pt>
                <c:pt idx="3309">
                  <c:v>0.304878342151641</c:v>
                </c:pt>
                <c:pt idx="3310">
                  <c:v>0.226445117592811</c:v>
                </c:pt>
                <c:pt idx="3311">
                  <c:v>7.7686703205108606E-2</c:v>
                </c:pt>
                <c:pt idx="3312">
                  <c:v>0.145263247191905</c:v>
                </c:pt>
                <c:pt idx="3313">
                  <c:v>0.12461841106414701</c:v>
                </c:pt>
                <c:pt idx="3314">
                  <c:v>0.15438328385353001</c:v>
                </c:pt>
                <c:pt idx="3315">
                  <c:v>0.114902329444885</c:v>
                </c:pt>
                <c:pt idx="3316">
                  <c:v>0.21849942207336401</c:v>
                </c:pt>
                <c:pt idx="3317">
                  <c:v>6.8230091780424107E-2</c:v>
                </c:pt>
                <c:pt idx="3318">
                  <c:v>0.109142236411571</c:v>
                </c:pt>
                <c:pt idx="3319">
                  <c:v>0.17125226855278</c:v>
                </c:pt>
                <c:pt idx="3320">
                  <c:v>0.20432050526142101</c:v>
                </c:pt>
                <c:pt idx="3321">
                  <c:v>0.134727673232555</c:v>
                </c:pt>
                <c:pt idx="3322">
                  <c:v>0.31657712459564202</c:v>
                </c:pt>
                <c:pt idx="3323">
                  <c:v>0.16689330637454899</c:v>
                </c:pt>
                <c:pt idx="3324">
                  <c:v>0.456881952285766</c:v>
                </c:pt>
                <c:pt idx="3325">
                  <c:v>0.10270805172622199</c:v>
                </c:pt>
                <c:pt idx="3326">
                  <c:v>5.80012932419776E-2</c:v>
                </c:pt>
                <c:pt idx="3327">
                  <c:v>0.25459232628345402</c:v>
                </c:pt>
                <c:pt idx="3328">
                  <c:v>0.287802386283874</c:v>
                </c:pt>
                <c:pt idx="3329">
                  <c:v>0.14891547560691801</c:v>
                </c:pt>
                <c:pt idx="3330">
                  <c:v>0.290170937776565</c:v>
                </c:pt>
                <c:pt idx="3331">
                  <c:v>5.0629836320877003E-2</c:v>
                </c:pt>
                <c:pt idx="3332">
                  <c:v>0.44970206618309</c:v>
                </c:pt>
                <c:pt idx="3333">
                  <c:v>0.101979807019233</c:v>
                </c:pt>
                <c:pt idx="3334">
                  <c:v>6.8296311795711495E-2</c:v>
                </c:pt>
                <c:pt idx="3335">
                  <c:v>0.10004603154957201</c:v>
                </c:pt>
                <c:pt idx="3336">
                  <c:v>0.10521142017096199</c:v>
                </c:pt>
                <c:pt idx="3337">
                  <c:v>0.10815023481845799</c:v>
                </c:pt>
                <c:pt idx="3338">
                  <c:v>0.33264386057853601</c:v>
                </c:pt>
                <c:pt idx="3339">
                  <c:v>0.11913378238677901</c:v>
                </c:pt>
                <c:pt idx="3340">
                  <c:v>0.44421589672565398</c:v>
                </c:pt>
                <c:pt idx="3341">
                  <c:v>0.1820247605443</c:v>
                </c:pt>
                <c:pt idx="3342">
                  <c:v>9.7766545414924605E-2</c:v>
                </c:pt>
                <c:pt idx="3343">
                  <c:v>0.116839578747749</c:v>
                </c:pt>
                <c:pt idx="3344">
                  <c:v>0.137849576771259</c:v>
                </c:pt>
                <c:pt idx="3345">
                  <c:v>0.43485928177833499</c:v>
                </c:pt>
                <c:pt idx="3346">
                  <c:v>0.32946121301501902</c:v>
                </c:pt>
                <c:pt idx="3347">
                  <c:v>4.2135520838200997E-2</c:v>
                </c:pt>
                <c:pt idx="3348">
                  <c:v>7.1859053522348407E-2</c:v>
                </c:pt>
                <c:pt idx="3349">
                  <c:v>0.34116628170013402</c:v>
                </c:pt>
                <c:pt idx="3350">
                  <c:v>9.0721224993467298E-2</c:v>
                </c:pt>
                <c:pt idx="3351">
                  <c:v>0.27071052193641598</c:v>
                </c:pt>
                <c:pt idx="3352">
                  <c:v>0.12199084013700399</c:v>
                </c:pt>
                <c:pt idx="3353">
                  <c:v>0.15669227540493</c:v>
                </c:pt>
                <c:pt idx="3354">
                  <c:v>9.0985556691885003E-2</c:v>
                </c:pt>
                <c:pt idx="3355">
                  <c:v>0.35337466597556999</c:v>
                </c:pt>
                <c:pt idx="3356">
                  <c:v>0.36758515238761802</c:v>
                </c:pt>
                <c:pt idx="3357">
                  <c:v>0.157771569490432</c:v>
                </c:pt>
                <c:pt idx="3358">
                  <c:v>0.33401027470827099</c:v>
                </c:pt>
                <c:pt idx="3359">
                  <c:v>0.303412263095378</c:v>
                </c:pt>
                <c:pt idx="3360">
                  <c:v>0.133878055214881</c:v>
                </c:pt>
                <c:pt idx="3361">
                  <c:v>0.34035817384719802</c:v>
                </c:pt>
                <c:pt idx="3362">
                  <c:v>0.14288100227713499</c:v>
                </c:pt>
                <c:pt idx="3363">
                  <c:v>0.10462327376008</c:v>
                </c:pt>
                <c:pt idx="3364">
                  <c:v>2.2735196910798498E-2</c:v>
                </c:pt>
                <c:pt idx="3365">
                  <c:v>0.162781463563442</c:v>
                </c:pt>
                <c:pt idx="3366">
                  <c:v>0.22028418779373099</c:v>
                </c:pt>
                <c:pt idx="3367">
                  <c:v>6.3455287739634506E-2</c:v>
                </c:pt>
                <c:pt idx="3368">
                  <c:v>0.48835718631744301</c:v>
                </c:pt>
                <c:pt idx="3369">
                  <c:v>0.10345491655170901</c:v>
                </c:pt>
                <c:pt idx="3370">
                  <c:v>7.7682413160800906E-2</c:v>
                </c:pt>
                <c:pt idx="3371">
                  <c:v>5.6712367385625802E-2</c:v>
                </c:pt>
                <c:pt idx="3372">
                  <c:v>0.51408079862594602</c:v>
                </c:pt>
                <c:pt idx="3373">
                  <c:v>0.32704814672470001</c:v>
                </c:pt>
                <c:pt idx="3374">
                  <c:v>0.19236684739589599</c:v>
                </c:pt>
                <c:pt idx="3375">
                  <c:v>0.13389904648065501</c:v>
                </c:pt>
                <c:pt idx="3376">
                  <c:v>1.7353629181161501E-2</c:v>
                </c:pt>
                <c:pt idx="3377">
                  <c:v>3.7837811559438703E-2</c:v>
                </c:pt>
                <c:pt idx="3378">
                  <c:v>0.21799582242965601</c:v>
                </c:pt>
                <c:pt idx="3379">
                  <c:v>8.5709737241268097E-2</c:v>
                </c:pt>
                <c:pt idx="3380">
                  <c:v>0.23874725848436301</c:v>
                </c:pt>
                <c:pt idx="3381">
                  <c:v>0.175590071082115</c:v>
                </c:pt>
                <c:pt idx="3382">
                  <c:v>7.7741727977991101E-2</c:v>
                </c:pt>
                <c:pt idx="3383">
                  <c:v>0.28614387512207001</c:v>
                </c:pt>
                <c:pt idx="3384">
                  <c:v>0.124504347145557</c:v>
                </c:pt>
                <c:pt idx="3385">
                  <c:v>0.130958132445812</c:v>
                </c:pt>
                <c:pt idx="3386">
                  <c:v>0.11298162788152601</c:v>
                </c:pt>
                <c:pt idx="3387">
                  <c:v>4.7474358603358198E-2</c:v>
                </c:pt>
                <c:pt idx="3388">
                  <c:v>9.4905449450015902E-2</c:v>
                </c:pt>
                <c:pt idx="3389">
                  <c:v>0.24183858484029699</c:v>
                </c:pt>
                <c:pt idx="3390">
                  <c:v>0.453914952278137</c:v>
                </c:pt>
                <c:pt idx="3391">
                  <c:v>8.3833130449056603E-2</c:v>
                </c:pt>
                <c:pt idx="3392">
                  <c:v>8.1191977858543304E-2</c:v>
                </c:pt>
                <c:pt idx="3393">
                  <c:v>9.03148353099823E-2</c:v>
                </c:pt>
                <c:pt idx="3394">
                  <c:v>0.29745664000511102</c:v>
                </c:pt>
                <c:pt idx="3395">
                  <c:v>0.330273747444152</c:v>
                </c:pt>
                <c:pt idx="3396">
                  <c:v>9.22847099602222E-2</c:v>
                </c:pt>
                <c:pt idx="3397">
                  <c:v>0.16770105659961701</c:v>
                </c:pt>
                <c:pt idx="3398">
                  <c:v>0.14341934174299201</c:v>
                </c:pt>
                <c:pt idx="3399">
                  <c:v>0.10572794005274699</c:v>
                </c:pt>
                <c:pt idx="3400">
                  <c:v>0.32254885435104302</c:v>
                </c:pt>
                <c:pt idx="3401">
                  <c:v>0.102990092337131</c:v>
                </c:pt>
                <c:pt idx="3402">
                  <c:v>4.6939856186509102E-2</c:v>
                </c:pt>
                <c:pt idx="3403">
                  <c:v>6.6824903339147507E-2</c:v>
                </c:pt>
                <c:pt idx="3404">
                  <c:v>0.181335753202438</c:v>
                </c:pt>
                <c:pt idx="3405">
                  <c:v>6.7987217754125598E-2</c:v>
                </c:pt>
                <c:pt idx="3406">
                  <c:v>0.124892236292362</c:v>
                </c:pt>
                <c:pt idx="3407">
                  <c:v>0.20080519914627001</c:v>
                </c:pt>
                <c:pt idx="3408">
                  <c:v>0.23515344560146301</c:v>
                </c:pt>
                <c:pt idx="3409">
                  <c:v>0.14725898504257201</c:v>
                </c:pt>
                <c:pt idx="3410">
                  <c:v>0.16593117862939799</c:v>
                </c:pt>
                <c:pt idx="3411">
                  <c:v>4.9617604911327301E-2</c:v>
                </c:pt>
                <c:pt idx="3412">
                  <c:v>0.230487310886383</c:v>
                </c:pt>
                <c:pt idx="3413">
                  <c:v>0.152828729152679</c:v>
                </c:pt>
                <c:pt idx="3414">
                  <c:v>0.174147357046604</c:v>
                </c:pt>
                <c:pt idx="3415">
                  <c:v>0.21277321875095301</c:v>
                </c:pt>
                <c:pt idx="3416">
                  <c:v>0.21064651012420599</c:v>
                </c:pt>
                <c:pt idx="3417">
                  <c:v>0.45888824462890598</c:v>
                </c:pt>
                <c:pt idx="3418">
                  <c:v>0.43304980397224402</c:v>
                </c:pt>
                <c:pt idx="3419">
                  <c:v>0.35442380756139702</c:v>
                </c:pt>
                <c:pt idx="3420">
                  <c:v>0.33386264741420701</c:v>
                </c:pt>
                <c:pt idx="3421">
                  <c:v>0.32382559478282902</c:v>
                </c:pt>
                <c:pt idx="3422">
                  <c:v>0.15587451159953999</c:v>
                </c:pt>
                <c:pt idx="3423">
                  <c:v>9.4796545803546906E-2</c:v>
                </c:pt>
                <c:pt idx="3424">
                  <c:v>7.73801099509E-2</c:v>
                </c:pt>
                <c:pt idx="3425">
                  <c:v>0.129348738491535</c:v>
                </c:pt>
                <c:pt idx="3426">
                  <c:v>0.65631173253059305</c:v>
                </c:pt>
                <c:pt idx="3427">
                  <c:v>3.0760138481855302E-2</c:v>
                </c:pt>
                <c:pt idx="3428">
                  <c:v>0.143573598563671</c:v>
                </c:pt>
                <c:pt idx="3429">
                  <c:v>6.3114864006638502E-2</c:v>
                </c:pt>
                <c:pt idx="3430">
                  <c:v>0.35009298026561703</c:v>
                </c:pt>
                <c:pt idx="3431">
                  <c:v>0.161986343562603</c:v>
                </c:pt>
                <c:pt idx="3432">
                  <c:v>9.84237551689148E-2</c:v>
                </c:pt>
                <c:pt idx="3433">
                  <c:v>0.46908613145351402</c:v>
                </c:pt>
                <c:pt idx="3434">
                  <c:v>0.19343498647212901</c:v>
                </c:pt>
                <c:pt idx="3435">
                  <c:v>0.269152063131332</c:v>
                </c:pt>
                <c:pt idx="3436">
                  <c:v>0.148446188122034</c:v>
                </c:pt>
                <c:pt idx="3437">
                  <c:v>0.47618418931960999</c:v>
                </c:pt>
                <c:pt idx="3438">
                  <c:v>0.52022654414176905</c:v>
                </c:pt>
                <c:pt idx="3439">
                  <c:v>0.400563555955886</c:v>
                </c:pt>
                <c:pt idx="3440">
                  <c:v>0.57679493427276596</c:v>
                </c:pt>
                <c:pt idx="3441">
                  <c:v>0.30540768802165902</c:v>
                </c:pt>
                <c:pt idx="3442">
                  <c:v>0.26671339571475899</c:v>
                </c:pt>
                <c:pt idx="3443">
                  <c:v>0.13348892182111699</c:v>
                </c:pt>
                <c:pt idx="3444">
                  <c:v>6.2671088427305205E-2</c:v>
                </c:pt>
                <c:pt idx="3445">
                  <c:v>0.18388175517320601</c:v>
                </c:pt>
                <c:pt idx="3446">
                  <c:v>0.209801572561264</c:v>
                </c:pt>
                <c:pt idx="3447">
                  <c:v>0.18438713997602399</c:v>
                </c:pt>
                <c:pt idx="3448">
                  <c:v>0.100389406830072</c:v>
                </c:pt>
                <c:pt idx="3449">
                  <c:v>4.9109445139765701E-2</c:v>
                </c:pt>
                <c:pt idx="3450">
                  <c:v>2.82743494957685E-2</c:v>
                </c:pt>
                <c:pt idx="3451">
                  <c:v>0.34788002967834403</c:v>
                </c:pt>
                <c:pt idx="3452">
                  <c:v>0.11394843757152499</c:v>
                </c:pt>
                <c:pt idx="3453">
                  <c:v>0.100987818837165</c:v>
                </c:pt>
                <c:pt idx="3454">
                  <c:v>0.15860401391983001</c:v>
                </c:pt>
                <c:pt idx="3455">
                  <c:v>0.46400383114814697</c:v>
                </c:pt>
                <c:pt idx="3456">
                  <c:v>7.2629628330469098E-2</c:v>
                </c:pt>
                <c:pt idx="3457">
                  <c:v>0.51780262589454595</c:v>
                </c:pt>
                <c:pt idx="3458">
                  <c:v>0.279964455962181</c:v>
                </c:pt>
                <c:pt idx="3459">
                  <c:v>0.118707579374313</c:v>
                </c:pt>
                <c:pt idx="3460">
                  <c:v>0.25549044460058201</c:v>
                </c:pt>
                <c:pt idx="3461">
                  <c:v>0.26228280216455402</c:v>
                </c:pt>
                <c:pt idx="3462">
                  <c:v>0.10944914966821601</c:v>
                </c:pt>
                <c:pt idx="3463">
                  <c:v>0.193907548487186</c:v>
                </c:pt>
                <c:pt idx="3464">
                  <c:v>0.28841442167758902</c:v>
                </c:pt>
                <c:pt idx="3465">
                  <c:v>8.0572987347841199E-2</c:v>
                </c:pt>
                <c:pt idx="3466">
                  <c:v>0.41751109957694998</c:v>
                </c:pt>
                <c:pt idx="3467">
                  <c:v>0.17876095175743101</c:v>
                </c:pt>
                <c:pt idx="3468">
                  <c:v>8.5505156219005493E-2</c:v>
                </c:pt>
                <c:pt idx="3469">
                  <c:v>0.205952841043472</c:v>
                </c:pt>
                <c:pt idx="3470">
                  <c:v>9.4917368888855005E-2</c:v>
                </c:pt>
                <c:pt idx="3471">
                  <c:v>0.25893646329641301</c:v>
                </c:pt>
                <c:pt idx="3472">
                  <c:v>0.17546138912439299</c:v>
                </c:pt>
                <c:pt idx="3473">
                  <c:v>8.0900990217924101E-2</c:v>
                </c:pt>
                <c:pt idx="3474">
                  <c:v>0.278473022580146</c:v>
                </c:pt>
                <c:pt idx="3475">
                  <c:v>0.17058166563510799</c:v>
                </c:pt>
                <c:pt idx="3476">
                  <c:v>0.12938730716705299</c:v>
                </c:pt>
                <c:pt idx="3477">
                  <c:v>0.31986578702926599</c:v>
                </c:pt>
                <c:pt idx="3478">
                  <c:v>0.100493628531694</c:v>
                </c:pt>
                <c:pt idx="3479">
                  <c:v>0.25812361687421798</c:v>
                </c:pt>
                <c:pt idx="3480">
                  <c:v>0.17422542124986601</c:v>
                </c:pt>
                <c:pt idx="3481">
                  <c:v>4.3428034707903802E-2</c:v>
                </c:pt>
                <c:pt idx="3482">
                  <c:v>0.26902861148118901</c:v>
                </c:pt>
                <c:pt idx="3483">
                  <c:v>0.34603786468505798</c:v>
                </c:pt>
                <c:pt idx="3484">
                  <c:v>0.14119222015142399</c:v>
                </c:pt>
                <c:pt idx="3485">
                  <c:v>0.27858216464519497</c:v>
                </c:pt>
                <c:pt idx="3486">
                  <c:v>0.29263716340064999</c:v>
                </c:pt>
                <c:pt idx="3487">
                  <c:v>0.14766176491975699</c:v>
                </c:pt>
                <c:pt idx="3488">
                  <c:v>0.17956667393445899</c:v>
                </c:pt>
                <c:pt idx="3489">
                  <c:v>0.44824601411819398</c:v>
                </c:pt>
                <c:pt idx="3490">
                  <c:v>0.19419434070587099</c:v>
                </c:pt>
                <c:pt idx="3491">
                  <c:v>0.113318234682083</c:v>
                </c:pt>
                <c:pt idx="3492">
                  <c:v>0.116539920121431</c:v>
                </c:pt>
                <c:pt idx="3493">
                  <c:v>0.185568534582853</c:v>
                </c:pt>
                <c:pt idx="3494">
                  <c:v>8.6257442086935004E-2</c:v>
                </c:pt>
                <c:pt idx="3495">
                  <c:v>0.24469276666641199</c:v>
                </c:pt>
                <c:pt idx="3496">
                  <c:v>0.16290894299745501</c:v>
                </c:pt>
                <c:pt idx="3497">
                  <c:v>0.12885891571640901</c:v>
                </c:pt>
                <c:pt idx="3498">
                  <c:v>0.36454657912254301</c:v>
                </c:pt>
                <c:pt idx="3499">
                  <c:v>0.163945557549595</c:v>
                </c:pt>
                <c:pt idx="3500">
                  <c:v>9.5035579428076694E-2</c:v>
                </c:pt>
                <c:pt idx="3501">
                  <c:v>3.7902105413377199E-2</c:v>
                </c:pt>
                <c:pt idx="3502">
                  <c:v>4.7394659370183903E-2</c:v>
                </c:pt>
                <c:pt idx="3503">
                  <c:v>7.7274680510163299E-2</c:v>
                </c:pt>
                <c:pt idx="3504">
                  <c:v>6.6266822069883297E-2</c:v>
                </c:pt>
                <c:pt idx="3505">
                  <c:v>0.21823143661022101</c:v>
                </c:pt>
                <c:pt idx="3506">
                  <c:v>0.29347248896956402</c:v>
                </c:pt>
                <c:pt idx="3507">
                  <c:v>0.29083593785762701</c:v>
                </c:pt>
                <c:pt idx="3508">
                  <c:v>0.16255006417632001</c:v>
                </c:pt>
                <c:pt idx="3509">
                  <c:v>0.30908479690551699</c:v>
                </c:pt>
                <c:pt idx="3510">
                  <c:v>0.17739799320697699</c:v>
                </c:pt>
                <c:pt idx="3511">
                  <c:v>0.18770613968372299</c:v>
                </c:pt>
                <c:pt idx="3512">
                  <c:v>0.18604846000671299</c:v>
                </c:pt>
                <c:pt idx="3513">
                  <c:v>0.24751047194004</c:v>
                </c:pt>
                <c:pt idx="3514">
                  <c:v>0.22325034141540501</c:v>
                </c:pt>
                <c:pt idx="3515">
                  <c:v>0.116954211890697</c:v>
                </c:pt>
                <c:pt idx="3516">
                  <c:v>0.36145724654197597</c:v>
                </c:pt>
                <c:pt idx="3517">
                  <c:v>0.163559783995151</c:v>
                </c:pt>
                <c:pt idx="3518">
                  <c:v>0.23197011649608601</c:v>
                </c:pt>
                <c:pt idx="3519">
                  <c:v>0.45941496491432099</c:v>
                </c:pt>
                <c:pt idx="3520">
                  <c:v>0.21034268885850901</c:v>
                </c:pt>
                <c:pt idx="3521">
                  <c:v>0.10753739401698099</c:v>
                </c:pt>
                <c:pt idx="3522">
                  <c:v>5.9233742952346798E-2</c:v>
                </c:pt>
                <c:pt idx="3523">
                  <c:v>9.2004681378602904E-2</c:v>
                </c:pt>
                <c:pt idx="3524">
                  <c:v>0.75074398517608598</c:v>
                </c:pt>
                <c:pt idx="3525">
                  <c:v>0.26869437396526302</c:v>
                </c:pt>
                <c:pt idx="3526">
                  <c:v>0.23304647058248501</c:v>
                </c:pt>
                <c:pt idx="3527">
                  <c:v>0.27883000075817099</c:v>
                </c:pt>
                <c:pt idx="3528">
                  <c:v>9.5546727627515801E-2</c:v>
                </c:pt>
                <c:pt idx="3529">
                  <c:v>5.8058988675475098E-2</c:v>
                </c:pt>
                <c:pt idx="3530">
                  <c:v>4.5007345452904697E-2</c:v>
                </c:pt>
                <c:pt idx="3531">
                  <c:v>1.8352856487035701E-2</c:v>
                </c:pt>
                <c:pt idx="3532">
                  <c:v>0.18093478828668499</c:v>
                </c:pt>
                <c:pt idx="3533">
                  <c:v>0.30865555852651499</c:v>
                </c:pt>
                <c:pt idx="3534">
                  <c:v>0.46996709406375797</c:v>
                </c:pt>
                <c:pt idx="3535">
                  <c:v>0.359682917594909</c:v>
                </c:pt>
                <c:pt idx="3536">
                  <c:v>0.171560329943895</c:v>
                </c:pt>
                <c:pt idx="3537">
                  <c:v>0.292150044441223</c:v>
                </c:pt>
                <c:pt idx="3538">
                  <c:v>0.14869292080402299</c:v>
                </c:pt>
                <c:pt idx="3539">
                  <c:v>0.46983211040496797</c:v>
                </c:pt>
                <c:pt idx="3540">
                  <c:v>9.4546266645193097E-2</c:v>
                </c:pt>
                <c:pt idx="3541">
                  <c:v>0.30424316227435999</c:v>
                </c:pt>
                <c:pt idx="3542">
                  <c:v>0.226875685155391</c:v>
                </c:pt>
                <c:pt idx="3543">
                  <c:v>0.29793975353240898</c:v>
                </c:pt>
                <c:pt idx="3544">
                  <c:v>0.52654632329940798</c:v>
                </c:pt>
                <c:pt idx="3545">
                  <c:v>7.7115920931100798E-2</c:v>
                </c:pt>
                <c:pt idx="3546">
                  <c:v>0.188751675188541</c:v>
                </c:pt>
                <c:pt idx="3547">
                  <c:v>0.154796652495861</c:v>
                </c:pt>
                <c:pt idx="3548">
                  <c:v>0.30991503000259402</c:v>
                </c:pt>
                <c:pt idx="3549">
                  <c:v>0.29463435113429998</c:v>
                </c:pt>
                <c:pt idx="3550">
                  <c:v>0.210113264620304</c:v>
                </c:pt>
                <c:pt idx="3551">
                  <c:v>0.52157703638076702</c:v>
                </c:pt>
                <c:pt idx="3552">
                  <c:v>0.367883190512657</c:v>
                </c:pt>
                <c:pt idx="3553">
                  <c:v>0.28349619805812798</c:v>
                </c:pt>
                <c:pt idx="3554">
                  <c:v>0.17931904643773999</c:v>
                </c:pt>
                <c:pt idx="3555">
                  <c:v>6.2592224031686697E-2</c:v>
                </c:pt>
                <c:pt idx="3556">
                  <c:v>7.2800059616565702E-2</c:v>
                </c:pt>
                <c:pt idx="3557">
                  <c:v>0.20166829228401101</c:v>
                </c:pt>
                <c:pt idx="3558">
                  <c:v>0.286112040281295</c:v>
                </c:pt>
                <c:pt idx="3559">
                  <c:v>0.38332650065422003</c:v>
                </c:pt>
                <c:pt idx="3560">
                  <c:v>0.209515507519245</c:v>
                </c:pt>
                <c:pt idx="3561">
                  <c:v>0.28275908827781598</c:v>
                </c:pt>
                <c:pt idx="3562">
                  <c:v>0.62914726138114896</c:v>
                </c:pt>
                <c:pt idx="3563">
                  <c:v>0.325165617465972</c:v>
                </c:pt>
                <c:pt idx="3564">
                  <c:v>0.228135219216346</c:v>
                </c:pt>
                <c:pt idx="3565">
                  <c:v>5.6852684542536697E-2</c:v>
                </c:pt>
                <c:pt idx="3566">
                  <c:v>0.116149798035621</c:v>
                </c:pt>
                <c:pt idx="3567">
                  <c:v>8.1182759255170794E-2</c:v>
                </c:pt>
                <c:pt idx="3568">
                  <c:v>0.38990693390369402</c:v>
                </c:pt>
                <c:pt idx="3569">
                  <c:v>0.23683173656463599</c:v>
                </c:pt>
                <c:pt idx="3570">
                  <c:v>0.68187728524208002</c:v>
                </c:pt>
                <c:pt idx="3571">
                  <c:v>0.12830437123775401</c:v>
                </c:pt>
                <c:pt idx="3572">
                  <c:v>0.116925147175788</c:v>
                </c:pt>
                <c:pt idx="3573">
                  <c:v>0.498787975311279</c:v>
                </c:pt>
                <c:pt idx="3574">
                  <c:v>0.120694403350353</c:v>
                </c:pt>
                <c:pt idx="3575">
                  <c:v>0.29825340211391399</c:v>
                </c:pt>
                <c:pt idx="3576">
                  <c:v>0.134714064002037</c:v>
                </c:pt>
                <c:pt idx="3577">
                  <c:v>0.44613134860992398</c:v>
                </c:pt>
                <c:pt idx="3578">
                  <c:v>6.4998000860214206E-2</c:v>
                </c:pt>
                <c:pt idx="3579">
                  <c:v>0.10067933723330399</c:v>
                </c:pt>
                <c:pt idx="3580">
                  <c:v>0.29030407220125198</c:v>
                </c:pt>
                <c:pt idx="3581">
                  <c:v>0.139419448375701</c:v>
                </c:pt>
                <c:pt idx="3582">
                  <c:v>0.32214907109737301</c:v>
                </c:pt>
                <c:pt idx="3583">
                  <c:v>7.0980404689908003E-2</c:v>
                </c:pt>
                <c:pt idx="3584">
                  <c:v>0.283126038312912</c:v>
                </c:pt>
                <c:pt idx="3585">
                  <c:v>0.14001459479331901</c:v>
                </c:pt>
                <c:pt idx="3586">
                  <c:v>0.26132452785968702</c:v>
                </c:pt>
                <c:pt idx="3587">
                  <c:v>0.23962306082248599</c:v>
                </c:pt>
                <c:pt idx="3588">
                  <c:v>0.151472142338752</c:v>
                </c:pt>
                <c:pt idx="3589">
                  <c:v>0.34676005244254998</c:v>
                </c:pt>
                <c:pt idx="3590">
                  <c:v>8.0532801151275604E-2</c:v>
                </c:pt>
                <c:pt idx="3591">
                  <c:v>0.139062498509883</c:v>
                </c:pt>
                <c:pt idx="3592">
                  <c:v>0.279409536719322</c:v>
                </c:pt>
                <c:pt idx="3593">
                  <c:v>0.61914908885955799</c:v>
                </c:pt>
                <c:pt idx="3594">
                  <c:v>9.9152051657438206E-2</c:v>
                </c:pt>
                <c:pt idx="3595">
                  <c:v>0.19725457578897401</c:v>
                </c:pt>
                <c:pt idx="3596">
                  <c:v>0.20320388972759201</c:v>
                </c:pt>
                <c:pt idx="3597">
                  <c:v>0.217228560894727</c:v>
                </c:pt>
                <c:pt idx="3598">
                  <c:v>0.24139845073223101</c:v>
                </c:pt>
                <c:pt idx="3599">
                  <c:v>0.36749750673770898</c:v>
                </c:pt>
                <c:pt idx="3600">
                  <c:v>7.7345272153615904E-2</c:v>
                </c:pt>
                <c:pt idx="3601">
                  <c:v>0.20012338459491699</c:v>
                </c:pt>
                <c:pt idx="3602">
                  <c:v>7.5349356979131699E-2</c:v>
                </c:pt>
                <c:pt idx="3603">
                  <c:v>0.19517826735973301</c:v>
                </c:pt>
                <c:pt idx="3604">
                  <c:v>0.37260648310184402</c:v>
                </c:pt>
                <c:pt idx="3605">
                  <c:v>0.34955976605415301</c:v>
                </c:pt>
                <c:pt idx="3606">
                  <c:v>0.24663237929344101</c:v>
                </c:pt>
                <c:pt idx="3607">
                  <c:v>0.23261721730232199</c:v>
                </c:pt>
                <c:pt idx="3608">
                  <c:v>0.29333797991275701</c:v>
                </c:pt>
                <c:pt idx="3609">
                  <c:v>0.227439787983894</c:v>
                </c:pt>
                <c:pt idx="3610">
                  <c:v>0.54834512472152697</c:v>
                </c:pt>
                <c:pt idx="3611">
                  <c:v>7.6104117929935405E-2</c:v>
                </c:pt>
                <c:pt idx="3612">
                  <c:v>0.12516647242009599</c:v>
                </c:pt>
                <c:pt idx="3613">
                  <c:v>0.250829669833183</c:v>
                </c:pt>
                <c:pt idx="3614">
                  <c:v>0.25091621279716397</c:v>
                </c:pt>
                <c:pt idx="3615">
                  <c:v>0.309943041205406</c:v>
                </c:pt>
                <c:pt idx="3616">
                  <c:v>0.49478188753128</c:v>
                </c:pt>
                <c:pt idx="3617">
                  <c:v>0.29341763257980302</c:v>
                </c:pt>
                <c:pt idx="3618">
                  <c:v>0.63054836392402602</c:v>
                </c:pt>
                <c:pt idx="3619">
                  <c:v>0.22288068234920499</c:v>
                </c:pt>
                <c:pt idx="3620">
                  <c:v>0.27706824541091901</c:v>
                </c:pt>
                <c:pt idx="3621">
                  <c:v>0.44242936968803398</c:v>
                </c:pt>
                <c:pt idx="3622">
                  <c:v>0.27614300251007001</c:v>
                </c:pt>
                <c:pt idx="3623">
                  <c:v>0.152928821742534</c:v>
                </c:pt>
                <c:pt idx="3624">
                  <c:v>0.29524709731340398</c:v>
                </c:pt>
                <c:pt idx="3625">
                  <c:v>0.12516422048211001</c:v>
                </c:pt>
                <c:pt idx="3626">
                  <c:v>0.39171928763389502</c:v>
                </c:pt>
                <c:pt idx="3627">
                  <c:v>0.407706409692764</c:v>
                </c:pt>
                <c:pt idx="3628">
                  <c:v>0.209643638134002</c:v>
                </c:pt>
                <c:pt idx="3629">
                  <c:v>0.15591794252395599</c:v>
                </c:pt>
                <c:pt idx="3630">
                  <c:v>0.49324372112751003</c:v>
                </c:pt>
                <c:pt idx="3631">
                  <c:v>0.51851915121078496</c:v>
                </c:pt>
                <c:pt idx="3632">
                  <c:v>0.16623046696186</c:v>
                </c:pt>
                <c:pt idx="3633">
                  <c:v>0.14416352063417401</c:v>
                </c:pt>
                <c:pt idx="3634">
                  <c:v>0.60981086492538406</c:v>
                </c:pt>
                <c:pt idx="3635">
                  <c:v>0.68422157764434799</c:v>
                </c:pt>
                <c:pt idx="3636">
                  <c:v>0.23098030462860999</c:v>
                </c:pt>
                <c:pt idx="3637">
                  <c:v>0.30600326657295202</c:v>
                </c:pt>
                <c:pt idx="3638">
                  <c:v>0.136156540550291</c:v>
                </c:pt>
                <c:pt idx="3639">
                  <c:v>0.28819881677627501</c:v>
                </c:pt>
                <c:pt idx="3640">
                  <c:v>0.20411317050457001</c:v>
                </c:pt>
                <c:pt idx="3641">
                  <c:v>0.53651351332664399</c:v>
                </c:pt>
                <c:pt idx="3642">
                  <c:v>0.236197584867477</c:v>
                </c:pt>
                <c:pt idx="3643">
                  <c:v>0.120784638822078</c:v>
                </c:pt>
                <c:pt idx="3644">
                  <c:v>9.1393639147281602E-2</c:v>
                </c:pt>
                <c:pt idx="3645">
                  <c:v>7.5141028314828801E-2</c:v>
                </c:pt>
                <c:pt idx="3646">
                  <c:v>0.15841662287711999</c:v>
                </c:pt>
                <c:pt idx="3647">
                  <c:v>0.179451811313629</c:v>
                </c:pt>
                <c:pt idx="3648">
                  <c:v>0.189285308122634</c:v>
                </c:pt>
                <c:pt idx="3649">
                  <c:v>0.27589349895715698</c:v>
                </c:pt>
                <c:pt idx="3650">
                  <c:v>0.35220163762569401</c:v>
                </c:pt>
                <c:pt idx="3651">
                  <c:v>0.169570739567279</c:v>
                </c:pt>
                <c:pt idx="3652">
                  <c:v>0.20991356670856401</c:v>
                </c:pt>
                <c:pt idx="3653">
                  <c:v>0.62506618499755795</c:v>
                </c:pt>
                <c:pt idx="3654">
                  <c:v>0.28099736869335101</c:v>
                </c:pt>
                <c:pt idx="3655">
                  <c:v>0.17408017814159299</c:v>
                </c:pt>
                <c:pt idx="3656">
                  <c:v>0.16052242517471299</c:v>
                </c:pt>
                <c:pt idx="3657">
                  <c:v>0.16713701784610699</c:v>
                </c:pt>
                <c:pt idx="3658">
                  <c:v>0.37320346236228902</c:v>
                </c:pt>
                <c:pt idx="3659">
                  <c:v>0.51656581163406301</c:v>
                </c:pt>
                <c:pt idx="3660">
                  <c:v>0.307343213260173</c:v>
                </c:pt>
                <c:pt idx="3661">
                  <c:v>0.417955318093299</c:v>
                </c:pt>
                <c:pt idx="3662">
                  <c:v>0.200894218683242</c:v>
                </c:pt>
                <c:pt idx="3663">
                  <c:v>0.52554417848586998</c:v>
                </c:pt>
                <c:pt idx="3664">
                  <c:v>0.105772035568952</c:v>
                </c:pt>
                <c:pt idx="3665">
                  <c:v>0.18766082078218399</c:v>
                </c:pt>
                <c:pt idx="3666">
                  <c:v>0.26817094087600701</c:v>
                </c:pt>
                <c:pt idx="3667">
                  <c:v>6.4057382941245994E-2</c:v>
                </c:pt>
                <c:pt idx="3668">
                  <c:v>0.28514233529567701</c:v>
                </c:pt>
                <c:pt idx="3669">
                  <c:v>0.141055612266063</c:v>
                </c:pt>
                <c:pt idx="3670">
                  <c:v>0.28426254093647002</c:v>
                </c:pt>
                <c:pt idx="3671">
                  <c:v>0.41221315860748198</c:v>
                </c:pt>
                <c:pt idx="3672">
                  <c:v>0.157076853513717</c:v>
                </c:pt>
                <c:pt idx="3673">
                  <c:v>0.177475798130035</c:v>
                </c:pt>
                <c:pt idx="3674">
                  <c:v>0.108914282172918</c:v>
                </c:pt>
                <c:pt idx="3675">
                  <c:v>0.37752913832664398</c:v>
                </c:pt>
                <c:pt idx="3676">
                  <c:v>0.192853564023971</c:v>
                </c:pt>
                <c:pt idx="3677">
                  <c:v>0.21722673475742299</c:v>
                </c:pt>
                <c:pt idx="3678">
                  <c:v>0.231106819212436</c:v>
                </c:pt>
                <c:pt idx="3679">
                  <c:v>0.26372414529323501</c:v>
                </c:pt>
                <c:pt idx="3680">
                  <c:v>0.26403034627437499</c:v>
                </c:pt>
                <c:pt idx="3681">
                  <c:v>0.54125503301620403</c:v>
                </c:pt>
                <c:pt idx="3682">
                  <c:v>0.15247630476951499</c:v>
                </c:pt>
                <c:pt idx="3683">
                  <c:v>0.15637149512767701</c:v>
                </c:pt>
                <c:pt idx="3684">
                  <c:v>0.28075818121433199</c:v>
                </c:pt>
                <c:pt idx="3685">
                  <c:v>0.60472227334976103</c:v>
                </c:pt>
                <c:pt idx="3686">
                  <c:v>0.211607745289802</c:v>
                </c:pt>
                <c:pt idx="3687">
                  <c:v>0.124382519721984</c:v>
                </c:pt>
                <c:pt idx="3688">
                  <c:v>0.17220154702663401</c:v>
                </c:pt>
                <c:pt idx="3689">
                  <c:v>0.33944206833839402</c:v>
                </c:pt>
                <c:pt idx="3690">
                  <c:v>0.14032690227031699</c:v>
                </c:pt>
                <c:pt idx="3691">
                  <c:v>0.14666127264499601</c:v>
                </c:pt>
                <c:pt idx="3692">
                  <c:v>0.71888920068740803</c:v>
                </c:pt>
                <c:pt idx="3693">
                  <c:v>0.24746919870376499</c:v>
                </c:pt>
                <c:pt idx="3694">
                  <c:v>0.35789610445499398</c:v>
                </c:pt>
                <c:pt idx="3695">
                  <c:v>0.15246473103761601</c:v>
                </c:pt>
                <c:pt idx="3696">
                  <c:v>0.11609415560960699</c:v>
                </c:pt>
                <c:pt idx="3697">
                  <c:v>0.20166825056075999</c:v>
                </c:pt>
                <c:pt idx="3698">
                  <c:v>0.253313347697258</c:v>
                </c:pt>
                <c:pt idx="3699">
                  <c:v>0.17827209867537</c:v>
                </c:pt>
                <c:pt idx="3700">
                  <c:v>0.26767531633377001</c:v>
                </c:pt>
                <c:pt idx="3701">
                  <c:v>8.9101326465606603E-2</c:v>
                </c:pt>
                <c:pt idx="3702">
                  <c:v>0.37614525854587499</c:v>
                </c:pt>
                <c:pt idx="3703">
                  <c:v>0.87358615398406902</c:v>
                </c:pt>
                <c:pt idx="3704">
                  <c:v>2.77468208223581E-2</c:v>
                </c:pt>
                <c:pt idx="3705">
                  <c:v>0.13096103519201199</c:v>
                </c:pt>
                <c:pt idx="3706">
                  <c:v>0.14887304827570899</c:v>
                </c:pt>
                <c:pt idx="3707">
                  <c:v>0.19392382502555799</c:v>
                </c:pt>
                <c:pt idx="3708">
                  <c:v>0.156151500344276</c:v>
                </c:pt>
                <c:pt idx="3709">
                  <c:v>0.34437936246395101</c:v>
                </c:pt>
                <c:pt idx="3710">
                  <c:v>0.15636534392833701</c:v>
                </c:pt>
                <c:pt idx="3711">
                  <c:v>0.19720680862665099</c:v>
                </c:pt>
                <c:pt idx="3712">
                  <c:v>0.102882379293441</c:v>
                </c:pt>
                <c:pt idx="3713">
                  <c:v>2.8435739874839699E-2</c:v>
                </c:pt>
                <c:pt idx="3714">
                  <c:v>0.25478103160858101</c:v>
                </c:pt>
                <c:pt idx="3715">
                  <c:v>0.34844639003276801</c:v>
                </c:pt>
                <c:pt idx="3716">
                  <c:v>0.38994010686874297</c:v>
                </c:pt>
                <c:pt idx="3717">
                  <c:v>0.20137934088706899</c:v>
                </c:pt>
                <c:pt idx="3718">
                  <c:v>0.50048341155052101</c:v>
                </c:pt>
                <c:pt idx="3719">
                  <c:v>0.33618870973587001</c:v>
                </c:pt>
                <c:pt idx="3720">
                  <c:v>0.44466399550437902</c:v>
                </c:pt>
                <c:pt idx="3721">
                  <c:v>0.76376717686653095</c:v>
                </c:pt>
                <c:pt idx="3722">
                  <c:v>0.67101981639861996</c:v>
                </c:pt>
                <c:pt idx="3723">
                  <c:v>0.203791876137256</c:v>
                </c:pt>
                <c:pt idx="3724">
                  <c:v>0.34500644207000702</c:v>
                </c:pt>
                <c:pt idx="3725">
                  <c:v>0.49449426531791602</c:v>
                </c:pt>
                <c:pt idx="3726">
                  <c:v>0.15804079771041801</c:v>
                </c:pt>
                <c:pt idx="3727">
                  <c:v>0.254738308489322</c:v>
                </c:pt>
                <c:pt idx="3728">
                  <c:v>0.13756630867719599</c:v>
                </c:pt>
                <c:pt idx="3729">
                  <c:v>0.16425201222300501</c:v>
                </c:pt>
                <c:pt idx="3730">
                  <c:v>0.417080909013748</c:v>
                </c:pt>
                <c:pt idx="3731">
                  <c:v>0.55405410528182897</c:v>
                </c:pt>
                <c:pt idx="3732">
                  <c:v>0.15297783762216499</c:v>
                </c:pt>
                <c:pt idx="3733">
                  <c:v>0.32883371412753998</c:v>
                </c:pt>
                <c:pt idx="3734">
                  <c:v>0.238774040341377</c:v>
                </c:pt>
                <c:pt idx="3735">
                  <c:v>8.4093324840068803E-2</c:v>
                </c:pt>
                <c:pt idx="3736">
                  <c:v>0.75928546190261803</c:v>
                </c:pt>
                <c:pt idx="3737">
                  <c:v>0.64190679192542999</c:v>
                </c:pt>
                <c:pt idx="3738">
                  <c:v>0.45865650177001899</c:v>
                </c:pt>
                <c:pt idx="3739">
                  <c:v>0.58605831861495905</c:v>
                </c:pt>
                <c:pt idx="3740">
                  <c:v>0.27615471184253698</c:v>
                </c:pt>
                <c:pt idx="3741">
                  <c:v>7.2251712530851303E-2</c:v>
                </c:pt>
                <c:pt idx="3742">
                  <c:v>0.18718509376049</c:v>
                </c:pt>
                <c:pt idx="3743">
                  <c:v>0.17325946688652</c:v>
                </c:pt>
                <c:pt idx="3744">
                  <c:v>0.13427715152502001</c:v>
                </c:pt>
                <c:pt idx="3745">
                  <c:v>0.29040414988994601</c:v>
                </c:pt>
                <c:pt idx="3746">
                  <c:v>0.76567374467849703</c:v>
                </c:pt>
                <c:pt idx="3747">
                  <c:v>0.209596493840217</c:v>
                </c:pt>
                <c:pt idx="3748">
                  <c:v>0.37726814150810201</c:v>
                </c:pt>
                <c:pt idx="3749">
                  <c:v>0.60679147541522904</c:v>
                </c:pt>
                <c:pt idx="3750">
                  <c:v>0.14265514910221</c:v>
                </c:pt>
                <c:pt idx="3751">
                  <c:v>4.1003847122192301E-2</c:v>
                </c:pt>
                <c:pt idx="3752">
                  <c:v>0.225623947381973</c:v>
                </c:pt>
                <c:pt idx="3753">
                  <c:v>0.40195496082305898</c:v>
                </c:pt>
                <c:pt idx="3754">
                  <c:v>0.15381746441125799</c:v>
                </c:pt>
                <c:pt idx="3755">
                  <c:v>0.199393770098686</c:v>
                </c:pt>
                <c:pt idx="3756">
                  <c:v>0.44502172470092699</c:v>
                </c:pt>
                <c:pt idx="3757">
                  <c:v>0.37513124644756302</c:v>
                </c:pt>
                <c:pt idx="3758">
                  <c:v>0.47667815685272202</c:v>
                </c:pt>
                <c:pt idx="3759">
                  <c:v>6.2731332145631299E-2</c:v>
                </c:pt>
                <c:pt idx="3760">
                  <c:v>0.47221122384071301</c:v>
                </c:pt>
                <c:pt idx="3761">
                  <c:v>4.7358649969100899E-2</c:v>
                </c:pt>
                <c:pt idx="3762">
                  <c:v>0.27089739739894803</c:v>
                </c:pt>
                <c:pt idx="3763">
                  <c:v>0.15108764097094499</c:v>
                </c:pt>
                <c:pt idx="3764">
                  <c:v>0.28394298553466801</c:v>
                </c:pt>
                <c:pt idx="3765">
                  <c:v>0.20450363308191299</c:v>
                </c:pt>
                <c:pt idx="3766">
                  <c:v>0.54239831864833798</c:v>
                </c:pt>
                <c:pt idx="3767">
                  <c:v>0.314168599247932</c:v>
                </c:pt>
                <c:pt idx="3768">
                  <c:v>0.34387361407279898</c:v>
                </c:pt>
                <c:pt idx="3769">
                  <c:v>0.68099758625030504</c:v>
                </c:pt>
                <c:pt idx="3770">
                  <c:v>9.6523241698741893E-2</c:v>
                </c:pt>
                <c:pt idx="3771">
                  <c:v>0.29654464423656401</c:v>
                </c:pt>
                <c:pt idx="3772">
                  <c:v>0.25095999836921601</c:v>
                </c:pt>
                <c:pt idx="3773">
                  <c:v>0.74950079917907697</c:v>
                </c:pt>
                <c:pt idx="3774">
                  <c:v>0.291741254925727</c:v>
                </c:pt>
                <c:pt idx="3775">
                  <c:v>0.38685227632522501</c:v>
                </c:pt>
                <c:pt idx="3776">
                  <c:v>0.56891763806342999</c:v>
                </c:pt>
                <c:pt idx="3777">
                  <c:v>0.55344046950340198</c:v>
                </c:pt>
                <c:pt idx="3778">
                  <c:v>0.22894395887851701</c:v>
                </c:pt>
                <c:pt idx="3779">
                  <c:v>0.53786624670028604</c:v>
                </c:pt>
                <c:pt idx="3780">
                  <c:v>0.503918188810348</c:v>
                </c:pt>
                <c:pt idx="3781">
                  <c:v>0.38623616099357599</c:v>
                </c:pt>
                <c:pt idx="3782">
                  <c:v>0.47741122245788498</c:v>
                </c:pt>
                <c:pt idx="3783">
                  <c:v>0.205404406785964</c:v>
                </c:pt>
                <c:pt idx="3784">
                  <c:v>0.115700587630271</c:v>
                </c:pt>
                <c:pt idx="3785">
                  <c:v>0.18179752975702199</c:v>
                </c:pt>
                <c:pt idx="3786">
                  <c:v>0.545800912380218</c:v>
                </c:pt>
                <c:pt idx="3787">
                  <c:v>0.303555029630661</c:v>
                </c:pt>
                <c:pt idx="3788">
                  <c:v>0.55156549215316697</c:v>
                </c:pt>
                <c:pt idx="3789">
                  <c:v>0.17167470753192901</c:v>
                </c:pt>
                <c:pt idx="3790">
                  <c:v>0.31814174950122798</c:v>
                </c:pt>
                <c:pt idx="3791">
                  <c:v>9.8415309935808104E-2</c:v>
                </c:pt>
                <c:pt idx="3792">
                  <c:v>0.54251839518546996</c:v>
                </c:pt>
                <c:pt idx="3793">
                  <c:v>0.13768436908721901</c:v>
                </c:pt>
                <c:pt idx="3794">
                  <c:v>0.35212743282318099</c:v>
                </c:pt>
                <c:pt idx="3795">
                  <c:v>0.15129044502973499</c:v>
                </c:pt>
                <c:pt idx="3796">
                  <c:v>0.201531904935836</c:v>
                </c:pt>
                <c:pt idx="3797">
                  <c:v>0.35996536612510599</c:v>
                </c:pt>
                <c:pt idx="3798">
                  <c:v>0.76448906660079896</c:v>
                </c:pt>
                <c:pt idx="3799">
                  <c:v>0.26191158890724098</c:v>
                </c:pt>
                <c:pt idx="3800">
                  <c:v>0.20639421343803399</c:v>
                </c:pt>
                <c:pt idx="3801">
                  <c:v>0.224660344421863</c:v>
                </c:pt>
                <c:pt idx="3802">
                  <c:v>0.16117955744266499</c:v>
                </c:pt>
                <c:pt idx="3803">
                  <c:v>0.165147471427917</c:v>
                </c:pt>
                <c:pt idx="3804">
                  <c:v>0.16122464984655299</c:v>
                </c:pt>
                <c:pt idx="3805">
                  <c:v>0.183882373571395</c:v>
                </c:pt>
                <c:pt idx="3806">
                  <c:v>0.20083984136581401</c:v>
                </c:pt>
                <c:pt idx="3807">
                  <c:v>0.46660872101783701</c:v>
                </c:pt>
                <c:pt idx="3808">
                  <c:v>0.36879921853542302</c:v>
                </c:pt>
                <c:pt idx="3809">
                  <c:v>0.233833569288253</c:v>
                </c:pt>
                <c:pt idx="3810">
                  <c:v>0.25488354116678202</c:v>
                </c:pt>
                <c:pt idx="3811">
                  <c:v>0.35010546743869703</c:v>
                </c:pt>
                <c:pt idx="3812">
                  <c:v>0.22491947561502401</c:v>
                </c:pt>
                <c:pt idx="3813">
                  <c:v>0.63910622596740696</c:v>
                </c:pt>
                <c:pt idx="3814">
                  <c:v>0.108818684518337</c:v>
                </c:pt>
                <c:pt idx="3815">
                  <c:v>0.25852533280849399</c:v>
                </c:pt>
                <c:pt idx="3816">
                  <c:v>0.18227293938398301</c:v>
                </c:pt>
                <c:pt idx="3817">
                  <c:v>0.38755612969398401</c:v>
                </c:pt>
                <c:pt idx="3818">
                  <c:v>0.83961144685745204</c:v>
                </c:pt>
                <c:pt idx="3819">
                  <c:v>0.14159610643982801</c:v>
                </c:pt>
                <c:pt idx="3820">
                  <c:v>0.58066956400871195</c:v>
                </c:pt>
                <c:pt idx="3821">
                  <c:v>0.396386486291885</c:v>
                </c:pt>
                <c:pt idx="3822">
                  <c:v>0.27555632889270698</c:v>
                </c:pt>
                <c:pt idx="3823">
                  <c:v>0.59340304732322602</c:v>
                </c:pt>
                <c:pt idx="3824">
                  <c:v>0.46869428753852799</c:v>
                </c:pt>
                <c:pt idx="3825">
                  <c:v>0.15606532618403399</c:v>
                </c:pt>
                <c:pt idx="3826">
                  <c:v>0.83430464267730697</c:v>
                </c:pt>
                <c:pt idx="3827">
                  <c:v>0.63891779780387803</c:v>
                </c:pt>
                <c:pt idx="3828">
                  <c:v>0.48106227517127897</c:v>
                </c:pt>
                <c:pt idx="3829">
                  <c:v>0.27086466848850199</c:v>
                </c:pt>
                <c:pt idx="3830">
                  <c:v>0.26645725071430199</c:v>
                </c:pt>
                <c:pt idx="3831">
                  <c:v>0.15543120279908099</c:v>
                </c:pt>
                <c:pt idx="3832">
                  <c:v>0.19647984653711301</c:v>
                </c:pt>
                <c:pt idx="3833">
                  <c:v>0.249757853150367</c:v>
                </c:pt>
                <c:pt idx="3834">
                  <c:v>0.387592580914497</c:v>
                </c:pt>
                <c:pt idx="3835">
                  <c:v>0.184178504347801</c:v>
                </c:pt>
                <c:pt idx="3836">
                  <c:v>0.65240483283996498</c:v>
                </c:pt>
                <c:pt idx="3837">
                  <c:v>0.15455914437770801</c:v>
                </c:pt>
                <c:pt idx="3838">
                  <c:v>0.25936811268329601</c:v>
                </c:pt>
                <c:pt idx="3839">
                  <c:v>0.36456561684608402</c:v>
                </c:pt>
                <c:pt idx="3840">
                  <c:v>0.48387454152107201</c:v>
                </c:pt>
                <c:pt idx="3841">
                  <c:v>0.21176441013812999</c:v>
                </c:pt>
                <c:pt idx="3842">
                  <c:v>0.10602901950478499</c:v>
                </c:pt>
                <c:pt idx="3843">
                  <c:v>0.136854100227355</c:v>
                </c:pt>
                <c:pt idx="3844">
                  <c:v>0.16624353975057499</c:v>
                </c:pt>
                <c:pt idx="3845">
                  <c:v>0.400094252824783</c:v>
                </c:pt>
                <c:pt idx="3846">
                  <c:v>0.55338638424873299</c:v>
                </c:pt>
                <c:pt idx="3847">
                  <c:v>0.25477964282035798</c:v>
                </c:pt>
                <c:pt idx="3848">
                  <c:v>0.44782038033008498</c:v>
                </c:pt>
                <c:pt idx="3849">
                  <c:v>8.3994513005018201E-2</c:v>
                </c:pt>
                <c:pt idx="3850">
                  <c:v>0.48042266368865899</c:v>
                </c:pt>
                <c:pt idx="3851">
                  <c:v>0.25605799108743599</c:v>
                </c:pt>
                <c:pt idx="3852">
                  <c:v>0.37383313775062499</c:v>
                </c:pt>
                <c:pt idx="3853">
                  <c:v>0.44253026843070897</c:v>
                </c:pt>
                <c:pt idx="3854">
                  <c:v>0.14945005327463101</c:v>
                </c:pt>
                <c:pt idx="3855">
                  <c:v>0.745188701152801</c:v>
                </c:pt>
                <c:pt idx="3856">
                  <c:v>0.39449840188026403</c:v>
                </c:pt>
                <c:pt idx="3857">
                  <c:v>0.19773289561271601</c:v>
                </c:pt>
                <c:pt idx="3858">
                  <c:v>0.41038132905960001</c:v>
                </c:pt>
                <c:pt idx="3859">
                  <c:v>0.144623151421546</c:v>
                </c:pt>
                <c:pt idx="3860">
                  <c:v>0.16194741427898399</c:v>
                </c:pt>
                <c:pt idx="3861">
                  <c:v>0.69925538301467804</c:v>
                </c:pt>
                <c:pt idx="3862">
                  <c:v>0.35624668896198203</c:v>
                </c:pt>
                <c:pt idx="3863">
                  <c:v>0.25610271692275999</c:v>
                </c:pt>
                <c:pt idx="3864">
                  <c:v>0.74942560195922803</c:v>
                </c:pt>
                <c:pt idx="3865">
                  <c:v>0.30218817293643901</c:v>
                </c:pt>
                <c:pt idx="3866">
                  <c:v>0.27225012779235802</c:v>
                </c:pt>
                <c:pt idx="3867">
                  <c:v>0.204909348487854</c:v>
                </c:pt>
                <c:pt idx="3868">
                  <c:v>0.19712691456079401</c:v>
                </c:pt>
                <c:pt idx="3869">
                  <c:v>0.54949510991573303</c:v>
                </c:pt>
                <c:pt idx="3870">
                  <c:v>0.128949553519487</c:v>
                </c:pt>
                <c:pt idx="3871">
                  <c:v>0.29919858872890398</c:v>
                </c:pt>
                <c:pt idx="3872">
                  <c:v>0.76880317926406805</c:v>
                </c:pt>
                <c:pt idx="3873">
                  <c:v>0.20402888655662499</c:v>
                </c:pt>
                <c:pt idx="3874">
                  <c:v>0.29181517958641001</c:v>
                </c:pt>
                <c:pt idx="3875">
                  <c:v>0.49923320412635802</c:v>
                </c:pt>
                <c:pt idx="3876">
                  <c:v>0.76282331943511905</c:v>
                </c:pt>
                <c:pt idx="3877">
                  <c:v>0.22729925066232601</c:v>
                </c:pt>
                <c:pt idx="3878">
                  <c:v>0.38186665177345203</c:v>
                </c:pt>
                <c:pt idx="3879">
                  <c:v>0.164030431210994</c:v>
                </c:pt>
                <c:pt idx="3880">
                  <c:v>0.176623225212097</c:v>
                </c:pt>
                <c:pt idx="3881">
                  <c:v>0.19483595192432401</c:v>
                </c:pt>
                <c:pt idx="3882">
                  <c:v>0.70051043629646303</c:v>
                </c:pt>
                <c:pt idx="3883">
                  <c:v>0.100923799723386</c:v>
                </c:pt>
                <c:pt idx="3884">
                  <c:v>0.38851447105407699</c:v>
                </c:pt>
                <c:pt idx="3885">
                  <c:v>0.33777772784233001</c:v>
                </c:pt>
                <c:pt idx="3886">
                  <c:v>0.423115015029907</c:v>
                </c:pt>
                <c:pt idx="3887">
                  <c:v>0.56718902289867301</c:v>
                </c:pt>
                <c:pt idx="3888">
                  <c:v>0.54703937172889705</c:v>
                </c:pt>
                <c:pt idx="3889">
                  <c:v>0.40025544762611298</c:v>
                </c:pt>
                <c:pt idx="3890">
                  <c:v>0.532067334651947</c:v>
                </c:pt>
                <c:pt idx="3891">
                  <c:v>0.58987740874290395</c:v>
                </c:pt>
                <c:pt idx="3892">
                  <c:v>0.25173079967498702</c:v>
                </c:pt>
                <c:pt idx="3893">
                  <c:v>0.41208267658948899</c:v>
                </c:pt>
                <c:pt idx="3894">
                  <c:v>0.40265499949455202</c:v>
                </c:pt>
                <c:pt idx="3895">
                  <c:v>0.356604176759719</c:v>
                </c:pt>
                <c:pt idx="3896">
                  <c:v>0.490013289451599</c:v>
                </c:pt>
                <c:pt idx="3897">
                  <c:v>0.27853991091251301</c:v>
                </c:pt>
                <c:pt idx="3898">
                  <c:v>0.31477744579315098</c:v>
                </c:pt>
                <c:pt idx="3899">
                  <c:v>0.21588785797357499</c:v>
                </c:pt>
                <c:pt idx="3900">
                  <c:v>0.341863393783569</c:v>
                </c:pt>
                <c:pt idx="3901">
                  <c:v>0.64430313706398001</c:v>
                </c:pt>
                <c:pt idx="3902">
                  <c:v>0.27186567187309202</c:v>
                </c:pt>
                <c:pt idx="3903">
                  <c:v>0.79298497438430704</c:v>
                </c:pt>
                <c:pt idx="3904">
                  <c:v>0.72251006960868802</c:v>
                </c:pt>
                <c:pt idx="3905">
                  <c:v>0.378752076625824</c:v>
                </c:pt>
                <c:pt idx="3906">
                  <c:v>0.14968308582901901</c:v>
                </c:pt>
                <c:pt idx="3907">
                  <c:v>0.17441330850124301</c:v>
                </c:pt>
                <c:pt idx="3908">
                  <c:v>0.68808574676513601</c:v>
                </c:pt>
                <c:pt idx="3909">
                  <c:v>0.28267016708850801</c:v>
                </c:pt>
                <c:pt idx="3910">
                  <c:v>0.32199400663375799</c:v>
                </c:pt>
                <c:pt idx="3911">
                  <c:v>0.57886154055595396</c:v>
                </c:pt>
                <c:pt idx="3912">
                  <c:v>0.62755770683288503</c:v>
                </c:pt>
                <c:pt idx="3913">
                  <c:v>0.77217324972152601</c:v>
                </c:pt>
                <c:pt idx="3914">
                  <c:v>0.67703126668930003</c:v>
                </c:pt>
                <c:pt idx="3915">
                  <c:v>0.42710741162300098</c:v>
                </c:pt>
                <c:pt idx="3916">
                  <c:v>0.22371973991394001</c:v>
                </c:pt>
                <c:pt idx="3917">
                  <c:v>0.30989870429039001</c:v>
                </c:pt>
                <c:pt idx="3918">
                  <c:v>0.36469064950942998</c:v>
                </c:pt>
                <c:pt idx="3919">
                  <c:v>0.60378264784812896</c:v>
                </c:pt>
                <c:pt idx="3920">
                  <c:v>0.32148640155792202</c:v>
                </c:pt>
                <c:pt idx="3921">
                  <c:v>0.42333733439445398</c:v>
                </c:pt>
                <c:pt idx="3922">
                  <c:v>0.50604349970817497</c:v>
                </c:pt>
                <c:pt idx="3923">
                  <c:v>0.851452183723449</c:v>
                </c:pt>
                <c:pt idx="3924">
                  <c:v>0.20094241797924001</c:v>
                </c:pt>
                <c:pt idx="3925">
                  <c:v>0.57182590961456303</c:v>
                </c:pt>
                <c:pt idx="3926">
                  <c:v>0.34399531781673398</c:v>
                </c:pt>
                <c:pt idx="3927">
                  <c:v>0.51194669008255</c:v>
                </c:pt>
                <c:pt idx="3928">
                  <c:v>0.37005034089088401</c:v>
                </c:pt>
                <c:pt idx="3929">
                  <c:v>0.33787989616393999</c:v>
                </c:pt>
                <c:pt idx="3930">
                  <c:v>0.376929581165313</c:v>
                </c:pt>
                <c:pt idx="3931">
                  <c:v>0.174226267635822</c:v>
                </c:pt>
                <c:pt idx="3932">
                  <c:v>0.66928974390029805</c:v>
                </c:pt>
                <c:pt idx="3933">
                  <c:v>0.209986200928688</c:v>
                </c:pt>
                <c:pt idx="3934">
                  <c:v>0.53044768571853596</c:v>
                </c:pt>
                <c:pt idx="3935">
                  <c:v>0.23654718697071</c:v>
                </c:pt>
                <c:pt idx="3936">
                  <c:v>0.26806364953517903</c:v>
                </c:pt>
                <c:pt idx="3937">
                  <c:v>0.14727445989847099</c:v>
                </c:pt>
                <c:pt idx="3938">
                  <c:v>0.36460046768188398</c:v>
                </c:pt>
                <c:pt idx="3939">
                  <c:v>0.25081413388252199</c:v>
                </c:pt>
                <c:pt idx="3940">
                  <c:v>0.22244566082954401</c:v>
                </c:pt>
                <c:pt idx="3941">
                  <c:v>0.38955019116401601</c:v>
                </c:pt>
                <c:pt idx="3942">
                  <c:v>0.66912158727645799</c:v>
                </c:pt>
                <c:pt idx="3943">
                  <c:v>0.47200332880020102</c:v>
                </c:pt>
                <c:pt idx="3944">
                  <c:v>0.28529691100120502</c:v>
                </c:pt>
                <c:pt idx="3945">
                  <c:v>0.31014178395271302</c:v>
                </c:pt>
                <c:pt idx="3946">
                  <c:v>0.196506172418594</c:v>
                </c:pt>
                <c:pt idx="3947">
                  <c:v>0.49811396002769398</c:v>
                </c:pt>
                <c:pt idx="3948">
                  <c:v>0.20139812603592799</c:v>
                </c:pt>
                <c:pt idx="3949">
                  <c:v>0.37951498031616199</c:v>
                </c:pt>
                <c:pt idx="3950">
                  <c:v>0.57137539386749203</c:v>
                </c:pt>
                <c:pt idx="3951">
                  <c:v>0.147165814042091</c:v>
                </c:pt>
                <c:pt idx="3952">
                  <c:v>0.203061467409133</c:v>
                </c:pt>
                <c:pt idx="3953">
                  <c:v>0.40493699908256497</c:v>
                </c:pt>
                <c:pt idx="3954">
                  <c:v>0.189989465475082</c:v>
                </c:pt>
                <c:pt idx="3955">
                  <c:v>0.56955562829971296</c:v>
                </c:pt>
                <c:pt idx="3956">
                  <c:v>0.310254001617431</c:v>
                </c:pt>
                <c:pt idx="3957">
                  <c:v>0.24227231144905001</c:v>
                </c:pt>
                <c:pt idx="3958">
                  <c:v>0.26637216806411701</c:v>
                </c:pt>
                <c:pt idx="3959">
                  <c:v>0.298556026816368</c:v>
                </c:pt>
                <c:pt idx="3960">
                  <c:v>0.21570312678813899</c:v>
                </c:pt>
                <c:pt idx="3961">
                  <c:v>0.67109409570693901</c:v>
                </c:pt>
                <c:pt idx="3962">
                  <c:v>0.765265733003616</c:v>
                </c:pt>
                <c:pt idx="3963">
                  <c:v>0.20928284376859599</c:v>
                </c:pt>
                <c:pt idx="3964">
                  <c:v>0.35045549422502498</c:v>
                </c:pt>
                <c:pt idx="3965">
                  <c:v>0.35348388552665699</c:v>
                </c:pt>
                <c:pt idx="3966">
                  <c:v>0.29151590168476099</c:v>
                </c:pt>
                <c:pt idx="3967">
                  <c:v>0.59928957223892199</c:v>
                </c:pt>
                <c:pt idx="3968">
                  <c:v>0.24785213172435699</c:v>
                </c:pt>
                <c:pt idx="3969">
                  <c:v>0.59605642557144101</c:v>
                </c:pt>
                <c:pt idx="3970">
                  <c:v>0.336606574058532</c:v>
                </c:pt>
                <c:pt idx="3971">
                  <c:v>0.411505177617073</c:v>
                </c:pt>
                <c:pt idx="3972">
                  <c:v>0.70246932506561199</c:v>
                </c:pt>
                <c:pt idx="3973">
                  <c:v>0.52942590117454502</c:v>
                </c:pt>
                <c:pt idx="3974">
                  <c:v>0.80630222558975195</c:v>
                </c:pt>
                <c:pt idx="3975">
                  <c:v>0.61233521103858901</c:v>
                </c:pt>
                <c:pt idx="3976">
                  <c:v>0.19730572476982999</c:v>
                </c:pt>
                <c:pt idx="3977">
                  <c:v>0.22337277978658601</c:v>
                </c:pt>
                <c:pt idx="3978">
                  <c:v>0.23898892998695301</c:v>
                </c:pt>
                <c:pt idx="3979">
                  <c:v>0.25064901709556497</c:v>
                </c:pt>
                <c:pt idx="3980">
                  <c:v>0.13749622367322401</c:v>
                </c:pt>
                <c:pt idx="3981">
                  <c:v>0.62338610291481</c:v>
                </c:pt>
                <c:pt idx="3982">
                  <c:v>0.27275786399841301</c:v>
                </c:pt>
                <c:pt idx="3983">
                  <c:v>0.54844420552253703</c:v>
                </c:pt>
                <c:pt idx="3984">
                  <c:v>0.26195346117019602</c:v>
                </c:pt>
                <c:pt idx="3985">
                  <c:v>0.276322597265243</c:v>
                </c:pt>
                <c:pt idx="3986">
                  <c:v>0.308369863033294</c:v>
                </c:pt>
                <c:pt idx="3987">
                  <c:v>0.241974362730979</c:v>
                </c:pt>
                <c:pt idx="3988">
                  <c:v>0.29171215891837998</c:v>
                </c:pt>
                <c:pt idx="3989">
                  <c:v>0.27409010529518102</c:v>
                </c:pt>
                <c:pt idx="3990">
                  <c:v>0.24779882431030201</c:v>
                </c:pt>
                <c:pt idx="3991">
                  <c:v>0.225122293829917</c:v>
                </c:pt>
                <c:pt idx="3992">
                  <c:v>0.181913715600967</c:v>
                </c:pt>
                <c:pt idx="3993">
                  <c:v>0.48940545916557299</c:v>
                </c:pt>
                <c:pt idx="3994">
                  <c:v>0.16540704369544901</c:v>
                </c:pt>
                <c:pt idx="3995">
                  <c:v>0.53664293885230996</c:v>
                </c:pt>
                <c:pt idx="3996">
                  <c:v>0.36023688912391599</c:v>
                </c:pt>
                <c:pt idx="3997">
                  <c:v>0.45354098677635102</c:v>
                </c:pt>
                <c:pt idx="3998">
                  <c:v>0.24061847031116401</c:v>
                </c:pt>
                <c:pt idx="3999">
                  <c:v>0.45609270930290202</c:v>
                </c:pt>
                <c:pt idx="4000">
                  <c:v>0.49754267334938002</c:v>
                </c:pt>
                <c:pt idx="4001">
                  <c:v>0.365901589393615</c:v>
                </c:pt>
                <c:pt idx="4002">
                  <c:v>0.14254525005817401</c:v>
                </c:pt>
                <c:pt idx="4003">
                  <c:v>0.82128136157989495</c:v>
                </c:pt>
                <c:pt idx="4004">
                  <c:v>0.34777504205703702</c:v>
                </c:pt>
                <c:pt idx="4005">
                  <c:v>0.38247788548469502</c:v>
                </c:pt>
                <c:pt idx="4006">
                  <c:v>0.83292045593261699</c:v>
                </c:pt>
                <c:pt idx="4007">
                  <c:v>0.80292187929153402</c:v>
                </c:pt>
                <c:pt idx="4008">
                  <c:v>0.39841409325599603</c:v>
                </c:pt>
                <c:pt idx="4009">
                  <c:v>0.63098424077033899</c:v>
                </c:pt>
                <c:pt idx="4010">
                  <c:v>0.38336755633354103</c:v>
                </c:pt>
                <c:pt idx="4011">
                  <c:v>0.27331130951642901</c:v>
                </c:pt>
                <c:pt idx="4012">
                  <c:v>0.332383543252944</c:v>
                </c:pt>
                <c:pt idx="4013">
                  <c:v>9.7280035167932502E-2</c:v>
                </c:pt>
                <c:pt idx="4014">
                  <c:v>0.36520017981529201</c:v>
                </c:pt>
                <c:pt idx="4015">
                  <c:v>0.20891905725002199</c:v>
                </c:pt>
                <c:pt idx="4016">
                  <c:v>0.333343869447708</c:v>
                </c:pt>
                <c:pt idx="4017">
                  <c:v>0.33274869024753501</c:v>
                </c:pt>
                <c:pt idx="4018">
                  <c:v>0.56002557575702605</c:v>
                </c:pt>
                <c:pt idx="4019">
                  <c:v>0.58143786191940205</c:v>
                </c:pt>
                <c:pt idx="4020">
                  <c:v>0.723723149299621</c:v>
                </c:pt>
                <c:pt idx="4021">
                  <c:v>0.76605659723281805</c:v>
                </c:pt>
                <c:pt idx="4022">
                  <c:v>0.92306238412857</c:v>
                </c:pt>
                <c:pt idx="4023">
                  <c:v>0.58623771667480395</c:v>
                </c:pt>
                <c:pt idx="4024">
                  <c:v>0.321126422286033</c:v>
                </c:pt>
                <c:pt idx="4025">
                  <c:v>0.45537688136100701</c:v>
                </c:pt>
                <c:pt idx="4026">
                  <c:v>0.29747082144021902</c:v>
                </c:pt>
                <c:pt idx="4027">
                  <c:v>0.79857853651046695</c:v>
                </c:pt>
                <c:pt idx="4028">
                  <c:v>0.32473083734512298</c:v>
                </c:pt>
                <c:pt idx="4029">
                  <c:v>0.93194410800933802</c:v>
                </c:pt>
                <c:pt idx="4030">
                  <c:v>0.26444323658943097</c:v>
                </c:pt>
                <c:pt idx="4031">
                  <c:v>0.33646992444992002</c:v>
                </c:pt>
                <c:pt idx="4032">
                  <c:v>0.28242262601852403</c:v>
                </c:pt>
                <c:pt idx="4033">
                  <c:v>0.62853158116340602</c:v>
                </c:pt>
                <c:pt idx="4034">
                  <c:v>0.77020555734634399</c:v>
                </c:pt>
                <c:pt idx="4035">
                  <c:v>0.88296685218811</c:v>
                </c:pt>
                <c:pt idx="4036">
                  <c:v>0.63924986720085097</c:v>
                </c:pt>
                <c:pt idx="4037">
                  <c:v>0.428964608907699</c:v>
                </c:pt>
                <c:pt idx="4038">
                  <c:v>0.35757373571395801</c:v>
                </c:pt>
                <c:pt idx="4039">
                  <c:v>0.78375117778778003</c:v>
                </c:pt>
                <c:pt idx="4040">
                  <c:v>0.38132892251014699</c:v>
                </c:pt>
                <c:pt idx="4041">
                  <c:v>0.37914689779281602</c:v>
                </c:pt>
                <c:pt idx="4042">
                  <c:v>0.66933518648147505</c:v>
                </c:pt>
                <c:pt idx="4043">
                  <c:v>0.35587268769740998</c:v>
                </c:pt>
                <c:pt idx="4044">
                  <c:v>0.480373847484588</c:v>
                </c:pt>
                <c:pt idx="4045">
                  <c:v>0.30506033897399798</c:v>
                </c:pt>
                <c:pt idx="4046">
                  <c:v>0.22638625502586299</c:v>
                </c:pt>
                <c:pt idx="4047">
                  <c:v>0.494518104195594</c:v>
                </c:pt>
                <c:pt idx="4048">
                  <c:v>0.35519341379404001</c:v>
                </c:pt>
                <c:pt idx="4049">
                  <c:v>0.34320200383663102</c:v>
                </c:pt>
                <c:pt idx="4050">
                  <c:v>0.19404597878456101</c:v>
                </c:pt>
                <c:pt idx="4051">
                  <c:v>0.23844376206397999</c:v>
                </c:pt>
                <c:pt idx="4052">
                  <c:v>0.62861789464950502</c:v>
                </c:pt>
                <c:pt idx="4053">
                  <c:v>0.486683219671249</c:v>
                </c:pt>
                <c:pt idx="4054">
                  <c:v>0.61844124794006305</c:v>
                </c:pt>
                <c:pt idx="4055">
                  <c:v>0.29528337717056202</c:v>
                </c:pt>
                <c:pt idx="4056">
                  <c:v>0.60811727643013003</c:v>
                </c:pt>
                <c:pt idx="4057">
                  <c:v>0.221376900374889</c:v>
                </c:pt>
                <c:pt idx="4058">
                  <c:v>0.25239191055297799</c:v>
                </c:pt>
                <c:pt idx="4059">
                  <c:v>0.59802157282829205</c:v>
                </c:pt>
                <c:pt idx="4060">
                  <c:v>0.310228875279426</c:v>
                </c:pt>
                <c:pt idx="4061">
                  <c:v>0.26514229774475001</c:v>
                </c:pt>
                <c:pt idx="4062">
                  <c:v>0.25161355137824998</c:v>
                </c:pt>
                <c:pt idx="4063">
                  <c:v>0.29109297394752498</c:v>
                </c:pt>
                <c:pt idx="4064">
                  <c:v>0.70983094871044095</c:v>
                </c:pt>
                <c:pt idx="4065">
                  <c:v>0.62863589525222696</c:v>
                </c:pt>
                <c:pt idx="4066">
                  <c:v>0.34708940088748902</c:v>
                </c:pt>
                <c:pt idx="4067">
                  <c:v>0.50147788524627601</c:v>
                </c:pt>
                <c:pt idx="4068">
                  <c:v>0.26453351378440798</c:v>
                </c:pt>
                <c:pt idx="4069">
                  <c:v>0.26606226265430399</c:v>
                </c:pt>
                <c:pt idx="4070">
                  <c:v>0.25364750623702997</c:v>
                </c:pt>
                <c:pt idx="4071">
                  <c:v>0.34647247791290198</c:v>
                </c:pt>
                <c:pt idx="4072">
                  <c:v>0.67419846653938298</c:v>
                </c:pt>
                <c:pt idx="4073">
                  <c:v>0.42100872397422701</c:v>
                </c:pt>
                <c:pt idx="4074">
                  <c:v>0.80133941173553402</c:v>
                </c:pt>
                <c:pt idx="4075">
                  <c:v>0.33069741129875102</c:v>
                </c:pt>
                <c:pt idx="4076">
                  <c:v>0.43828393220901402</c:v>
                </c:pt>
                <c:pt idx="4077">
                  <c:v>0.23807894587516701</c:v>
                </c:pt>
                <c:pt idx="4078">
                  <c:v>0.66451756358146596</c:v>
                </c:pt>
                <c:pt idx="4079">
                  <c:v>0.25175164490938101</c:v>
                </c:pt>
                <c:pt idx="4080">
                  <c:v>0.14666695445775901</c:v>
                </c:pt>
                <c:pt idx="4081">
                  <c:v>0.650137102603912</c:v>
                </c:pt>
                <c:pt idx="4082">
                  <c:v>0.701252281665802</c:v>
                </c:pt>
                <c:pt idx="4083">
                  <c:v>0.28744363188743499</c:v>
                </c:pt>
                <c:pt idx="4084">
                  <c:v>0.28235719054937303</c:v>
                </c:pt>
                <c:pt idx="4085">
                  <c:v>0.94131172895431503</c:v>
                </c:pt>
                <c:pt idx="4086">
                  <c:v>0.55827646851539603</c:v>
                </c:pt>
                <c:pt idx="4087">
                  <c:v>0.53341716527938798</c:v>
                </c:pt>
                <c:pt idx="4088">
                  <c:v>0.16049116235226299</c:v>
                </c:pt>
                <c:pt idx="4089">
                  <c:v>0.56188705563545205</c:v>
                </c:pt>
                <c:pt idx="4090">
                  <c:v>0.69331556558608998</c:v>
                </c:pt>
                <c:pt idx="4091">
                  <c:v>0.63092657923698403</c:v>
                </c:pt>
                <c:pt idx="4092">
                  <c:v>0.35195976197719497</c:v>
                </c:pt>
                <c:pt idx="4093">
                  <c:v>0.44174818992614701</c:v>
                </c:pt>
                <c:pt idx="4094">
                  <c:v>0.58848657608032195</c:v>
                </c:pt>
                <c:pt idx="4095">
                  <c:v>0.53263862729072498</c:v>
                </c:pt>
                <c:pt idx="4096">
                  <c:v>0.54078901410102798</c:v>
                </c:pt>
                <c:pt idx="4097">
                  <c:v>0.46956803202628999</c:v>
                </c:pt>
                <c:pt idx="4098">
                  <c:v>0.79338088035583498</c:v>
                </c:pt>
                <c:pt idx="4099">
                  <c:v>0.44498872160911501</c:v>
                </c:pt>
                <c:pt idx="4100">
                  <c:v>0.56508677005767805</c:v>
                </c:pt>
                <c:pt idx="4101">
                  <c:v>0.33239619135856602</c:v>
                </c:pt>
                <c:pt idx="4102">
                  <c:v>0.70411471128463698</c:v>
                </c:pt>
                <c:pt idx="4103">
                  <c:v>0.460795938968658</c:v>
                </c:pt>
                <c:pt idx="4104">
                  <c:v>0.42153685092926002</c:v>
                </c:pt>
                <c:pt idx="4105">
                  <c:v>0.29102658182382501</c:v>
                </c:pt>
                <c:pt idx="4106">
                  <c:v>0.43339195847511203</c:v>
                </c:pt>
                <c:pt idx="4107">
                  <c:v>0.44381699264049501</c:v>
                </c:pt>
                <c:pt idx="4108">
                  <c:v>0.27342849373817402</c:v>
                </c:pt>
                <c:pt idx="4109">
                  <c:v>0.57237989604473005</c:v>
                </c:pt>
                <c:pt idx="4110">
                  <c:v>0.29937385022640201</c:v>
                </c:pt>
                <c:pt idx="4111">
                  <c:v>0.87768127918243399</c:v>
                </c:pt>
                <c:pt idx="4112">
                  <c:v>0.33834593892097398</c:v>
                </c:pt>
                <c:pt idx="4113">
                  <c:v>0.55175607800483695</c:v>
                </c:pt>
                <c:pt idx="4114">
                  <c:v>0.53991954922676</c:v>
                </c:pt>
                <c:pt idx="4115">
                  <c:v>0.41697623729705802</c:v>
                </c:pt>
                <c:pt idx="4116">
                  <c:v>0.32122756242751999</c:v>
                </c:pt>
                <c:pt idx="4117">
                  <c:v>0.28362176418304402</c:v>
                </c:pt>
                <c:pt idx="4118">
                  <c:v>0.21973369717597899</c:v>
                </c:pt>
                <c:pt idx="4119">
                  <c:v>0.52966175675392102</c:v>
                </c:pt>
                <c:pt idx="4120">
                  <c:v>0.444185179471969</c:v>
                </c:pt>
                <c:pt idx="4121">
                  <c:v>0.507994997501373</c:v>
                </c:pt>
                <c:pt idx="4122">
                  <c:v>0.40250629186630199</c:v>
                </c:pt>
                <c:pt idx="4123">
                  <c:v>0.71117885112762402</c:v>
                </c:pt>
                <c:pt idx="4124">
                  <c:v>0.31037739813327703</c:v>
                </c:pt>
                <c:pt idx="4125">
                  <c:v>0.49355006963014603</c:v>
                </c:pt>
                <c:pt idx="4126">
                  <c:v>0.307967439293861</c:v>
                </c:pt>
                <c:pt idx="4127">
                  <c:v>0.42216941416263498</c:v>
                </c:pt>
                <c:pt idx="4128">
                  <c:v>0.102449651807546</c:v>
                </c:pt>
                <c:pt idx="4129">
                  <c:v>0.333777573704719</c:v>
                </c:pt>
                <c:pt idx="4130">
                  <c:v>0.43331894278526301</c:v>
                </c:pt>
                <c:pt idx="4131">
                  <c:v>0.18754856735467901</c:v>
                </c:pt>
                <c:pt idx="4132">
                  <c:v>0.51807417869567796</c:v>
                </c:pt>
                <c:pt idx="4133">
                  <c:v>0.40050857663154599</c:v>
                </c:pt>
                <c:pt idx="4134">
                  <c:v>0.26380239427089602</c:v>
                </c:pt>
                <c:pt idx="4135">
                  <c:v>0.31873116791248302</c:v>
                </c:pt>
                <c:pt idx="4136">
                  <c:v>0.63273500204086297</c:v>
                </c:pt>
                <c:pt idx="4137">
                  <c:v>0.295234206318855</c:v>
                </c:pt>
                <c:pt idx="4138">
                  <c:v>0.52485955357551495</c:v>
                </c:pt>
                <c:pt idx="4139">
                  <c:v>0.30017609894275599</c:v>
                </c:pt>
                <c:pt idx="4140">
                  <c:v>0.245013725757598</c:v>
                </c:pt>
                <c:pt idx="4141">
                  <c:v>0.302317088842391</c:v>
                </c:pt>
                <c:pt idx="4142">
                  <c:v>0.40404797494411399</c:v>
                </c:pt>
                <c:pt idx="4143">
                  <c:v>0.38736631274223299</c:v>
                </c:pt>
                <c:pt idx="4144">
                  <c:v>0.35195034742355302</c:v>
                </c:pt>
                <c:pt idx="4145">
                  <c:v>0.15810360014438599</c:v>
                </c:pt>
                <c:pt idx="4146">
                  <c:v>0.53612504601478495</c:v>
                </c:pt>
                <c:pt idx="4147">
                  <c:v>0.88634954690933199</c:v>
                </c:pt>
                <c:pt idx="4148">
                  <c:v>0.57431178092956503</c:v>
                </c:pt>
                <c:pt idx="4149">
                  <c:v>0.67187045812606805</c:v>
                </c:pt>
                <c:pt idx="4150">
                  <c:v>0.29813283681869501</c:v>
                </c:pt>
                <c:pt idx="4151">
                  <c:v>0.30351711809635101</c:v>
                </c:pt>
                <c:pt idx="4152">
                  <c:v>0.29374499320983799</c:v>
                </c:pt>
                <c:pt idx="4153">
                  <c:v>0.26826963126659298</c:v>
                </c:pt>
                <c:pt idx="4154">
                  <c:v>0.15032248757779501</c:v>
                </c:pt>
                <c:pt idx="4155">
                  <c:v>0.28992810249328599</c:v>
                </c:pt>
                <c:pt idx="4156">
                  <c:v>0.41230576932430202</c:v>
                </c:pt>
                <c:pt idx="4157">
                  <c:v>0.56619100570678704</c:v>
                </c:pt>
                <c:pt idx="4158">
                  <c:v>0.32581201493739997</c:v>
                </c:pt>
                <c:pt idx="4159">
                  <c:v>0.417921543121337</c:v>
                </c:pt>
                <c:pt idx="4160">
                  <c:v>0.232741367816925</c:v>
                </c:pt>
                <c:pt idx="4161">
                  <c:v>0.32872479557991002</c:v>
                </c:pt>
                <c:pt idx="4162">
                  <c:v>0.51679993867874097</c:v>
                </c:pt>
                <c:pt idx="4163">
                  <c:v>0.61312062740325901</c:v>
                </c:pt>
                <c:pt idx="4164">
                  <c:v>0.67046604156494105</c:v>
                </c:pt>
                <c:pt idx="4165">
                  <c:v>0.77852460145950297</c:v>
                </c:pt>
                <c:pt idx="4166">
                  <c:v>0.764519119262695</c:v>
                </c:pt>
                <c:pt idx="4167">
                  <c:v>0.331889352202415</c:v>
                </c:pt>
                <c:pt idx="4168">
                  <c:v>0.86486861705780005</c:v>
                </c:pt>
                <c:pt idx="4169">
                  <c:v>0.63997220396995502</c:v>
                </c:pt>
                <c:pt idx="4170">
                  <c:v>0.73801614046096797</c:v>
                </c:pt>
                <c:pt idx="4171">
                  <c:v>0.75708016157150204</c:v>
                </c:pt>
                <c:pt idx="4172">
                  <c:v>0.88412263393402002</c:v>
                </c:pt>
                <c:pt idx="4173">
                  <c:v>0.562316101789474</c:v>
                </c:pt>
                <c:pt idx="4174">
                  <c:v>0.92411352396011304</c:v>
                </c:pt>
                <c:pt idx="4175">
                  <c:v>0.83133569359779302</c:v>
                </c:pt>
                <c:pt idx="4176">
                  <c:v>0.33637259304523398</c:v>
                </c:pt>
                <c:pt idx="4177">
                  <c:v>0.32526218891143799</c:v>
                </c:pt>
                <c:pt idx="4178">
                  <c:v>0.59363201856613101</c:v>
                </c:pt>
                <c:pt idx="4179">
                  <c:v>0.48698582053184503</c:v>
                </c:pt>
                <c:pt idx="4180">
                  <c:v>0.30506704747676799</c:v>
                </c:pt>
                <c:pt idx="4181">
                  <c:v>0.71809483766555704</c:v>
                </c:pt>
                <c:pt idx="4182">
                  <c:v>0.260764423012733</c:v>
                </c:pt>
                <c:pt idx="4183">
                  <c:v>0.31821438372135102</c:v>
                </c:pt>
                <c:pt idx="4184">
                  <c:v>0.47963627576828</c:v>
                </c:pt>
                <c:pt idx="4185">
                  <c:v>0.52148578763008102</c:v>
                </c:pt>
                <c:pt idx="4186">
                  <c:v>0.49951669573783802</c:v>
                </c:pt>
                <c:pt idx="4187">
                  <c:v>0.87872620820999103</c:v>
                </c:pt>
                <c:pt idx="4188">
                  <c:v>0.71994403600692702</c:v>
                </c:pt>
                <c:pt idx="4189">
                  <c:v>0.18365934342145901</c:v>
                </c:pt>
                <c:pt idx="4190">
                  <c:v>0.347917783260345</c:v>
                </c:pt>
                <c:pt idx="4191">
                  <c:v>0.52937297224998403</c:v>
                </c:pt>
                <c:pt idx="4192">
                  <c:v>0.17465328425168899</c:v>
                </c:pt>
                <c:pt idx="4193">
                  <c:v>0.76119623184203999</c:v>
                </c:pt>
                <c:pt idx="4194">
                  <c:v>0.35561915040016101</c:v>
                </c:pt>
                <c:pt idx="4195">
                  <c:v>0.46525705456733701</c:v>
                </c:pt>
                <c:pt idx="4196">
                  <c:v>0.82433593273162797</c:v>
                </c:pt>
                <c:pt idx="4197">
                  <c:v>0.54051698446273799</c:v>
                </c:pt>
                <c:pt idx="4198">
                  <c:v>0.31568184792995402</c:v>
                </c:pt>
                <c:pt idx="4199">
                  <c:v>0.62567484974861098</c:v>
                </c:pt>
                <c:pt idx="4200">
                  <c:v>0.33989444971084498</c:v>
                </c:pt>
                <c:pt idx="4201">
                  <c:v>0.94322131872177095</c:v>
                </c:pt>
                <c:pt idx="4202">
                  <c:v>0.78471640944480803</c:v>
                </c:pt>
                <c:pt idx="4203">
                  <c:v>0.26730759143829302</c:v>
                </c:pt>
                <c:pt idx="4204">
                  <c:v>0.38235481977462699</c:v>
                </c:pt>
                <c:pt idx="4205">
                  <c:v>0.54896616935729903</c:v>
                </c:pt>
                <c:pt idx="4206">
                  <c:v>0.33664212524890802</c:v>
                </c:pt>
                <c:pt idx="4207">
                  <c:v>0.34279053509235302</c:v>
                </c:pt>
                <c:pt idx="4208">
                  <c:v>0.32094194144010502</c:v>
                </c:pt>
                <c:pt idx="4209">
                  <c:v>0.68000495433807295</c:v>
                </c:pt>
                <c:pt idx="4210">
                  <c:v>0.53271341919898896</c:v>
                </c:pt>
                <c:pt idx="4211">
                  <c:v>0.93825502395629801</c:v>
                </c:pt>
                <c:pt idx="4212">
                  <c:v>0.28471822142601</c:v>
                </c:pt>
                <c:pt idx="4213">
                  <c:v>0.30991324782371499</c:v>
                </c:pt>
                <c:pt idx="4214">
                  <c:v>0.53294696807861297</c:v>
                </c:pt>
                <c:pt idx="4215">
                  <c:v>0.87660167217254603</c:v>
                </c:pt>
                <c:pt idx="4216">
                  <c:v>0.242919054627418</c:v>
                </c:pt>
                <c:pt idx="4217">
                  <c:v>0.25197280347347201</c:v>
                </c:pt>
                <c:pt idx="4218">
                  <c:v>0.252746614813804</c:v>
                </c:pt>
                <c:pt idx="4219">
                  <c:v>0.60970820784568702</c:v>
                </c:pt>
                <c:pt idx="4220">
                  <c:v>0.43283183574676498</c:v>
                </c:pt>
                <c:pt idx="4221">
                  <c:v>0.88223667144775297</c:v>
                </c:pt>
                <c:pt idx="4222">
                  <c:v>0.51022575497627198</c:v>
                </c:pt>
                <c:pt idx="4223">
                  <c:v>0.388569420576095</c:v>
                </c:pt>
                <c:pt idx="4224">
                  <c:v>0.87289265394210802</c:v>
                </c:pt>
                <c:pt idx="4225">
                  <c:v>0.51659411191940297</c:v>
                </c:pt>
                <c:pt idx="4226">
                  <c:v>0.63791627883911095</c:v>
                </c:pt>
                <c:pt idx="4227">
                  <c:v>0.65778579711913998</c:v>
                </c:pt>
                <c:pt idx="4228">
                  <c:v>0.359381759166717</c:v>
                </c:pt>
                <c:pt idx="4229">
                  <c:v>0.280278465151786</c:v>
                </c:pt>
                <c:pt idx="4230">
                  <c:v>0.48837080001831001</c:v>
                </c:pt>
                <c:pt idx="4231">
                  <c:v>0.87942985296249399</c:v>
                </c:pt>
                <c:pt idx="4232">
                  <c:v>0.51118527948856296</c:v>
                </c:pt>
                <c:pt idx="4233">
                  <c:v>0.78289647102355897</c:v>
                </c:pt>
                <c:pt idx="4234">
                  <c:v>0.613031929731369</c:v>
                </c:pt>
                <c:pt idx="4235">
                  <c:v>0.66814879179000797</c:v>
                </c:pt>
                <c:pt idx="4236">
                  <c:v>0.33122340142726803</c:v>
                </c:pt>
                <c:pt idx="4237">
                  <c:v>0.359895229339599</c:v>
                </c:pt>
                <c:pt idx="4238">
                  <c:v>0.70255794525146398</c:v>
                </c:pt>
                <c:pt idx="4239">
                  <c:v>0.43583693504333498</c:v>
                </c:pt>
                <c:pt idx="4240">
                  <c:v>0.21586630642414001</c:v>
                </c:pt>
                <c:pt idx="4241">
                  <c:v>0.89314383268356301</c:v>
                </c:pt>
                <c:pt idx="4242">
                  <c:v>0.195762515068054</c:v>
                </c:pt>
                <c:pt idx="4243">
                  <c:v>0.36862180829048102</c:v>
                </c:pt>
                <c:pt idx="4244">
                  <c:v>0.31241072714328699</c:v>
                </c:pt>
                <c:pt idx="4245">
                  <c:v>0.18011067956686</c:v>
                </c:pt>
                <c:pt idx="4246">
                  <c:v>0.88606227636337198</c:v>
                </c:pt>
                <c:pt idx="4247">
                  <c:v>0.475736834108829</c:v>
                </c:pt>
                <c:pt idx="4248">
                  <c:v>0.79029312133788998</c:v>
                </c:pt>
                <c:pt idx="4249">
                  <c:v>0.714593029022216</c:v>
                </c:pt>
                <c:pt idx="4250">
                  <c:v>0.220175403356552</c:v>
                </c:pt>
                <c:pt idx="4251">
                  <c:v>0.61414464712142902</c:v>
                </c:pt>
                <c:pt idx="4252">
                  <c:v>0.35783128738403303</c:v>
                </c:pt>
                <c:pt idx="4253">
                  <c:v>0.53213082551956103</c:v>
                </c:pt>
                <c:pt idx="4254">
                  <c:v>0.25750548243522597</c:v>
                </c:pt>
                <c:pt idx="4255">
                  <c:v>0.46150594949722201</c:v>
                </c:pt>
                <c:pt idx="4256">
                  <c:v>0.61541392207145695</c:v>
                </c:pt>
                <c:pt idx="4257">
                  <c:v>0.45936372876167297</c:v>
                </c:pt>
                <c:pt idx="4258">
                  <c:v>0.58823648691177299</c:v>
                </c:pt>
                <c:pt idx="4259">
                  <c:v>0.43407722711563101</c:v>
                </c:pt>
                <c:pt idx="4260">
                  <c:v>0.65532267093658403</c:v>
                </c:pt>
                <c:pt idx="4261">
                  <c:v>0.51489596366882295</c:v>
                </c:pt>
                <c:pt idx="4262">
                  <c:v>0.61991874575614903</c:v>
                </c:pt>
                <c:pt idx="4263">
                  <c:v>0.44538257420062999</c:v>
                </c:pt>
                <c:pt idx="4264">
                  <c:v>0.35150090456008898</c:v>
                </c:pt>
                <c:pt idx="4265">
                  <c:v>0.74639949798583904</c:v>
                </c:pt>
                <c:pt idx="4266">
                  <c:v>0.36765713691711399</c:v>
                </c:pt>
                <c:pt idx="4267">
                  <c:v>0.33519373089075</c:v>
                </c:pt>
                <c:pt idx="4268">
                  <c:v>0.81057534217834404</c:v>
                </c:pt>
                <c:pt idx="4269">
                  <c:v>0.42589660882949798</c:v>
                </c:pt>
                <c:pt idx="4270">
                  <c:v>0.44248344600200601</c:v>
                </c:pt>
                <c:pt idx="4271">
                  <c:v>0.955081593990325</c:v>
                </c:pt>
                <c:pt idx="4272">
                  <c:v>0.46346195936203</c:v>
                </c:pt>
                <c:pt idx="4273">
                  <c:v>0.45631455183029102</c:v>
                </c:pt>
                <c:pt idx="4274">
                  <c:v>0.82357839345932005</c:v>
                </c:pt>
                <c:pt idx="4275">
                  <c:v>0.43596727848052902</c:v>
                </c:pt>
                <c:pt idx="4276">
                  <c:v>0.65611808300018204</c:v>
                </c:pt>
                <c:pt idx="4277">
                  <c:v>0.42612208127975398</c:v>
                </c:pt>
                <c:pt idx="4278">
                  <c:v>0.34911555647850001</c:v>
                </c:pt>
                <c:pt idx="4279">
                  <c:v>0.57000430226325904</c:v>
                </c:pt>
                <c:pt idx="4280">
                  <c:v>0.71630358695983898</c:v>
                </c:pt>
                <c:pt idx="4281">
                  <c:v>0.46811207532882598</c:v>
                </c:pt>
                <c:pt idx="4282">
                  <c:v>0.509953844547271</c:v>
                </c:pt>
                <c:pt idx="4283">
                  <c:v>0.49089353084564202</c:v>
                </c:pt>
                <c:pt idx="4284">
                  <c:v>0.80925219655036895</c:v>
                </c:pt>
                <c:pt idx="4285">
                  <c:v>0.68212015628814604</c:v>
                </c:pt>
                <c:pt idx="4286">
                  <c:v>0.56646361351013097</c:v>
                </c:pt>
                <c:pt idx="4287">
                  <c:v>0.49325353503227198</c:v>
                </c:pt>
                <c:pt idx="4288">
                  <c:v>0.54038085341453501</c:v>
                </c:pt>
                <c:pt idx="4289">
                  <c:v>0.87416404485702504</c:v>
                </c:pt>
                <c:pt idx="4290">
                  <c:v>0.490494233369827</c:v>
                </c:pt>
                <c:pt idx="4291">
                  <c:v>0.48959689736366202</c:v>
                </c:pt>
                <c:pt idx="4292">
                  <c:v>0.55653268098831099</c:v>
                </c:pt>
                <c:pt idx="4293">
                  <c:v>0.34807696342468197</c:v>
                </c:pt>
                <c:pt idx="4294">
                  <c:v>0.28863035738468101</c:v>
                </c:pt>
                <c:pt idx="4295">
                  <c:v>0.56355233192443799</c:v>
                </c:pt>
                <c:pt idx="4296">
                  <c:v>0.365858706831932</c:v>
                </c:pt>
                <c:pt idx="4297">
                  <c:v>0.54233511090278597</c:v>
                </c:pt>
                <c:pt idx="4298">
                  <c:v>0.68979206085205003</c:v>
                </c:pt>
                <c:pt idx="4299">
                  <c:v>0.77593046426773005</c:v>
                </c:pt>
                <c:pt idx="4300">
                  <c:v>0.62011111974716104</c:v>
                </c:pt>
                <c:pt idx="4301">
                  <c:v>0.421245980262756</c:v>
                </c:pt>
                <c:pt idx="4302">
                  <c:v>0.57934958934783898</c:v>
                </c:pt>
                <c:pt idx="4303">
                  <c:v>0.33675855696201301</c:v>
                </c:pt>
                <c:pt idx="4304">
                  <c:v>0.41936531662940901</c:v>
                </c:pt>
                <c:pt idx="4305">
                  <c:v>0.36625998914241698</c:v>
                </c:pt>
                <c:pt idx="4306">
                  <c:v>0.61091253757476705</c:v>
                </c:pt>
                <c:pt idx="4307">
                  <c:v>0.35071426033973602</c:v>
                </c:pt>
                <c:pt idx="4308">
                  <c:v>0.78699842691421495</c:v>
                </c:pt>
                <c:pt idx="4309">
                  <c:v>0.906656229496002</c:v>
                </c:pt>
                <c:pt idx="4310">
                  <c:v>0.30615788102149899</c:v>
                </c:pt>
                <c:pt idx="4311">
                  <c:v>0.81681871414184504</c:v>
                </c:pt>
                <c:pt idx="4312">
                  <c:v>0.288792473077774</c:v>
                </c:pt>
                <c:pt idx="4313">
                  <c:v>0.49136643409728997</c:v>
                </c:pt>
                <c:pt idx="4314">
                  <c:v>0.48685358464717798</c:v>
                </c:pt>
                <c:pt idx="4315">
                  <c:v>0.31283961087465201</c:v>
                </c:pt>
                <c:pt idx="4316">
                  <c:v>0.82490543127059901</c:v>
                </c:pt>
                <c:pt idx="4317">
                  <c:v>0.60294636487960795</c:v>
                </c:pt>
                <c:pt idx="4318">
                  <c:v>0.59098237752914395</c:v>
                </c:pt>
                <c:pt idx="4319">
                  <c:v>0.56463931798934897</c:v>
                </c:pt>
                <c:pt idx="4320">
                  <c:v>0.26539910584688098</c:v>
                </c:pt>
                <c:pt idx="4321">
                  <c:v>0.37819787263870203</c:v>
                </c:pt>
                <c:pt idx="4322">
                  <c:v>0.51391360163688604</c:v>
                </c:pt>
                <c:pt idx="4323">
                  <c:v>0.56391752362251202</c:v>
                </c:pt>
                <c:pt idx="4324">
                  <c:v>0.30969957709312401</c:v>
                </c:pt>
                <c:pt idx="4325">
                  <c:v>0.85782918930053698</c:v>
                </c:pt>
                <c:pt idx="4326">
                  <c:v>0.29402333199977798</c:v>
                </c:pt>
                <c:pt idx="4327">
                  <c:v>0.921190273761749</c:v>
                </c:pt>
                <c:pt idx="4328">
                  <c:v>0.58672229647636398</c:v>
                </c:pt>
                <c:pt idx="4329">
                  <c:v>0.60335502624511705</c:v>
                </c:pt>
                <c:pt idx="4330">
                  <c:v>0.31394494473934098</c:v>
                </c:pt>
                <c:pt idx="4331">
                  <c:v>0.15176084190607</c:v>
                </c:pt>
                <c:pt idx="4332">
                  <c:v>0.46756677031517002</c:v>
                </c:pt>
                <c:pt idx="4333">
                  <c:v>0.35720511227846102</c:v>
                </c:pt>
                <c:pt idx="4334">
                  <c:v>0.56469400525093005</c:v>
                </c:pt>
                <c:pt idx="4335">
                  <c:v>0.27565916776657101</c:v>
                </c:pt>
                <c:pt idx="4336">
                  <c:v>0.79838206768035802</c:v>
                </c:pt>
                <c:pt idx="4337">
                  <c:v>0.75800733566284095</c:v>
                </c:pt>
                <c:pt idx="4338">
                  <c:v>0.91766986846923804</c:v>
                </c:pt>
                <c:pt idx="4339">
                  <c:v>0.23767645955085701</c:v>
                </c:pt>
                <c:pt idx="4340">
                  <c:v>0.38967874646186801</c:v>
                </c:pt>
                <c:pt idx="4341">
                  <c:v>0.69560059309005695</c:v>
                </c:pt>
                <c:pt idx="4342">
                  <c:v>0.79720106124877899</c:v>
                </c:pt>
                <c:pt idx="4343">
                  <c:v>0.40385621190071103</c:v>
                </c:pt>
                <c:pt idx="4344">
                  <c:v>0.81214998960495</c:v>
                </c:pt>
                <c:pt idx="4345">
                  <c:v>0.38509797751903502</c:v>
                </c:pt>
                <c:pt idx="4346">
                  <c:v>0.93547490835189795</c:v>
                </c:pt>
                <c:pt idx="4347">
                  <c:v>0.58775595426559402</c:v>
                </c:pt>
                <c:pt idx="4348">
                  <c:v>0.47480869293212802</c:v>
                </c:pt>
                <c:pt idx="4349">
                  <c:v>0.34666042923927298</c:v>
                </c:pt>
                <c:pt idx="4350">
                  <c:v>0.786303615570068</c:v>
                </c:pt>
                <c:pt idx="4351">
                  <c:v>0.21399686038494101</c:v>
                </c:pt>
                <c:pt idx="4352">
                  <c:v>0.58191067576408295</c:v>
                </c:pt>
                <c:pt idx="4353">
                  <c:v>0.58330664634704499</c:v>
                </c:pt>
                <c:pt idx="4354">
                  <c:v>0.36765039265155702</c:v>
                </c:pt>
                <c:pt idx="4355">
                  <c:v>0.764790546894073</c:v>
                </c:pt>
                <c:pt idx="4356">
                  <c:v>0.32073360681533802</c:v>
                </c:pt>
                <c:pt idx="4357">
                  <c:v>0.680784302949905</c:v>
                </c:pt>
                <c:pt idx="4358">
                  <c:v>0.81059838533401396</c:v>
                </c:pt>
                <c:pt idx="4359">
                  <c:v>0.47506489157676701</c:v>
                </c:pt>
                <c:pt idx="4360">
                  <c:v>0.53118484616279504</c:v>
                </c:pt>
                <c:pt idx="4361">
                  <c:v>0.72751281261444001</c:v>
                </c:pt>
                <c:pt idx="4362">
                  <c:v>0.74180712699890095</c:v>
                </c:pt>
                <c:pt idx="4363">
                  <c:v>0.47804452776908801</c:v>
                </c:pt>
                <c:pt idx="4364">
                  <c:v>0.50700687766075103</c:v>
                </c:pt>
                <c:pt idx="4365">
                  <c:v>0.28826005756855</c:v>
                </c:pt>
                <c:pt idx="4366">
                  <c:v>0.104678503423929</c:v>
                </c:pt>
                <c:pt idx="4367">
                  <c:v>0.88696384429931596</c:v>
                </c:pt>
                <c:pt idx="4368">
                  <c:v>0.51887642145156798</c:v>
                </c:pt>
                <c:pt idx="4369">
                  <c:v>0.92133368253707804</c:v>
                </c:pt>
                <c:pt idx="4370">
                  <c:v>0.403032708168029</c:v>
                </c:pt>
                <c:pt idx="4371">
                  <c:v>0.38059279322624201</c:v>
                </c:pt>
                <c:pt idx="4372">
                  <c:v>0.48525435924530003</c:v>
                </c:pt>
                <c:pt idx="4373">
                  <c:v>0.453626650571823</c:v>
                </c:pt>
                <c:pt idx="4374">
                  <c:v>0.56569014191627498</c:v>
                </c:pt>
                <c:pt idx="4375">
                  <c:v>0.50229065418243402</c:v>
                </c:pt>
                <c:pt idx="4376">
                  <c:v>0.66346367597579903</c:v>
                </c:pt>
                <c:pt idx="4377">
                  <c:v>0.40345193743705698</c:v>
                </c:pt>
                <c:pt idx="4378">
                  <c:v>0.63054629564285203</c:v>
                </c:pt>
                <c:pt idx="4379">
                  <c:v>0.44658256173133798</c:v>
                </c:pt>
                <c:pt idx="4380">
                  <c:v>0.26649419367313298</c:v>
                </c:pt>
                <c:pt idx="4381">
                  <c:v>0.57531452775001501</c:v>
                </c:pt>
                <c:pt idx="4382">
                  <c:v>0.47181337773799897</c:v>
                </c:pt>
                <c:pt idx="4383">
                  <c:v>0.82175245285034104</c:v>
                </c:pt>
                <c:pt idx="4384">
                  <c:v>0.78375643491744995</c:v>
                </c:pt>
                <c:pt idx="4385">
                  <c:v>0.86097517013549696</c:v>
                </c:pt>
                <c:pt idx="4386">
                  <c:v>0.69729964733123695</c:v>
                </c:pt>
                <c:pt idx="4387">
                  <c:v>0.77558894157409597</c:v>
                </c:pt>
                <c:pt idx="4388">
                  <c:v>0.71869826316833496</c:v>
                </c:pt>
                <c:pt idx="4389">
                  <c:v>0.39988895356655102</c:v>
                </c:pt>
                <c:pt idx="4390">
                  <c:v>0.54340389370918196</c:v>
                </c:pt>
                <c:pt idx="4391">
                  <c:v>0.50475479364395104</c:v>
                </c:pt>
                <c:pt idx="4392">
                  <c:v>0.91211221218109095</c:v>
                </c:pt>
                <c:pt idx="4393">
                  <c:v>0.5651720225811</c:v>
                </c:pt>
                <c:pt idx="4394">
                  <c:v>0.84028692245483305</c:v>
                </c:pt>
                <c:pt idx="4395">
                  <c:v>0.59242359399795497</c:v>
                </c:pt>
                <c:pt idx="4396">
                  <c:v>0.63006788492202703</c:v>
                </c:pt>
                <c:pt idx="4397">
                  <c:v>0.159147706627845</c:v>
                </c:pt>
                <c:pt idx="4398">
                  <c:v>0.68289389610290496</c:v>
                </c:pt>
                <c:pt idx="4399">
                  <c:v>0.35837242007255499</c:v>
                </c:pt>
                <c:pt idx="4400">
                  <c:v>0.363550180196762</c:v>
                </c:pt>
                <c:pt idx="4401">
                  <c:v>0.530090695619583</c:v>
                </c:pt>
                <c:pt idx="4402">
                  <c:v>0.768702340126037</c:v>
                </c:pt>
                <c:pt idx="4403">
                  <c:v>0.72013405561447097</c:v>
                </c:pt>
                <c:pt idx="4404">
                  <c:v>0.90067056417465197</c:v>
                </c:pt>
                <c:pt idx="4405">
                  <c:v>0.62283833622932405</c:v>
                </c:pt>
                <c:pt idx="4406">
                  <c:v>0.62301157712936395</c:v>
                </c:pt>
                <c:pt idx="4407">
                  <c:v>0.42010877728462198</c:v>
                </c:pt>
                <c:pt idx="4408">
                  <c:v>0.51010050177574096</c:v>
                </c:pt>
                <c:pt idx="4409">
                  <c:v>0.68398629426956103</c:v>
                </c:pt>
                <c:pt idx="4410">
                  <c:v>0.81625245809555003</c:v>
                </c:pt>
                <c:pt idx="4411">
                  <c:v>0.55172153711318905</c:v>
                </c:pt>
                <c:pt idx="4412">
                  <c:v>0.43472701907157801</c:v>
                </c:pt>
                <c:pt idx="4413">
                  <c:v>0.68961703777313199</c:v>
                </c:pt>
                <c:pt idx="4414">
                  <c:v>0.48678805828094401</c:v>
                </c:pt>
                <c:pt idx="4415">
                  <c:v>0.69150624275207495</c:v>
                </c:pt>
                <c:pt idx="4416">
                  <c:v>0.86715401411056503</c:v>
                </c:pt>
                <c:pt idx="4417">
                  <c:v>0.41516032218933002</c:v>
                </c:pt>
                <c:pt idx="4418">
                  <c:v>0.56578334569930999</c:v>
                </c:pt>
                <c:pt idx="4419">
                  <c:v>0.64477903246879498</c:v>
                </c:pt>
                <c:pt idx="4420">
                  <c:v>0.63981298208236703</c:v>
                </c:pt>
                <c:pt idx="4421">
                  <c:v>0.651304447650909</c:v>
                </c:pt>
                <c:pt idx="4422">
                  <c:v>0.32036665678024201</c:v>
                </c:pt>
                <c:pt idx="4423">
                  <c:v>0.79972490072250302</c:v>
                </c:pt>
                <c:pt idx="4424">
                  <c:v>0.78504798412322996</c:v>
                </c:pt>
                <c:pt idx="4425">
                  <c:v>0.54339579939842197</c:v>
                </c:pt>
                <c:pt idx="4426">
                  <c:v>0.703259921073913</c:v>
                </c:pt>
                <c:pt idx="4427">
                  <c:v>0.68941131830215396</c:v>
                </c:pt>
                <c:pt idx="4428">
                  <c:v>0.63330714702606195</c:v>
                </c:pt>
                <c:pt idx="4429">
                  <c:v>0.68959295749664296</c:v>
                </c:pt>
                <c:pt idx="4430">
                  <c:v>0.42288610339164701</c:v>
                </c:pt>
                <c:pt idx="4431">
                  <c:v>0.55338495373725805</c:v>
                </c:pt>
                <c:pt idx="4432">
                  <c:v>0.41843554377555803</c:v>
                </c:pt>
                <c:pt idx="4433">
                  <c:v>0.48008494377136202</c:v>
                </c:pt>
                <c:pt idx="4434">
                  <c:v>0.235320630669593</c:v>
                </c:pt>
                <c:pt idx="4435">
                  <c:v>0.78696231842040998</c:v>
                </c:pt>
                <c:pt idx="4436">
                  <c:v>0.70343740582466097</c:v>
                </c:pt>
                <c:pt idx="4437">
                  <c:v>0.93442921638488696</c:v>
                </c:pt>
                <c:pt idx="4438">
                  <c:v>0.375444695353508</c:v>
                </c:pt>
                <c:pt idx="4439">
                  <c:v>0.78635791540145805</c:v>
                </c:pt>
                <c:pt idx="4440">
                  <c:v>0.63670926094055103</c:v>
                </c:pt>
                <c:pt idx="4441">
                  <c:v>0.82712910175323395</c:v>
                </c:pt>
                <c:pt idx="4442">
                  <c:v>0.52590543627738895</c:v>
                </c:pt>
                <c:pt idx="4443">
                  <c:v>0.34500984549522301</c:v>
                </c:pt>
                <c:pt idx="4444">
                  <c:v>0.50812183022499002</c:v>
                </c:pt>
                <c:pt idx="4445">
                  <c:v>0.40866552591323801</c:v>
                </c:pt>
                <c:pt idx="4446">
                  <c:v>0.58850416541099504</c:v>
                </c:pt>
                <c:pt idx="4447">
                  <c:v>0.47096871137619001</c:v>
                </c:pt>
                <c:pt idx="4448">
                  <c:v>0.87395607233047401</c:v>
                </c:pt>
                <c:pt idx="4449">
                  <c:v>0.42928324341773899</c:v>
                </c:pt>
                <c:pt idx="4450">
                  <c:v>0.29567759931087401</c:v>
                </c:pt>
                <c:pt idx="4451">
                  <c:v>0.93053112030029295</c:v>
                </c:pt>
                <c:pt idx="4452">
                  <c:v>0.35917129367589901</c:v>
                </c:pt>
                <c:pt idx="4453">
                  <c:v>0.66522418260574301</c:v>
                </c:pt>
                <c:pt idx="4454">
                  <c:v>0.56983318924903803</c:v>
                </c:pt>
                <c:pt idx="4455">
                  <c:v>0.76445530652999805</c:v>
                </c:pt>
                <c:pt idx="4456">
                  <c:v>0.801035439968109</c:v>
                </c:pt>
                <c:pt idx="4457">
                  <c:v>0.496578803658485</c:v>
                </c:pt>
                <c:pt idx="4458">
                  <c:v>0.44358728528022701</c:v>
                </c:pt>
                <c:pt idx="4459">
                  <c:v>0.37069845795631401</c:v>
                </c:pt>
                <c:pt idx="4460">
                  <c:v>0.37015171051025297</c:v>
                </c:pt>
                <c:pt idx="4461">
                  <c:v>0.56795913577079704</c:v>
                </c:pt>
                <c:pt idx="4462">
                  <c:v>0.61721839904785103</c:v>
                </c:pt>
                <c:pt idx="4463">
                  <c:v>0.43447643518447798</c:v>
                </c:pt>
                <c:pt idx="4464">
                  <c:v>0.58624870181083599</c:v>
                </c:pt>
                <c:pt idx="4465">
                  <c:v>0.63022737503051696</c:v>
                </c:pt>
                <c:pt idx="4466">
                  <c:v>0.73559250831603995</c:v>
                </c:pt>
                <c:pt idx="4467">
                  <c:v>0.60516967773437502</c:v>
                </c:pt>
                <c:pt idx="4468">
                  <c:v>0.66244170069694497</c:v>
                </c:pt>
                <c:pt idx="4469">
                  <c:v>0.65958027839660605</c:v>
                </c:pt>
                <c:pt idx="4470">
                  <c:v>0.56516485810279804</c:v>
                </c:pt>
                <c:pt idx="4471">
                  <c:v>0.39647665023803702</c:v>
                </c:pt>
                <c:pt idx="4472">
                  <c:v>0.55114506483077996</c:v>
                </c:pt>
                <c:pt idx="4473">
                  <c:v>0.46436965465545599</c:v>
                </c:pt>
                <c:pt idx="4474">
                  <c:v>0.82081558704376201</c:v>
                </c:pt>
                <c:pt idx="4475">
                  <c:v>0.60288114547729499</c:v>
                </c:pt>
                <c:pt idx="4476">
                  <c:v>0.46381707191467197</c:v>
                </c:pt>
                <c:pt idx="4477">
                  <c:v>0.75486993789672796</c:v>
                </c:pt>
                <c:pt idx="4478">
                  <c:v>0.58797337412834105</c:v>
                </c:pt>
                <c:pt idx="4479">
                  <c:v>0.80943114757537804</c:v>
                </c:pt>
                <c:pt idx="4480">
                  <c:v>0.46826913356781003</c:v>
                </c:pt>
                <c:pt idx="4481">
                  <c:v>0.82376283407211204</c:v>
                </c:pt>
                <c:pt idx="4482">
                  <c:v>0.65667448043823196</c:v>
                </c:pt>
                <c:pt idx="4483">
                  <c:v>0.80528134107589699</c:v>
                </c:pt>
                <c:pt idx="4484">
                  <c:v>0.57524095177650403</c:v>
                </c:pt>
                <c:pt idx="4485">
                  <c:v>0.90702738761901802</c:v>
                </c:pt>
                <c:pt idx="4486">
                  <c:v>0.81904100179672201</c:v>
                </c:pt>
                <c:pt idx="4487">
                  <c:v>0.91857694387435895</c:v>
                </c:pt>
                <c:pt idx="4488">
                  <c:v>0.55031462311744594</c:v>
                </c:pt>
                <c:pt idx="4489">
                  <c:v>0.88421926498413095</c:v>
                </c:pt>
                <c:pt idx="4490">
                  <c:v>0.76330839395522998</c:v>
                </c:pt>
                <c:pt idx="4491">
                  <c:v>0.67659462094306899</c:v>
                </c:pt>
                <c:pt idx="4492">
                  <c:v>0.59807968139648404</c:v>
                </c:pt>
                <c:pt idx="4493">
                  <c:v>0.43796436190605098</c:v>
                </c:pt>
                <c:pt idx="4494">
                  <c:v>0.57324996590614297</c:v>
                </c:pt>
                <c:pt idx="4495">
                  <c:v>0.45628958940505898</c:v>
                </c:pt>
                <c:pt idx="4496">
                  <c:v>0.60255598425865098</c:v>
                </c:pt>
                <c:pt idx="4497">
                  <c:v>0.49713996052741999</c:v>
                </c:pt>
                <c:pt idx="4498">
                  <c:v>0.77450166940689003</c:v>
                </c:pt>
                <c:pt idx="4499">
                  <c:v>0.48504235148429797</c:v>
                </c:pt>
                <c:pt idx="4500">
                  <c:v>0.78514665365219105</c:v>
                </c:pt>
                <c:pt idx="4501">
                  <c:v>0.57111288309097197</c:v>
                </c:pt>
                <c:pt idx="4502">
                  <c:v>0.44334136247634798</c:v>
                </c:pt>
                <c:pt idx="4503">
                  <c:v>0.86983350515365598</c:v>
                </c:pt>
                <c:pt idx="4504">
                  <c:v>0.47346923947334202</c:v>
                </c:pt>
                <c:pt idx="4505">
                  <c:v>0.50097109079360902</c:v>
                </c:pt>
                <c:pt idx="4506">
                  <c:v>0.69618046283721902</c:v>
                </c:pt>
                <c:pt idx="4507">
                  <c:v>0.77223491668701105</c:v>
                </c:pt>
                <c:pt idx="4508">
                  <c:v>0.36104394495487202</c:v>
                </c:pt>
                <c:pt idx="4509">
                  <c:v>0.48644137978553698</c:v>
                </c:pt>
                <c:pt idx="4510">
                  <c:v>0.751894342899322</c:v>
                </c:pt>
                <c:pt idx="4511">
                  <c:v>0.43022319674491799</c:v>
                </c:pt>
                <c:pt idx="4512">
                  <c:v>0.71749620437621997</c:v>
                </c:pt>
                <c:pt idx="4513">
                  <c:v>0.74800151586532504</c:v>
                </c:pt>
                <c:pt idx="4514">
                  <c:v>0.50110349655151298</c:v>
                </c:pt>
                <c:pt idx="4515">
                  <c:v>0.79099406003952</c:v>
                </c:pt>
                <c:pt idx="4516">
                  <c:v>0.66265587210655197</c:v>
                </c:pt>
                <c:pt idx="4517">
                  <c:v>0.44462876319885197</c:v>
                </c:pt>
                <c:pt idx="4518">
                  <c:v>0.44467609524726798</c:v>
                </c:pt>
                <c:pt idx="4519">
                  <c:v>0.773410880565643</c:v>
                </c:pt>
                <c:pt idx="4520">
                  <c:v>0.60718733072280795</c:v>
                </c:pt>
                <c:pt idx="4521">
                  <c:v>0.52788223028182901</c:v>
                </c:pt>
                <c:pt idx="4522">
                  <c:v>0.58124228715896598</c:v>
                </c:pt>
                <c:pt idx="4523">
                  <c:v>0.66686789989471396</c:v>
                </c:pt>
                <c:pt idx="4524">
                  <c:v>0.43653359413146903</c:v>
                </c:pt>
                <c:pt idx="4525">
                  <c:v>0.47257843017578099</c:v>
                </c:pt>
                <c:pt idx="4526">
                  <c:v>0.58331613540649396</c:v>
                </c:pt>
                <c:pt idx="4527">
                  <c:v>0.42573708295822099</c:v>
                </c:pt>
                <c:pt idx="4528">
                  <c:v>0.42222471833229003</c:v>
                </c:pt>
                <c:pt idx="4529">
                  <c:v>0.79800068140029901</c:v>
                </c:pt>
                <c:pt idx="4530">
                  <c:v>0.86961483955383301</c:v>
                </c:pt>
                <c:pt idx="4531">
                  <c:v>0.94605520963668799</c:v>
                </c:pt>
                <c:pt idx="4532">
                  <c:v>0.34337470233440398</c:v>
                </c:pt>
                <c:pt idx="4533">
                  <c:v>0.79352378845214799</c:v>
                </c:pt>
                <c:pt idx="4534">
                  <c:v>0.84594054222106896</c:v>
                </c:pt>
                <c:pt idx="4535">
                  <c:v>0.60105092525482096</c:v>
                </c:pt>
                <c:pt idx="4536">
                  <c:v>0.61066239476203898</c:v>
                </c:pt>
                <c:pt idx="4537">
                  <c:v>0.72195584774017296</c:v>
                </c:pt>
                <c:pt idx="4538">
                  <c:v>0.96060416698455797</c:v>
                </c:pt>
                <c:pt idx="4539">
                  <c:v>0.74497453570365901</c:v>
                </c:pt>
                <c:pt idx="4540">
                  <c:v>0.39012705683708099</c:v>
                </c:pt>
                <c:pt idx="4541">
                  <c:v>0.567582058906555</c:v>
                </c:pt>
                <c:pt idx="4542">
                  <c:v>0.555825239419937</c:v>
                </c:pt>
                <c:pt idx="4543">
                  <c:v>0.74110256433486899</c:v>
                </c:pt>
                <c:pt idx="4544">
                  <c:v>0.55492001175880401</c:v>
                </c:pt>
                <c:pt idx="4545">
                  <c:v>0.34881797730922698</c:v>
                </c:pt>
                <c:pt idx="4546">
                  <c:v>0.54677110910415605</c:v>
                </c:pt>
                <c:pt idx="4547">
                  <c:v>0.528575539588928</c:v>
                </c:pt>
                <c:pt idx="4548">
                  <c:v>0.70122262239456101</c:v>
                </c:pt>
                <c:pt idx="4549">
                  <c:v>0.73885123729705804</c:v>
                </c:pt>
                <c:pt idx="4550">
                  <c:v>0.40599482357501898</c:v>
                </c:pt>
                <c:pt idx="4551">
                  <c:v>0.71731538772582903</c:v>
                </c:pt>
                <c:pt idx="4552">
                  <c:v>0.92501590251922505</c:v>
                </c:pt>
                <c:pt idx="4553">
                  <c:v>0.80381201505661004</c:v>
                </c:pt>
                <c:pt idx="4554">
                  <c:v>0.56333813071250904</c:v>
                </c:pt>
                <c:pt idx="4555">
                  <c:v>0.45244031846523203</c:v>
                </c:pt>
                <c:pt idx="4556">
                  <c:v>0.80065771341323799</c:v>
                </c:pt>
                <c:pt idx="4557">
                  <c:v>0.93125398159027095</c:v>
                </c:pt>
                <c:pt idx="4558">
                  <c:v>0.60772292613983103</c:v>
                </c:pt>
                <c:pt idx="4559">
                  <c:v>0.57959492802619905</c:v>
                </c:pt>
                <c:pt idx="4560">
                  <c:v>0.66332539319992001</c:v>
                </c:pt>
                <c:pt idx="4561">
                  <c:v>0.919742786884307</c:v>
                </c:pt>
                <c:pt idx="4562">
                  <c:v>0.89607647657394396</c:v>
                </c:pt>
                <c:pt idx="4563">
                  <c:v>0.68571819067001305</c:v>
                </c:pt>
                <c:pt idx="4564">
                  <c:v>0.56909853816032396</c:v>
                </c:pt>
                <c:pt idx="4565">
                  <c:v>0.438915562629699</c:v>
                </c:pt>
                <c:pt idx="4566">
                  <c:v>0.74091444015502905</c:v>
                </c:pt>
                <c:pt idx="4567">
                  <c:v>0.324675023555755</c:v>
                </c:pt>
                <c:pt idx="4568">
                  <c:v>0.90448242425918501</c:v>
                </c:pt>
                <c:pt idx="4569">
                  <c:v>0.94990875720977797</c:v>
                </c:pt>
                <c:pt idx="4570">
                  <c:v>0.75715521574020295</c:v>
                </c:pt>
                <c:pt idx="4571">
                  <c:v>0.37296566367149298</c:v>
                </c:pt>
                <c:pt idx="4572">
                  <c:v>0.75913729667663499</c:v>
                </c:pt>
                <c:pt idx="4573">
                  <c:v>0.45081593394279401</c:v>
                </c:pt>
                <c:pt idx="4574">
                  <c:v>0.93464062213897703</c:v>
                </c:pt>
                <c:pt idx="4575">
                  <c:v>0.58017289638519198</c:v>
                </c:pt>
                <c:pt idx="4576">
                  <c:v>0.60503859519958403</c:v>
                </c:pt>
                <c:pt idx="4577">
                  <c:v>0.49365659356117197</c:v>
                </c:pt>
                <c:pt idx="4578">
                  <c:v>0.93771499395370395</c:v>
                </c:pt>
                <c:pt idx="4579">
                  <c:v>0.61358346939086905</c:v>
                </c:pt>
                <c:pt idx="4580">
                  <c:v>0.73779087066650295</c:v>
                </c:pt>
                <c:pt idx="4581">
                  <c:v>0.76959644556045503</c:v>
                </c:pt>
                <c:pt idx="4582">
                  <c:v>0.43169528245925898</c:v>
                </c:pt>
                <c:pt idx="4583">
                  <c:v>0.52309468686580596</c:v>
                </c:pt>
                <c:pt idx="4584">
                  <c:v>0.55893176198005601</c:v>
                </c:pt>
                <c:pt idx="4585">
                  <c:v>0.49431723952293299</c:v>
                </c:pt>
                <c:pt idx="4586">
                  <c:v>0.668703240156173</c:v>
                </c:pt>
                <c:pt idx="4587">
                  <c:v>0.47223675847053498</c:v>
                </c:pt>
                <c:pt idx="4588">
                  <c:v>0.55695764422416605</c:v>
                </c:pt>
                <c:pt idx="4589">
                  <c:v>0.927504003047943</c:v>
                </c:pt>
                <c:pt idx="4590">
                  <c:v>0.61182334423065099</c:v>
                </c:pt>
                <c:pt idx="4591">
                  <c:v>0.64881622791290205</c:v>
                </c:pt>
                <c:pt idx="4592">
                  <c:v>0.87445863485336195</c:v>
                </c:pt>
                <c:pt idx="4593">
                  <c:v>0.62112736701965299</c:v>
                </c:pt>
                <c:pt idx="4594">
                  <c:v>0.65433915853500302</c:v>
                </c:pt>
                <c:pt idx="4595">
                  <c:v>0.83702528476714999</c:v>
                </c:pt>
                <c:pt idx="4596">
                  <c:v>0.90909365415573096</c:v>
                </c:pt>
                <c:pt idx="4597">
                  <c:v>0.63117012977600095</c:v>
                </c:pt>
                <c:pt idx="4598">
                  <c:v>0.68782930374145501</c:v>
                </c:pt>
                <c:pt idx="4599">
                  <c:v>0.78203219175338701</c:v>
                </c:pt>
                <c:pt idx="4600">
                  <c:v>0.77999173402786204</c:v>
                </c:pt>
                <c:pt idx="4601">
                  <c:v>0.63114503622054996</c:v>
                </c:pt>
                <c:pt idx="4602">
                  <c:v>0.60435669720172802</c:v>
                </c:pt>
                <c:pt idx="4603">
                  <c:v>0.72151892185211097</c:v>
                </c:pt>
                <c:pt idx="4604">
                  <c:v>0.41852016448974599</c:v>
                </c:pt>
                <c:pt idx="4605">
                  <c:v>0.29305769801139803</c:v>
                </c:pt>
                <c:pt idx="4606">
                  <c:v>0.69224485158920201</c:v>
                </c:pt>
                <c:pt idx="4607">
                  <c:v>0.75400928258895805</c:v>
                </c:pt>
                <c:pt idx="4608">
                  <c:v>0.65219610929489102</c:v>
                </c:pt>
                <c:pt idx="4609">
                  <c:v>0.63956372737884504</c:v>
                </c:pt>
                <c:pt idx="4610">
                  <c:v>0.83156166076660099</c:v>
                </c:pt>
                <c:pt idx="4611">
                  <c:v>0.51446076035499499</c:v>
                </c:pt>
                <c:pt idx="4612">
                  <c:v>0.80046938657760602</c:v>
                </c:pt>
                <c:pt idx="4613">
                  <c:v>0.51380006670951806</c:v>
                </c:pt>
                <c:pt idx="4614">
                  <c:v>0.44057539999485001</c:v>
                </c:pt>
                <c:pt idx="4615">
                  <c:v>0.66803935766220102</c:v>
                </c:pt>
                <c:pt idx="4616">
                  <c:v>0.69323248863220199</c:v>
                </c:pt>
                <c:pt idx="4617">
                  <c:v>0.67771286964416499</c:v>
                </c:pt>
                <c:pt idx="4618">
                  <c:v>0.73282390832901001</c:v>
                </c:pt>
                <c:pt idx="4619">
                  <c:v>0.90036133527755702</c:v>
                </c:pt>
                <c:pt idx="4620">
                  <c:v>0.58878030180931096</c:v>
                </c:pt>
                <c:pt idx="4621">
                  <c:v>0.894753766059875</c:v>
                </c:pt>
                <c:pt idx="4622">
                  <c:v>0.57468221783637996</c:v>
                </c:pt>
                <c:pt idx="4623">
                  <c:v>0.70058280229568404</c:v>
                </c:pt>
                <c:pt idx="4624">
                  <c:v>0.71845691800117495</c:v>
                </c:pt>
                <c:pt idx="4625">
                  <c:v>0.92643804550170805</c:v>
                </c:pt>
                <c:pt idx="4626">
                  <c:v>0.95488576889038002</c:v>
                </c:pt>
                <c:pt idx="4627">
                  <c:v>0.61735919713973997</c:v>
                </c:pt>
                <c:pt idx="4628">
                  <c:v>0.57726279497146604</c:v>
                </c:pt>
                <c:pt idx="4629">
                  <c:v>0.59769631624221797</c:v>
                </c:pt>
                <c:pt idx="4630">
                  <c:v>0.72197088003158505</c:v>
                </c:pt>
                <c:pt idx="4631">
                  <c:v>0.61236093640327405</c:v>
                </c:pt>
                <c:pt idx="4632">
                  <c:v>0.539735895395278</c:v>
                </c:pt>
                <c:pt idx="4633">
                  <c:v>0.70892293453216504</c:v>
                </c:pt>
                <c:pt idx="4634">
                  <c:v>0.72552939653396598</c:v>
                </c:pt>
                <c:pt idx="4635">
                  <c:v>0.34483570456504797</c:v>
                </c:pt>
                <c:pt idx="4636">
                  <c:v>0.439292132854461</c:v>
                </c:pt>
                <c:pt idx="4637">
                  <c:v>0.70034441947936998</c:v>
                </c:pt>
                <c:pt idx="4638">
                  <c:v>0.55447971820831299</c:v>
                </c:pt>
                <c:pt idx="4639">
                  <c:v>0.96423990726470898</c:v>
                </c:pt>
                <c:pt idx="4640">
                  <c:v>0.53908596634864703</c:v>
                </c:pt>
                <c:pt idx="4641">
                  <c:v>0.501391077041626</c:v>
                </c:pt>
                <c:pt idx="4642">
                  <c:v>0.477323305606842</c:v>
                </c:pt>
                <c:pt idx="4643">
                  <c:v>0.42132983207702601</c:v>
                </c:pt>
                <c:pt idx="4644">
                  <c:v>0.52855212688445996</c:v>
                </c:pt>
                <c:pt idx="4645">
                  <c:v>0.85822056531906099</c:v>
                </c:pt>
                <c:pt idx="4646">
                  <c:v>0.74676786661147998</c:v>
                </c:pt>
                <c:pt idx="4647">
                  <c:v>0.93970828056335398</c:v>
                </c:pt>
                <c:pt idx="4648">
                  <c:v>0.81355990171432402</c:v>
                </c:pt>
                <c:pt idx="4649">
                  <c:v>0.47320693135261499</c:v>
                </c:pt>
                <c:pt idx="4650">
                  <c:v>0.56838627457618696</c:v>
                </c:pt>
                <c:pt idx="4651">
                  <c:v>0.36849732398986801</c:v>
                </c:pt>
                <c:pt idx="4652">
                  <c:v>0.60518200397491395</c:v>
                </c:pt>
                <c:pt idx="4653">
                  <c:v>0.64988628625869704</c:v>
                </c:pt>
                <c:pt idx="4654">
                  <c:v>0.68026485443115203</c:v>
                </c:pt>
                <c:pt idx="4655">
                  <c:v>0.88343987464904705</c:v>
                </c:pt>
                <c:pt idx="4656">
                  <c:v>0.764228439331054</c:v>
                </c:pt>
                <c:pt idx="4657">
                  <c:v>0.389683401584625</c:v>
                </c:pt>
                <c:pt idx="4658">
                  <c:v>0.40724746584892202</c:v>
                </c:pt>
                <c:pt idx="4659">
                  <c:v>0.88611420392990103</c:v>
                </c:pt>
                <c:pt idx="4660">
                  <c:v>0.91976351737976003</c:v>
                </c:pt>
                <c:pt idx="4661">
                  <c:v>0.55405761599540704</c:v>
                </c:pt>
                <c:pt idx="4662">
                  <c:v>0.42719470262527398</c:v>
                </c:pt>
                <c:pt idx="4663">
                  <c:v>0.57986714243888804</c:v>
                </c:pt>
                <c:pt idx="4664">
                  <c:v>0.89389617443084701</c:v>
                </c:pt>
                <c:pt idx="4665">
                  <c:v>0.42517725229263198</c:v>
                </c:pt>
                <c:pt idx="4666">
                  <c:v>0.73034116029739304</c:v>
                </c:pt>
                <c:pt idx="4667">
                  <c:v>0.56738669276237397</c:v>
                </c:pt>
                <c:pt idx="4668">
                  <c:v>0.61345806717872597</c:v>
                </c:pt>
                <c:pt idx="4669">
                  <c:v>0.42404327988624502</c:v>
                </c:pt>
                <c:pt idx="4670">
                  <c:v>0.48631706237792899</c:v>
                </c:pt>
                <c:pt idx="4671">
                  <c:v>0.87941086292266801</c:v>
                </c:pt>
                <c:pt idx="4672">
                  <c:v>0.95483665466308598</c:v>
                </c:pt>
                <c:pt idx="4673">
                  <c:v>0.51778082847595197</c:v>
                </c:pt>
                <c:pt idx="4674">
                  <c:v>0.70952590703964202</c:v>
                </c:pt>
                <c:pt idx="4675">
                  <c:v>0.879683566093444</c:v>
                </c:pt>
                <c:pt idx="4676">
                  <c:v>0.84696527719497605</c:v>
                </c:pt>
                <c:pt idx="4677">
                  <c:v>0.78158098459243697</c:v>
                </c:pt>
                <c:pt idx="4678">
                  <c:v>0.29619903862476299</c:v>
                </c:pt>
                <c:pt idx="4679">
                  <c:v>0.70280946493148699</c:v>
                </c:pt>
                <c:pt idx="4680">
                  <c:v>0.56000789403915396</c:v>
                </c:pt>
                <c:pt idx="4681">
                  <c:v>0.583935767412185</c:v>
                </c:pt>
                <c:pt idx="4682">
                  <c:v>0.72025891542434695</c:v>
                </c:pt>
                <c:pt idx="4683">
                  <c:v>0.4548024892807</c:v>
                </c:pt>
                <c:pt idx="4684">
                  <c:v>0.53282493948936405</c:v>
                </c:pt>
                <c:pt idx="4685">
                  <c:v>0.50310481786727901</c:v>
                </c:pt>
                <c:pt idx="4686">
                  <c:v>0.50793966948986002</c:v>
                </c:pt>
                <c:pt idx="4687">
                  <c:v>0.72075043916702197</c:v>
                </c:pt>
                <c:pt idx="4688">
                  <c:v>0.56934272646903905</c:v>
                </c:pt>
                <c:pt idx="4689">
                  <c:v>0.90065585374832102</c:v>
                </c:pt>
                <c:pt idx="4690">
                  <c:v>0.82084306478500302</c:v>
                </c:pt>
                <c:pt idx="4691">
                  <c:v>0.42186888456344601</c:v>
                </c:pt>
                <c:pt idx="4692">
                  <c:v>0.96655237674713101</c:v>
                </c:pt>
                <c:pt idx="4693">
                  <c:v>0.51813482642173703</c:v>
                </c:pt>
                <c:pt idx="4694">
                  <c:v>0.51336339712142898</c:v>
                </c:pt>
                <c:pt idx="4695">
                  <c:v>0.596291244029998</c:v>
                </c:pt>
                <c:pt idx="4696">
                  <c:v>0.641392874717712</c:v>
                </c:pt>
                <c:pt idx="4697">
                  <c:v>0.61037181019783004</c:v>
                </c:pt>
                <c:pt idx="4698">
                  <c:v>0.68881187438964797</c:v>
                </c:pt>
                <c:pt idx="4699">
                  <c:v>0.86042436361312802</c:v>
                </c:pt>
                <c:pt idx="4700">
                  <c:v>0.38128656744956901</c:v>
                </c:pt>
                <c:pt idx="4701">
                  <c:v>0.46434246301651</c:v>
                </c:pt>
                <c:pt idx="4702">
                  <c:v>0.43054425716400102</c:v>
                </c:pt>
                <c:pt idx="4703">
                  <c:v>0.45364644527435199</c:v>
                </c:pt>
                <c:pt idx="4704">
                  <c:v>0.55752259492874101</c:v>
                </c:pt>
                <c:pt idx="4705">
                  <c:v>0.88895897865295403</c:v>
                </c:pt>
                <c:pt idx="4706">
                  <c:v>0.893095827102661</c:v>
                </c:pt>
                <c:pt idx="4707">
                  <c:v>0.56308463215827897</c:v>
                </c:pt>
                <c:pt idx="4708">
                  <c:v>0.87842558622360201</c:v>
                </c:pt>
                <c:pt idx="4709">
                  <c:v>0.57681506723165499</c:v>
                </c:pt>
                <c:pt idx="4710">
                  <c:v>0.47363106012344303</c:v>
                </c:pt>
                <c:pt idx="4711">
                  <c:v>0.27172597944736399</c:v>
                </c:pt>
                <c:pt idx="4712">
                  <c:v>0.45754860639572098</c:v>
                </c:pt>
                <c:pt idx="4713">
                  <c:v>0.528223884105682</c:v>
                </c:pt>
                <c:pt idx="4714">
                  <c:v>0.77351840734481803</c:v>
                </c:pt>
                <c:pt idx="4715">
                  <c:v>0.619305884838104</c:v>
                </c:pt>
                <c:pt idx="4716">
                  <c:v>0.81083219051361</c:v>
                </c:pt>
                <c:pt idx="4717">
                  <c:v>0.41970656812190998</c:v>
                </c:pt>
                <c:pt idx="4718">
                  <c:v>0.58750047087669299</c:v>
                </c:pt>
                <c:pt idx="4719">
                  <c:v>0.35485697686672202</c:v>
                </c:pt>
                <c:pt idx="4720">
                  <c:v>0.57635862231254498</c:v>
                </c:pt>
                <c:pt idx="4721">
                  <c:v>0.72599669098854003</c:v>
                </c:pt>
                <c:pt idx="4722">
                  <c:v>0.54718076586723297</c:v>
                </c:pt>
                <c:pt idx="4723">
                  <c:v>0.80199451446533199</c:v>
                </c:pt>
                <c:pt idx="4724">
                  <c:v>0.62602360248565603</c:v>
                </c:pt>
                <c:pt idx="4725">
                  <c:v>0.67428815960884003</c:v>
                </c:pt>
                <c:pt idx="4726">
                  <c:v>0.93316878080368004</c:v>
                </c:pt>
                <c:pt idx="4727">
                  <c:v>0.50549347400665201</c:v>
                </c:pt>
                <c:pt idx="4728">
                  <c:v>0.78430405855178797</c:v>
                </c:pt>
                <c:pt idx="4729">
                  <c:v>0.27278587222099299</c:v>
                </c:pt>
                <c:pt idx="4730">
                  <c:v>0.741059565544128</c:v>
                </c:pt>
                <c:pt idx="4731">
                  <c:v>0.64641888141631998</c:v>
                </c:pt>
                <c:pt idx="4732">
                  <c:v>0.60876175761222795</c:v>
                </c:pt>
                <c:pt idx="4733">
                  <c:v>0.83483057022094698</c:v>
                </c:pt>
                <c:pt idx="4734">
                  <c:v>0.58307653665542603</c:v>
                </c:pt>
                <c:pt idx="4735">
                  <c:v>0.54240903854370104</c:v>
                </c:pt>
                <c:pt idx="4736">
                  <c:v>0.808611416816711</c:v>
                </c:pt>
                <c:pt idx="4737">
                  <c:v>0.65679560899734502</c:v>
                </c:pt>
                <c:pt idx="4738">
                  <c:v>0.41702902913093498</c:v>
                </c:pt>
                <c:pt idx="4739">
                  <c:v>0.787466263771057</c:v>
                </c:pt>
                <c:pt idx="4740">
                  <c:v>0.95031930208206095</c:v>
                </c:pt>
                <c:pt idx="4741">
                  <c:v>0.53600123524665799</c:v>
                </c:pt>
                <c:pt idx="4742">
                  <c:v>0.63560516834258995</c:v>
                </c:pt>
                <c:pt idx="4743">
                  <c:v>0.44687079787254302</c:v>
                </c:pt>
                <c:pt idx="4744">
                  <c:v>0.75309250354766799</c:v>
                </c:pt>
                <c:pt idx="4745">
                  <c:v>0.66537543535232502</c:v>
                </c:pt>
                <c:pt idx="4746">
                  <c:v>0.69209823608398402</c:v>
                </c:pt>
                <c:pt idx="4747">
                  <c:v>0.745843946933746</c:v>
                </c:pt>
                <c:pt idx="4748">
                  <c:v>0.67458610534667895</c:v>
                </c:pt>
                <c:pt idx="4749">
                  <c:v>0.37350793480873101</c:v>
                </c:pt>
                <c:pt idx="4750">
                  <c:v>0.75536202192306501</c:v>
                </c:pt>
                <c:pt idx="4751">
                  <c:v>0.54246865510940501</c:v>
                </c:pt>
                <c:pt idx="4752">
                  <c:v>0.95611604452133103</c:v>
                </c:pt>
                <c:pt idx="4753">
                  <c:v>0.957323086261749</c:v>
                </c:pt>
                <c:pt idx="4754">
                  <c:v>0.68334404230117796</c:v>
                </c:pt>
                <c:pt idx="4755">
                  <c:v>0.525085145235061</c:v>
                </c:pt>
                <c:pt idx="4756">
                  <c:v>0.45467014312744097</c:v>
                </c:pt>
                <c:pt idx="4757">
                  <c:v>0.66057034730911202</c:v>
                </c:pt>
                <c:pt idx="4758">
                  <c:v>0.92720539569854699</c:v>
                </c:pt>
                <c:pt idx="4759">
                  <c:v>0.66947596073150595</c:v>
                </c:pt>
                <c:pt idx="4760">
                  <c:v>0.45086207985877902</c:v>
                </c:pt>
                <c:pt idx="4761">
                  <c:v>0.94947116374969398</c:v>
                </c:pt>
                <c:pt idx="4762">
                  <c:v>0.62039851546287506</c:v>
                </c:pt>
                <c:pt idx="4763">
                  <c:v>0.67093131542205797</c:v>
                </c:pt>
                <c:pt idx="4764">
                  <c:v>0.67993801832199097</c:v>
                </c:pt>
                <c:pt idx="4765">
                  <c:v>0.68856036663055398</c:v>
                </c:pt>
                <c:pt idx="4766">
                  <c:v>0.602650654315948</c:v>
                </c:pt>
                <c:pt idx="4767">
                  <c:v>0.63463754653930604</c:v>
                </c:pt>
                <c:pt idx="4768">
                  <c:v>0.64993501305580104</c:v>
                </c:pt>
                <c:pt idx="4769">
                  <c:v>0.55090392231941199</c:v>
                </c:pt>
                <c:pt idx="4770">
                  <c:v>0.78279094696044904</c:v>
                </c:pt>
                <c:pt idx="4771">
                  <c:v>0.28063259124755802</c:v>
                </c:pt>
                <c:pt idx="4772">
                  <c:v>0.50083355903625404</c:v>
                </c:pt>
                <c:pt idx="4773">
                  <c:v>0.84085048437118504</c:v>
                </c:pt>
                <c:pt idx="4774">
                  <c:v>0.66305665969848604</c:v>
                </c:pt>
                <c:pt idx="4775">
                  <c:v>0.48846416473388599</c:v>
                </c:pt>
                <c:pt idx="4776">
                  <c:v>0.93628548383712695</c:v>
                </c:pt>
                <c:pt idx="4777">
                  <c:v>0.91229271888732899</c:v>
                </c:pt>
                <c:pt idx="4778">
                  <c:v>0.88606696128845197</c:v>
                </c:pt>
                <c:pt idx="4779">
                  <c:v>0.93298745155334395</c:v>
                </c:pt>
                <c:pt idx="4780">
                  <c:v>0.59384042620658795</c:v>
                </c:pt>
                <c:pt idx="4781">
                  <c:v>0.78151078224182102</c:v>
                </c:pt>
                <c:pt idx="4782">
                  <c:v>0.492230534553527</c:v>
                </c:pt>
                <c:pt idx="4783">
                  <c:v>0.96056348085403398</c:v>
                </c:pt>
                <c:pt idx="4784">
                  <c:v>0.53348515033721899</c:v>
                </c:pt>
                <c:pt idx="4785">
                  <c:v>0.47797031104564602</c:v>
                </c:pt>
                <c:pt idx="4786">
                  <c:v>0.75138603448867702</c:v>
                </c:pt>
                <c:pt idx="4787">
                  <c:v>0.55573703050613399</c:v>
                </c:pt>
                <c:pt idx="4788">
                  <c:v>0.612534207105636</c:v>
                </c:pt>
                <c:pt idx="4789">
                  <c:v>0.79885818958282395</c:v>
                </c:pt>
                <c:pt idx="4790">
                  <c:v>0.601182097196579</c:v>
                </c:pt>
                <c:pt idx="4791">
                  <c:v>0.70036360025405797</c:v>
                </c:pt>
                <c:pt idx="4792">
                  <c:v>0.50202672183513597</c:v>
                </c:pt>
                <c:pt idx="4793">
                  <c:v>0.79929725527763296</c:v>
                </c:pt>
                <c:pt idx="4794">
                  <c:v>0.48791776597499797</c:v>
                </c:pt>
                <c:pt idx="4795">
                  <c:v>0.52449049353599497</c:v>
                </c:pt>
                <c:pt idx="4796">
                  <c:v>0.436002537608146</c:v>
                </c:pt>
                <c:pt idx="4797">
                  <c:v>0.40124353766441301</c:v>
                </c:pt>
                <c:pt idx="4798">
                  <c:v>0.93047854900360005</c:v>
                </c:pt>
                <c:pt idx="4799">
                  <c:v>0.554593753814697</c:v>
                </c:pt>
                <c:pt idx="4800">
                  <c:v>0.49541147947311398</c:v>
                </c:pt>
                <c:pt idx="4801">
                  <c:v>0.56418902873992904</c:v>
                </c:pt>
                <c:pt idx="4802">
                  <c:v>0.68262491226196198</c:v>
                </c:pt>
                <c:pt idx="4803">
                  <c:v>0.57497010827064499</c:v>
                </c:pt>
                <c:pt idx="4804">
                  <c:v>0.53993761539459195</c:v>
                </c:pt>
                <c:pt idx="4805">
                  <c:v>0.47504764199256899</c:v>
                </c:pt>
                <c:pt idx="4806">
                  <c:v>0.91050478219985898</c:v>
                </c:pt>
                <c:pt idx="4807">
                  <c:v>0.57705786824226302</c:v>
                </c:pt>
                <c:pt idx="4808">
                  <c:v>0.79331645965576103</c:v>
                </c:pt>
                <c:pt idx="4809">
                  <c:v>0.87321192026138295</c:v>
                </c:pt>
                <c:pt idx="4810">
                  <c:v>0.60606850981712301</c:v>
                </c:pt>
                <c:pt idx="4811">
                  <c:v>0.88676811456680205</c:v>
                </c:pt>
                <c:pt idx="4812">
                  <c:v>0.51711823344230601</c:v>
                </c:pt>
                <c:pt idx="4813">
                  <c:v>0.88648595809936503</c:v>
                </c:pt>
                <c:pt idx="4814">
                  <c:v>0.73842471837997403</c:v>
                </c:pt>
                <c:pt idx="4815">
                  <c:v>0.95953996181487999</c:v>
                </c:pt>
                <c:pt idx="4816">
                  <c:v>0.88310877084731998</c:v>
                </c:pt>
                <c:pt idx="4817">
                  <c:v>0.75001779198646501</c:v>
                </c:pt>
                <c:pt idx="4818">
                  <c:v>0.55891042947769098</c:v>
                </c:pt>
                <c:pt idx="4819">
                  <c:v>0.65957076549530003</c:v>
                </c:pt>
                <c:pt idx="4820">
                  <c:v>0.34844374954700402</c:v>
                </c:pt>
                <c:pt idx="4821">
                  <c:v>0.78275412321090698</c:v>
                </c:pt>
                <c:pt idx="4822">
                  <c:v>0.80908629894256501</c:v>
                </c:pt>
                <c:pt idx="4823">
                  <c:v>0.69984623193740803</c:v>
                </c:pt>
                <c:pt idx="4824">
                  <c:v>0.84381295442581095</c:v>
                </c:pt>
                <c:pt idx="4825">
                  <c:v>0.73380581140518097</c:v>
                </c:pt>
                <c:pt idx="4826">
                  <c:v>0.92667067050933805</c:v>
                </c:pt>
                <c:pt idx="4827">
                  <c:v>0.48380951881408601</c:v>
                </c:pt>
                <c:pt idx="4828">
                  <c:v>0.62319309115409804</c:v>
                </c:pt>
                <c:pt idx="4829">
                  <c:v>0.48355273604393001</c:v>
                </c:pt>
                <c:pt idx="4830">
                  <c:v>0.76354026794433505</c:v>
                </c:pt>
                <c:pt idx="4831">
                  <c:v>0.79033081531524596</c:v>
                </c:pt>
                <c:pt idx="4832">
                  <c:v>0.79862531423568694</c:v>
                </c:pt>
                <c:pt idx="4833">
                  <c:v>0.72248458862304599</c:v>
                </c:pt>
                <c:pt idx="4834">
                  <c:v>0.81497347354888905</c:v>
                </c:pt>
                <c:pt idx="4835">
                  <c:v>0.70282506942749001</c:v>
                </c:pt>
                <c:pt idx="4836">
                  <c:v>0.69049623012542705</c:v>
                </c:pt>
                <c:pt idx="4837">
                  <c:v>0.70526741743087695</c:v>
                </c:pt>
                <c:pt idx="4838">
                  <c:v>0.79182525873184195</c:v>
                </c:pt>
                <c:pt idx="4839">
                  <c:v>0.647959816455841</c:v>
                </c:pt>
                <c:pt idx="4840">
                  <c:v>0.59843878149986196</c:v>
                </c:pt>
                <c:pt idx="4841">
                  <c:v>0.952780961990356</c:v>
                </c:pt>
                <c:pt idx="4842">
                  <c:v>0.447670423984527</c:v>
                </c:pt>
                <c:pt idx="4843">
                  <c:v>0.57396107912063599</c:v>
                </c:pt>
                <c:pt idx="4844">
                  <c:v>0.94327161312103203</c:v>
                </c:pt>
                <c:pt idx="4845">
                  <c:v>0.45332477688789302</c:v>
                </c:pt>
                <c:pt idx="4846">
                  <c:v>0.686054527759552</c:v>
                </c:pt>
                <c:pt idx="4847">
                  <c:v>0.48328240513801501</c:v>
                </c:pt>
                <c:pt idx="4848">
                  <c:v>0.50064536333084098</c:v>
                </c:pt>
                <c:pt idx="4849">
                  <c:v>0.48379489779472301</c:v>
                </c:pt>
                <c:pt idx="4850">
                  <c:v>0.74498922824859604</c:v>
                </c:pt>
                <c:pt idx="4851">
                  <c:v>0.62981202602386399</c:v>
                </c:pt>
                <c:pt idx="4852">
                  <c:v>0.66372061967849705</c:v>
                </c:pt>
                <c:pt idx="4853">
                  <c:v>0.79535496234893799</c:v>
                </c:pt>
                <c:pt idx="4854">
                  <c:v>0.72015671730041497</c:v>
                </c:pt>
                <c:pt idx="4855">
                  <c:v>0.65535964965820304</c:v>
                </c:pt>
                <c:pt idx="4856">
                  <c:v>0.52140049338340699</c:v>
                </c:pt>
                <c:pt idx="4857">
                  <c:v>0.58510605096817003</c:v>
                </c:pt>
                <c:pt idx="4858">
                  <c:v>0.61410188674926702</c:v>
                </c:pt>
                <c:pt idx="4859">
                  <c:v>0.64367603063583301</c:v>
                </c:pt>
                <c:pt idx="4860">
                  <c:v>0.86581687927245998</c:v>
                </c:pt>
                <c:pt idx="4861">
                  <c:v>0.68442080020904505</c:v>
                </c:pt>
                <c:pt idx="4862">
                  <c:v>0.67607555389404295</c:v>
                </c:pt>
                <c:pt idx="4863">
                  <c:v>0.81122575998306201</c:v>
                </c:pt>
                <c:pt idx="4864">
                  <c:v>0.378337320685386</c:v>
                </c:pt>
                <c:pt idx="4865">
                  <c:v>0.74894334077835001</c:v>
                </c:pt>
                <c:pt idx="4866">
                  <c:v>0.82186847925186102</c:v>
                </c:pt>
                <c:pt idx="4867">
                  <c:v>0.86906347274780205</c:v>
                </c:pt>
                <c:pt idx="4868">
                  <c:v>0.94915523529052703</c:v>
                </c:pt>
                <c:pt idx="4869">
                  <c:v>0.78036007881164504</c:v>
                </c:pt>
                <c:pt idx="4870">
                  <c:v>0.63661487102508496</c:v>
                </c:pt>
                <c:pt idx="4871">
                  <c:v>0.52684281468391403</c:v>
                </c:pt>
                <c:pt idx="4872">
                  <c:v>0.76015179157256996</c:v>
                </c:pt>
                <c:pt idx="4873">
                  <c:v>0.95110208988189604</c:v>
                </c:pt>
                <c:pt idx="4874">
                  <c:v>0.60344481468200595</c:v>
                </c:pt>
                <c:pt idx="4875">
                  <c:v>0.71959280967712402</c:v>
                </c:pt>
                <c:pt idx="4876">
                  <c:v>0.52518062591552706</c:v>
                </c:pt>
                <c:pt idx="4877">
                  <c:v>0.93877037763595494</c:v>
                </c:pt>
                <c:pt idx="4878">
                  <c:v>0.60960971117019602</c:v>
                </c:pt>
                <c:pt idx="4879">
                  <c:v>0.58320139050483699</c:v>
                </c:pt>
                <c:pt idx="4880">
                  <c:v>0.59970083236694305</c:v>
                </c:pt>
                <c:pt idx="4881">
                  <c:v>0.92159072160720801</c:v>
                </c:pt>
                <c:pt idx="4882">
                  <c:v>0.62740231752395603</c:v>
                </c:pt>
                <c:pt idx="4883">
                  <c:v>0.60330001115798904</c:v>
                </c:pt>
                <c:pt idx="4884">
                  <c:v>0.942213535308838</c:v>
                </c:pt>
                <c:pt idx="4885">
                  <c:v>0.91028964519500699</c:v>
                </c:pt>
                <c:pt idx="4886">
                  <c:v>0.66816489696502601</c:v>
                </c:pt>
                <c:pt idx="4887">
                  <c:v>0.92699675559997496</c:v>
                </c:pt>
                <c:pt idx="4888">
                  <c:v>0.70985172390937701</c:v>
                </c:pt>
                <c:pt idx="4889">
                  <c:v>0.45021548867225603</c:v>
                </c:pt>
                <c:pt idx="4890">
                  <c:v>0.77165554761886601</c:v>
                </c:pt>
                <c:pt idx="4891">
                  <c:v>0.74173941016197198</c:v>
                </c:pt>
                <c:pt idx="4892">
                  <c:v>0.54196075201034499</c:v>
                </c:pt>
                <c:pt idx="4893">
                  <c:v>0.57365137338638295</c:v>
                </c:pt>
                <c:pt idx="4894">
                  <c:v>0.47687097489833802</c:v>
                </c:pt>
                <c:pt idx="4895">
                  <c:v>0.79221678972244203</c:v>
                </c:pt>
                <c:pt idx="4896">
                  <c:v>0.924685359001159</c:v>
                </c:pt>
                <c:pt idx="4897">
                  <c:v>0.81288381814956601</c:v>
                </c:pt>
                <c:pt idx="4898">
                  <c:v>0.91188702583312997</c:v>
                </c:pt>
                <c:pt idx="4899">
                  <c:v>0.89150723218917804</c:v>
                </c:pt>
                <c:pt idx="4900">
                  <c:v>0.57918887734413105</c:v>
                </c:pt>
                <c:pt idx="4901">
                  <c:v>0.69876095056533805</c:v>
                </c:pt>
                <c:pt idx="4902">
                  <c:v>0.86289070844650195</c:v>
                </c:pt>
                <c:pt idx="4903">
                  <c:v>0.54023306369781499</c:v>
                </c:pt>
                <c:pt idx="4904">
                  <c:v>0.76627730727195698</c:v>
                </c:pt>
                <c:pt idx="4905">
                  <c:v>0.89366742372512797</c:v>
                </c:pt>
                <c:pt idx="4906">
                  <c:v>0.66647605895996098</c:v>
                </c:pt>
                <c:pt idx="4907">
                  <c:v>0.619319891929626</c:v>
                </c:pt>
                <c:pt idx="4908">
                  <c:v>0.59145402908325195</c:v>
                </c:pt>
                <c:pt idx="4909">
                  <c:v>0.71145403385162298</c:v>
                </c:pt>
                <c:pt idx="4910">
                  <c:v>0.772447049617767</c:v>
                </c:pt>
                <c:pt idx="4911">
                  <c:v>0.53836907744407603</c:v>
                </c:pt>
                <c:pt idx="4912">
                  <c:v>0.68184185028076105</c:v>
                </c:pt>
                <c:pt idx="4913">
                  <c:v>0.40672048628330199</c:v>
                </c:pt>
                <c:pt idx="4914">
                  <c:v>0.60522066950798004</c:v>
                </c:pt>
                <c:pt idx="4915">
                  <c:v>0.49930236339569001</c:v>
                </c:pt>
                <c:pt idx="4916">
                  <c:v>0.81079068183898895</c:v>
                </c:pt>
                <c:pt idx="4917">
                  <c:v>0.70764950513839697</c:v>
                </c:pt>
                <c:pt idx="4918">
                  <c:v>0.84807550907134999</c:v>
                </c:pt>
                <c:pt idx="4919">
                  <c:v>0.74364420771598805</c:v>
                </c:pt>
                <c:pt idx="4920">
                  <c:v>0.82031883001327499</c:v>
                </c:pt>
                <c:pt idx="4921">
                  <c:v>0.60258362889289796</c:v>
                </c:pt>
                <c:pt idx="4922">
                  <c:v>0.49237344264984101</c:v>
                </c:pt>
                <c:pt idx="4923">
                  <c:v>0.52406470775604197</c:v>
                </c:pt>
                <c:pt idx="4924">
                  <c:v>0.72676591873168905</c:v>
                </c:pt>
                <c:pt idx="4925">
                  <c:v>0.63813996315002397</c:v>
                </c:pt>
                <c:pt idx="4926">
                  <c:v>0.53050897717475798</c:v>
                </c:pt>
                <c:pt idx="4927">
                  <c:v>0.58756103515625002</c:v>
                </c:pt>
                <c:pt idx="4928">
                  <c:v>0.45004776120185802</c:v>
                </c:pt>
                <c:pt idx="4929">
                  <c:v>0.863133716583251</c:v>
                </c:pt>
                <c:pt idx="4930">
                  <c:v>0.78882801532745295</c:v>
                </c:pt>
                <c:pt idx="4931">
                  <c:v>0.68344160318374603</c:v>
                </c:pt>
                <c:pt idx="4932">
                  <c:v>0.68344160318374603</c:v>
                </c:pt>
                <c:pt idx="4933">
                  <c:v>0.93174432516098005</c:v>
                </c:pt>
                <c:pt idx="4934">
                  <c:v>0.64133331775665203</c:v>
                </c:pt>
                <c:pt idx="4935">
                  <c:v>0.89753588438034004</c:v>
                </c:pt>
                <c:pt idx="4936">
                  <c:v>0.52008908390998798</c:v>
                </c:pt>
                <c:pt idx="4937">
                  <c:v>0.79016749858856195</c:v>
                </c:pt>
                <c:pt idx="4938">
                  <c:v>0.86939747333526596</c:v>
                </c:pt>
                <c:pt idx="4939">
                  <c:v>0.51300110816955502</c:v>
                </c:pt>
                <c:pt idx="4940">
                  <c:v>0.94917705059051405</c:v>
                </c:pt>
                <c:pt idx="4941">
                  <c:v>0.72714241743087704</c:v>
                </c:pt>
                <c:pt idx="4942">
                  <c:v>0.83552331924438406</c:v>
                </c:pt>
                <c:pt idx="4943">
                  <c:v>0.53318339586257901</c:v>
                </c:pt>
                <c:pt idx="4944">
                  <c:v>0.59626767635345401</c:v>
                </c:pt>
                <c:pt idx="4945">
                  <c:v>0.63859526515007003</c:v>
                </c:pt>
                <c:pt idx="4946">
                  <c:v>0.61192223429679804</c:v>
                </c:pt>
                <c:pt idx="4947">
                  <c:v>0.55235260128974895</c:v>
                </c:pt>
                <c:pt idx="4948">
                  <c:v>0.849906873703002</c:v>
                </c:pt>
                <c:pt idx="4949">
                  <c:v>0.838504934310912</c:v>
                </c:pt>
                <c:pt idx="4950">
                  <c:v>0.53352219462394701</c:v>
                </c:pt>
                <c:pt idx="4951">
                  <c:v>0.71767116785049401</c:v>
                </c:pt>
                <c:pt idx="4952">
                  <c:v>0.59355759620666504</c:v>
                </c:pt>
                <c:pt idx="4953">
                  <c:v>0.71349141597747801</c:v>
                </c:pt>
                <c:pt idx="4954">
                  <c:v>0.70233675241470295</c:v>
                </c:pt>
                <c:pt idx="4955">
                  <c:v>0.64361782073974505</c:v>
                </c:pt>
                <c:pt idx="4956">
                  <c:v>0.80806382894515905</c:v>
                </c:pt>
                <c:pt idx="4957">
                  <c:v>0.77224860191345202</c:v>
                </c:pt>
                <c:pt idx="4958">
                  <c:v>0.72503769993781997</c:v>
                </c:pt>
                <c:pt idx="4959">
                  <c:v>0.73700092434883102</c:v>
                </c:pt>
                <c:pt idx="4960">
                  <c:v>0.53165875673294005</c:v>
                </c:pt>
                <c:pt idx="4961">
                  <c:v>0.929572737216949</c:v>
                </c:pt>
                <c:pt idx="4962">
                  <c:v>0.87222242355346602</c:v>
                </c:pt>
                <c:pt idx="4963">
                  <c:v>0.71603648662567099</c:v>
                </c:pt>
                <c:pt idx="4964">
                  <c:v>0.65407547950744604</c:v>
                </c:pt>
                <c:pt idx="4965">
                  <c:v>0.73725810050964302</c:v>
                </c:pt>
                <c:pt idx="4966">
                  <c:v>0.75755807161331101</c:v>
                </c:pt>
                <c:pt idx="4967">
                  <c:v>0.646106958389282</c:v>
                </c:pt>
                <c:pt idx="4968">
                  <c:v>0.69192376136779699</c:v>
                </c:pt>
                <c:pt idx="4969">
                  <c:v>0.66400744915008503</c:v>
                </c:pt>
                <c:pt idx="4970">
                  <c:v>0.82064229249954201</c:v>
                </c:pt>
                <c:pt idx="4971">
                  <c:v>0.75965110063552799</c:v>
                </c:pt>
                <c:pt idx="4972">
                  <c:v>0.80271838903427095</c:v>
                </c:pt>
                <c:pt idx="4973">
                  <c:v>0.53591371178627001</c:v>
                </c:pt>
                <c:pt idx="4974">
                  <c:v>0.69782110452651902</c:v>
                </c:pt>
                <c:pt idx="4975">
                  <c:v>0.831501972675323</c:v>
                </c:pt>
                <c:pt idx="4976">
                  <c:v>0.57382473945617596</c:v>
                </c:pt>
                <c:pt idx="4977">
                  <c:v>0.66222101449966397</c:v>
                </c:pt>
                <c:pt idx="4978">
                  <c:v>0.493610709905624</c:v>
                </c:pt>
                <c:pt idx="4979">
                  <c:v>0.88476593494415201</c:v>
                </c:pt>
                <c:pt idx="4980">
                  <c:v>0.58724876642227097</c:v>
                </c:pt>
                <c:pt idx="4981">
                  <c:v>0.95028057098388596</c:v>
                </c:pt>
                <c:pt idx="4982">
                  <c:v>0.76579310894012398</c:v>
                </c:pt>
                <c:pt idx="4983">
                  <c:v>0.79452679157257</c:v>
                </c:pt>
                <c:pt idx="4984">
                  <c:v>0.69371837377548196</c:v>
                </c:pt>
                <c:pt idx="4985">
                  <c:v>0.53820196986198399</c:v>
                </c:pt>
                <c:pt idx="4986">
                  <c:v>0.79329922199249203</c:v>
                </c:pt>
                <c:pt idx="4987">
                  <c:v>0.79459364414214995</c:v>
                </c:pt>
                <c:pt idx="4988">
                  <c:v>0.74068729877471895</c:v>
                </c:pt>
                <c:pt idx="4989">
                  <c:v>0.74941635131835904</c:v>
                </c:pt>
                <c:pt idx="4990">
                  <c:v>0.84149042367935101</c:v>
                </c:pt>
                <c:pt idx="4991">
                  <c:v>0.55577623844146695</c:v>
                </c:pt>
                <c:pt idx="4992">
                  <c:v>0.94574162960052499</c:v>
                </c:pt>
                <c:pt idx="4993">
                  <c:v>0.96687542200088505</c:v>
                </c:pt>
                <c:pt idx="4994">
                  <c:v>0.672756230831146</c:v>
                </c:pt>
                <c:pt idx="4995">
                  <c:v>0.88737444877624505</c:v>
                </c:pt>
                <c:pt idx="4996">
                  <c:v>0.55660012960433902</c:v>
                </c:pt>
                <c:pt idx="4997">
                  <c:v>0.60286123752593901</c:v>
                </c:pt>
                <c:pt idx="4998">
                  <c:v>0.70433586239814705</c:v>
                </c:pt>
                <c:pt idx="4999">
                  <c:v>0.90215090513229301</c:v>
                </c:pt>
                <c:pt idx="5000">
                  <c:v>0.79423228502273502</c:v>
                </c:pt>
                <c:pt idx="5001">
                  <c:v>0.90808867216110201</c:v>
                </c:pt>
                <c:pt idx="5002">
                  <c:v>0.91604026556014995</c:v>
                </c:pt>
                <c:pt idx="5003">
                  <c:v>0.75213873386383001</c:v>
                </c:pt>
                <c:pt idx="5004">
                  <c:v>0.57015805840492195</c:v>
                </c:pt>
                <c:pt idx="5005">
                  <c:v>0.92643847465515095</c:v>
                </c:pt>
                <c:pt idx="5006">
                  <c:v>0.62110695838928198</c:v>
                </c:pt>
                <c:pt idx="5007">
                  <c:v>0.78697593212127603</c:v>
                </c:pt>
                <c:pt idx="5008">
                  <c:v>0.51878437399864097</c:v>
                </c:pt>
                <c:pt idx="5009">
                  <c:v>0.90236917734146105</c:v>
                </c:pt>
                <c:pt idx="5010">
                  <c:v>0.94770673513412396</c:v>
                </c:pt>
                <c:pt idx="5011">
                  <c:v>0.74803826808929397</c:v>
                </c:pt>
                <c:pt idx="5012">
                  <c:v>0.75765736103057801</c:v>
                </c:pt>
                <c:pt idx="5013">
                  <c:v>0.51014710217714299</c:v>
                </c:pt>
                <c:pt idx="5014">
                  <c:v>0.82964214086532495</c:v>
                </c:pt>
                <c:pt idx="5015">
                  <c:v>0.80375455617904601</c:v>
                </c:pt>
                <c:pt idx="5016">
                  <c:v>0.399741774797439</c:v>
                </c:pt>
                <c:pt idx="5017">
                  <c:v>0.80505890846252404</c:v>
                </c:pt>
                <c:pt idx="5018">
                  <c:v>0.56191036701202302</c:v>
                </c:pt>
                <c:pt idx="5019">
                  <c:v>0.88950014114379805</c:v>
                </c:pt>
                <c:pt idx="5020">
                  <c:v>0.88131937980651798</c:v>
                </c:pt>
                <c:pt idx="5021">
                  <c:v>0.79020143747329696</c:v>
                </c:pt>
                <c:pt idx="5022">
                  <c:v>0.585712426900863</c:v>
                </c:pt>
                <c:pt idx="5023">
                  <c:v>0.63169060349464401</c:v>
                </c:pt>
                <c:pt idx="5024">
                  <c:v>0.38019422590732499</c:v>
                </c:pt>
                <c:pt idx="5025">
                  <c:v>0.92645230293273895</c:v>
                </c:pt>
                <c:pt idx="5026">
                  <c:v>0.617796266078948</c:v>
                </c:pt>
                <c:pt idx="5027">
                  <c:v>0.88070907592773395</c:v>
                </c:pt>
                <c:pt idx="5028">
                  <c:v>0.96837301254272401</c:v>
                </c:pt>
                <c:pt idx="5029">
                  <c:v>0.90568656921386703</c:v>
                </c:pt>
                <c:pt idx="5030">
                  <c:v>0.60989822149276696</c:v>
                </c:pt>
                <c:pt idx="5031">
                  <c:v>0.63993254899978602</c:v>
                </c:pt>
                <c:pt idx="5032">
                  <c:v>0.90083872079849203</c:v>
                </c:pt>
                <c:pt idx="5033">
                  <c:v>0.63409421443939196</c:v>
                </c:pt>
                <c:pt idx="5034">
                  <c:v>0.66455450057983401</c:v>
                </c:pt>
                <c:pt idx="5035">
                  <c:v>0.62689348459243699</c:v>
                </c:pt>
                <c:pt idx="5036">
                  <c:v>0.84537904262542696</c:v>
                </c:pt>
                <c:pt idx="5037">
                  <c:v>0.717470943927764</c:v>
                </c:pt>
                <c:pt idx="5038">
                  <c:v>0.91453760862350397</c:v>
                </c:pt>
                <c:pt idx="5039">
                  <c:v>0.78449127674102703</c:v>
                </c:pt>
                <c:pt idx="5040">
                  <c:v>0.66727005243301396</c:v>
                </c:pt>
                <c:pt idx="5041">
                  <c:v>0.57559722661972001</c:v>
                </c:pt>
                <c:pt idx="5042">
                  <c:v>0.69604189395904503</c:v>
                </c:pt>
                <c:pt idx="5043">
                  <c:v>0.82393653392791699</c:v>
                </c:pt>
                <c:pt idx="5044">
                  <c:v>0.56204277873039199</c:v>
                </c:pt>
                <c:pt idx="5045">
                  <c:v>0.78352829217910702</c:v>
                </c:pt>
                <c:pt idx="5046">
                  <c:v>0.51044550538063005</c:v>
                </c:pt>
                <c:pt idx="5047">
                  <c:v>0.75769786834716801</c:v>
                </c:pt>
                <c:pt idx="5048">
                  <c:v>0.60247088670730597</c:v>
                </c:pt>
                <c:pt idx="5049">
                  <c:v>0.67583202719688396</c:v>
                </c:pt>
                <c:pt idx="5050">
                  <c:v>0.68049473762512203</c:v>
                </c:pt>
                <c:pt idx="5051">
                  <c:v>0.64901399612426702</c:v>
                </c:pt>
                <c:pt idx="5052">
                  <c:v>0.68938866853713898</c:v>
                </c:pt>
                <c:pt idx="5053">
                  <c:v>0.60466365218162499</c:v>
                </c:pt>
                <c:pt idx="5054">
                  <c:v>0.67745570540428102</c:v>
                </c:pt>
                <c:pt idx="5055">
                  <c:v>0.59274796843528699</c:v>
                </c:pt>
                <c:pt idx="5056">
                  <c:v>0.85193697214126496</c:v>
                </c:pt>
                <c:pt idx="5057">
                  <c:v>0.74545290470123204</c:v>
                </c:pt>
                <c:pt idx="5058">
                  <c:v>0.93657296895980802</c:v>
                </c:pt>
                <c:pt idx="5059">
                  <c:v>0.48573235869407599</c:v>
                </c:pt>
                <c:pt idx="5060">
                  <c:v>0.72525945901870703</c:v>
                </c:pt>
                <c:pt idx="5061">
                  <c:v>0.89891660213470403</c:v>
                </c:pt>
                <c:pt idx="5062">
                  <c:v>0.70456181764602599</c:v>
                </c:pt>
                <c:pt idx="5063">
                  <c:v>0.57072343230247502</c:v>
                </c:pt>
                <c:pt idx="5064">
                  <c:v>0.66868869066238301</c:v>
                </c:pt>
                <c:pt idx="5065">
                  <c:v>0.62646195888519196</c:v>
                </c:pt>
                <c:pt idx="5066">
                  <c:v>0.75945442914962702</c:v>
                </c:pt>
                <c:pt idx="5067">
                  <c:v>0.589890164136886</c:v>
                </c:pt>
                <c:pt idx="5068">
                  <c:v>0.83646795749664205</c:v>
                </c:pt>
                <c:pt idx="5069">
                  <c:v>0.89760152101516699</c:v>
                </c:pt>
                <c:pt idx="5070">
                  <c:v>0.91817284822463896</c:v>
                </c:pt>
                <c:pt idx="5071">
                  <c:v>0.64538613557815505</c:v>
                </c:pt>
                <c:pt idx="5072">
                  <c:v>0.75397037267684897</c:v>
                </c:pt>
                <c:pt idx="5073">
                  <c:v>0.53574355244636496</c:v>
                </c:pt>
                <c:pt idx="5074">
                  <c:v>0.47535786628723098</c:v>
                </c:pt>
                <c:pt idx="5075">
                  <c:v>0.63299510478973398</c:v>
                </c:pt>
                <c:pt idx="5076">
                  <c:v>0.65420229434967003</c:v>
                </c:pt>
                <c:pt idx="5077">
                  <c:v>0.74642714262008603</c:v>
                </c:pt>
                <c:pt idx="5078">
                  <c:v>0.80229843854904104</c:v>
                </c:pt>
                <c:pt idx="5079">
                  <c:v>0.68197370767593302</c:v>
                </c:pt>
                <c:pt idx="5080">
                  <c:v>0.86669441461563101</c:v>
                </c:pt>
                <c:pt idx="5081">
                  <c:v>0.73613715767860399</c:v>
                </c:pt>
                <c:pt idx="5082">
                  <c:v>0.45714950561523399</c:v>
                </c:pt>
                <c:pt idx="5083">
                  <c:v>0.64690740108489997</c:v>
                </c:pt>
                <c:pt idx="5084">
                  <c:v>0.91028742790222095</c:v>
                </c:pt>
                <c:pt idx="5085">
                  <c:v>0.75148183107376099</c:v>
                </c:pt>
                <c:pt idx="5086">
                  <c:v>0.80722566843032795</c:v>
                </c:pt>
                <c:pt idx="5087">
                  <c:v>0.457859003543853</c:v>
                </c:pt>
                <c:pt idx="5088">
                  <c:v>0.57677062749862595</c:v>
                </c:pt>
                <c:pt idx="5089">
                  <c:v>0.67343627810478102</c:v>
                </c:pt>
                <c:pt idx="5090">
                  <c:v>0.88432037830352705</c:v>
                </c:pt>
                <c:pt idx="5091">
                  <c:v>0.645593702793121</c:v>
                </c:pt>
                <c:pt idx="5092">
                  <c:v>0.78859196901321404</c:v>
                </c:pt>
                <c:pt idx="5093">
                  <c:v>0.80581916570663403</c:v>
                </c:pt>
                <c:pt idx="5094">
                  <c:v>0.50749655365943802</c:v>
                </c:pt>
                <c:pt idx="5095">
                  <c:v>0.94291125535964904</c:v>
                </c:pt>
                <c:pt idx="5096">
                  <c:v>0.74302306175231903</c:v>
                </c:pt>
                <c:pt idx="5097">
                  <c:v>0.91498841047286905</c:v>
                </c:pt>
                <c:pt idx="5098">
                  <c:v>0.75220158100128098</c:v>
                </c:pt>
                <c:pt idx="5099">
                  <c:v>0.76912275552749598</c:v>
                </c:pt>
                <c:pt idx="5100">
                  <c:v>0.70714037418365405</c:v>
                </c:pt>
                <c:pt idx="5101">
                  <c:v>0.88205909729003895</c:v>
                </c:pt>
                <c:pt idx="5102">
                  <c:v>0.75740233659744205</c:v>
                </c:pt>
                <c:pt idx="5103">
                  <c:v>0.55988509654998697</c:v>
                </c:pt>
                <c:pt idx="5104">
                  <c:v>0.82538070678710895</c:v>
                </c:pt>
                <c:pt idx="5105">
                  <c:v>0.96894404888152996</c:v>
                </c:pt>
                <c:pt idx="5106">
                  <c:v>0.59001379609107896</c:v>
                </c:pt>
                <c:pt idx="5107">
                  <c:v>0.91688829660415605</c:v>
                </c:pt>
                <c:pt idx="5108">
                  <c:v>0.70125010013580302</c:v>
                </c:pt>
                <c:pt idx="5109">
                  <c:v>0.67109815478324797</c:v>
                </c:pt>
                <c:pt idx="5110">
                  <c:v>0.52753320336341802</c:v>
                </c:pt>
                <c:pt idx="5111">
                  <c:v>0.80019338130950901</c:v>
                </c:pt>
                <c:pt idx="5112">
                  <c:v>0.64576045274734495</c:v>
                </c:pt>
                <c:pt idx="5113">
                  <c:v>0.75162305831909104</c:v>
                </c:pt>
                <c:pt idx="5114">
                  <c:v>0.53180500268936104</c:v>
                </c:pt>
                <c:pt idx="5115">
                  <c:v>0.78024954795837398</c:v>
                </c:pt>
                <c:pt idx="5116">
                  <c:v>0.63305351734161297</c:v>
                </c:pt>
                <c:pt idx="5117">
                  <c:v>0.72242017984390205</c:v>
                </c:pt>
                <c:pt idx="5118">
                  <c:v>0.95472197532653802</c:v>
                </c:pt>
                <c:pt idx="5119">
                  <c:v>0.59753794074058497</c:v>
                </c:pt>
                <c:pt idx="5120">
                  <c:v>0.57601342201232897</c:v>
                </c:pt>
                <c:pt idx="5121">
                  <c:v>0.679188621044158</c:v>
                </c:pt>
                <c:pt idx="5122">
                  <c:v>0.54599718451499901</c:v>
                </c:pt>
                <c:pt idx="5123">
                  <c:v>0.91960793733596802</c:v>
                </c:pt>
                <c:pt idx="5124">
                  <c:v>0.65517464876174902</c:v>
                </c:pt>
                <c:pt idx="5125">
                  <c:v>0.947788262367248</c:v>
                </c:pt>
                <c:pt idx="5126">
                  <c:v>0.78348140716552706</c:v>
                </c:pt>
                <c:pt idx="5127">
                  <c:v>0.78589096069335895</c:v>
                </c:pt>
                <c:pt idx="5128">
                  <c:v>0.75639464855194005</c:v>
                </c:pt>
                <c:pt idx="5129">
                  <c:v>0.71610518693923897</c:v>
                </c:pt>
                <c:pt idx="5130">
                  <c:v>0.82477902173995898</c:v>
                </c:pt>
                <c:pt idx="5131">
                  <c:v>0.91635056734084996</c:v>
                </c:pt>
                <c:pt idx="5132">
                  <c:v>0.90293431282043402</c:v>
                </c:pt>
                <c:pt idx="5133">
                  <c:v>0.62876459360122605</c:v>
                </c:pt>
                <c:pt idx="5134">
                  <c:v>0.84252979755401602</c:v>
                </c:pt>
                <c:pt idx="5135">
                  <c:v>0.80862894058227497</c:v>
                </c:pt>
                <c:pt idx="5136">
                  <c:v>0.58456690311431803</c:v>
                </c:pt>
                <c:pt idx="5137">
                  <c:v>0.88201572895049996</c:v>
                </c:pt>
                <c:pt idx="5138">
                  <c:v>0.49935920238494802</c:v>
                </c:pt>
                <c:pt idx="5139">
                  <c:v>0.82950174808502197</c:v>
                </c:pt>
                <c:pt idx="5140">
                  <c:v>0.94908764362335196</c:v>
                </c:pt>
                <c:pt idx="5141">
                  <c:v>0.58296780586242603</c:v>
                </c:pt>
                <c:pt idx="5142">
                  <c:v>0.76446205377578702</c:v>
                </c:pt>
                <c:pt idx="5143">
                  <c:v>0.63271166086196895</c:v>
                </c:pt>
                <c:pt idx="5144">
                  <c:v>0.8002614736557</c:v>
                </c:pt>
                <c:pt idx="5145">
                  <c:v>0.72967617511749205</c:v>
                </c:pt>
                <c:pt idx="5146">
                  <c:v>0.591853404045105</c:v>
                </c:pt>
                <c:pt idx="5147">
                  <c:v>0.72001532316207895</c:v>
                </c:pt>
                <c:pt idx="5148">
                  <c:v>0.87916071414947405</c:v>
                </c:pt>
                <c:pt idx="5149">
                  <c:v>0.51800851821899396</c:v>
                </c:pt>
                <c:pt idx="5150">
                  <c:v>0.642530310153961</c:v>
                </c:pt>
                <c:pt idx="5151">
                  <c:v>0.79264383316039999</c:v>
                </c:pt>
                <c:pt idx="5152">
                  <c:v>0.56332231163978497</c:v>
                </c:pt>
                <c:pt idx="5153">
                  <c:v>0.58336097002029397</c:v>
                </c:pt>
                <c:pt idx="5154">
                  <c:v>0.66620676517486499</c:v>
                </c:pt>
                <c:pt idx="5155">
                  <c:v>0.68283089995384205</c:v>
                </c:pt>
                <c:pt idx="5156">
                  <c:v>0.79408373832702595</c:v>
                </c:pt>
                <c:pt idx="5157">
                  <c:v>0.55990407466888403</c:v>
                </c:pt>
                <c:pt idx="5158">
                  <c:v>0.69315680265426605</c:v>
                </c:pt>
                <c:pt idx="5159">
                  <c:v>0.88247890472412005</c:v>
                </c:pt>
                <c:pt idx="5160">
                  <c:v>0.85435259342193504</c:v>
                </c:pt>
                <c:pt idx="5161">
                  <c:v>0.68495441675186097</c:v>
                </c:pt>
                <c:pt idx="5162">
                  <c:v>0.62563868165016101</c:v>
                </c:pt>
                <c:pt idx="5163">
                  <c:v>0.71828315258026099</c:v>
                </c:pt>
                <c:pt idx="5164">
                  <c:v>0.76194962263107202</c:v>
                </c:pt>
                <c:pt idx="5165">
                  <c:v>0.61383379101753199</c:v>
                </c:pt>
                <c:pt idx="5166">
                  <c:v>0.93085219860076895</c:v>
                </c:pt>
                <c:pt idx="5167">
                  <c:v>0.61578848361968996</c:v>
                </c:pt>
                <c:pt idx="5168">
                  <c:v>0.55902041792869495</c:v>
                </c:pt>
                <c:pt idx="5169">
                  <c:v>0.96346170902252204</c:v>
                </c:pt>
                <c:pt idx="5170">
                  <c:v>0.50482445359229999</c:v>
                </c:pt>
                <c:pt idx="5171">
                  <c:v>0.58454937934875395</c:v>
                </c:pt>
                <c:pt idx="5172">
                  <c:v>0.69518952369689901</c:v>
                </c:pt>
                <c:pt idx="5173">
                  <c:v>0.67502869367599405</c:v>
                </c:pt>
                <c:pt idx="5174">
                  <c:v>0.61747270226478501</c:v>
                </c:pt>
                <c:pt idx="5175">
                  <c:v>0.810706770420074</c:v>
                </c:pt>
                <c:pt idx="5176">
                  <c:v>0.52821403145790102</c:v>
                </c:pt>
                <c:pt idx="5177">
                  <c:v>0.84682176113128604</c:v>
                </c:pt>
                <c:pt idx="5178">
                  <c:v>0.82523688077926605</c:v>
                </c:pt>
                <c:pt idx="5179">
                  <c:v>0.55342704653739905</c:v>
                </c:pt>
                <c:pt idx="5180">
                  <c:v>0.79340565204620295</c:v>
                </c:pt>
                <c:pt idx="5181">
                  <c:v>0.66880500316619795</c:v>
                </c:pt>
                <c:pt idx="5182">
                  <c:v>0.81295201778411796</c:v>
                </c:pt>
                <c:pt idx="5183">
                  <c:v>0.90893645286559999</c:v>
                </c:pt>
                <c:pt idx="5184">
                  <c:v>0.67309784889221103</c:v>
                </c:pt>
                <c:pt idx="5185">
                  <c:v>0.76019734144210804</c:v>
                </c:pt>
                <c:pt idx="5186">
                  <c:v>0.953273260593414</c:v>
                </c:pt>
                <c:pt idx="5187">
                  <c:v>0.79260956048965403</c:v>
                </c:pt>
                <c:pt idx="5188">
                  <c:v>0.87121711969375604</c:v>
                </c:pt>
                <c:pt idx="5189">
                  <c:v>0.59519857168197599</c:v>
                </c:pt>
                <c:pt idx="5190">
                  <c:v>0.84510481357574396</c:v>
                </c:pt>
                <c:pt idx="5191">
                  <c:v>0.59342582225799501</c:v>
                </c:pt>
                <c:pt idx="5192">
                  <c:v>0.56354276537895198</c:v>
                </c:pt>
                <c:pt idx="5193">
                  <c:v>0.82239621877670199</c:v>
                </c:pt>
                <c:pt idx="5194">
                  <c:v>0.81757718324661199</c:v>
                </c:pt>
                <c:pt idx="5195">
                  <c:v>0.93807103633880595</c:v>
                </c:pt>
                <c:pt idx="5196">
                  <c:v>0.67205338478088295</c:v>
                </c:pt>
                <c:pt idx="5197">
                  <c:v>0.934623062610626</c:v>
                </c:pt>
                <c:pt idx="5198">
                  <c:v>0.73731825351714997</c:v>
                </c:pt>
                <c:pt idx="5199">
                  <c:v>0.81542595624923697</c:v>
                </c:pt>
                <c:pt idx="5200">
                  <c:v>0.632098293304443</c:v>
                </c:pt>
                <c:pt idx="5201">
                  <c:v>0.71663494110107395</c:v>
                </c:pt>
                <c:pt idx="5202">
                  <c:v>0.68731538057327202</c:v>
                </c:pt>
                <c:pt idx="5203">
                  <c:v>0.72812191247939995</c:v>
                </c:pt>
                <c:pt idx="5204">
                  <c:v>0.62682209014892498</c:v>
                </c:pt>
                <c:pt idx="5205">
                  <c:v>0.71701580286026001</c:v>
                </c:pt>
                <c:pt idx="5206">
                  <c:v>0.867677426338195</c:v>
                </c:pt>
                <c:pt idx="5207">
                  <c:v>0.90270916223525999</c:v>
                </c:pt>
                <c:pt idx="5208">
                  <c:v>0.70050876140594398</c:v>
                </c:pt>
                <c:pt idx="5209">
                  <c:v>0.56450114250183103</c:v>
                </c:pt>
                <c:pt idx="5210">
                  <c:v>0.918652987480163</c:v>
                </c:pt>
                <c:pt idx="5211">
                  <c:v>0.62990005612373301</c:v>
                </c:pt>
                <c:pt idx="5212">
                  <c:v>0.90757092237472503</c:v>
                </c:pt>
                <c:pt idx="5213">
                  <c:v>0.89127473831176696</c:v>
                </c:pt>
                <c:pt idx="5214">
                  <c:v>0.74453763961791997</c:v>
                </c:pt>
                <c:pt idx="5215">
                  <c:v>0.67722582817077603</c:v>
                </c:pt>
                <c:pt idx="5216">
                  <c:v>0.781379318237304</c:v>
                </c:pt>
                <c:pt idx="5217">
                  <c:v>0.66865245699882403</c:v>
                </c:pt>
                <c:pt idx="5218">
                  <c:v>0.90627410411834697</c:v>
                </c:pt>
                <c:pt idx="5219">
                  <c:v>0.78966432809829701</c:v>
                </c:pt>
                <c:pt idx="5220">
                  <c:v>0.95685952901840199</c:v>
                </c:pt>
                <c:pt idx="5221">
                  <c:v>0.76107566356658896</c:v>
                </c:pt>
                <c:pt idx="5222">
                  <c:v>0.84987090826034495</c:v>
                </c:pt>
                <c:pt idx="5223">
                  <c:v>0.65191966295242298</c:v>
                </c:pt>
                <c:pt idx="5224">
                  <c:v>0.84441804885864202</c:v>
                </c:pt>
                <c:pt idx="5225">
                  <c:v>0.68743790984153696</c:v>
                </c:pt>
                <c:pt idx="5226">
                  <c:v>0.80174512863159098</c:v>
                </c:pt>
                <c:pt idx="5227">
                  <c:v>0.86282728910446105</c:v>
                </c:pt>
                <c:pt idx="5228">
                  <c:v>0.65818216800689699</c:v>
                </c:pt>
                <c:pt idx="5229">
                  <c:v>0.82625210285186701</c:v>
                </c:pt>
                <c:pt idx="5230">
                  <c:v>0.67785420417785602</c:v>
                </c:pt>
                <c:pt idx="5231">
                  <c:v>0.81268607378005897</c:v>
                </c:pt>
                <c:pt idx="5232">
                  <c:v>0.58045233488082804</c:v>
                </c:pt>
                <c:pt idx="5233">
                  <c:v>0.66214377880096398</c:v>
                </c:pt>
                <c:pt idx="5234">
                  <c:v>0.56274589896201999</c:v>
                </c:pt>
                <c:pt idx="5235">
                  <c:v>0.60164374113082797</c:v>
                </c:pt>
                <c:pt idx="5236">
                  <c:v>0.84556329250335605</c:v>
                </c:pt>
                <c:pt idx="5237">
                  <c:v>0.79795331954955995</c:v>
                </c:pt>
                <c:pt idx="5238">
                  <c:v>0.79873872995376505</c:v>
                </c:pt>
                <c:pt idx="5239">
                  <c:v>0.70500856637954701</c:v>
                </c:pt>
                <c:pt idx="5240">
                  <c:v>0.62802133560180595</c:v>
                </c:pt>
                <c:pt idx="5241">
                  <c:v>0.61839594244956897</c:v>
                </c:pt>
                <c:pt idx="5242">
                  <c:v>0.61940198540687497</c:v>
                </c:pt>
                <c:pt idx="5243">
                  <c:v>0.88251631259918195</c:v>
                </c:pt>
                <c:pt idx="5244">
                  <c:v>0.56268430948257397</c:v>
                </c:pt>
                <c:pt idx="5245">
                  <c:v>0.83247892856597905</c:v>
                </c:pt>
                <c:pt idx="5246">
                  <c:v>0.79999840259551902</c:v>
                </c:pt>
                <c:pt idx="5247">
                  <c:v>0.731540882587432</c:v>
                </c:pt>
                <c:pt idx="5248">
                  <c:v>0.77618663311004599</c:v>
                </c:pt>
                <c:pt idx="5249">
                  <c:v>0.84598958492278997</c:v>
                </c:pt>
                <c:pt idx="5250">
                  <c:v>0.66560757160186701</c:v>
                </c:pt>
                <c:pt idx="5251">
                  <c:v>0.75984804630279501</c:v>
                </c:pt>
                <c:pt idx="5252">
                  <c:v>0.70905703306198098</c:v>
                </c:pt>
                <c:pt idx="5253">
                  <c:v>0.81321245431900002</c:v>
                </c:pt>
                <c:pt idx="5254">
                  <c:v>0.85245774984359701</c:v>
                </c:pt>
                <c:pt idx="5255">
                  <c:v>0.64056468009948697</c:v>
                </c:pt>
                <c:pt idx="5256">
                  <c:v>0.82774926424026396</c:v>
                </c:pt>
                <c:pt idx="5257">
                  <c:v>0.949689364433288</c:v>
                </c:pt>
                <c:pt idx="5258">
                  <c:v>0.55200204253196705</c:v>
                </c:pt>
                <c:pt idx="5259">
                  <c:v>0.82427395582199003</c:v>
                </c:pt>
                <c:pt idx="5260">
                  <c:v>0.772230744361877</c:v>
                </c:pt>
                <c:pt idx="5261">
                  <c:v>0.741818976402282</c:v>
                </c:pt>
                <c:pt idx="5262">
                  <c:v>0.61013020873069701</c:v>
                </c:pt>
                <c:pt idx="5263">
                  <c:v>0.65361333489418005</c:v>
                </c:pt>
                <c:pt idx="5264">
                  <c:v>0.58035175800323402</c:v>
                </c:pt>
                <c:pt idx="5265">
                  <c:v>0.69954154491424503</c:v>
                </c:pt>
                <c:pt idx="5266">
                  <c:v>0.632125580310821</c:v>
                </c:pt>
                <c:pt idx="5267">
                  <c:v>0.60997707843780502</c:v>
                </c:pt>
                <c:pt idx="5268">
                  <c:v>0.81427962779998697</c:v>
                </c:pt>
                <c:pt idx="5269">
                  <c:v>0.896473896503448</c:v>
                </c:pt>
                <c:pt idx="5270">
                  <c:v>0.747430431842804</c:v>
                </c:pt>
                <c:pt idx="5271">
                  <c:v>0.74942792654037405</c:v>
                </c:pt>
                <c:pt idx="5272">
                  <c:v>0.74223581552505402</c:v>
                </c:pt>
                <c:pt idx="5273">
                  <c:v>0.89143162965774503</c:v>
                </c:pt>
                <c:pt idx="5274">
                  <c:v>0.82044993042945802</c:v>
                </c:pt>
                <c:pt idx="5275">
                  <c:v>0.59635592699050899</c:v>
                </c:pt>
                <c:pt idx="5276">
                  <c:v>0.50605641603469798</c:v>
                </c:pt>
                <c:pt idx="5277">
                  <c:v>0.72886198759078902</c:v>
                </c:pt>
                <c:pt idx="5278">
                  <c:v>0.84907104969024605</c:v>
                </c:pt>
                <c:pt idx="5279">
                  <c:v>0.75700228214263898</c:v>
                </c:pt>
                <c:pt idx="5280">
                  <c:v>0.67959111928939797</c:v>
                </c:pt>
                <c:pt idx="5281">
                  <c:v>0.72866393923759398</c:v>
                </c:pt>
                <c:pt idx="5282">
                  <c:v>0.67897584438323899</c:v>
                </c:pt>
                <c:pt idx="5283">
                  <c:v>0.65699937343597403</c:v>
                </c:pt>
                <c:pt idx="5284">
                  <c:v>0.91226547956466597</c:v>
                </c:pt>
                <c:pt idx="5285">
                  <c:v>0.45556374192237797</c:v>
                </c:pt>
                <c:pt idx="5286">
                  <c:v>0.73476697206497099</c:v>
                </c:pt>
                <c:pt idx="5287">
                  <c:v>0.62854117155074996</c:v>
                </c:pt>
                <c:pt idx="5288">
                  <c:v>0.62902443408966002</c:v>
                </c:pt>
                <c:pt idx="5289">
                  <c:v>0.68878598213195796</c:v>
                </c:pt>
                <c:pt idx="5290">
                  <c:v>0.90635755062103196</c:v>
                </c:pt>
                <c:pt idx="5291">
                  <c:v>0.799966835975646</c:v>
                </c:pt>
                <c:pt idx="5292">
                  <c:v>0.78709216117858805</c:v>
                </c:pt>
                <c:pt idx="5293">
                  <c:v>0.91407399177551196</c:v>
                </c:pt>
                <c:pt idx="5294">
                  <c:v>0.87316925525665201</c:v>
                </c:pt>
                <c:pt idx="5295">
                  <c:v>0.65362139940261799</c:v>
                </c:pt>
                <c:pt idx="5296">
                  <c:v>0.65539937019348105</c:v>
                </c:pt>
                <c:pt idx="5297">
                  <c:v>0.71166217923164299</c:v>
                </c:pt>
                <c:pt idx="5298">
                  <c:v>0.883418893814087</c:v>
                </c:pt>
                <c:pt idx="5299">
                  <c:v>0.54174171686172401</c:v>
                </c:pt>
                <c:pt idx="5300">
                  <c:v>0.73004691600799498</c:v>
                </c:pt>
                <c:pt idx="5301">
                  <c:v>0.65915275812148999</c:v>
                </c:pt>
                <c:pt idx="5302">
                  <c:v>0.60404614806175205</c:v>
                </c:pt>
                <c:pt idx="5303">
                  <c:v>0.85021047592163002</c:v>
                </c:pt>
                <c:pt idx="5304">
                  <c:v>0.96267101764678897</c:v>
                </c:pt>
                <c:pt idx="5305">
                  <c:v>0.690868508815765</c:v>
                </c:pt>
                <c:pt idx="5306">
                  <c:v>0.61358357667922903</c:v>
                </c:pt>
                <c:pt idx="5307">
                  <c:v>0.82024290561676005</c:v>
                </c:pt>
                <c:pt idx="5308">
                  <c:v>0.78515306711196897</c:v>
                </c:pt>
                <c:pt idx="5309">
                  <c:v>0.74091652631759597</c:v>
                </c:pt>
                <c:pt idx="5310">
                  <c:v>0.57169085741043002</c:v>
                </c:pt>
                <c:pt idx="5311">
                  <c:v>0.71864320039749097</c:v>
                </c:pt>
                <c:pt idx="5312">
                  <c:v>0.83692594766616801</c:v>
                </c:pt>
                <c:pt idx="5313">
                  <c:v>0.86189949512481601</c:v>
                </c:pt>
                <c:pt idx="5314">
                  <c:v>0.55671446919441203</c:v>
                </c:pt>
                <c:pt idx="5315">
                  <c:v>0.96318002939224201</c:v>
                </c:pt>
                <c:pt idx="5316">
                  <c:v>0.76391959190368597</c:v>
                </c:pt>
                <c:pt idx="5317">
                  <c:v>0.58842822909355097</c:v>
                </c:pt>
                <c:pt idx="5318">
                  <c:v>0.82032527923583898</c:v>
                </c:pt>
                <c:pt idx="5319">
                  <c:v>0.62133177518844596</c:v>
                </c:pt>
                <c:pt idx="5320">
                  <c:v>0.86916790008544897</c:v>
                </c:pt>
                <c:pt idx="5321">
                  <c:v>0.906340515613556</c:v>
                </c:pt>
                <c:pt idx="5322">
                  <c:v>0.80686618089675899</c:v>
                </c:pt>
                <c:pt idx="5323">
                  <c:v>0.73028197288513097</c:v>
                </c:pt>
                <c:pt idx="5324">
                  <c:v>0.66084183454513501</c:v>
                </c:pt>
                <c:pt idx="5325">
                  <c:v>0.63238139152526796</c:v>
                </c:pt>
                <c:pt idx="5326">
                  <c:v>0.82629046440124498</c:v>
                </c:pt>
                <c:pt idx="5327">
                  <c:v>0.73580480813979998</c:v>
                </c:pt>
                <c:pt idx="5328">
                  <c:v>0.92344497442245399</c:v>
                </c:pt>
                <c:pt idx="5329">
                  <c:v>0.78452131748199405</c:v>
                </c:pt>
                <c:pt idx="5330">
                  <c:v>0.73404211997985802</c:v>
                </c:pt>
                <c:pt idx="5331">
                  <c:v>0.72810077071189805</c:v>
                </c:pt>
                <c:pt idx="5332">
                  <c:v>0.81156216859817498</c:v>
                </c:pt>
                <c:pt idx="5333">
                  <c:v>0.626170206069946</c:v>
                </c:pt>
                <c:pt idx="5334">
                  <c:v>0.84060084819793601</c:v>
                </c:pt>
                <c:pt idx="5335">
                  <c:v>0.90356674194335895</c:v>
                </c:pt>
                <c:pt idx="5336">
                  <c:v>0.62404699325561497</c:v>
                </c:pt>
                <c:pt idx="5337">
                  <c:v>0.75027808547019903</c:v>
                </c:pt>
                <c:pt idx="5338">
                  <c:v>0.71042569279670698</c:v>
                </c:pt>
                <c:pt idx="5339">
                  <c:v>0.92059570550918501</c:v>
                </c:pt>
                <c:pt idx="5340">
                  <c:v>0.57827363610267601</c:v>
                </c:pt>
                <c:pt idx="5341">
                  <c:v>0.87536779642105</c:v>
                </c:pt>
                <c:pt idx="5342">
                  <c:v>0.81997716426849299</c:v>
                </c:pt>
                <c:pt idx="5343">
                  <c:v>0.86123278141021697</c:v>
                </c:pt>
                <c:pt idx="5344">
                  <c:v>0.86027705669402998</c:v>
                </c:pt>
                <c:pt idx="5345">
                  <c:v>0.89441887140274001</c:v>
                </c:pt>
                <c:pt idx="5346">
                  <c:v>0.68464930057525597</c:v>
                </c:pt>
                <c:pt idx="5347">
                  <c:v>0.81038818359374998</c:v>
                </c:pt>
                <c:pt idx="5348">
                  <c:v>0.82770498991012498</c:v>
                </c:pt>
                <c:pt idx="5349">
                  <c:v>0.80507559776306103</c:v>
                </c:pt>
                <c:pt idx="5350">
                  <c:v>0.77071624994277899</c:v>
                </c:pt>
                <c:pt idx="5351">
                  <c:v>0.77412569522857599</c:v>
                </c:pt>
                <c:pt idx="5352">
                  <c:v>0.84211620092391903</c:v>
                </c:pt>
                <c:pt idx="5353">
                  <c:v>0.867721891403198</c:v>
                </c:pt>
                <c:pt idx="5354">
                  <c:v>0.88931472301483105</c:v>
                </c:pt>
                <c:pt idx="5355">
                  <c:v>0.66663321256637498</c:v>
                </c:pt>
                <c:pt idx="5356">
                  <c:v>0.74102890491485596</c:v>
                </c:pt>
                <c:pt idx="5357">
                  <c:v>0.77740492820739704</c:v>
                </c:pt>
                <c:pt idx="5358">
                  <c:v>0.76667073965072596</c:v>
                </c:pt>
                <c:pt idx="5359">
                  <c:v>0.71746532917022698</c:v>
                </c:pt>
                <c:pt idx="5360">
                  <c:v>0.60255501270294098</c:v>
                </c:pt>
                <c:pt idx="5361">
                  <c:v>0.68412052392959599</c:v>
                </c:pt>
                <c:pt idx="5362">
                  <c:v>0.75956474542617802</c:v>
                </c:pt>
                <c:pt idx="5363">
                  <c:v>0.76444963216781603</c:v>
                </c:pt>
                <c:pt idx="5364">
                  <c:v>0.88313763141631996</c:v>
                </c:pt>
                <c:pt idx="5365">
                  <c:v>0.64464812278747496</c:v>
                </c:pt>
                <c:pt idx="5366">
                  <c:v>0.94860109090805</c:v>
                </c:pt>
                <c:pt idx="5367">
                  <c:v>0.88839943408966005</c:v>
                </c:pt>
                <c:pt idx="5368">
                  <c:v>0.64005914330482405</c:v>
                </c:pt>
                <c:pt idx="5369">
                  <c:v>0.84388800859451196</c:v>
                </c:pt>
                <c:pt idx="5370">
                  <c:v>0.866644883155822</c:v>
                </c:pt>
                <c:pt idx="5371">
                  <c:v>0.85813996791839597</c:v>
                </c:pt>
                <c:pt idx="5372">
                  <c:v>0.82985868453979394</c:v>
                </c:pt>
                <c:pt idx="5373">
                  <c:v>0.78786587715148904</c:v>
                </c:pt>
                <c:pt idx="5374">
                  <c:v>0.84373401403427095</c:v>
                </c:pt>
                <c:pt idx="5375">
                  <c:v>0.57028731107711705</c:v>
                </c:pt>
                <c:pt idx="5376">
                  <c:v>0.71796269416809</c:v>
                </c:pt>
                <c:pt idx="5377">
                  <c:v>0.72784306406974697</c:v>
                </c:pt>
                <c:pt idx="5378">
                  <c:v>0.75511697530746402</c:v>
                </c:pt>
                <c:pt idx="5379">
                  <c:v>0.75762696266174301</c:v>
                </c:pt>
                <c:pt idx="5380">
                  <c:v>0.89522908926010103</c:v>
                </c:pt>
                <c:pt idx="5381">
                  <c:v>0.724534571170806</c:v>
                </c:pt>
                <c:pt idx="5382">
                  <c:v>0.74440629482269205</c:v>
                </c:pt>
                <c:pt idx="5383">
                  <c:v>0.94553021192550601</c:v>
                </c:pt>
                <c:pt idx="5384">
                  <c:v>0.72716772556304898</c:v>
                </c:pt>
                <c:pt idx="5385">
                  <c:v>0.67604771256446805</c:v>
                </c:pt>
                <c:pt idx="5386">
                  <c:v>0.60361111164092995</c:v>
                </c:pt>
                <c:pt idx="5387">
                  <c:v>0.75366482734680096</c:v>
                </c:pt>
                <c:pt idx="5388">
                  <c:v>0.87654725313186599</c:v>
                </c:pt>
                <c:pt idx="5389">
                  <c:v>0.75666426420211697</c:v>
                </c:pt>
                <c:pt idx="5390">
                  <c:v>0.64408659934997503</c:v>
                </c:pt>
                <c:pt idx="5391">
                  <c:v>0.96629104614257799</c:v>
                </c:pt>
                <c:pt idx="5392">
                  <c:v>0.78508830070495494</c:v>
                </c:pt>
                <c:pt idx="5393">
                  <c:v>0.94398715496063201</c:v>
                </c:pt>
                <c:pt idx="5394">
                  <c:v>0.93116381168365403</c:v>
                </c:pt>
                <c:pt idx="5395">
                  <c:v>0.75854965448379497</c:v>
                </c:pt>
                <c:pt idx="5396">
                  <c:v>0.62957590222358695</c:v>
                </c:pt>
                <c:pt idx="5397">
                  <c:v>0.87306188344955404</c:v>
                </c:pt>
                <c:pt idx="5398">
                  <c:v>0.96815596818923899</c:v>
                </c:pt>
                <c:pt idx="5399">
                  <c:v>0.71344897747039704</c:v>
                </c:pt>
                <c:pt idx="5400">
                  <c:v>0.77630029916763299</c:v>
                </c:pt>
                <c:pt idx="5401">
                  <c:v>0.76599440574645905</c:v>
                </c:pt>
                <c:pt idx="5402">
                  <c:v>0.68394173383712698</c:v>
                </c:pt>
                <c:pt idx="5403">
                  <c:v>0.96754268407821598</c:v>
                </c:pt>
                <c:pt idx="5404">
                  <c:v>0.80687481164932195</c:v>
                </c:pt>
                <c:pt idx="5405">
                  <c:v>0.86390764713287305</c:v>
                </c:pt>
                <c:pt idx="5406">
                  <c:v>0.69308370351791304</c:v>
                </c:pt>
                <c:pt idx="5407">
                  <c:v>0.64189209342002795</c:v>
                </c:pt>
                <c:pt idx="5408">
                  <c:v>0.86848493814468297</c:v>
                </c:pt>
                <c:pt idx="5409">
                  <c:v>0.61796691417694005</c:v>
                </c:pt>
                <c:pt idx="5410">
                  <c:v>0.65238449573516799</c:v>
                </c:pt>
                <c:pt idx="5411">
                  <c:v>0.67924536466598495</c:v>
                </c:pt>
                <c:pt idx="5412">
                  <c:v>0.80916160345077504</c:v>
                </c:pt>
                <c:pt idx="5413">
                  <c:v>0.90221350193023597</c:v>
                </c:pt>
                <c:pt idx="5414">
                  <c:v>0.91622796058654798</c:v>
                </c:pt>
                <c:pt idx="5415">
                  <c:v>0.754891037940979</c:v>
                </c:pt>
                <c:pt idx="5416">
                  <c:v>0.88193013668060305</c:v>
                </c:pt>
                <c:pt idx="5417">
                  <c:v>0.69802912473678502</c:v>
                </c:pt>
                <c:pt idx="5418">
                  <c:v>0.84587048292160005</c:v>
                </c:pt>
                <c:pt idx="5419">
                  <c:v>0.78895826339721598</c:v>
                </c:pt>
                <c:pt idx="5420">
                  <c:v>0.74166887998580899</c:v>
                </c:pt>
                <c:pt idx="5421">
                  <c:v>0.61855565309524496</c:v>
                </c:pt>
                <c:pt idx="5422">
                  <c:v>0.58620553612709003</c:v>
                </c:pt>
                <c:pt idx="5423">
                  <c:v>0.811941730976104</c:v>
                </c:pt>
                <c:pt idx="5424">
                  <c:v>0.82884984016418395</c:v>
                </c:pt>
                <c:pt idx="5425">
                  <c:v>0.72564837932586601</c:v>
                </c:pt>
                <c:pt idx="5426">
                  <c:v>0.70507951974868699</c:v>
                </c:pt>
                <c:pt idx="5427">
                  <c:v>0.89329652786254798</c:v>
                </c:pt>
                <c:pt idx="5428">
                  <c:v>0.74096857309341402</c:v>
                </c:pt>
                <c:pt idx="5429">
                  <c:v>0.75573198795318597</c:v>
                </c:pt>
                <c:pt idx="5430">
                  <c:v>0.78726506233215299</c:v>
                </c:pt>
                <c:pt idx="5431">
                  <c:v>0.74768569469451895</c:v>
                </c:pt>
                <c:pt idx="5432">
                  <c:v>0.66893062591552699</c:v>
                </c:pt>
                <c:pt idx="5433">
                  <c:v>0.72899670600891098</c:v>
                </c:pt>
                <c:pt idx="5434">
                  <c:v>0.75715309381484897</c:v>
                </c:pt>
                <c:pt idx="5435">
                  <c:v>0.71998312473297099</c:v>
                </c:pt>
                <c:pt idx="5436">
                  <c:v>0.88477658033370898</c:v>
                </c:pt>
                <c:pt idx="5437">
                  <c:v>0.92848002910614003</c:v>
                </c:pt>
                <c:pt idx="5438">
                  <c:v>0.73490116596221899</c:v>
                </c:pt>
                <c:pt idx="5439">
                  <c:v>0.69679073095321598</c:v>
                </c:pt>
                <c:pt idx="5440">
                  <c:v>0.92644649744033802</c:v>
                </c:pt>
                <c:pt idx="5441">
                  <c:v>0.818125164508819</c:v>
                </c:pt>
                <c:pt idx="5442">
                  <c:v>0.90787662267684899</c:v>
                </c:pt>
                <c:pt idx="5443">
                  <c:v>0.96773016452789296</c:v>
                </c:pt>
                <c:pt idx="5444">
                  <c:v>0.89215617179870599</c:v>
                </c:pt>
                <c:pt idx="5445">
                  <c:v>0.73570202589035005</c:v>
                </c:pt>
                <c:pt idx="5446">
                  <c:v>0.75261571407318095</c:v>
                </c:pt>
                <c:pt idx="5447">
                  <c:v>0.852133560180664</c:v>
                </c:pt>
                <c:pt idx="5448">
                  <c:v>0.76179997920989995</c:v>
                </c:pt>
                <c:pt idx="5449">
                  <c:v>0.69272300004959098</c:v>
                </c:pt>
                <c:pt idx="5450">
                  <c:v>0.90825859308242796</c:v>
                </c:pt>
                <c:pt idx="5451">
                  <c:v>0.84143878221511803</c:v>
                </c:pt>
                <c:pt idx="5452">
                  <c:v>0.73609169721603396</c:v>
                </c:pt>
                <c:pt idx="5453">
                  <c:v>0.67706057429313604</c:v>
                </c:pt>
                <c:pt idx="5454">
                  <c:v>0.89299894571304295</c:v>
                </c:pt>
                <c:pt idx="5455">
                  <c:v>0.65069597959518399</c:v>
                </c:pt>
                <c:pt idx="5456">
                  <c:v>0.85829472541809004</c:v>
                </c:pt>
                <c:pt idx="5457">
                  <c:v>0.87312850952148402</c:v>
                </c:pt>
                <c:pt idx="5458">
                  <c:v>0.95034147500991795</c:v>
                </c:pt>
                <c:pt idx="5459">
                  <c:v>0.95881363153457599</c:v>
                </c:pt>
                <c:pt idx="5460">
                  <c:v>0.66789979934692301</c:v>
                </c:pt>
                <c:pt idx="5461">
                  <c:v>0.95197883844375597</c:v>
                </c:pt>
                <c:pt idx="5462">
                  <c:v>0.72894906997680597</c:v>
                </c:pt>
                <c:pt idx="5463">
                  <c:v>0.80974978208541804</c:v>
                </c:pt>
                <c:pt idx="5464">
                  <c:v>0.84878339767456001</c:v>
                </c:pt>
                <c:pt idx="5465">
                  <c:v>0.84208589792251498</c:v>
                </c:pt>
                <c:pt idx="5466">
                  <c:v>0.970341908931732</c:v>
                </c:pt>
                <c:pt idx="5467">
                  <c:v>0.970341908931732</c:v>
                </c:pt>
                <c:pt idx="5468">
                  <c:v>0.82179900407791096</c:v>
                </c:pt>
                <c:pt idx="5469">
                  <c:v>0.75732275247573799</c:v>
                </c:pt>
                <c:pt idx="5470">
                  <c:v>0.92822828292846604</c:v>
                </c:pt>
                <c:pt idx="5471">
                  <c:v>0.88180975914001403</c:v>
                </c:pt>
                <c:pt idx="5472">
                  <c:v>0.72615882158279399</c:v>
                </c:pt>
                <c:pt idx="5473">
                  <c:v>0.629476642608642</c:v>
                </c:pt>
                <c:pt idx="5474">
                  <c:v>0.76810587644577</c:v>
                </c:pt>
                <c:pt idx="5475">
                  <c:v>0.94696182012557895</c:v>
                </c:pt>
                <c:pt idx="5476">
                  <c:v>0.76901872158050499</c:v>
                </c:pt>
                <c:pt idx="5477">
                  <c:v>0.95225758552551198</c:v>
                </c:pt>
                <c:pt idx="5478">
                  <c:v>0.77513291835784903</c:v>
                </c:pt>
                <c:pt idx="5479">
                  <c:v>0.71532694101333605</c:v>
                </c:pt>
                <c:pt idx="5480">
                  <c:v>0.71312686204910203</c:v>
                </c:pt>
                <c:pt idx="5481">
                  <c:v>0.71142342090606603</c:v>
                </c:pt>
                <c:pt idx="5482">
                  <c:v>0.84541193246841395</c:v>
                </c:pt>
                <c:pt idx="5483">
                  <c:v>0.70880281925201405</c:v>
                </c:pt>
                <c:pt idx="5484">
                  <c:v>0.69415035247802703</c:v>
                </c:pt>
                <c:pt idx="5485">
                  <c:v>0.83692641258239697</c:v>
                </c:pt>
                <c:pt idx="5486">
                  <c:v>0.89449883699417099</c:v>
                </c:pt>
                <c:pt idx="5487">
                  <c:v>0.63647491931915201</c:v>
                </c:pt>
                <c:pt idx="5488">
                  <c:v>0.72933781147003096</c:v>
                </c:pt>
                <c:pt idx="5489">
                  <c:v>0.95540779829025202</c:v>
                </c:pt>
                <c:pt idx="5490">
                  <c:v>0.88531795740127495</c:v>
                </c:pt>
                <c:pt idx="5491">
                  <c:v>0.74708868265151895</c:v>
                </c:pt>
                <c:pt idx="5492">
                  <c:v>0.77130618095397896</c:v>
                </c:pt>
                <c:pt idx="5493">
                  <c:v>0.705477654933929</c:v>
                </c:pt>
                <c:pt idx="5494">
                  <c:v>0.84685717821121198</c:v>
                </c:pt>
                <c:pt idx="5495">
                  <c:v>0.89911586046218805</c:v>
                </c:pt>
                <c:pt idx="5496">
                  <c:v>0.91497775316238406</c:v>
                </c:pt>
                <c:pt idx="5497">
                  <c:v>0.73543311357498098</c:v>
                </c:pt>
                <c:pt idx="5498">
                  <c:v>0.66810648441314702</c:v>
                </c:pt>
                <c:pt idx="5499">
                  <c:v>0.90108711719512902</c:v>
                </c:pt>
                <c:pt idx="5500">
                  <c:v>0.90273803472518899</c:v>
                </c:pt>
                <c:pt idx="5501">
                  <c:v>0.72772259712219201</c:v>
                </c:pt>
                <c:pt idx="5502">
                  <c:v>0.77535942792892398</c:v>
                </c:pt>
                <c:pt idx="5503">
                  <c:v>0.88891754150390601</c:v>
                </c:pt>
                <c:pt idx="5504">
                  <c:v>0.840640008449554</c:v>
                </c:pt>
                <c:pt idx="5505">
                  <c:v>0.80255666971206596</c:v>
                </c:pt>
                <c:pt idx="5506">
                  <c:v>0.683075559139251</c:v>
                </c:pt>
                <c:pt idx="5507">
                  <c:v>0.84219959974288905</c:v>
                </c:pt>
                <c:pt idx="5508">
                  <c:v>0.64862558841705298</c:v>
                </c:pt>
                <c:pt idx="5509">
                  <c:v>0.80117700099945</c:v>
                </c:pt>
                <c:pt idx="5510">
                  <c:v>0.67428105473518296</c:v>
                </c:pt>
                <c:pt idx="5511">
                  <c:v>0.82095052003860403</c:v>
                </c:pt>
                <c:pt idx="5512">
                  <c:v>0.92736890316009502</c:v>
                </c:pt>
                <c:pt idx="5513">
                  <c:v>0.67235804796218801</c:v>
                </c:pt>
                <c:pt idx="5514">
                  <c:v>0.80275859832763596</c:v>
                </c:pt>
                <c:pt idx="5515">
                  <c:v>0.81745131015777495</c:v>
                </c:pt>
                <c:pt idx="5516">
                  <c:v>0.85557715892791697</c:v>
                </c:pt>
                <c:pt idx="5517">
                  <c:v>0.71040647029876702</c:v>
                </c:pt>
                <c:pt idx="5518">
                  <c:v>0.80287640094756996</c:v>
                </c:pt>
                <c:pt idx="5519">
                  <c:v>0.80271855592727603</c:v>
                </c:pt>
                <c:pt idx="5520">
                  <c:v>0.67778391838073704</c:v>
                </c:pt>
                <c:pt idx="5521">
                  <c:v>0.76679248809814404</c:v>
                </c:pt>
                <c:pt idx="5522">
                  <c:v>0.85563883781433003</c:v>
                </c:pt>
                <c:pt idx="5523">
                  <c:v>0.773124647140502</c:v>
                </c:pt>
                <c:pt idx="5524">
                  <c:v>0.84275885820388696</c:v>
                </c:pt>
                <c:pt idx="5525">
                  <c:v>0.80727045536041198</c:v>
                </c:pt>
                <c:pt idx="5526">
                  <c:v>0.82646805047988903</c:v>
                </c:pt>
                <c:pt idx="5527">
                  <c:v>0.83047118186950597</c:v>
                </c:pt>
                <c:pt idx="5528">
                  <c:v>0.65929861068725504</c:v>
                </c:pt>
                <c:pt idx="5529">
                  <c:v>0.71843395233154295</c:v>
                </c:pt>
                <c:pt idx="5530">
                  <c:v>0.80930044651031496</c:v>
                </c:pt>
                <c:pt idx="5531">
                  <c:v>0.74460867643356299</c:v>
                </c:pt>
                <c:pt idx="5532">
                  <c:v>0.75375806093215902</c:v>
                </c:pt>
                <c:pt idx="5533">
                  <c:v>0.79972113370895304</c:v>
                </c:pt>
                <c:pt idx="5534">
                  <c:v>0.64491590261459297</c:v>
                </c:pt>
                <c:pt idx="5535">
                  <c:v>0.86083152294158904</c:v>
                </c:pt>
                <c:pt idx="5536">
                  <c:v>0.80865988731384197</c:v>
                </c:pt>
                <c:pt idx="5537">
                  <c:v>0.85149614810943597</c:v>
                </c:pt>
                <c:pt idx="5538">
                  <c:v>0.68990783691406199</c:v>
                </c:pt>
                <c:pt idx="5539">
                  <c:v>0.82402201890945403</c:v>
                </c:pt>
                <c:pt idx="5540">
                  <c:v>0.68909603357314997</c:v>
                </c:pt>
                <c:pt idx="5541">
                  <c:v>0.786416363716125</c:v>
                </c:pt>
                <c:pt idx="5542">
                  <c:v>0.89422904253005897</c:v>
                </c:pt>
                <c:pt idx="5543">
                  <c:v>0.88448650836944498</c:v>
                </c:pt>
                <c:pt idx="5544">
                  <c:v>0.84574152231216404</c:v>
                </c:pt>
                <c:pt idx="5545">
                  <c:v>0.93718687295913605</c:v>
                </c:pt>
                <c:pt idx="5546">
                  <c:v>0.85754208564758305</c:v>
                </c:pt>
                <c:pt idx="5547">
                  <c:v>0.82061730623245199</c:v>
                </c:pt>
                <c:pt idx="5548">
                  <c:v>0.64200484752654996</c:v>
                </c:pt>
                <c:pt idx="5549">
                  <c:v>0.87283345460891704</c:v>
                </c:pt>
                <c:pt idx="5550">
                  <c:v>0.89323982000350899</c:v>
                </c:pt>
                <c:pt idx="5551">
                  <c:v>0.94953751564025801</c:v>
                </c:pt>
                <c:pt idx="5552">
                  <c:v>0.74436317682266195</c:v>
                </c:pt>
                <c:pt idx="5553">
                  <c:v>0.67650909423828098</c:v>
                </c:pt>
                <c:pt idx="5554">
                  <c:v>0.84990373849868694</c:v>
                </c:pt>
                <c:pt idx="5555">
                  <c:v>0.80731029510497998</c:v>
                </c:pt>
                <c:pt idx="5556">
                  <c:v>0.788577628135681</c:v>
                </c:pt>
                <c:pt idx="5557">
                  <c:v>0.89446090459823602</c:v>
                </c:pt>
                <c:pt idx="5558">
                  <c:v>0.85448591709136901</c:v>
                </c:pt>
                <c:pt idx="5559">
                  <c:v>0.82805955410003595</c:v>
                </c:pt>
                <c:pt idx="5560">
                  <c:v>0.90709201097488401</c:v>
                </c:pt>
                <c:pt idx="5561">
                  <c:v>0.93588862419128405</c:v>
                </c:pt>
                <c:pt idx="5562">
                  <c:v>0.70209109783172596</c:v>
                </c:pt>
                <c:pt idx="5563">
                  <c:v>0.76101304292678795</c:v>
                </c:pt>
                <c:pt idx="5564">
                  <c:v>0.84676192998886102</c:v>
                </c:pt>
                <c:pt idx="5565">
                  <c:v>0.92720620632171602</c:v>
                </c:pt>
                <c:pt idx="5566">
                  <c:v>0.83777446746826101</c:v>
                </c:pt>
                <c:pt idx="5567">
                  <c:v>0.90933136940002401</c:v>
                </c:pt>
                <c:pt idx="5568">
                  <c:v>0.65256519317626904</c:v>
                </c:pt>
                <c:pt idx="5569">
                  <c:v>0.87983735799789398</c:v>
                </c:pt>
                <c:pt idx="5570">
                  <c:v>0.87764030694961503</c:v>
                </c:pt>
                <c:pt idx="5571">
                  <c:v>0.74323709011077799</c:v>
                </c:pt>
                <c:pt idx="5572">
                  <c:v>0.736072409152984</c:v>
                </c:pt>
                <c:pt idx="5573">
                  <c:v>0.70947022438049301</c:v>
                </c:pt>
                <c:pt idx="5574">
                  <c:v>0.884215760231018</c:v>
                </c:pt>
                <c:pt idx="5575">
                  <c:v>0.73268749713897696</c:v>
                </c:pt>
                <c:pt idx="5576">
                  <c:v>0.96109617948532</c:v>
                </c:pt>
                <c:pt idx="5577">
                  <c:v>0.60441535711288397</c:v>
                </c:pt>
                <c:pt idx="5578">
                  <c:v>0.74338561296463002</c:v>
                </c:pt>
                <c:pt idx="5579">
                  <c:v>0.74479386806488002</c:v>
                </c:pt>
                <c:pt idx="5580">
                  <c:v>0.79315583705902104</c:v>
                </c:pt>
                <c:pt idx="5581">
                  <c:v>0.78546935319900502</c:v>
                </c:pt>
                <c:pt idx="5582">
                  <c:v>0.75257419347762999</c:v>
                </c:pt>
                <c:pt idx="5583">
                  <c:v>0.71997962594032205</c:v>
                </c:pt>
                <c:pt idx="5584">
                  <c:v>0.90200572013854896</c:v>
                </c:pt>
                <c:pt idx="5585">
                  <c:v>0.78479846715927104</c:v>
                </c:pt>
                <c:pt idx="5586">
                  <c:v>0.83028697967529297</c:v>
                </c:pt>
                <c:pt idx="5587">
                  <c:v>0.94927728176116899</c:v>
                </c:pt>
                <c:pt idx="5588">
                  <c:v>0.94402972459793</c:v>
                </c:pt>
                <c:pt idx="5589">
                  <c:v>0.92296730279922401</c:v>
                </c:pt>
                <c:pt idx="5590">
                  <c:v>0.75284552574157704</c:v>
                </c:pt>
                <c:pt idx="5591">
                  <c:v>0.93284556865692103</c:v>
                </c:pt>
                <c:pt idx="5592">
                  <c:v>0.87059440612792904</c:v>
                </c:pt>
                <c:pt idx="5593">
                  <c:v>0.96221209764480498</c:v>
                </c:pt>
                <c:pt idx="5594">
                  <c:v>0.83768079280853203</c:v>
                </c:pt>
                <c:pt idx="5595">
                  <c:v>0.71136722564697197</c:v>
                </c:pt>
                <c:pt idx="5596">
                  <c:v>0.96003726720809901</c:v>
                </c:pt>
                <c:pt idx="5597">
                  <c:v>0.85156084299087498</c:v>
                </c:pt>
                <c:pt idx="5598">
                  <c:v>0.72039709091186499</c:v>
                </c:pt>
                <c:pt idx="5599">
                  <c:v>0.84959721565246504</c:v>
                </c:pt>
                <c:pt idx="5600">
                  <c:v>0.58847567439079196</c:v>
                </c:pt>
                <c:pt idx="5601">
                  <c:v>0.83401589393615705</c:v>
                </c:pt>
                <c:pt idx="5602">
                  <c:v>0.792177975177764</c:v>
                </c:pt>
                <c:pt idx="5603">
                  <c:v>0.82475944757461495</c:v>
                </c:pt>
                <c:pt idx="5604">
                  <c:v>0.62633323669433505</c:v>
                </c:pt>
                <c:pt idx="5605">
                  <c:v>0.76102440357208201</c:v>
                </c:pt>
                <c:pt idx="5606">
                  <c:v>0.82191216945648105</c:v>
                </c:pt>
                <c:pt idx="5607">
                  <c:v>0.80128613710403396</c:v>
                </c:pt>
                <c:pt idx="5608">
                  <c:v>0.72473435401916497</c:v>
                </c:pt>
                <c:pt idx="5609">
                  <c:v>0.87276499271392805</c:v>
                </c:pt>
                <c:pt idx="5610">
                  <c:v>0.71750422716140705</c:v>
                </c:pt>
                <c:pt idx="5611">
                  <c:v>0.78840919733047399</c:v>
                </c:pt>
                <c:pt idx="5612">
                  <c:v>0.80985798835754397</c:v>
                </c:pt>
                <c:pt idx="5613">
                  <c:v>0.742971515655517</c:v>
                </c:pt>
                <c:pt idx="5614">
                  <c:v>0.96573336124420095</c:v>
                </c:pt>
                <c:pt idx="5615">
                  <c:v>0.72184274196624698</c:v>
                </c:pt>
                <c:pt idx="5616">
                  <c:v>0.80410970449447605</c:v>
                </c:pt>
                <c:pt idx="5617">
                  <c:v>0.93651601076126101</c:v>
                </c:pt>
                <c:pt idx="5618">
                  <c:v>0.797887134552002</c:v>
                </c:pt>
                <c:pt idx="5619">
                  <c:v>0.78227878808975204</c:v>
                </c:pt>
                <c:pt idx="5620">
                  <c:v>0.74611244201660099</c:v>
                </c:pt>
                <c:pt idx="5621">
                  <c:v>0.95848292112350397</c:v>
                </c:pt>
                <c:pt idx="5622">
                  <c:v>0.78665214776992798</c:v>
                </c:pt>
                <c:pt idx="5623">
                  <c:v>0.71797525882720903</c:v>
                </c:pt>
                <c:pt idx="5624">
                  <c:v>0.83499826192855797</c:v>
                </c:pt>
                <c:pt idx="5625">
                  <c:v>0.75534489154815598</c:v>
                </c:pt>
                <c:pt idx="5626">
                  <c:v>0.92396535873412999</c:v>
                </c:pt>
                <c:pt idx="5627">
                  <c:v>0.81078207492828303</c:v>
                </c:pt>
                <c:pt idx="5628">
                  <c:v>0.88240678310394205</c:v>
                </c:pt>
                <c:pt idx="5629">
                  <c:v>0.75776853561401303</c:v>
                </c:pt>
                <c:pt idx="5630">
                  <c:v>0.83793408870696995</c:v>
                </c:pt>
                <c:pt idx="5631">
                  <c:v>0.77043359279632495</c:v>
                </c:pt>
                <c:pt idx="5632">
                  <c:v>0.64873107671737595</c:v>
                </c:pt>
                <c:pt idx="5633">
                  <c:v>0.73196122646331796</c:v>
                </c:pt>
                <c:pt idx="5634">
                  <c:v>0.62822682857513401</c:v>
                </c:pt>
                <c:pt idx="5635">
                  <c:v>0.92930121421813905</c:v>
                </c:pt>
                <c:pt idx="5636">
                  <c:v>0.84166769981384204</c:v>
                </c:pt>
                <c:pt idx="5637">
                  <c:v>0.85776658058166499</c:v>
                </c:pt>
                <c:pt idx="5638">
                  <c:v>0.93682022094726503</c:v>
                </c:pt>
                <c:pt idx="5639">
                  <c:v>0.69816535711288397</c:v>
                </c:pt>
                <c:pt idx="5640">
                  <c:v>0.96738922595977705</c:v>
                </c:pt>
                <c:pt idx="5641">
                  <c:v>0.75680990219116195</c:v>
                </c:pt>
                <c:pt idx="5642">
                  <c:v>0.75694394111633301</c:v>
                </c:pt>
                <c:pt idx="5643">
                  <c:v>0.82775474786758396</c:v>
                </c:pt>
                <c:pt idx="5644">
                  <c:v>0.80077230930328303</c:v>
                </c:pt>
                <c:pt idx="5645">
                  <c:v>0.73232460021972601</c:v>
                </c:pt>
                <c:pt idx="5646">
                  <c:v>0.75852041244506796</c:v>
                </c:pt>
                <c:pt idx="5647">
                  <c:v>0.88310863971710196</c:v>
                </c:pt>
                <c:pt idx="5648">
                  <c:v>0.92164195775985702</c:v>
                </c:pt>
                <c:pt idx="5649">
                  <c:v>0.72939648628234799</c:v>
                </c:pt>
                <c:pt idx="5650">
                  <c:v>0.83815910816192596</c:v>
                </c:pt>
                <c:pt idx="5651">
                  <c:v>0.62042375802993699</c:v>
                </c:pt>
                <c:pt idx="5652">
                  <c:v>0.81509274244308405</c:v>
                </c:pt>
                <c:pt idx="5653">
                  <c:v>0.90504873991012502</c:v>
                </c:pt>
                <c:pt idx="5654">
                  <c:v>0.70416578054428003</c:v>
                </c:pt>
                <c:pt idx="5655">
                  <c:v>0.748640656471252</c:v>
                </c:pt>
                <c:pt idx="5656">
                  <c:v>0.84831069707870399</c:v>
                </c:pt>
                <c:pt idx="5657">
                  <c:v>0.68898526430129903</c:v>
                </c:pt>
                <c:pt idx="5658">
                  <c:v>0.67181838154792695</c:v>
                </c:pt>
                <c:pt idx="5659">
                  <c:v>0.87026561498641897</c:v>
                </c:pt>
                <c:pt idx="5660">
                  <c:v>0.84534295797348002</c:v>
                </c:pt>
                <c:pt idx="5661">
                  <c:v>0.85472373962402304</c:v>
                </c:pt>
                <c:pt idx="5662">
                  <c:v>0.78258945941924996</c:v>
                </c:pt>
                <c:pt idx="5663">
                  <c:v>0.84206634759902899</c:v>
                </c:pt>
                <c:pt idx="5664">
                  <c:v>0.69367245435714697</c:v>
                </c:pt>
                <c:pt idx="5665">
                  <c:v>0.90545791387557895</c:v>
                </c:pt>
                <c:pt idx="5666">
                  <c:v>0.69614224433898897</c:v>
                </c:pt>
                <c:pt idx="5667">
                  <c:v>0.91248018741607595</c:v>
                </c:pt>
                <c:pt idx="5668">
                  <c:v>0.87428925037383998</c:v>
                </c:pt>
                <c:pt idx="5669">
                  <c:v>0.69600974321365305</c:v>
                </c:pt>
                <c:pt idx="5670">
                  <c:v>0.83872576951980504</c:v>
                </c:pt>
                <c:pt idx="5671">
                  <c:v>0.68198962211608805</c:v>
                </c:pt>
                <c:pt idx="5672">
                  <c:v>0.74939533472061104</c:v>
                </c:pt>
                <c:pt idx="5673">
                  <c:v>0.92939684391021704</c:v>
                </c:pt>
                <c:pt idx="5674">
                  <c:v>0.81415176391601496</c:v>
                </c:pt>
                <c:pt idx="5675">
                  <c:v>0.85620231628417898</c:v>
                </c:pt>
                <c:pt idx="5676">
                  <c:v>0.75920037031173704</c:v>
                </c:pt>
                <c:pt idx="5677">
                  <c:v>0.77875484228134095</c:v>
                </c:pt>
                <c:pt idx="5678">
                  <c:v>0.832608950138092</c:v>
                </c:pt>
                <c:pt idx="5679">
                  <c:v>0.797663581371307</c:v>
                </c:pt>
                <c:pt idx="5680">
                  <c:v>0.69091953635215697</c:v>
                </c:pt>
                <c:pt idx="5681">
                  <c:v>0.81443552970886202</c:v>
                </c:pt>
                <c:pt idx="5682">
                  <c:v>0.81177946329116801</c:v>
                </c:pt>
                <c:pt idx="5683">
                  <c:v>0.88832184076309195</c:v>
                </c:pt>
                <c:pt idx="5684">
                  <c:v>0.83897998332977297</c:v>
                </c:pt>
                <c:pt idx="5685">
                  <c:v>0.74453810453414904</c:v>
                </c:pt>
                <c:pt idx="5686">
                  <c:v>0.87222523689270004</c:v>
                </c:pt>
                <c:pt idx="5687">
                  <c:v>0.76082810163497905</c:v>
                </c:pt>
                <c:pt idx="5688">
                  <c:v>0.66626870632171598</c:v>
                </c:pt>
                <c:pt idx="5689">
                  <c:v>0.73461334705352699</c:v>
                </c:pt>
                <c:pt idx="5690">
                  <c:v>0.70184799432754497</c:v>
                </c:pt>
                <c:pt idx="5691">
                  <c:v>0.69945796728134102</c:v>
                </c:pt>
                <c:pt idx="5692">
                  <c:v>0.88112215995788501</c:v>
                </c:pt>
                <c:pt idx="5693">
                  <c:v>0.81670485734939502</c:v>
                </c:pt>
                <c:pt idx="5694">
                  <c:v>0.846405518054962</c:v>
                </c:pt>
                <c:pt idx="5695">
                  <c:v>0.62474548816680897</c:v>
                </c:pt>
                <c:pt idx="5696">
                  <c:v>0.78116841316223096</c:v>
                </c:pt>
                <c:pt idx="5697">
                  <c:v>0.81567232608795104</c:v>
                </c:pt>
                <c:pt idx="5698">
                  <c:v>0.72573313713073695</c:v>
                </c:pt>
                <c:pt idx="5699">
                  <c:v>0.76387810707092196</c:v>
                </c:pt>
                <c:pt idx="5700">
                  <c:v>0.80875302553176798</c:v>
                </c:pt>
                <c:pt idx="5701">
                  <c:v>0.96221740245818999</c:v>
                </c:pt>
                <c:pt idx="5702">
                  <c:v>0.91284689903259197</c:v>
                </c:pt>
                <c:pt idx="5703">
                  <c:v>0.90770112276077197</c:v>
                </c:pt>
                <c:pt idx="5704">
                  <c:v>0.87360981702804497</c:v>
                </c:pt>
                <c:pt idx="5705">
                  <c:v>0.87190371751785201</c:v>
                </c:pt>
                <c:pt idx="5706">
                  <c:v>0.71531287431716895</c:v>
                </c:pt>
                <c:pt idx="5707">
                  <c:v>0.80048053264617902</c:v>
                </c:pt>
                <c:pt idx="5708">
                  <c:v>0.71381009817123398</c:v>
                </c:pt>
                <c:pt idx="5709">
                  <c:v>0.87920795679092401</c:v>
                </c:pt>
                <c:pt idx="5710">
                  <c:v>0.917305040359497</c:v>
                </c:pt>
                <c:pt idx="5711">
                  <c:v>0.75816639661788898</c:v>
                </c:pt>
                <c:pt idx="5712">
                  <c:v>0.741928315162658</c:v>
                </c:pt>
                <c:pt idx="5713">
                  <c:v>0.76042727231979301</c:v>
                </c:pt>
                <c:pt idx="5714">
                  <c:v>0.71670602560043295</c:v>
                </c:pt>
                <c:pt idx="5715">
                  <c:v>0.795263719558715</c:v>
                </c:pt>
                <c:pt idx="5716">
                  <c:v>0.74315322637557901</c:v>
                </c:pt>
                <c:pt idx="5717">
                  <c:v>0.91536526679992603</c:v>
                </c:pt>
                <c:pt idx="5718">
                  <c:v>0.95729176998138399</c:v>
                </c:pt>
                <c:pt idx="5719">
                  <c:v>0.73331816196441602</c:v>
                </c:pt>
                <c:pt idx="5720">
                  <c:v>0.80211236476898196</c:v>
                </c:pt>
                <c:pt idx="5721">
                  <c:v>0.65923168659210196</c:v>
                </c:pt>
                <c:pt idx="5722">
                  <c:v>0.67122224569320599</c:v>
                </c:pt>
                <c:pt idx="5723">
                  <c:v>0.87795881032943701</c:v>
                </c:pt>
                <c:pt idx="5724">
                  <c:v>0.91366913318634002</c:v>
                </c:pt>
                <c:pt idx="5725">
                  <c:v>0.91847636699676405</c:v>
                </c:pt>
                <c:pt idx="5726">
                  <c:v>0.82748463153839102</c:v>
                </c:pt>
                <c:pt idx="5727">
                  <c:v>0.87404909133911102</c:v>
                </c:pt>
                <c:pt idx="5728">
                  <c:v>0.85470364093780504</c:v>
                </c:pt>
                <c:pt idx="5729">
                  <c:v>0.92803618907928398</c:v>
                </c:pt>
                <c:pt idx="5730">
                  <c:v>0.66518491506576505</c:v>
                </c:pt>
                <c:pt idx="5731">
                  <c:v>0.71311644315719502</c:v>
                </c:pt>
                <c:pt idx="5732">
                  <c:v>0.87650080919265705</c:v>
                </c:pt>
                <c:pt idx="5733">
                  <c:v>0.91716845035552896</c:v>
                </c:pt>
                <c:pt idx="5734">
                  <c:v>0.78135503530502304</c:v>
                </c:pt>
                <c:pt idx="5735">
                  <c:v>0.71776199340820301</c:v>
                </c:pt>
                <c:pt idx="5736">
                  <c:v>0.84236704111099203</c:v>
                </c:pt>
                <c:pt idx="5737">
                  <c:v>0.88629827499389602</c:v>
                </c:pt>
                <c:pt idx="5738">
                  <c:v>0.90972985029220499</c:v>
                </c:pt>
                <c:pt idx="5739">
                  <c:v>0.91963622570037795</c:v>
                </c:pt>
                <c:pt idx="5740">
                  <c:v>0.845106053352355</c:v>
                </c:pt>
                <c:pt idx="5741">
                  <c:v>0.744344317913055</c:v>
                </c:pt>
                <c:pt idx="5742">
                  <c:v>0.65508135557174596</c:v>
                </c:pt>
                <c:pt idx="5743">
                  <c:v>0.92583885192871096</c:v>
                </c:pt>
                <c:pt idx="5744">
                  <c:v>0.88815678358077899</c:v>
                </c:pt>
                <c:pt idx="5745">
                  <c:v>0.77667376995086601</c:v>
                </c:pt>
                <c:pt idx="5746">
                  <c:v>0.70929933786392196</c:v>
                </c:pt>
                <c:pt idx="5747">
                  <c:v>0.74672619104385296</c:v>
                </c:pt>
                <c:pt idx="5748">
                  <c:v>0.79390325546264595</c:v>
                </c:pt>
                <c:pt idx="5749">
                  <c:v>0.84908031225204394</c:v>
                </c:pt>
                <c:pt idx="5750">
                  <c:v>0.75736931562423704</c:v>
                </c:pt>
                <c:pt idx="5751">
                  <c:v>0.71865541934967003</c:v>
                </c:pt>
                <c:pt idx="5752">
                  <c:v>0.77449034452438303</c:v>
                </c:pt>
                <c:pt idx="5753">
                  <c:v>0.78714327812194795</c:v>
                </c:pt>
                <c:pt idx="5754">
                  <c:v>0.86903253793716395</c:v>
                </c:pt>
                <c:pt idx="5755">
                  <c:v>0.91361997127532901</c:v>
                </c:pt>
                <c:pt idx="5756">
                  <c:v>0.83549509048461901</c:v>
                </c:pt>
                <c:pt idx="5757">
                  <c:v>0.61525684595107999</c:v>
                </c:pt>
                <c:pt idx="5758">
                  <c:v>0.77841310501098604</c:v>
                </c:pt>
                <c:pt idx="5759">
                  <c:v>0.905983197689056</c:v>
                </c:pt>
                <c:pt idx="5760">
                  <c:v>0.94915937185287402</c:v>
                </c:pt>
                <c:pt idx="5761">
                  <c:v>0.686965179443359</c:v>
                </c:pt>
                <c:pt idx="5762">
                  <c:v>0.74218509197235105</c:v>
                </c:pt>
                <c:pt idx="5763">
                  <c:v>0.74208998680114702</c:v>
                </c:pt>
                <c:pt idx="5764">
                  <c:v>0.66799892187118504</c:v>
                </c:pt>
                <c:pt idx="5765">
                  <c:v>0.88293234109878505</c:v>
                </c:pt>
                <c:pt idx="5766">
                  <c:v>0.67993462085723799</c:v>
                </c:pt>
                <c:pt idx="5767">
                  <c:v>0.81548732519149703</c:v>
                </c:pt>
                <c:pt idx="5768">
                  <c:v>0.763322961330413</c:v>
                </c:pt>
                <c:pt idx="5769">
                  <c:v>0.93090947866439799</c:v>
                </c:pt>
                <c:pt idx="5770">
                  <c:v>0.92793813943862902</c:v>
                </c:pt>
                <c:pt idx="5771">
                  <c:v>0.889795053005218</c:v>
                </c:pt>
                <c:pt idx="5772">
                  <c:v>0.74462082386016804</c:v>
                </c:pt>
                <c:pt idx="5773">
                  <c:v>0.71440628767013503</c:v>
                </c:pt>
                <c:pt idx="5774">
                  <c:v>0.94705798625946003</c:v>
                </c:pt>
                <c:pt idx="5775">
                  <c:v>0.86470419168472201</c:v>
                </c:pt>
                <c:pt idx="5776">
                  <c:v>0.72945295572280799</c:v>
                </c:pt>
                <c:pt idx="5777">
                  <c:v>0.91380587816238401</c:v>
                </c:pt>
                <c:pt idx="5778">
                  <c:v>0.70567381381988503</c:v>
                </c:pt>
                <c:pt idx="5779">
                  <c:v>0.764437496662139</c:v>
                </c:pt>
                <c:pt idx="5780">
                  <c:v>0.88590407371520996</c:v>
                </c:pt>
                <c:pt idx="5781">
                  <c:v>0.69075578451156605</c:v>
                </c:pt>
                <c:pt idx="5782">
                  <c:v>0.80467630624771103</c:v>
                </c:pt>
                <c:pt idx="5783">
                  <c:v>0.74080820083618104</c:v>
                </c:pt>
                <c:pt idx="5784">
                  <c:v>0.92299587726593002</c:v>
                </c:pt>
                <c:pt idx="5785">
                  <c:v>0.78037312030792205</c:v>
                </c:pt>
                <c:pt idx="5786">
                  <c:v>0.86997966766357404</c:v>
                </c:pt>
                <c:pt idx="5787">
                  <c:v>0.79320629835128698</c:v>
                </c:pt>
                <c:pt idx="5788">
                  <c:v>0.79186040163040095</c:v>
                </c:pt>
                <c:pt idx="5789">
                  <c:v>0.93990594148635798</c:v>
                </c:pt>
                <c:pt idx="5790">
                  <c:v>0.81196995973587005</c:v>
                </c:pt>
                <c:pt idx="5791">
                  <c:v>0.755122625827789</c:v>
                </c:pt>
                <c:pt idx="5792">
                  <c:v>0.79584392309188801</c:v>
                </c:pt>
                <c:pt idx="5793">
                  <c:v>0.91231138706207204</c:v>
                </c:pt>
                <c:pt idx="5794">
                  <c:v>0.66102387905120796</c:v>
                </c:pt>
                <c:pt idx="5795">
                  <c:v>0.73419953584671005</c:v>
                </c:pt>
                <c:pt idx="5796">
                  <c:v>0.91706943511962802</c:v>
                </c:pt>
                <c:pt idx="5797">
                  <c:v>0.68484016656875601</c:v>
                </c:pt>
                <c:pt idx="5798">
                  <c:v>0.89134566783905</c:v>
                </c:pt>
                <c:pt idx="5799">
                  <c:v>0.77762153148651103</c:v>
                </c:pt>
                <c:pt idx="5800">
                  <c:v>0.79280997514724705</c:v>
                </c:pt>
                <c:pt idx="5801">
                  <c:v>0.91797552108764602</c:v>
                </c:pt>
                <c:pt idx="5802">
                  <c:v>0.75668832063674896</c:v>
                </c:pt>
                <c:pt idx="5803">
                  <c:v>0.94322162866592396</c:v>
                </c:pt>
                <c:pt idx="5804">
                  <c:v>0.96645326614379801</c:v>
                </c:pt>
                <c:pt idx="5805">
                  <c:v>0.85749930143356301</c:v>
                </c:pt>
                <c:pt idx="5806">
                  <c:v>0.81375848054885802</c:v>
                </c:pt>
                <c:pt idx="5807">
                  <c:v>0.82187619209289497</c:v>
                </c:pt>
                <c:pt idx="5808">
                  <c:v>0.69779394865036004</c:v>
                </c:pt>
                <c:pt idx="5809">
                  <c:v>0.81445819139480502</c:v>
                </c:pt>
                <c:pt idx="5810">
                  <c:v>0.81186648607253997</c:v>
                </c:pt>
                <c:pt idx="5811">
                  <c:v>0.95776562690734801</c:v>
                </c:pt>
                <c:pt idx="5812">
                  <c:v>0.72651027441024696</c:v>
                </c:pt>
                <c:pt idx="5813">
                  <c:v>0.836335325241088</c:v>
                </c:pt>
                <c:pt idx="5814">
                  <c:v>0.67961987257003698</c:v>
                </c:pt>
                <c:pt idx="5815">
                  <c:v>0.73908271789550695</c:v>
                </c:pt>
                <c:pt idx="5816">
                  <c:v>0.74701598882675102</c:v>
                </c:pt>
                <c:pt idx="5817">
                  <c:v>0.85251888036727896</c:v>
                </c:pt>
                <c:pt idx="5818">
                  <c:v>0.82550556659698404</c:v>
                </c:pt>
                <c:pt idx="5819">
                  <c:v>0.78191412687301598</c:v>
                </c:pt>
                <c:pt idx="5820">
                  <c:v>0.82910499572753904</c:v>
                </c:pt>
                <c:pt idx="5821">
                  <c:v>0.78785970211028999</c:v>
                </c:pt>
                <c:pt idx="5822">
                  <c:v>0.85046883821487396</c:v>
                </c:pt>
                <c:pt idx="5823">
                  <c:v>0.88068213462829503</c:v>
                </c:pt>
                <c:pt idx="5824">
                  <c:v>0.83223465681076003</c:v>
                </c:pt>
                <c:pt idx="5825">
                  <c:v>0.73379485607147199</c:v>
                </c:pt>
                <c:pt idx="5826">
                  <c:v>0.871664083003997</c:v>
                </c:pt>
                <c:pt idx="5827">
                  <c:v>0.74671046733856195</c:v>
                </c:pt>
                <c:pt idx="5828">
                  <c:v>0.81581901311874305</c:v>
                </c:pt>
                <c:pt idx="5829">
                  <c:v>0.79052698612213101</c:v>
                </c:pt>
                <c:pt idx="5830">
                  <c:v>0.90080132484436004</c:v>
                </c:pt>
                <c:pt idx="5831">
                  <c:v>0.88118697404861401</c:v>
                </c:pt>
                <c:pt idx="5832">
                  <c:v>0.908732032775878</c:v>
                </c:pt>
                <c:pt idx="5833">
                  <c:v>0.82537057399749703</c:v>
                </c:pt>
                <c:pt idx="5834">
                  <c:v>0.92170066833496</c:v>
                </c:pt>
                <c:pt idx="5835">
                  <c:v>0.82053817510604798</c:v>
                </c:pt>
                <c:pt idx="5836">
                  <c:v>0.80574414730071997</c:v>
                </c:pt>
                <c:pt idx="5837">
                  <c:v>0.88060574531555103</c:v>
                </c:pt>
                <c:pt idx="5838">
                  <c:v>0.95306462049484197</c:v>
                </c:pt>
                <c:pt idx="5839">
                  <c:v>0.78298190832138004</c:v>
                </c:pt>
                <c:pt idx="5840">
                  <c:v>0.92131874561309801</c:v>
                </c:pt>
                <c:pt idx="5841">
                  <c:v>0.83734576702117902</c:v>
                </c:pt>
                <c:pt idx="5842">
                  <c:v>0.80575350522994904</c:v>
                </c:pt>
                <c:pt idx="5843">
                  <c:v>0.77552684545516903</c:v>
                </c:pt>
                <c:pt idx="5844">
                  <c:v>0.83656440973281798</c:v>
                </c:pt>
                <c:pt idx="5845">
                  <c:v>0.95568050146102801</c:v>
                </c:pt>
                <c:pt idx="5846">
                  <c:v>0.86238529682159404</c:v>
                </c:pt>
                <c:pt idx="5847">
                  <c:v>0.77826578021049397</c:v>
                </c:pt>
                <c:pt idx="5848">
                  <c:v>0.744558000564575</c:v>
                </c:pt>
                <c:pt idx="5849">
                  <c:v>0.88509097099304102</c:v>
                </c:pt>
                <c:pt idx="5850">
                  <c:v>0.89412761926650997</c:v>
                </c:pt>
                <c:pt idx="5851">
                  <c:v>0.85814290046691899</c:v>
                </c:pt>
                <c:pt idx="5852">
                  <c:v>0.73836033344268803</c:v>
                </c:pt>
                <c:pt idx="5853">
                  <c:v>0.70388648509979201</c:v>
                </c:pt>
                <c:pt idx="5854">
                  <c:v>0.92271827459335298</c:v>
                </c:pt>
                <c:pt idx="5855">
                  <c:v>0.80440876483917201</c:v>
                </c:pt>
                <c:pt idx="5856">
                  <c:v>0.90029786825180003</c:v>
                </c:pt>
                <c:pt idx="5857">
                  <c:v>0.764238309860229</c:v>
                </c:pt>
                <c:pt idx="5858">
                  <c:v>0.85791885852813698</c:v>
                </c:pt>
                <c:pt idx="5859">
                  <c:v>0.74685250520706103</c:v>
                </c:pt>
                <c:pt idx="5860">
                  <c:v>0.94068616628646795</c:v>
                </c:pt>
                <c:pt idx="5861">
                  <c:v>0.75719795227050701</c:v>
                </c:pt>
                <c:pt idx="5862">
                  <c:v>0.72472227811813295</c:v>
                </c:pt>
                <c:pt idx="5863">
                  <c:v>0.88514206409454299</c:v>
                </c:pt>
                <c:pt idx="5864">
                  <c:v>0.91696735620498604</c:v>
                </c:pt>
                <c:pt idx="5865">
                  <c:v>0.84877698421478198</c:v>
                </c:pt>
                <c:pt idx="5866">
                  <c:v>0.79523050785064697</c:v>
                </c:pt>
                <c:pt idx="5867">
                  <c:v>0.77940776348113905</c:v>
                </c:pt>
                <c:pt idx="5868">
                  <c:v>0.84201469421386699</c:v>
                </c:pt>
                <c:pt idx="5869">
                  <c:v>0.82727867364883401</c:v>
                </c:pt>
                <c:pt idx="5870">
                  <c:v>0.95078469514846797</c:v>
                </c:pt>
                <c:pt idx="5871">
                  <c:v>0.945627117156982</c:v>
                </c:pt>
                <c:pt idx="5872">
                  <c:v>0.85070643424987702</c:v>
                </c:pt>
                <c:pt idx="5873">
                  <c:v>0.85515457391738803</c:v>
                </c:pt>
                <c:pt idx="5874">
                  <c:v>0.82905927896499598</c:v>
                </c:pt>
                <c:pt idx="5875">
                  <c:v>0.89812402725219698</c:v>
                </c:pt>
                <c:pt idx="5876">
                  <c:v>0.83857719898223804</c:v>
                </c:pt>
                <c:pt idx="5877">
                  <c:v>0.801440942287445</c:v>
                </c:pt>
                <c:pt idx="5878">
                  <c:v>0.81317530870437604</c:v>
                </c:pt>
                <c:pt idx="5879">
                  <c:v>0.94231517314910895</c:v>
                </c:pt>
                <c:pt idx="5880">
                  <c:v>0.89152028560638397</c:v>
                </c:pt>
                <c:pt idx="5881">
                  <c:v>0.80215308666229201</c:v>
                </c:pt>
                <c:pt idx="5882">
                  <c:v>0.77805609703063905</c:v>
                </c:pt>
                <c:pt idx="5883">
                  <c:v>0.75315887928008995</c:v>
                </c:pt>
                <c:pt idx="5884">
                  <c:v>0.93757567405700604</c:v>
                </c:pt>
                <c:pt idx="5885">
                  <c:v>0.900240349769592</c:v>
                </c:pt>
                <c:pt idx="5886">
                  <c:v>0.83788152933120696</c:v>
                </c:pt>
                <c:pt idx="5887">
                  <c:v>0.79331171512603704</c:v>
                </c:pt>
                <c:pt idx="5888">
                  <c:v>0.73099447488784797</c:v>
                </c:pt>
                <c:pt idx="5889">
                  <c:v>0.78505128622054998</c:v>
                </c:pt>
                <c:pt idx="5890">
                  <c:v>0.80193015336990303</c:v>
                </c:pt>
                <c:pt idx="5891">
                  <c:v>0.76043313741683904</c:v>
                </c:pt>
                <c:pt idx="5892">
                  <c:v>0.70310056209564198</c:v>
                </c:pt>
                <c:pt idx="5893">
                  <c:v>0.95468550920486395</c:v>
                </c:pt>
                <c:pt idx="5894">
                  <c:v>0.71654882431030198</c:v>
                </c:pt>
                <c:pt idx="5895">
                  <c:v>0.88916133642196604</c:v>
                </c:pt>
                <c:pt idx="5896">
                  <c:v>0.83281271457672101</c:v>
                </c:pt>
                <c:pt idx="5897">
                  <c:v>0.80046794414520195</c:v>
                </c:pt>
                <c:pt idx="5898">
                  <c:v>0.85829397439956601</c:v>
                </c:pt>
                <c:pt idx="5899">
                  <c:v>0.79637676477432195</c:v>
                </c:pt>
                <c:pt idx="5900">
                  <c:v>0.88950177431106503</c:v>
                </c:pt>
                <c:pt idx="5901">
                  <c:v>0.92135754823684701</c:v>
                </c:pt>
                <c:pt idx="5902">
                  <c:v>0.86415238380432102</c:v>
                </c:pt>
                <c:pt idx="5903">
                  <c:v>0.85911349058151198</c:v>
                </c:pt>
                <c:pt idx="5904">
                  <c:v>0.86413545608520403</c:v>
                </c:pt>
                <c:pt idx="5905">
                  <c:v>0.80012965202331499</c:v>
                </c:pt>
                <c:pt idx="5906">
                  <c:v>0.85619693994522095</c:v>
                </c:pt>
                <c:pt idx="5907">
                  <c:v>0.85636349916458099</c:v>
                </c:pt>
                <c:pt idx="5908">
                  <c:v>0.87331171035766497</c:v>
                </c:pt>
                <c:pt idx="5909">
                  <c:v>0.82242572307586603</c:v>
                </c:pt>
                <c:pt idx="5910">
                  <c:v>0.88844143152236899</c:v>
                </c:pt>
                <c:pt idx="5911">
                  <c:v>0.88559978008270201</c:v>
                </c:pt>
                <c:pt idx="5912">
                  <c:v>0.79089298248290996</c:v>
                </c:pt>
                <c:pt idx="5913">
                  <c:v>0.80088123083114604</c:v>
                </c:pt>
                <c:pt idx="5914">
                  <c:v>0.93914219141006405</c:v>
                </c:pt>
                <c:pt idx="5915">
                  <c:v>0.76434823274612396</c:v>
                </c:pt>
                <c:pt idx="5916">
                  <c:v>0.92350018024444502</c:v>
                </c:pt>
                <c:pt idx="5917">
                  <c:v>0.87258750200271595</c:v>
                </c:pt>
                <c:pt idx="5918">
                  <c:v>0.88601967096328704</c:v>
                </c:pt>
                <c:pt idx="5919">
                  <c:v>0.892270755767822</c:v>
                </c:pt>
                <c:pt idx="5920">
                  <c:v>0.74095526933669997</c:v>
                </c:pt>
                <c:pt idx="5921">
                  <c:v>0.813435626029968</c:v>
                </c:pt>
                <c:pt idx="5922">
                  <c:v>0.73915879726409905</c:v>
                </c:pt>
                <c:pt idx="5923">
                  <c:v>0.94998439550399705</c:v>
                </c:pt>
                <c:pt idx="5924">
                  <c:v>0.74550768136978096</c:v>
                </c:pt>
                <c:pt idx="5925">
                  <c:v>0.86821434497833205</c:v>
                </c:pt>
                <c:pt idx="5926">
                  <c:v>0.773079085350036</c:v>
                </c:pt>
                <c:pt idx="5927">
                  <c:v>0.83339996337890598</c:v>
                </c:pt>
                <c:pt idx="5928">
                  <c:v>0.78856467008590703</c:v>
                </c:pt>
                <c:pt idx="5929">
                  <c:v>0.77096159458160396</c:v>
                </c:pt>
                <c:pt idx="5930">
                  <c:v>0.91992607116699199</c:v>
                </c:pt>
                <c:pt idx="5931">
                  <c:v>0.95351773500442505</c:v>
                </c:pt>
                <c:pt idx="5932">
                  <c:v>0.67647831439971895</c:v>
                </c:pt>
                <c:pt idx="5933">
                  <c:v>0.81728373765945395</c:v>
                </c:pt>
                <c:pt idx="5934">
                  <c:v>0.96168875694274902</c:v>
                </c:pt>
                <c:pt idx="5935">
                  <c:v>0.81298979520797698</c:v>
                </c:pt>
                <c:pt idx="5936">
                  <c:v>0.82591927051544101</c:v>
                </c:pt>
                <c:pt idx="5937">
                  <c:v>0.80098322629928498</c:v>
                </c:pt>
                <c:pt idx="5938">
                  <c:v>0.91172759532928405</c:v>
                </c:pt>
                <c:pt idx="5939">
                  <c:v>0.919135546684265</c:v>
                </c:pt>
                <c:pt idx="5940">
                  <c:v>0.75020695924758896</c:v>
                </c:pt>
                <c:pt idx="5941">
                  <c:v>0.92708767652511503</c:v>
                </c:pt>
                <c:pt idx="5942">
                  <c:v>0.89931135177612298</c:v>
                </c:pt>
                <c:pt idx="5943">
                  <c:v>0.83390771150588905</c:v>
                </c:pt>
                <c:pt idx="5944">
                  <c:v>0.74337642192840503</c:v>
                </c:pt>
                <c:pt idx="5945">
                  <c:v>0.877329266071319</c:v>
                </c:pt>
                <c:pt idx="5946">
                  <c:v>0.96770313978195199</c:v>
                </c:pt>
                <c:pt idx="5947">
                  <c:v>0.76358100175857502</c:v>
                </c:pt>
                <c:pt idx="5948">
                  <c:v>0.73079741001129095</c:v>
                </c:pt>
                <c:pt idx="5949">
                  <c:v>0.86794052124023402</c:v>
                </c:pt>
                <c:pt idx="5950">
                  <c:v>0.92415312528610205</c:v>
                </c:pt>
                <c:pt idx="5951">
                  <c:v>0.72399952411651602</c:v>
                </c:pt>
                <c:pt idx="5952">
                  <c:v>0.92110445499420102</c:v>
                </c:pt>
                <c:pt idx="5953">
                  <c:v>0.78605659008026096</c:v>
                </c:pt>
                <c:pt idx="5954">
                  <c:v>0.76603519916534402</c:v>
                </c:pt>
                <c:pt idx="5955">
                  <c:v>0.87007279396057102</c:v>
                </c:pt>
                <c:pt idx="5956">
                  <c:v>0.85739742517471296</c:v>
                </c:pt>
                <c:pt idx="5957">
                  <c:v>0.80412870645523005</c:v>
                </c:pt>
                <c:pt idx="5958">
                  <c:v>0.95035696029662997</c:v>
                </c:pt>
                <c:pt idx="5959">
                  <c:v>0.92164684534072805</c:v>
                </c:pt>
                <c:pt idx="5960">
                  <c:v>0.87962961196899403</c:v>
                </c:pt>
                <c:pt idx="5961">
                  <c:v>0.95031032562255802</c:v>
                </c:pt>
                <c:pt idx="5962">
                  <c:v>0.93550999164581194</c:v>
                </c:pt>
                <c:pt idx="5963">
                  <c:v>0.79062579870224003</c:v>
                </c:pt>
                <c:pt idx="5964">
                  <c:v>0.86369355916976898</c:v>
                </c:pt>
                <c:pt idx="5965">
                  <c:v>0.82929385900497399</c:v>
                </c:pt>
                <c:pt idx="5966">
                  <c:v>0.91931943893432599</c:v>
                </c:pt>
                <c:pt idx="5967">
                  <c:v>0.82162971496582005</c:v>
                </c:pt>
                <c:pt idx="5968">
                  <c:v>0.84300409555435096</c:v>
                </c:pt>
                <c:pt idx="5969">
                  <c:v>0.86360428333282402</c:v>
                </c:pt>
                <c:pt idx="5970">
                  <c:v>0.79583771228790201</c:v>
                </c:pt>
                <c:pt idx="5971">
                  <c:v>0.764069271087646</c:v>
                </c:pt>
                <c:pt idx="5972">
                  <c:v>0.88462104797363195</c:v>
                </c:pt>
                <c:pt idx="5973">
                  <c:v>0.80134400129318195</c:v>
                </c:pt>
                <c:pt idx="5974">
                  <c:v>0.82251459360122603</c:v>
                </c:pt>
                <c:pt idx="5975">
                  <c:v>0.78774838447570805</c:v>
                </c:pt>
                <c:pt idx="5976">
                  <c:v>0.756007516384124</c:v>
                </c:pt>
                <c:pt idx="5977">
                  <c:v>0.90136411190032895</c:v>
                </c:pt>
                <c:pt idx="5978">
                  <c:v>0.84997788667678797</c:v>
                </c:pt>
                <c:pt idx="5979">
                  <c:v>0.77115036249160696</c:v>
                </c:pt>
                <c:pt idx="5980">
                  <c:v>0.72723633050918501</c:v>
                </c:pt>
                <c:pt idx="5981">
                  <c:v>0.83334391117095896</c:v>
                </c:pt>
                <c:pt idx="5982">
                  <c:v>0.73395608663558898</c:v>
                </c:pt>
                <c:pt idx="5983">
                  <c:v>0.90119184255599905</c:v>
                </c:pt>
                <c:pt idx="5984">
                  <c:v>0.91549733877182005</c:v>
                </c:pt>
                <c:pt idx="5985">
                  <c:v>0.95533679723739595</c:v>
                </c:pt>
                <c:pt idx="5986">
                  <c:v>0.79518551826477002</c:v>
                </c:pt>
                <c:pt idx="5987">
                  <c:v>0.93776797056198102</c:v>
                </c:pt>
                <c:pt idx="5988">
                  <c:v>0.81651940345764096</c:v>
                </c:pt>
                <c:pt idx="5989">
                  <c:v>0.89450891017913803</c:v>
                </c:pt>
                <c:pt idx="5990">
                  <c:v>0.96324001550674399</c:v>
                </c:pt>
                <c:pt idx="5991">
                  <c:v>0.79312602281570399</c:v>
                </c:pt>
                <c:pt idx="5992">
                  <c:v>0.78285632133483896</c:v>
                </c:pt>
                <c:pt idx="5993">
                  <c:v>0.80700953006744303</c:v>
                </c:pt>
                <c:pt idx="5994">
                  <c:v>0.810911989212036</c:v>
                </c:pt>
                <c:pt idx="5995">
                  <c:v>0.90561993122100803</c:v>
                </c:pt>
                <c:pt idx="5996">
                  <c:v>0.90138535499572703</c:v>
                </c:pt>
                <c:pt idx="5997">
                  <c:v>0.91441304683685298</c:v>
                </c:pt>
                <c:pt idx="5998">
                  <c:v>0.91937721967697095</c:v>
                </c:pt>
                <c:pt idx="5999">
                  <c:v>0.89999017715453999</c:v>
                </c:pt>
                <c:pt idx="6000">
                  <c:v>0.75828559398651096</c:v>
                </c:pt>
                <c:pt idx="6001">
                  <c:v>0.96616938114166195</c:v>
                </c:pt>
                <c:pt idx="6002">
                  <c:v>0.87456649541854803</c:v>
                </c:pt>
                <c:pt idx="6003">
                  <c:v>0.89046586751937795</c:v>
                </c:pt>
                <c:pt idx="6004">
                  <c:v>0.80204308032989502</c:v>
                </c:pt>
                <c:pt idx="6005">
                  <c:v>0.70630474090576101</c:v>
                </c:pt>
                <c:pt idx="6006">
                  <c:v>0.78470178842544502</c:v>
                </c:pt>
                <c:pt idx="6007">
                  <c:v>0.74637711048126198</c:v>
                </c:pt>
                <c:pt idx="6008">
                  <c:v>0.873932981491088</c:v>
                </c:pt>
                <c:pt idx="6009">
                  <c:v>0.895578837394714</c:v>
                </c:pt>
                <c:pt idx="6010">
                  <c:v>0.85143491029739304</c:v>
                </c:pt>
                <c:pt idx="6011">
                  <c:v>0.79305280447006199</c:v>
                </c:pt>
                <c:pt idx="6012">
                  <c:v>0.808982193470001</c:v>
                </c:pt>
                <c:pt idx="6013">
                  <c:v>0.786493360996246</c:v>
                </c:pt>
                <c:pt idx="6014">
                  <c:v>0.82348562479019105</c:v>
                </c:pt>
                <c:pt idx="6015">
                  <c:v>0.91184275150298999</c:v>
                </c:pt>
                <c:pt idx="6016">
                  <c:v>0.88017029762267995</c:v>
                </c:pt>
                <c:pt idx="6017">
                  <c:v>0.92444823980331403</c:v>
                </c:pt>
                <c:pt idx="6018">
                  <c:v>0.81634505987167305</c:v>
                </c:pt>
                <c:pt idx="6019">
                  <c:v>0.85406848192214901</c:v>
                </c:pt>
                <c:pt idx="6020">
                  <c:v>0.95168528556823695</c:v>
                </c:pt>
                <c:pt idx="6021">
                  <c:v>0.80964992046356199</c:v>
                </c:pt>
                <c:pt idx="6022">
                  <c:v>0.89472694396972596</c:v>
                </c:pt>
                <c:pt idx="6023">
                  <c:v>0.83573395013809104</c:v>
                </c:pt>
                <c:pt idx="6024">
                  <c:v>0.83470853567123404</c:v>
                </c:pt>
                <c:pt idx="6025">
                  <c:v>0.93209897279739296</c:v>
                </c:pt>
                <c:pt idx="6026">
                  <c:v>0.81775999069213801</c:v>
                </c:pt>
                <c:pt idx="6027">
                  <c:v>0.81444524526595996</c:v>
                </c:pt>
                <c:pt idx="6028">
                  <c:v>0.82113379240036</c:v>
                </c:pt>
                <c:pt idx="6029">
                  <c:v>0.74118725061416602</c:v>
                </c:pt>
                <c:pt idx="6030">
                  <c:v>0.86152194738387999</c:v>
                </c:pt>
                <c:pt idx="6031">
                  <c:v>0.82282147407531703</c:v>
                </c:pt>
                <c:pt idx="6032">
                  <c:v>0.80228430032730003</c:v>
                </c:pt>
                <c:pt idx="6033">
                  <c:v>0.74529643058776796</c:v>
                </c:pt>
                <c:pt idx="6034">
                  <c:v>0.79058977365493699</c:v>
                </c:pt>
                <c:pt idx="6035">
                  <c:v>0.76273963451385496</c:v>
                </c:pt>
                <c:pt idx="6036">
                  <c:v>0.81702888011932295</c:v>
                </c:pt>
                <c:pt idx="6037">
                  <c:v>0.96911331415176405</c:v>
                </c:pt>
                <c:pt idx="6038">
                  <c:v>0.88544676303863501</c:v>
                </c:pt>
                <c:pt idx="6039">
                  <c:v>0.92721294164657597</c:v>
                </c:pt>
                <c:pt idx="6040">
                  <c:v>0.78831589221954301</c:v>
                </c:pt>
                <c:pt idx="6041">
                  <c:v>0.95937225818633998</c:v>
                </c:pt>
                <c:pt idx="6042">
                  <c:v>0.92797391414642305</c:v>
                </c:pt>
                <c:pt idx="6043">
                  <c:v>0.90749888420104896</c:v>
                </c:pt>
                <c:pt idx="6044">
                  <c:v>0.88553576469421302</c:v>
                </c:pt>
                <c:pt idx="6045">
                  <c:v>0.83583631515502899</c:v>
                </c:pt>
                <c:pt idx="6046">
                  <c:v>0.83936108350753702</c:v>
                </c:pt>
                <c:pt idx="6047">
                  <c:v>0.74206440448760902</c:v>
                </c:pt>
                <c:pt idx="6048">
                  <c:v>0.82982577085494902</c:v>
                </c:pt>
                <c:pt idx="6049">
                  <c:v>0.77690269351005503</c:v>
                </c:pt>
                <c:pt idx="6050">
                  <c:v>0.83548431396484302</c:v>
                </c:pt>
                <c:pt idx="6051">
                  <c:v>0.81410686969756996</c:v>
                </c:pt>
                <c:pt idx="6052">
                  <c:v>0.79305268526077199</c:v>
                </c:pt>
                <c:pt idx="6053">
                  <c:v>0.82064173221588099</c:v>
                </c:pt>
                <c:pt idx="6054">
                  <c:v>0.90082825422286905</c:v>
                </c:pt>
                <c:pt idx="6055">
                  <c:v>0.84448605775833097</c:v>
                </c:pt>
                <c:pt idx="6056">
                  <c:v>0.76161543130874598</c:v>
                </c:pt>
                <c:pt idx="6057">
                  <c:v>0.78139061927795395</c:v>
                </c:pt>
                <c:pt idx="6058">
                  <c:v>0.76144720315933201</c:v>
                </c:pt>
                <c:pt idx="6059">
                  <c:v>0.720838046073913</c:v>
                </c:pt>
                <c:pt idx="6060">
                  <c:v>0.797411584854126</c:v>
                </c:pt>
                <c:pt idx="6061">
                  <c:v>0.84658128023147505</c:v>
                </c:pt>
                <c:pt idx="6062">
                  <c:v>0.89731512069702102</c:v>
                </c:pt>
                <c:pt idx="6063">
                  <c:v>0.79883772134780795</c:v>
                </c:pt>
                <c:pt idx="6064">
                  <c:v>0.85320705175399703</c:v>
                </c:pt>
                <c:pt idx="6065">
                  <c:v>0.75413109064102102</c:v>
                </c:pt>
                <c:pt idx="6066">
                  <c:v>0.79241094589233396</c:v>
                </c:pt>
                <c:pt idx="6067">
                  <c:v>0.86665444374084399</c:v>
                </c:pt>
                <c:pt idx="6068">
                  <c:v>0.81305799484252905</c:v>
                </c:pt>
                <c:pt idx="6069">
                  <c:v>0.891887247562408</c:v>
                </c:pt>
                <c:pt idx="6070">
                  <c:v>0.94303197860717702</c:v>
                </c:pt>
                <c:pt idx="6071">
                  <c:v>0.92105462551116901</c:v>
                </c:pt>
                <c:pt idx="6072">
                  <c:v>0.85288280248641901</c:v>
                </c:pt>
                <c:pt idx="6073">
                  <c:v>0.91958725452423096</c:v>
                </c:pt>
                <c:pt idx="6074">
                  <c:v>0.81383169889450002</c:v>
                </c:pt>
                <c:pt idx="6075">
                  <c:v>0.91383804082870401</c:v>
                </c:pt>
                <c:pt idx="6076">
                  <c:v>0.92004481554031303</c:v>
                </c:pt>
                <c:pt idx="6077">
                  <c:v>0.78726662397384595</c:v>
                </c:pt>
                <c:pt idx="6078">
                  <c:v>0.81517748832702597</c:v>
                </c:pt>
                <c:pt idx="6079">
                  <c:v>0.86957378387451101</c:v>
                </c:pt>
                <c:pt idx="6080">
                  <c:v>0.85629345178604099</c:v>
                </c:pt>
                <c:pt idx="6081">
                  <c:v>0.78707302808761503</c:v>
                </c:pt>
                <c:pt idx="6082">
                  <c:v>0.81664793491363497</c:v>
                </c:pt>
                <c:pt idx="6083">
                  <c:v>0.73439950942993104</c:v>
                </c:pt>
                <c:pt idx="6084">
                  <c:v>0.79784849882125797</c:v>
                </c:pt>
                <c:pt idx="6085">
                  <c:v>0.83005858659744203</c:v>
                </c:pt>
                <c:pt idx="6086">
                  <c:v>0.87599468231201105</c:v>
                </c:pt>
                <c:pt idx="6087">
                  <c:v>0.82373536825180005</c:v>
                </c:pt>
                <c:pt idx="6088">
                  <c:v>0.951034212112426</c:v>
                </c:pt>
                <c:pt idx="6089">
                  <c:v>0.74191591739654505</c:v>
                </c:pt>
                <c:pt idx="6090">
                  <c:v>0.94854097366332901</c:v>
                </c:pt>
                <c:pt idx="6091">
                  <c:v>0.86656231880187895</c:v>
                </c:pt>
                <c:pt idx="6092">
                  <c:v>0.78104157447814904</c:v>
                </c:pt>
                <c:pt idx="6093">
                  <c:v>0.91600515842437702</c:v>
                </c:pt>
                <c:pt idx="6094">
                  <c:v>0.96109060049057005</c:v>
                </c:pt>
                <c:pt idx="6095">
                  <c:v>0.93473025560378997</c:v>
                </c:pt>
                <c:pt idx="6096">
                  <c:v>0.86750922203063896</c:v>
                </c:pt>
                <c:pt idx="6097">
                  <c:v>0.82791982889175397</c:v>
                </c:pt>
                <c:pt idx="6098">
                  <c:v>0.92105112075805595</c:v>
                </c:pt>
                <c:pt idx="6099">
                  <c:v>0.91704710721969496</c:v>
                </c:pt>
                <c:pt idx="6100">
                  <c:v>0.90001643896102901</c:v>
                </c:pt>
                <c:pt idx="6101">
                  <c:v>0.77075712680816599</c:v>
                </c:pt>
                <c:pt idx="6102">
                  <c:v>0.83281340599060005</c:v>
                </c:pt>
                <c:pt idx="6103">
                  <c:v>0.91913367509841903</c:v>
                </c:pt>
                <c:pt idx="6104">
                  <c:v>0.81149847507476702</c:v>
                </c:pt>
                <c:pt idx="6105">
                  <c:v>0.80372821092605495</c:v>
                </c:pt>
                <c:pt idx="6106">
                  <c:v>0.84095555543899503</c:v>
                </c:pt>
                <c:pt idx="6107">
                  <c:v>0.92020254135131796</c:v>
                </c:pt>
                <c:pt idx="6108">
                  <c:v>0.84161453247070295</c:v>
                </c:pt>
                <c:pt idx="6109">
                  <c:v>0.87526293992996196</c:v>
                </c:pt>
                <c:pt idx="6110">
                  <c:v>0.78308104276657098</c:v>
                </c:pt>
                <c:pt idx="6111">
                  <c:v>0.83613581657409597</c:v>
                </c:pt>
                <c:pt idx="6112">
                  <c:v>0.78453099727630604</c:v>
                </c:pt>
                <c:pt idx="6113">
                  <c:v>0.81044205427169802</c:v>
                </c:pt>
                <c:pt idx="6114">
                  <c:v>0.81703314781188896</c:v>
                </c:pt>
                <c:pt idx="6115">
                  <c:v>0.90556480884552004</c:v>
                </c:pt>
                <c:pt idx="6116">
                  <c:v>0.81744121313095097</c:v>
                </c:pt>
                <c:pt idx="6117">
                  <c:v>0.87708058357238705</c:v>
                </c:pt>
                <c:pt idx="6118">
                  <c:v>0.73859204053878702</c:v>
                </c:pt>
                <c:pt idx="6119">
                  <c:v>0.796508300304412</c:v>
                </c:pt>
                <c:pt idx="6120">
                  <c:v>0.93939572572708097</c:v>
                </c:pt>
                <c:pt idx="6121">
                  <c:v>0.88695641756057697</c:v>
                </c:pt>
                <c:pt idx="6122">
                  <c:v>0.815115618705749</c:v>
                </c:pt>
                <c:pt idx="6123">
                  <c:v>0.74563407897949197</c:v>
                </c:pt>
                <c:pt idx="6124">
                  <c:v>0.91173714399337702</c:v>
                </c:pt>
                <c:pt idx="6125">
                  <c:v>0.84213683605194001</c:v>
                </c:pt>
                <c:pt idx="6126">
                  <c:v>0.85994719266891395</c:v>
                </c:pt>
                <c:pt idx="6127">
                  <c:v>0.795365810394287</c:v>
                </c:pt>
                <c:pt idx="6128">
                  <c:v>0.81834955215453997</c:v>
                </c:pt>
                <c:pt idx="6129">
                  <c:v>0.75191903114318803</c:v>
                </c:pt>
                <c:pt idx="6130">
                  <c:v>0.87843923568725502</c:v>
                </c:pt>
                <c:pt idx="6131">
                  <c:v>0.90286558866500799</c:v>
                </c:pt>
                <c:pt idx="6132">
                  <c:v>0.85746173858642505</c:v>
                </c:pt>
                <c:pt idx="6133">
                  <c:v>0.72805620431899998</c:v>
                </c:pt>
                <c:pt idx="6134">
                  <c:v>0.93552999496459899</c:v>
                </c:pt>
                <c:pt idx="6135">
                  <c:v>0.92765338420867904</c:v>
                </c:pt>
                <c:pt idx="6136">
                  <c:v>0.83215973377227703</c:v>
                </c:pt>
                <c:pt idx="6137">
                  <c:v>0.85239515304565405</c:v>
                </c:pt>
                <c:pt idx="6138">
                  <c:v>0.95737174749374399</c:v>
                </c:pt>
                <c:pt idx="6139">
                  <c:v>0.936372554302215</c:v>
                </c:pt>
                <c:pt idx="6140">
                  <c:v>0.87636350393295204</c:v>
                </c:pt>
                <c:pt idx="6141">
                  <c:v>0.81953334808349598</c:v>
                </c:pt>
                <c:pt idx="6142">
                  <c:v>0.88181172609329195</c:v>
                </c:pt>
                <c:pt idx="6143">
                  <c:v>0.85740288496017403</c:v>
                </c:pt>
                <c:pt idx="6144">
                  <c:v>0.80191181898117003</c:v>
                </c:pt>
                <c:pt idx="6145">
                  <c:v>0.74632419347763002</c:v>
                </c:pt>
                <c:pt idx="6146">
                  <c:v>0.767699706554412</c:v>
                </c:pt>
                <c:pt idx="6147">
                  <c:v>0.93354490995407002</c:v>
                </c:pt>
                <c:pt idx="6148">
                  <c:v>0.770138800144195</c:v>
                </c:pt>
                <c:pt idx="6149">
                  <c:v>0.78680366277694602</c:v>
                </c:pt>
                <c:pt idx="6150">
                  <c:v>0.83481290340423497</c:v>
                </c:pt>
                <c:pt idx="6151">
                  <c:v>0.93975991010665805</c:v>
                </c:pt>
                <c:pt idx="6152">
                  <c:v>0.87302751541137602</c:v>
                </c:pt>
                <c:pt idx="6153">
                  <c:v>0.891228103637695</c:v>
                </c:pt>
                <c:pt idx="6154">
                  <c:v>0.73558777570724398</c:v>
                </c:pt>
                <c:pt idx="6155">
                  <c:v>0.85462446212768495</c:v>
                </c:pt>
                <c:pt idx="6156">
                  <c:v>0.79169613122939997</c:v>
                </c:pt>
                <c:pt idx="6157">
                  <c:v>0.74509816169738696</c:v>
                </c:pt>
                <c:pt idx="6158">
                  <c:v>0.84687651395797703</c:v>
                </c:pt>
                <c:pt idx="6159">
                  <c:v>0.91157491207122798</c:v>
                </c:pt>
                <c:pt idx="6160">
                  <c:v>0.82999264001846296</c:v>
                </c:pt>
                <c:pt idx="6161">
                  <c:v>0.82991294860839804</c:v>
                </c:pt>
                <c:pt idx="6162">
                  <c:v>0.827539074420928</c:v>
                </c:pt>
                <c:pt idx="6163">
                  <c:v>0.84081358909606896</c:v>
                </c:pt>
                <c:pt idx="6164">
                  <c:v>0.91309007406234699</c:v>
                </c:pt>
                <c:pt idx="6165">
                  <c:v>0.86461182832717898</c:v>
                </c:pt>
                <c:pt idx="6166">
                  <c:v>0.88447070121765103</c:v>
                </c:pt>
                <c:pt idx="6167">
                  <c:v>0.815384674072265</c:v>
                </c:pt>
                <c:pt idx="6168">
                  <c:v>0.73608484268188401</c:v>
                </c:pt>
                <c:pt idx="6169">
                  <c:v>0.85258657932281401</c:v>
                </c:pt>
                <c:pt idx="6170">
                  <c:v>0.84392540454864495</c:v>
                </c:pt>
                <c:pt idx="6171">
                  <c:v>0.93690123558044403</c:v>
                </c:pt>
                <c:pt idx="6172">
                  <c:v>0.76935551166534399</c:v>
                </c:pt>
                <c:pt idx="6173">
                  <c:v>0.81877843141555695</c:v>
                </c:pt>
                <c:pt idx="6174">
                  <c:v>0.84811931848526001</c:v>
                </c:pt>
                <c:pt idx="6175">
                  <c:v>0.94487432241439795</c:v>
                </c:pt>
                <c:pt idx="6176">
                  <c:v>0.91853777170181194</c:v>
                </c:pt>
                <c:pt idx="6177">
                  <c:v>0.82584145069122294</c:v>
                </c:pt>
                <c:pt idx="6178">
                  <c:v>0.83348904848098704</c:v>
                </c:pt>
                <c:pt idx="6179">
                  <c:v>0.93850003480911204</c:v>
                </c:pt>
                <c:pt idx="6180">
                  <c:v>0.82479382753372099</c:v>
                </c:pt>
                <c:pt idx="6181">
                  <c:v>0.82778273820877002</c:v>
                </c:pt>
                <c:pt idx="6182">
                  <c:v>0.90277950763702397</c:v>
                </c:pt>
                <c:pt idx="6183">
                  <c:v>0.85170259475707899</c:v>
                </c:pt>
                <c:pt idx="6184">
                  <c:v>0.80326838493347097</c:v>
                </c:pt>
                <c:pt idx="6185">
                  <c:v>0.95309516191482502</c:v>
                </c:pt>
                <c:pt idx="6186">
                  <c:v>0.80021698474883995</c:v>
                </c:pt>
                <c:pt idx="6187">
                  <c:v>0.80182634592056201</c:v>
                </c:pt>
                <c:pt idx="6188">
                  <c:v>0.903752553462982</c:v>
                </c:pt>
                <c:pt idx="6189">
                  <c:v>0.94606842994689899</c:v>
                </c:pt>
                <c:pt idx="6190">
                  <c:v>0.78458236455917296</c:v>
                </c:pt>
                <c:pt idx="6191">
                  <c:v>0.90514084100723202</c:v>
                </c:pt>
                <c:pt idx="6192">
                  <c:v>0.87657672166824296</c:v>
                </c:pt>
                <c:pt idx="6193">
                  <c:v>0.84403778314590405</c:v>
                </c:pt>
                <c:pt idx="6194">
                  <c:v>0.85485705137252799</c:v>
                </c:pt>
                <c:pt idx="6195">
                  <c:v>0.82371338605880695</c:v>
                </c:pt>
                <c:pt idx="6196">
                  <c:v>0.92095769643783498</c:v>
                </c:pt>
                <c:pt idx="6197">
                  <c:v>0.81292032003402603</c:v>
                </c:pt>
                <c:pt idx="6198">
                  <c:v>0.87797148227691602</c:v>
                </c:pt>
                <c:pt idx="6199">
                  <c:v>0.92457813024520796</c:v>
                </c:pt>
                <c:pt idx="6200">
                  <c:v>0.84800339937210001</c:v>
                </c:pt>
                <c:pt idx="6201">
                  <c:v>0.92151718139648398</c:v>
                </c:pt>
                <c:pt idx="6202">
                  <c:v>0.90158406496047905</c:v>
                </c:pt>
                <c:pt idx="6203">
                  <c:v>0.90965849161148005</c:v>
                </c:pt>
                <c:pt idx="6204">
                  <c:v>0.86681046485900803</c:v>
                </c:pt>
                <c:pt idx="6205">
                  <c:v>0.85352234840393004</c:v>
                </c:pt>
                <c:pt idx="6206">
                  <c:v>0.87451040744781405</c:v>
                </c:pt>
                <c:pt idx="6207">
                  <c:v>0.96551346778869596</c:v>
                </c:pt>
                <c:pt idx="6208">
                  <c:v>0.82072722911834695</c:v>
                </c:pt>
                <c:pt idx="6209">
                  <c:v>0.86745359897613505</c:v>
                </c:pt>
                <c:pt idx="6210">
                  <c:v>0.81376266479492199</c:v>
                </c:pt>
                <c:pt idx="6211">
                  <c:v>0.91872528791427599</c:v>
                </c:pt>
                <c:pt idx="6212">
                  <c:v>0.92496020793914702</c:v>
                </c:pt>
                <c:pt idx="6213">
                  <c:v>0.89251765012741002</c:v>
                </c:pt>
                <c:pt idx="6214">
                  <c:v>0.78521178960800098</c:v>
                </c:pt>
                <c:pt idx="6215">
                  <c:v>0.96413830518722499</c:v>
                </c:pt>
                <c:pt idx="6216">
                  <c:v>0.93546379804611202</c:v>
                </c:pt>
                <c:pt idx="6217">
                  <c:v>0.82650281190872099</c:v>
                </c:pt>
                <c:pt idx="6218">
                  <c:v>0.92541939020156805</c:v>
                </c:pt>
                <c:pt idx="6219">
                  <c:v>0.82913039922714205</c:v>
                </c:pt>
                <c:pt idx="6220">
                  <c:v>0.87861878871917698</c:v>
                </c:pt>
                <c:pt idx="6221">
                  <c:v>0.78136404752731303</c:v>
                </c:pt>
                <c:pt idx="6222">
                  <c:v>0.79167556762695301</c:v>
                </c:pt>
                <c:pt idx="6223">
                  <c:v>0.87219923734664895</c:v>
                </c:pt>
                <c:pt idx="6224">
                  <c:v>0.81097482442855795</c:v>
                </c:pt>
                <c:pt idx="6225">
                  <c:v>0.89451948404312098</c:v>
                </c:pt>
                <c:pt idx="6226">
                  <c:v>0.85677642822265598</c:v>
                </c:pt>
                <c:pt idx="6227">
                  <c:v>0.90964393615722605</c:v>
                </c:pt>
                <c:pt idx="6228">
                  <c:v>0.86596580743789597</c:v>
                </c:pt>
                <c:pt idx="6229">
                  <c:v>0.861536872386932</c:v>
                </c:pt>
                <c:pt idx="6230">
                  <c:v>0.93069257736206001</c:v>
                </c:pt>
                <c:pt idx="6231">
                  <c:v>0.87666928768157903</c:v>
                </c:pt>
                <c:pt idx="6232">
                  <c:v>0.93217803239822306</c:v>
                </c:pt>
                <c:pt idx="6233">
                  <c:v>0.93217803239822306</c:v>
                </c:pt>
                <c:pt idx="6234">
                  <c:v>0.951858854293823</c:v>
                </c:pt>
                <c:pt idx="6235">
                  <c:v>0.88823204040527304</c:v>
                </c:pt>
                <c:pt idx="6236">
                  <c:v>0.76858400106430003</c:v>
                </c:pt>
                <c:pt idx="6237">
                  <c:v>0.81159253120422303</c:v>
                </c:pt>
                <c:pt idx="6238">
                  <c:v>0.81946873664855902</c:v>
                </c:pt>
                <c:pt idx="6239">
                  <c:v>0.88205842971801696</c:v>
                </c:pt>
                <c:pt idx="6240">
                  <c:v>0.90205434560775699</c:v>
                </c:pt>
                <c:pt idx="6241">
                  <c:v>0.80738859176635702</c:v>
                </c:pt>
                <c:pt idx="6242">
                  <c:v>0.94403451681136996</c:v>
                </c:pt>
                <c:pt idx="6243">
                  <c:v>0.83916423320770195</c:v>
                </c:pt>
                <c:pt idx="6244">
                  <c:v>0.90609153509139995</c:v>
                </c:pt>
                <c:pt idx="6245">
                  <c:v>0.81097836494445796</c:v>
                </c:pt>
                <c:pt idx="6246">
                  <c:v>0.80032407045364296</c:v>
                </c:pt>
                <c:pt idx="6247">
                  <c:v>0.88314895629882795</c:v>
                </c:pt>
                <c:pt idx="6248">
                  <c:v>0.84878013134002595</c:v>
                </c:pt>
                <c:pt idx="6249">
                  <c:v>0.89679764509200999</c:v>
                </c:pt>
                <c:pt idx="6250">
                  <c:v>0.86715790033340401</c:v>
                </c:pt>
                <c:pt idx="6251">
                  <c:v>0.77957276105880702</c:v>
                </c:pt>
                <c:pt idx="6252">
                  <c:v>0.85894395112991295</c:v>
                </c:pt>
                <c:pt idx="6253">
                  <c:v>0.82581967115402199</c:v>
                </c:pt>
                <c:pt idx="6254">
                  <c:v>0.80926589965820295</c:v>
                </c:pt>
                <c:pt idx="6255">
                  <c:v>0.84609757661819396</c:v>
                </c:pt>
                <c:pt idx="6256">
                  <c:v>0.78397115468978795</c:v>
                </c:pt>
                <c:pt idx="6257">
                  <c:v>0.91010094881057702</c:v>
                </c:pt>
                <c:pt idx="6258">
                  <c:v>0.80664321184158305</c:v>
                </c:pt>
                <c:pt idx="6259">
                  <c:v>0.86792372465133605</c:v>
                </c:pt>
                <c:pt idx="6260">
                  <c:v>0.79548593759536701</c:v>
                </c:pt>
                <c:pt idx="6261">
                  <c:v>0.847699010372162</c:v>
                </c:pt>
                <c:pt idx="6262">
                  <c:v>0.81266947984695403</c:v>
                </c:pt>
                <c:pt idx="6263">
                  <c:v>0.90263073444366404</c:v>
                </c:pt>
                <c:pt idx="6264">
                  <c:v>0.86398329734802204</c:v>
                </c:pt>
                <c:pt idx="6265">
                  <c:v>0.91835702657699503</c:v>
                </c:pt>
                <c:pt idx="6266">
                  <c:v>0.81742142438888499</c:v>
                </c:pt>
                <c:pt idx="6267">
                  <c:v>0.91773468255996704</c:v>
                </c:pt>
                <c:pt idx="6268">
                  <c:v>0.83961257934570299</c:v>
                </c:pt>
                <c:pt idx="6269">
                  <c:v>0.88643786907195998</c:v>
                </c:pt>
                <c:pt idx="6270">
                  <c:v>0.80564442873000996</c:v>
                </c:pt>
                <c:pt idx="6271">
                  <c:v>0.79476448297500601</c:v>
                </c:pt>
                <c:pt idx="6272">
                  <c:v>0.90804868936538696</c:v>
                </c:pt>
                <c:pt idx="6273">
                  <c:v>0.885593616962432</c:v>
                </c:pt>
                <c:pt idx="6274">
                  <c:v>0.792047190666198</c:v>
                </c:pt>
                <c:pt idx="6275">
                  <c:v>0.94488012790679898</c:v>
                </c:pt>
                <c:pt idx="6276">
                  <c:v>0.93906763792037895</c:v>
                </c:pt>
                <c:pt idx="6277">
                  <c:v>0.81630332469940103</c:v>
                </c:pt>
                <c:pt idx="6278">
                  <c:v>0.77465914487838705</c:v>
                </c:pt>
                <c:pt idx="6279">
                  <c:v>0.93148107528686497</c:v>
                </c:pt>
                <c:pt idx="6280">
                  <c:v>0.80385117530822703</c:v>
                </c:pt>
                <c:pt idx="6281">
                  <c:v>0.82227764129638603</c:v>
                </c:pt>
                <c:pt idx="6282">
                  <c:v>0.85914461612701398</c:v>
                </c:pt>
                <c:pt idx="6283">
                  <c:v>0.85813026428222605</c:v>
                </c:pt>
                <c:pt idx="6284">
                  <c:v>0.93492827415466295</c:v>
                </c:pt>
                <c:pt idx="6285">
                  <c:v>0.87430689334869305</c:v>
                </c:pt>
                <c:pt idx="6286">
                  <c:v>0.80980485677719105</c:v>
                </c:pt>
                <c:pt idx="6287">
                  <c:v>0.817017149925232</c:v>
                </c:pt>
                <c:pt idx="6288">
                  <c:v>0.92670191526412904</c:v>
                </c:pt>
                <c:pt idx="6289">
                  <c:v>0.96410725116729701</c:v>
                </c:pt>
                <c:pt idx="6290">
                  <c:v>0.87668601274490299</c:v>
                </c:pt>
                <c:pt idx="6291">
                  <c:v>0.85840313434600801</c:v>
                </c:pt>
                <c:pt idx="6292">
                  <c:v>0.75985270738601696</c:v>
                </c:pt>
                <c:pt idx="6293">
                  <c:v>0.80335202217101997</c:v>
                </c:pt>
                <c:pt idx="6294">
                  <c:v>0.77104623317718501</c:v>
                </c:pt>
                <c:pt idx="6295">
                  <c:v>0.89028518199920603</c:v>
                </c:pt>
                <c:pt idx="6296">
                  <c:v>0.88740464448928802</c:v>
                </c:pt>
                <c:pt idx="6297">
                  <c:v>0.76949055194854699</c:v>
                </c:pt>
                <c:pt idx="6298">
                  <c:v>0.82737196683883596</c:v>
                </c:pt>
                <c:pt idx="6299">
                  <c:v>0.97418744564056403</c:v>
                </c:pt>
                <c:pt idx="6300">
                  <c:v>0.87132043838500906</c:v>
                </c:pt>
                <c:pt idx="6301">
                  <c:v>0.89695087671279905</c:v>
                </c:pt>
                <c:pt idx="6302">
                  <c:v>0.91504610776901196</c:v>
                </c:pt>
                <c:pt idx="6303">
                  <c:v>0.94202100038528402</c:v>
                </c:pt>
                <c:pt idx="6304">
                  <c:v>0.93992326259613002</c:v>
                </c:pt>
                <c:pt idx="6305">
                  <c:v>0.95987575054168695</c:v>
                </c:pt>
                <c:pt idx="6306">
                  <c:v>0.82499415874481197</c:v>
                </c:pt>
                <c:pt idx="6307">
                  <c:v>0.825223696231842</c:v>
                </c:pt>
                <c:pt idx="6308">
                  <c:v>0.91134186983108501</c:v>
                </c:pt>
                <c:pt idx="6309">
                  <c:v>0.91178675889968797</c:v>
                </c:pt>
                <c:pt idx="6310">
                  <c:v>0.92278676033019902</c:v>
                </c:pt>
                <c:pt idx="6311">
                  <c:v>0.774723136425018</c:v>
                </c:pt>
                <c:pt idx="6312">
                  <c:v>0.83465746641159</c:v>
                </c:pt>
                <c:pt idx="6313">
                  <c:v>0.88339436054229703</c:v>
                </c:pt>
                <c:pt idx="6314">
                  <c:v>0.87074447870254501</c:v>
                </c:pt>
                <c:pt idx="6315">
                  <c:v>0.80298744440078695</c:v>
                </c:pt>
                <c:pt idx="6316">
                  <c:v>0.88966759443282994</c:v>
                </c:pt>
                <c:pt idx="6317">
                  <c:v>0.87127315998077304</c:v>
                </c:pt>
                <c:pt idx="6318">
                  <c:v>0.88766791820526103</c:v>
                </c:pt>
                <c:pt idx="6319">
                  <c:v>0.85054463148116999</c:v>
                </c:pt>
                <c:pt idx="6320">
                  <c:v>0.74946231842041</c:v>
                </c:pt>
                <c:pt idx="6321">
                  <c:v>0.93254182338714597</c:v>
                </c:pt>
                <c:pt idx="6322">
                  <c:v>0.78251140117645201</c:v>
                </c:pt>
                <c:pt idx="6323">
                  <c:v>0.92268683910369798</c:v>
                </c:pt>
                <c:pt idx="6324">
                  <c:v>0.92155333757400504</c:v>
                </c:pt>
                <c:pt idx="6325">
                  <c:v>0.84176028966903604</c:v>
                </c:pt>
                <c:pt idx="6326">
                  <c:v>0.82425665855407704</c:v>
                </c:pt>
                <c:pt idx="6327">
                  <c:v>0.88327711820602395</c:v>
                </c:pt>
                <c:pt idx="6328">
                  <c:v>0.93108632564544602</c:v>
                </c:pt>
                <c:pt idx="6329">
                  <c:v>0.84942331314086805</c:v>
                </c:pt>
                <c:pt idx="6330">
                  <c:v>0.85837506055831903</c:v>
                </c:pt>
                <c:pt idx="6331">
                  <c:v>0.90895779132843002</c:v>
                </c:pt>
                <c:pt idx="6332">
                  <c:v>0.82359333038329996</c:v>
                </c:pt>
                <c:pt idx="6333">
                  <c:v>0.85624753236770601</c:v>
                </c:pt>
                <c:pt idx="6334">
                  <c:v>0.88193932771682704</c:v>
                </c:pt>
                <c:pt idx="6335">
                  <c:v>0.87454090118408201</c:v>
                </c:pt>
                <c:pt idx="6336">
                  <c:v>0.78207548856735198</c:v>
                </c:pt>
                <c:pt idx="6337">
                  <c:v>0.81092262268066395</c:v>
                </c:pt>
                <c:pt idx="6338">
                  <c:v>0.83618460893630897</c:v>
                </c:pt>
                <c:pt idx="6339">
                  <c:v>0.95509202480316102</c:v>
                </c:pt>
                <c:pt idx="6340">
                  <c:v>0.87232841253280602</c:v>
                </c:pt>
                <c:pt idx="6341">
                  <c:v>0.84300889968871995</c:v>
                </c:pt>
                <c:pt idx="6342">
                  <c:v>0.86018785238265905</c:v>
                </c:pt>
                <c:pt idx="6343">
                  <c:v>0.88290303945541304</c:v>
                </c:pt>
                <c:pt idx="6344">
                  <c:v>0.86522350311279295</c:v>
                </c:pt>
                <c:pt idx="6345">
                  <c:v>0.87833111286163301</c:v>
                </c:pt>
                <c:pt idx="6346">
                  <c:v>0.88262546062469405</c:v>
                </c:pt>
                <c:pt idx="6347">
                  <c:v>0.816658186912536</c:v>
                </c:pt>
                <c:pt idx="6348">
                  <c:v>0.84526162147521899</c:v>
                </c:pt>
                <c:pt idx="6349">
                  <c:v>0.82252279520034799</c:v>
                </c:pt>
                <c:pt idx="6350">
                  <c:v>0.890141713619232</c:v>
                </c:pt>
                <c:pt idx="6351">
                  <c:v>0.88063743114471404</c:v>
                </c:pt>
                <c:pt idx="6352">
                  <c:v>0.82879563570022596</c:v>
                </c:pt>
                <c:pt idx="6353">
                  <c:v>0.89207122325897203</c:v>
                </c:pt>
                <c:pt idx="6354">
                  <c:v>0.86500663757324203</c:v>
                </c:pt>
                <c:pt idx="6355">
                  <c:v>0.87786979675292898</c:v>
                </c:pt>
                <c:pt idx="6356">
                  <c:v>0.89764801263809202</c:v>
                </c:pt>
                <c:pt idx="6357">
                  <c:v>0.85817679166793803</c:v>
                </c:pt>
                <c:pt idx="6358">
                  <c:v>0.86748696565628003</c:v>
                </c:pt>
                <c:pt idx="6359">
                  <c:v>0.81013853549957204</c:v>
                </c:pt>
                <c:pt idx="6360">
                  <c:v>0.85681464672088603</c:v>
                </c:pt>
                <c:pt idx="6361">
                  <c:v>0.84056067466735795</c:v>
                </c:pt>
                <c:pt idx="6362">
                  <c:v>0.81660456657409597</c:v>
                </c:pt>
                <c:pt idx="6363">
                  <c:v>0.88929289579391402</c:v>
                </c:pt>
                <c:pt idx="6364">
                  <c:v>0.90919904708862198</c:v>
                </c:pt>
                <c:pt idx="6365">
                  <c:v>0.95728045701980502</c:v>
                </c:pt>
                <c:pt idx="6366">
                  <c:v>0.85272327661514202</c:v>
                </c:pt>
                <c:pt idx="6367">
                  <c:v>0.89680482149124097</c:v>
                </c:pt>
                <c:pt idx="6368">
                  <c:v>0.83967245817184399</c:v>
                </c:pt>
                <c:pt idx="6369">
                  <c:v>0.82821857929229703</c:v>
                </c:pt>
                <c:pt idx="6370">
                  <c:v>0.89922199249267498</c:v>
                </c:pt>
                <c:pt idx="6371">
                  <c:v>0.96581795215606603</c:v>
                </c:pt>
                <c:pt idx="6372">
                  <c:v>0.93355067968368499</c:v>
                </c:pt>
                <c:pt idx="6373">
                  <c:v>0.81513613462448098</c:v>
                </c:pt>
                <c:pt idx="6374">
                  <c:v>0.868657827377319</c:v>
                </c:pt>
                <c:pt idx="6375">
                  <c:v>0.91487425565719604</c:v>
                </c:pt>
                <c:pt idx="6376">
                  <c:v>0.85956168174743597</c:v>
                </c:pt>
                <c:pt idx="6377">
                  <c:v>0.85118931531906095</c:v>
                </c:pt>
                <c:pt idx="6378">
                  <c:v>0.85711914300918501</c:v>
                </c:pt>
                <c:pt idx="6379">
                  <c:v>0.91511030197143495</c:v>
                </c:pt>
                <c:pt idx="6380">
                  <c:v>0.85198975801467902</c:v>
                </c:pt>
                <c:pt idx="6381">
                  <c:v>0.83844192028045605</c:v>
                </c:pt>
                <c:pt idx="6382">
                  <c:v>0.81963819265365501</c:v>
                </c:pt>
                <c:pt idx="6383">
                  <c:v>0.88276928663253695</c:v>
                </c:pt>
                <c:pt idx="6384">
                  <c:v>0.84693903923034597</c:v>
                </c:pt>
                <c:pt idx="6385">
                  <c:v>0.93287658691406194</c:v>
                </c:pt>
                <c:pt idx="6386">
                  <c:v>0.85326317548751796</c:v>
                </c:pt>
                <c:pt idx="6387">
                  <c:v>0.85381623506546001</c:v>
                </c:pt>
                <c:pt idx="6388">
                  <c:v>0.89247394800186097</c:v>
                </c:pt>
                <c:pt idx="6389">
                  <c:v>0.88099278211593601</c:v>
                </c:pt>
                <c:pt idx="6390">
                  <c:v>0.951718509197235</c:v>
                </c:pt>
                <c:pt idx="6391">
                  <c:v>0.96379897594451902</c:v>
                </c:pt>
                <c:pt idx="6392">
                  <c:v>0.82294905185699396</c:v>
                </c:pt>
                <c:pt idx="6393">
                  <c:v>0.790692603588104</c:v>
                </c:pt>
                <c:pt idx="6394">
                  <c:v>0.88395959138870195</c:v>
                </c:pt>
                <c:pt idx="6395">
                  <c:v>0.84836316108703602</c:v>
                </c:pt>
                <c:pt idx="6396">
                  <c:v>0.90653704404830904</c:v>
                </c:pt>
                <c:pt idx="6397">
                  <c:v>0.86667611598968497</c:v>
                </c:pt>
                <c:pt idx="6398">
                  <c:v>0.87276479005813601</c:v>
                </c:pt>
                <c:pt idx="6399">
                  <c:v>0.87110828161239595</c:v>
                </c:pt>
                <c:pt idx="6400">
                  <c:v>0.89251887798309304</c:v>
                </c:pt>
                <c:pt idx="6401">
                  <c:v>0.88326084613800004</c:v>
                </c:pt>
                <c:pt idx="6402">
                  <c:v>0.91437914371490403</c:v>
                </c:pt>
                <c:pt idx="6403">
                  <c:v>0.846542024612426</c:v>
                </c:pt>
                <c:pt idx="6404">
                  <c:v>0.893100881576538</c:v>
                </c:pt>
                <c:pt idx="6405">
                  <c:v>0.92165426015853802</c:v>
                </c:pt>
                <c:pt idx="6406">
                  <c:v>0.81474405527114802</c:v>
                </c:pt>
                <c:pt idx="6407">
                  <c:v>0.86673570871353101</c:v>
                </c:pt>
                <c:pt idx="6408">
                  <c:v>0.81121107339859</c:v>
                </c:pt>
                <c:pt idx="6409">
                  <c:v>0.88158549070358205</c:v>
                </c:pt>
                <c:pt idx="6410">
                  <c:v>0.91334112882614105</c:v>
                </c:pt>
                <c:pt idx="6411">
                  <c:v>0.820279848575592</c:v>
                </c:pt>
                <c:pt idx="6412">
                  <c:v>0.81961383819580003</c:v>
                </c:pt>
                <c:pt idx="6413">
                  <c:v>0.78050389289855904</c:v>
                </c:pt>
                <c:pt idx="6414">
                  <c:v>0.85451530218124305</c:v>
                </c:pt>
                <c:pt idx="6415">
                  <c:v>0.95024080276489198</c:v>
                </c:pt>
                <c:pt idx="6416">
                  <c:v>0.95325062274932804</c:v>
                </c:pt>
                <c:pt idx="6417">
                  <c:v>0.92802410125732404</c:v>
                </c:pt>
                <c:pt idx="6418">
                  <c:v>0.85374151468276904</c:v>
                </c:pt>
                <c:pt idx="6419">
                  <c:v>0.879023444652557</c:v>
                </c:pt>
                <c:pt idx="6420">
                  <c:v>0.860932552814483</c:v>
                </c:pt>
                <c:pt idx="6421">
                  <c:v>0.87503542900085396</c:v>
                </c:pt>
                <c:pt idx="6422">
                  <c:v>0.87742755413055395</c:v>
                </c:pt>
                <c:pt idx="6423">
                  <c:v>0.88238798379897998</c:v>
                </c:pt>
                <c:pt idx="6424">
                  <c:v>0.88453845977783196</c:v>
                </c:pt>
                <c:pt idx="6425">
                  <c:v>0.842508888244628</c:v>
                </c:pt>
                <c:pt idx="6426">
                  <c:v>0.86759194135665896</c:v>
                </c:pt>
                <c:pt idx="6427">
                  <c:v>0.93258175849914504</c:v>
                </c:pt>
                <c:pt idx="6428">
                  <c:v>0.84333263635635303</c:v>
                </c:pt>
                <c:pt idx="6429">
                  <c:v>0.94860235452651998</c:v>
                </c:pt>
                <c:pt idx="6430">
                  <c:v>0.89277300834655704</c:v>
                </c:pt>
                <c:pt idx="6431">
                  <c:v>0.95227068662643399</c:v>
                </c:pt>
                <c:pt idx="6432">
                  <c:v>0.93673101663589398</c:v>
                </c:pt>
                <c:pt idx="6433">
                  <c:v>0.90111408233642598</c:v>
                </c:pt>
                <c:pt idx="6434">
                  <c:v>0.87711342573165796</c:v>
                </c:pt>
                <c:pt idx="6435">
                  <c:v>0.88128528594970701</c:v>
                </c:pt>
                <c:pt idx="6436">
                  <c:v>0.82178525924682599</c:v>
                </c:pt>
                <c:pt idx="6437">
                  <c:v>0.85022678375244098</c:v>
                </c:pt>
                <c:pt idx="6438">
                  <c:v>0.85895886421203604</c:v>
                </c:pt>
                <c:pt idx="6439">
                  <c:v>0.87832596302032395</c:v>
                </c:pt>
                <c:pt idx="6440">
                  <c:v>0.86314575672149596</c:v>
                </c:pt>
                <c:pt idx="6441">
                  <c:v>0.92310847043990996</c:v>
                </c:pt>
                <c:pt idx="6442">
                  <c:v>0.935398185253143</c:v>
                </c:pt>
                <c:pt idx="6443">
                  <c:v>0.83766620159149097</c:v>
                </c:pt>
                <c:pt idx="6444">
                  <c:v>0.91478174924850397</c:v>
                </c:pt>
                <c:pt idx="6445">
                  <c:v>0.87464720010757402</c:v>
                </c:pt>
                <c:pt idx="6446">
                  <c:v>0.88316260576248096</c:v>
                </c:pt>
                <c:pt idx="6447">
                  <c:v>0.91471977233886703</c:v>
                </c:pt>
                <c:pt idx="6448">
                  <c:v>0.88167032003402701</c:v>
                </c:pt>
                <c:pt idx="6449">
                  <c:v>0.82433294057845996</c:v>
                </c:pt>
                <c:pt idx="6450">
                  <c:v>0.90284574031829801</c:v>
                </c:pt>
                <c:pt idx="6451">
                  <c:v>0.842265236377716</c:v>
                </c:pt>
                <c:pt idx="6452">
                  <c:v>0.922681188583374</c:v>
                </c:pt>
                <c:pt idx="6453">
                  <c:v>0.82730753421783398</c:v>
                </c:pt>
                <c:pt idx="6454">
                  <c:v>0.89453594684600801</c:v>
                </c:pt>
                <c:pt idx="6455">
                  <c:v>0.85161665678024201</c:v>
                </c:pt>
                <c:pt idx="6456">
                  <c:v>0.83051040172576895</c:v>
                </c:pt>
                <c:pt idx="6457">
                  <c:v>0.83273868560790998</c:v>
                </c:pt>
                <c:pt idx="6458">
                  <c:v>0.80512969493865905</c:v>
                </c:pt>
                <c:pt idx="6459">
                  <c:v>0.78993946313857999</c:v>
                </c:pt>
                <c:pt idx="6460">
                  <c:v>0.82848476171493501</c:v>
                </c:pt>
                <c:pt idx="6461">
                  <c:v>0.86984095573425202</c:v>
                </c:pt>
                <c:pt idx="6462">
                  <c:v>0.90750762224197301</c:v>
                </c:pt>
                <c:pt idx="6463">
                  <c:v>0.80240643024444502</c:v>
                </c:pt>
                <c:pt idx="6464">
                  <c:v>0.85067856311798096</c:v>
                </c:pt>
                <c:pt idx="6465">
                  <c:v>0.92428334951400704</c:v>
                </c:pt>
                <c:pt idx="6466">
                  <c:v>0.773881864547729</c:v>
                </c:pt>
                <c:pt idx="6467">
                  <c:v>0.90013593435287398</c:v>
                </c:pt>
                <c:pt idx="6468">
                  <c:v>0.95043411254882704</c:v>
                </c:pt>
                <c:pt idx="6469">
                  <c:v>0.85865203142166102</c:v>
                </c:pt>
                <c:pt idx="6470">
                  <c:v>0.93660349845886204</c:v>
                </c:pt>
                <c:pt idx="6471">
                  <c:v>0.91755707263946495</c:v>
                </c:pt>
                <c:pt idx="6472">
                  <c:v>0.82658370733261</c:v>
                </c:pt>
                <c:pt idx="6473">
                  <c:v>0.86807289123535103</c:v>
                </c:pt>
                <c:pt idx="6474">
                  <c:v>0.95262571573257404</c:v>
                </c:pt>
                <c:pt idx="6475">
                  <c:v>0.88892011642456004</c:v>
                </c:pt>
                <c:pt idx="6476">
                  <c:v>0.84818987846374505</c:v>
                </c:pt>
                <c:pt idx="6477">
                  <c:v>0.84823453426360995</c:v>
                </c:pt>
                <c:pt idx="6478">
                  <c:v>0.811255478858947</c:v>
                </c:pt>
                <c:pt idx="6479">
                  <c:v>0.91756163835525495</c:v>
                </c:pt>
                <c:pt idx="6480">
                  <c:v>0.92791317701339704</c:v>
                </c:pt>
                <c:pt idx="6481">
                  <c:v>0.89049562215805</c:v>
                </c:pt>
                <c:pt idx="6482">
                  <c:v>0.97108086347579903</c:v>
                </c:pt>
                <c:pt idx="6483">
                  <c:v>0.81777553558349603</c:v>
                </c:pt>
                <c:pt idx="6484">
                  <c:v>0.80760387182235704</c:v>
                </c:pt>
                <c:pt idx="6485">
                  <c:v>0.87960095405578598</c:v>
                </c:pt>
                <c:pt idx="6486">
                  <c:v>0.80130633115768402</c:v>
                </c:pt>
                <c:pt idx="6487">
                  <c:v>0.81546484231948801</c:v>
                </c:pt>
                <c:pt idx="6488">
                  <c:v>0.84892570972442605</c:v>
                </c:pt>
                <c:pt idx="6489">
                  <c:v>0.94212789535522401</c:v>
                </c:pt>
                <c:pt idx="6490">
                  <c:v>0.91498651504516504</c:v>
                </c:pt>
                <c:pt idx="6491">
                  <c:v>0.86249967813491801</c:v>
                </c:pt>
                <c:pt idx="6492">
                  <c:v>0.857357430458068</c:v>
                </c:pt>
                <c:pt idx="6493">
                  <c:v>0.85935673713684002</c:v>
                </c:pt>
                <c:pt idx="6494">
                  <c:v>0.89218014478683405</c:v>
                </c:pt>
                <c:pt idx="6495">
                  <c:v>0.86475462913513101</c:v>
                </c:pt>
                <c:pt idx="6496">
                  <c:v>0.87619060277938798</c:v>
                </c:pt>
                <c:pt idx="6497">
                  <c:v>0.91567108631133998</c:v>
                </c:pt>
                <c:pt idx="6498">
                  <c:v>0.908741414546966</c:v>
                </c:pt>
                <c:pt idx="6499">
                  <c:v>0.91321260929107595</c:v>
                </c:pt>
                <c:pt idx="6500">
                  <c:v>0.95850074291229204</c:v>
                </c:pt>
                <c:pt idx="6501">
                  <c:v>0.83172891139984095</c:v>
                </c:pt>
                <c:pt idx="6502">
                  <c:v>0.84678428173065101</c:v>
                </c:pt>
                <c:pt idx="6503">
                  <c:v>0.96152149438858003</c:v>
                </c:pt>
                <c:pt idx="6504">
                  <c:v>0.84304487705230702</c:v>
                </c:pt>
                <c:pt idx="6505">
                  <c:v>0.82149431705474796</c:v>
                </c:pt>
                <c:pt idx="6506">
                  <c:v>0.84372214078903196</c:v>
                </c:pt>
                <c:pt idx="6507">
                  <c:v>0.80278948545455897</c:v>
                </c:pt>
                <c:pt idx="6508">
                  <c:v>0.88419368267059295</c:v>
                </c:pt>
                <c:pt idx="6509">
                  <c:v>0.95211008787155105</c:v>
                </c:pt>
                <c:pt idx="6510">
                  <c:v>0.89885630607604905</c:v>
                </c:pt>
                <c:pt idx="6511">
                  <c:v>0.87485264539718599</c:v>
                </c:pt>
                <c:pt idx="6512">
                  <c:v>0.97381575107574403</c:v>
                </c:pt>
                <c:pt idx="6513">
                  <c:v>0.92145916223526003</c:v>
                </c:pt>
                <c:pt idx="6514">
                  <c:v>0.87772183418273897</c:v>
                </c:pt>
                <c:pt idx="6515">
                  <c:v>0.89359416961669902</c:v>
                </c:pt>
                <c:pt idx="6516">
                  <c:v>0.90808767080306996</c:v>
                </c:pt>
                <c:pt idx="6517">
                  <c:v>0.91244113445281905</c:v>
                </c:pt>
                <c:pt idx="6518">
                  <c:v>0.84128235578536903</c:v>
                </c:pt>
                <c:pt idx="6519">
                  <c:v>0.95372698307037296</c:v>
                </c:pt>
                <c:pt idx="6520">
                  <c:v>0.84478724002838101</c:v>
                </c:pt>
                <c:pt idx="6521">
                  <c:v>0.88313261270523002</c:v>
                </c:pt>
                <c:pt idx="6522">
                  <c:v>0.92322336435317998</c:v>
                </c:pt>
                <c:pt idx="6523">
                  <c:v>0.82931967973708998</c:v>
                </c:pt>
                <c:pt idx="6524">
                  <c:v>0.91582670211792006</c:v>
                </c:pt>
                <c:pt idx="6525">
                  <c:v>0.90894837379455495</c:v>
                </c:pt>
                <c:pt idx="6526">
                  <c:v>0.93835541009902901</c:v>
                </c:pt>
                <c:pt idx="6527">
                  <c:v>0.89386441707610997</c:v>
                </c:pt>
                <c:pt idx="6528">
                  <c:v>0.86098271608352595</c:v>
                </c:pt>
                <c:pt idx="6529">
                  <c:v>0.91853812932968104</c:v>
                </c:pt>
                <c:pt idx="6530">
                  <c:v>0.89439828395843501</c:v>
                </c:pt>
                <c:pt idx="6531">
                  <c:v>0.95996401309967005</c:v>
                </c:pt>
                <c:pt idx="6532">
                  <c:v>0.91639009714126596</c:v>
                </c:pt>
                <c:pt idx="6533">
                  <c:v>0.89962893724441495</c:v>
                </c:pt>
                <c:pt idx="6534">
                  <c:v>0.87627726793289096</c:v>
                </c:pt>
                <c:pt idx="6535">
                  <c:v>0.90309489965438805</c:v>
                </c:pt>
                <c:pt idx="6536">
                  <c:v>0.82605379819869995</c:v>
                </c:pt>
                <c:pt idx="6537">
                  <c:v>0.778751575946807</c:v>
                </c:pt>
                <c:pt idx="6538">
                  <c:v>0.83662680387496902</c:v>
                </c:pt>
                <c:pt idx="6539">
                  <c:v>0.82480763196945195</c:v>
                </c:pt>
                <c:pt idx="6540">
                  <c:v>0.91881150007247903</c:v>
                </c:pt>
                <c:pt idx="6541">
                  <c:v>0.83632662296295102</c:v>
                </c:pt>
                <c:pt idx="6542">
                  <c:v>0.91701164245605404</c:v>
                </c:pt>
                <c:pt idx="6543">
                  <c:v>0.96567149162292398</c:v>
                </c:pt>
                <c:pt idx="6544">
                  <c:v>0.91030863523483196</c:v>
                </c:pt>
                <c:pt idx="6545">
                  <c:v>0.838116550445556</c:v>
                </c:pt>
                <c:pt idx="6546">
                  <c:v>0.93799988031387305</c:v>
                </c:pt>
                <c:pt idx="6547">
                  <c:v>0.86490041017532304</c:v>
                </c:pt>
                <c:pt idx="6548">
                  <c:v>0.88323602676391499</c:v>
                </c:pt>
                <c:pt idx="6549">
                  <c:v>0.86492846012115399</c:v>
                </c:pt>
                <c:pt idx="6550">
                  <c:v>0.884655249118804</c:v>
                </c:pt>
                <c:pt idx="6551">
                  <c:v>0.87766145467758105</c:v>
                </c:pt>
                <c:pt idx="6552">
                  <c:v>0.93524445295333802</c:v>
                </c:pt>
                <c:pt idx="6553">
                  <c:v>0.95251566171646096</c:v>
                </c:pt>
                <c:pt idx="6554">
                  <c:v>0.83788069486618</c:v>
                </c:pt>
                <c:pt idx="6555">
                  <c:v>0.93540195226669298</c:v>
                </c:pt>
                <c:pt idx="6556">
                  <c:v>0.93962941169738701</c:v>
                </c:pt>
                <c:pt idx="6557">
                  <c:v>0.87053055763244602</c:v>
                </c:pt>
                <c:pt idx="6558">
                  <c:v>0.83717906475067105</c:v>
                </c:pt>
                <c:pt idx="6559">
                  <c:v>0.79348623752593905</c:v>
                </c:pt>
                <c:pt idx="6560">
                  <c:v>0.91702923774719203</c:v>
                </c:pt>
                <c:pt idx="6561">
                  <c:v>0.92642288208007795</c:v>
                </c:pt>
                <c:pt idx="6562">
                  <c:v>0.89980349540710403</c:v>
                </c:pt>
                <c:pt idx="6563">
                  <c:v>0.87764891386032096</c:v>
                </c:pt>
                <c:pt idx="6564">
                  <c:v>0.91966109275817798</c:v>
                </c:pt>
                <c:pt idx="6565">
                  <c:v>0.93075618743896404</c:v>
                </c:pt>
                <c:pt idx="6566">
                  <c:v>0.96600873470306403</c:v>
                </c:pt>
                <c:pt idx="6567">
                  <c:v>0.90530120134353598</c:v>
                </c:pt>
                <c:pt idx="6568">
                  <c:v>0.88679171800613399</c:v>
                </c:pt>
                <c:pt idx="6569">
                  <c:v>0.90250703096389695</c:v>
                </c:pt>
                <c:pt idx="6570">
                  <c:v>0.92070646286010704</c:v>
                </c:pt>
                <c:pt idx="6571">
                  <c:v>0.84543912410736</c:v>
                </c:pt>
                <c:pt idx="6572">
                  <c:v>0.88379328250885003</c:v>
                </c:pt>
                <c:pt idx="6573">
                  <c:v>0.92832769155502304</c:v>
                </c:pt>
                <c:pt idx="6574">
                  <c:v>0.95326923131942698</c:v>
                </c:pt>
                <c:pt idx="6575">
                  <c:v>0.84610025882720896</c:v>
                </c:pt>
                <c:pt idx="6576">
                  <c:v>0.86545881032943694</c:v>
                </c:pt>
                <c:pt idx="6577">
                  <c:v>0.92759610414505</c:v>
                </c:pt>
                <c:pt idx="6578">
                  <c:v>0.86383864879608097</c:v>
                </c:pt>
                <c:pt idx="6579">
                  <c:v>0.88272120952606203</c:v>
                </c:pt>
                <c:pt idx="6580">
                  <c:v>0.87412316799163803</c:v>
                </c:pt>
                <c:pt idx="6581">
                  <c:v>0.83210492134094205</c:v>
                </c:pt>
                <c:pt idx="6582">
                  <c:v>0.96392561197280802</c:v>
                </c:pt>
                <c:pt idx="6583">
                  <c:v>0.88274052143096904</c:v>
                </c:pt>
                <c:pt idx="6584">
                  <c:v>0.88292001485824501</c:v>
                </c:pt>
                <c:pt idx="6585">
                  <c:v>0.82536604404449398</c:v>
                </c:pt>
                <c:pt idx="6586">
                  <c:v>0.84037684202194196</c:v>
                </c:pt>
                <c:pt idx="6587">
                  <c:v>0.93975728750228804</c:v>
                </c:pt>
                <c:pt idx="6588">
                  <c:v>0.86999226808547903</c:v>
                </c:pt>
                <c:pt idx="6589">
                  <c:v>0.88249670267105096</c:v>
                </c:pt>
                <c:pt idx="6590">
                  <c:v>0.92496248483657795</c:v>
                </c:pt>
                <c:pt idx="6591">
                  <c:v>0.85289449691772401</c:v>
                </c:pt>
                <c:pt idx="6592">
                  <c:v>0.96883018016815103</c:v>
                </c:pt>
                <c:pt idx="6593">
                  <c:v>0.948468542098998</c:v>
                </c:pt>
                <c:pt idx="6594">
                  <c:v>0.94044264554977397</c:v>
                </c:pt>
                <c:pt idx="6595">
                  <c:v>0.927624976634979</c:v>
                </c:pt>
                <c:pt idx="6596">
                  <c:v>0.94296134710311896</c:v>
                </c:pt>
                <c:pt idx="6597">
                  <c:v>0.87834684848785405</c:v>
                </c:pt>
                <c:pt idx="6598">
                  <c:v>0.793745577335357</c:v>
                </c:pt>
                <c:pt idx="6599">
                  <c:v>0.94496134519577002</c:v>
                </c:pt>
                <c:pt idx="6600">
                  <c:v>0.878173947334289</c:v>
                </c:pt>
                <c:pt idx="6601">
                  <c:v>0.89118542671203504</c:v>
                </c:pt>
                <c:pt idx="6602">
                  <c:v>0.93460177183151205</c:v>
                </c:pt>
                <c:pt idx="6603">
                  <c:v>0.85633814334869296</c:v>
                </c:pt>
                <c:pt idx="6604">
                  <c:v>0.95251562595367401</c:v>
                </c:pt>
                <c:pt idx="6605">
                  <c:v>0.85900008678436202</c:v>
                </c:pt>
                <c:pt idx="6606">
                  <c:v>0.83903660774230904</c:v>
                </c:pt>
                <c:pt idx="6607">
                  <c:v>0.80579854249954197</c:v>
                </c:pt>
                <c:pt idx="6608">
                  <c:v>0.82610297203063898</c:v>
                </c:pt>
                <c:pt idx="6609">
                  <c:v>0.92739592790603598</c:v>
                </c:pt>
                <c:pt idx="6610">
                  <c:v>0.90019654035568197</c:v>
                </c:pt>
                <c:pt idx="6611">
                  <c:v>0.85615416765212904</c:v>
                </c:pt>
                <c:pt idx="6612">
                  <c:v>0.83530189990997294</c:v>
                </c:pt>
                <c:pt idx="6613">
                  <c:v>0.92850178480148304</c:v>
                </c:pt>
                <c:pt idx="6614">
                  <c:v>0.96294157505035405</c:v>
                </c:pt>
                <c:pt idx="6615">
                  <c:v>0.84115712642669604</c:v>
                </c:pt>
                <c:pt idx="6616">
                  <c:v>0.80974471569061202</c:v>
                </c:pt>
                <c:pt idx="6617">
                  <c:v>0.84700123071670497</c:v>
                </c:pt>
                <c:pt idx="6618">
                  <c:v>0.867566382884979</c:v>
                </c:pt>
                <c:pt idx="6619">
                  <c:v>0.86765216588974003</c:v>
                </c:pt>
                <c:pt idx="6620">
                  <c:v>0.83864469528198204</c:v>
                </c:pt>
                <c:pt idx="6621">
                  <c:v>0.880777323246002</c:v>
                </c:pt>
                <c:pt idx="6622">
                  <c:v>0.858829581737518</c:v>
                </c:pt>
                <c:pt idx="6623">
                  <c:v>0.90042207241058303</c:v>
                </c:pt>
                <c:pt idx="6624">
                  <c:v>0.88327223062515203</c:v>
                </c:pt>
                <c:pt idx="6625">
                  <c:v>0.87486360073089597</c:v>
                </c:pt>
                <c:pt idx="6626">
                  <c:v>0.95239359140396096</c:v>
                </c:pt>
                <c:pt idx="6627">
                  <c:v>0.94107332229614205</c:v>
                </c:pt>
                <c:pt idx="6628">
                  <c:v>0.809009301662444</c:v>
                </c:pt>
                <c:pt idx="6629">
                  <c:v>0.81321129798889102</c:v>
                </c:pt>
                <c:pt idx="6630">
                  <c:v>0.87093434333801201</c:v>
                </c:pt>
                <c:pt idx="6631">
                  <c:v>0.83111013174056902</c:v>
                </c:pt>
                <c:pt idx="6632">
                  <c:v>0.86131889820098795</c:v>
                </c:pt>
                <c:pt idx="6633">
                  <c:v>0.95473701953887902</c:v>
                </c:pt>
                <c:pt idx="6634">
                  <c:v>0.93813096284866304</c:v>
                </c:pt>
                <c:pt idx="6635">
                  <c:v>0.880231177806854</c:v>
                </c:pt>
                <c:pt idx="6636">
                  <c:v>0.86016616821289005</c:v>
                </c:pt>
                <c:pt idx="6637">
                  <c:v>0.89319056272506703</c:v>
                </c:pt>
                <c:pt idx="6638">
                  <c:v>0.94668506383895801</c:v>
                </c:pt>
                <c:pt idx="6639">
                  <c:v>0.94614540338516195</c:v>
                </c:pt>
                <c:pt idx="6640">
                  <c:v>0.911501336097717</c:v>
                </c:pt>
                <c:pt idx="6641">
                  <c:v>0.93777434825897199</c:v>
                </c:pt>
                <c:pt idx="6642">
                  <c:v>0.96107100248336796</c:v>
                </c:pt>
                <c:pt idx="6643">
                  <c:v>0.83141232728958103</c:v>
                </c:pt>
                <c:pt idx="6644">
                  <c:v>0.85405396223068197</c:v>
                </c:pt>
                <c:pt idx="6645">
                  <c:v>0.861747574806213</c:v>
                </c:pt>
                <c:pt idx="6646">
                  <c:v>0.91447776556015004</c:v>
                </c:pt>
                <c:pt idx="6647">
                  <c:v>0.91562480926513601</c:v>
                </c:pt>
                <c:pt idx="6648">
                  <c:v>0.96992810964584297</c:v>
                </c:pt>
                <c:pt idx="6649">
                  <c:v>0.85076862573623602</c:v>
                </c:pt>
                <c:pt idx="6650">
                  <c:v>0.82045609951019205</c:v>
                </c:pt>
                <c:pt idx="6651">
                  <c:v>0.91763095855712795</c:v>
                </c:pt>
                <c:pt idx="6652">
                  <c:v>0.86196110248565605</c:v>
                </c:pt>
                <c:pt idx="6653">
                  <c:v>0.89316623210906898</c:v>
                </c:pt>
                <c:pt idx="6654">
                  <c:v>0.95985990762710505</c:v>
                </c:pt>
                <c:pt idx="6655">
                  <c:v>0.87564880847930904</c:v>
                </c:pt>
                <c:pt idx="6656">
                  <c:v>0.95819106101989704</c:v>
                </c:pt>
                <c:pt idx="6657">
                  <c:v>0.890932309627532</c:v>
                </c:pt>
                <c:pt idx="6658">
                  <c:v>0.89585375785827603</c:v>
                </c:pt>
                <c:pt idx="6659">
                  <c:v>0.93621131181716899</c:v>
                </c:pt>
                <c:pt idx="6660">
                  <c:v>0.87852165699005103</c:v>
                </c:pt>
                <c:pt idx="6661">
                  <c:v>0.89212985038757298</c:v>
                </c:pt>
                <c:pt idx="6662">
                  <c:v>0.91447105407714802</c:v>
                </c:pt>
                <c:pt idx="6663">
                  <c:v>0.91986135244369505</c:v>
                </c:pt>
                <c:pt idx="6664">
                  <c:v>0.86033967733383099</c:v>
                </c:pt>
                <c:pt idx="6665">
                  <c:v>0.90189924240112296</c:v>
                </c:pt>
                <c:pt idx="6666">
                  <c:v>0.85512409210204998</c:v>
                </c:pt>
                <c:pt idx="6667">
                  <c:v>0.82029993534088097</c:v>
                </c:pt>
                <c:pt idx="6668">
                  <c:v>0.89538203477859502</c:v>
                </c:pt>
                <c:pt idx="6669">
                  <c:v>0.936613774299621</c:v>
                </c:pt>
                <c:pt idx="6670">
                  <c:v>0.84489829540252603</c:v>
                </c:pt>
                <c:pt idx="6671">
                  <c:v>0.862386798858642</c:v>
                </c:pt>
                <c:pt idx="6672">
                  <c:v>0.88621084690093999</c:v>
                </c:pt>
                <c:pt idx="6673">
                  <c:v>0.900660288333893</c:v>
                </c:pt>
                <c:pt idx="6674">
                  <c:v>0.96322108507156301</c:v>
                </c:pt>
                <c:pt idx="6675">
                  <c:v>0.90558841228485099</c:v>
                </c:pt>
                <c:pt idx="6676">
                  <c:v>0.97604405879974299</c:v>
                </c:pt>
                <c:pt idx="6677">
                  <c:v>0.88117798566818195</c:v>
                </c:pt>
                <c:pt idx="6678">
                  <c:v>0.88188096284866302</c:v>
                </c:pt>
                <c:pt idx="6679">
                  <c:v>0.89842418432235704</c:v>
                </c:pt>
                <c:pt idx="6680">
                  <c:v>0.84198147058486905</c:v>
                </c:pt>
                <c:pt idx="6681">
                  <c:v>0.92101238965988097</c:v>
                </c:pt>
                <c:pt idx="6682">
                  <c:v>0.96355495452880802</c:v>
                </c:pt>
                <c:pt idx="6683">
                  <c:v>0.97492290735244702</c:v>
                </c:pt>
                <c:pt idx="6684">
                  <c:v>0.96251485347747801</c:v>
                </c:pt>
                <c:pt idx="6685">
                  <c:v>0.87715764045715305</c:v>
                </c:pt>
                <c:pt idx="6686">
                  <c:v>0.83790366649627601</c:v>
                </c:pt>
                <c:pt idx="6687">
                  <c:v>0.93879839181900004</c:v>
                </c:pt>
                <c:pt idx="6688">
                  <c:v>0.91357874870300204</c:v>
                </c:pt>
                <c:pt idx="6689">
                  <c:v>0.93550004959106403</c:v>
                </c:pt>
                <c:pt idx="6690">
                  <c:v>0.91087646484374996</c:v>
                </c:pt>
                <c:pt idx="6691">
                  <c:v>0.90200095176696704</c:v>
                </c:pt>
                <c:pt idx="6692">
                  <c:v>0.97127398252487096</c:v>
                </c:pt>
                <c:pt idx="6693">
                  <c:v>0.88021675348281803</c:v>
                </c:pt>
                <c:pt idx="6694">
                  <c:v>0.88635203838348398</c:v>
                </c:pt>
                <c:pt idx="6695">
                  <c:v>0.92937810420989997</c:v>
                </c:pt>
                <c:pt idx="6696">
                  <c:v>0.92588880062103196</c:v>
                </c:pt>
                <c:pt idx="6697">
                  <c:v>0.947320449352264</c:v>
                </c:pt>
                <c:pt idx="6698">
                  <c:v>0.89183552265167199</c:v>
                </c:pt>
                <c:pt idx="6699">
                  <c:v>0.87601301670074405</c:v>
                </c:pt>
                <c:pt idx="6700">
                  <c:v>0.86136537790298395</c:v>
                </c:pt>
                <c:pt idx="6701">
                  <c:v>0.86509255170822097</c:v>
                </c:pt>
                <c:pt idx="6702">
                  <c:v>0.90861036777496296</c:v>
                </c:pt>
                <c:pt idx="6703">
                  <c:v>0.87611651420593195</c:v>
                </c:pt>
                <c:pt idx="6704">
                  <c:v>0.85876554250717096</c:v>
                </c:pt>
                <c:pt idx="6705">
                  <c:v>0.87167384624481203</c:v>
                </c:pt>
                <c:pt idx="6706">
                  <c:v>0.86971229314803999</c:v>
                </c:pt>
                <c:pt idx="6707">
                  <c:v>0.880827093124389</c:v>
                </c:pt>
                <c:pt idx="6708">
                  <c:v>0.94531936645507797</c:v>
                </c:pt>
                <c:pt idx="6709">
                  <c:v>0.82183463573455795</c:v>
                </c:pt>
                <c:pt idx="6710">
                  <c:v>0.89637485742568901</c:v>
                </c:pt>
                <c:pt idx="6711">
                  <c:v>0.88661143779754603</c:v>
                </c:pt>
                <c:pt idx="6712">
                  <c:v>0.88726322650909395</c:v>
                </c:pt>
                <c:pt idx="6713">
                  <c:v>0.88057354688644396</c:v>
                </c:pt>
                <c:pt idx="6714">
                  <c:v>0.89715894460678003</c:v>
                </c:pt>
                <c:pt idx="6715">
                  <c:v>0.86198889017104996</c:v>
                </c:pt>
                <c:pt idx="6716">
                  <c:v>0.88265672922134297</c:v>
                </c:pt>
                <c:pt idx="6717">
                  <c:v>0.84847172498702905</c:v>
                </c:pt>
                <c:pt idx="6718">
                  <c:v>0.94306185245513896</c:v>
                </c:pt>
                <c:pt idx="6719">
                  <c:v>0.95202209949493399</c:v>
                </c:pt>
                <c:pt idx="6720">
                  <c:v>0.91149773597717199</c:v>
                </c:pt>
                <c:pt idx="6721">
                  <c:v>0.84459924697875899</c:v>
                </c:pt>
                <c:pt idx="6722">
                  <c:v>0.84797822237014697</c:v>
                </c:pt>
                <c:pt idx="6723">
                  <c:v>0.85496984720230096</c:v>
                </c:pt>
                <c:pt idx="6724">
                  <c:v>0.90403473377227705</c:v>
                </c:pt>
                <c:pt idx="6725">
                  <c:v>0.89979836940765301</c:v>
                </c:pt>
                <c:pt idx="6726">
                  <c:v>0.85113356113433802</c:v>
                </c:pt>
                <c:pt idx="6727">
                  <c:v>0.84554755687713601</c:v>
                </c:pt>
                <c:pt idx="6728">
                  <c:v>0.87388294935226396</c:v>
                </c:pt>
                <c:pt idx="6729">
                  <c:v>0.942382752895355</c:v>
                </c:pt>
                <c:pt idx="6730">
                  <c:v>0.87376638650894101</c:v>
                </c:pt>
                <c:pt idx="6731">
                  <c:v>0.85796656608581501</c:v>
                </c:pt>
                <c:pt idx="6732">
                  <c:v>0.91035776138305602</c:v>
                </c:pt>
                <c:pt idx="6733">
                  <c:v>0.85112854242324798</c:v>
                </c:pt>
                <c:pt idx="6734">
                  <c:v>0.83258783817291204</c:v>
                </c:pt>
                <c:pt idx="6735">
                  <c:v>0.83406118154525699</c:v>
                </c:pt>
                <c:pt idx="6736">
                  <c:v>0.92087553739547701</c:v>
                </c:pt>
                <c:pt idx="6737">
                  <c:v>0.93823188543319702</c:v>
                </c:pt>
                <c:pt idx="6738">
                  <c:v>0.88718653917312595</c:v>
                </c:pt>
                <c:pt idx="6739">
                  <c:v>0.91917139291763295</c:v>
                </c:pt>
                <c:pt idx="6740">
                  <c:v>0.95917514562606798</c:v>
                </c:pt>
                <c:pt idx="6741">
                  <c:v>0.86570812463760305</c:v>
                </c:pt>
                <c:pt idx="6742">
                  <c:v>0.91006228923797605</c:v>
                </c:pt>
                <c:pt idx="6743">
                  <c:v>0.88647034168243399</c:v>
                </c:pt>
                <c:pt idx="6744">
                  <c:v>0.95445798635482804</c:v>
                </c:pt>
                <c:pt idx="6745">
                  <c:v>0.93061754703521704</c:v>
                </c:pt>
                <c:pt idx="6746">
                  <c:v>0.91807383298873901</c:v>
                </c:pt>
                <c:pt idx="6747">
                  <c:v>0.95823854207992498</c:v>
                </c:pt>
                <c:pt idx="6748">
                  <c:v>0.94750200510024996</c:v>
                </c:pt>
                <c:pt idx="6749">
                  <c:v>0.898716115951538</c:v>
                </c:pt>
                <c:pt idx="6750">
                  <c:v>0.89677065610885598</c:v>
                </c:pt>
                <c:pt idx="6751">
                  <c:v>0.87511523962020799</c:v>
                </c:pt>
                <c:pt idx="6752">
                  <c:v>0.86798216104507397</c:v>
                </c:pt>
                <c:pt idx="6753">
                  <c:v>0.880580878257751</c:v>
                </c:pt>
                <c:pt idx="6754">
                  <c:v>0.88741449117660498</c:v>
                </c:pt>
                <c:pt idx="6755">
                  <c:v>0.86721981763839695</c:v>
                </c:pt>
                <c:pt idx="6756">
                  <c:v>0.94630153179168697</c:v>
                </c:pt>
                <c:pt idx="6757">
                  <c:v>0.91828699111938406</c:v>
                </c:pt>
                <c:pt idx="6758">
                  <c:v>0.85870879888534501</c:v>
                </c:pt>
                <c:pt idx="6759">
                  <c:v>0.923699295520782</c:v>
                </c:pt>
                <c:pt idx="6760">
                  <c:v>0.92983611822128198</c:v>
                </c:pt>
                <c:pt idx="6761">
                  <c:v>0.91256805658340401</c:v>
                </c:pt>
                <c:pt idx="6762">
                  <c:v>0.94192597866058303</c:v>
                </c:pt>
                <c:pt idx="6763">
                  <c:v>0.845369684696197</c:v>
                </c:pt>
                <c:pt idx="6764">
                  <c:v>0.92621614933013896</c:v>
                </c:pt>
                <c:pt idx="6765">
                  <c:v>0.83709747791290201</c:v>
                </c:pt>
                <c:pt idx="6766">
                  <c:v>0.87878323793411195</c:v>
                </c:pt>
                <c:pt idx="6767">
                  <c:v>0.86531031131744296</c:v>
                </c:pt>
                <c:pt idx="6768">
                  <c:v>0.860724413394928</c:v>
                </c:pt>
                <c:pt idx="6769">
                  <c:v>0.88628166913986195</c:v>
                </c:pt>
                <c:pt idx="6770">
                  <c:v>0.98000150918960505</c:v>
                </c:pt>
                <c:pt idx="6771">
                  <c:v>0.96083525419235205</c:v>
                </c:pt>
                <c:pt idx="6772">
                  <c:v>0.88620295524597104</c:v>
                </c:pt>
                <c:pt idx="6773">
                  <c:v>0.932392537593841</c:v>
                </c:pt>
                <c:pt idx="6774">
                  <c:v>0.85299338102340605</c:v>
                </c:pt>
                <c:pt idx="6775">
                  <c:v>0.86972986459732005</c:v>
                </c:pt>
                <c:pt idx="6776">
                  <c:v>0.89712226390838601</c:v>
                </c:pt>
                <c:pt idx="6777">
                  <c:v>0.92697851657867403</c:v>
                </c:pt>
                <c:pt idx="6778">
                  <c:v>0.91659971475601199</c:v>
                </c:pt>
                <c:pt idx="6779">
                  <c:v>0.91905852556228596</c:v>
                </c:pt>
                <c:pt idx="6780">
                  <c:v>0.90559331178665103</c:v>
                </c:pt>
                <c:pt idx="6781">
                  <c:v>0.938644194602966</c:v>
                </c:pt>
                <c:pt idx="6782">
                  <c:v>0.835890781879425</c:v>
                </c:pt>
                <c:pt idx="6783">
                  <c:v>0.94254357814788703</c:v>
                </c:pt>
                <c:pt idx="6784">
                  <c:v>0.89351731538772505</c:v>
                </c:pt>
                <c:pt idx="6785">
                  <c:v>0.901718473434448</c:v>
                </c:pt>
                <c:pt idx="6786">
                  <c:v>0.93121145963668805</c:v>
                </c:pt>
                <c:pt idx="6787">
                  <c:v>0.96314654350280704</c:v>
                </c:pt>
                <c:pt idx="6788">
                  <c:v>0.93298701047897303</c:v>
                </c:pt>
                <c:pt idx="6789">
                  <c:v>0.95061720609664901</c:v>
                </c:pt>
                <c:pt idx="6790">
                  <c:v>0.83354579210281299</c:v>
                </c:pt>
                <c:pt idx="6791">
                  <c:v>0.89268577098846402</c:v>
                </c:pt>
                <c:pt idx="6792">
                  <c:v>0.92319252490997294</c:v>
                </c:pt>
                <c:pt idx="6793">
                  <c:v>0.90892088413238503</c:v>
                </c:pt>
                <c:pt idx="6794">
                  <c:v>0.93469330072402901</c:v>
                </c:pt>
                <c:pt idx="6795">
                  <c:v>0.87206723690032895</c:v>
                </c:pt>
                <c:pt idx="6796">
                  <c:v>0.88993911743164</c:v>
                </c:pt>
                <c:pt idx="6797">
                  <c:v>0.86162872314453098</c:v>
                </c:pt>
                <c:pt idx="6798">
                  <c:v>0.85771026611328105</c:v>
                </c:pt>
                <c:pt idx="6799">
                  <c:v>0.92061558961868295</c:v>
                </c:pt>
                <c:pt idx="6800">
                  <c:v>0.90789885520934999</c:v>
                </c:pt>
                <c:pt idx="6801">
                  <c:v>0.89606099128723105</c:v>
                </c:pt>
                <c:pt idx="6802">
                  <c:v>0.89473229646682695</c:v>
                </c:pt>
                <c:pt idx="6803">
                  <c:v>0.91778874397277799</c:v>
                </c:pt>
                <c:pt idx="6804">
                  <c:v>0.89801620244979796</c:v>
                </c:pt>
                <c:pt idx="6805">
                  <c:v>0.83539408445358199</c:v>
                </c:pt>
                <c:pt idx="6806">
                  <c:v>0.97734996080398495</c:v>
                </c:pt>
                <c:pt idx="6807">
                  <c:v>0.96497802734375004</c:v>
                </c:pt>
                <c:pt idx="6808">
                  <c:v>0.92187353372573799</c:v>
                </c:pt>
                <c:pt idx="6809">
                  <c:v>0.84393755197525</c:v>
                </c:pt>
                <c:pt idx="6810">
                  <c:v>0.867513263225555</c:v>
                </c:pt>
                <c:pt idx="6811">
                  <c:v>0.94118546247482304</c:v>
                </c:pt>
                <c:pt idx="6812">
                  <c:v>0.85846701860427799</c:v>
                </c:pt>
                <c:pt idx="6813">
                  <c:v>0.95966948270797703</c:v>
                </c:pt>
                <c:pt idx="6814">
                  <c:v>0.83751939535140996</c:v>
                </c:pt>
                <c:pt idx="6815">
                  <c:v>0.86830445528030298</c:v>
                </c:pt>
                <c:pt idx="6816">
                  <c:v>0.89111438989639202</c:v>
                </c:pt>
                <c:pt idx="6817">
                  <c:v>0.89331359863281201</c:v>
                </c:pt>
                <c:pt idx="6818">
                  <c:v>0.88344463109970095</c:v>
                </c:pt>
                <c:pt idx="6819">
                  <c:v>0.87567846775054903</c:v>
                </c:pt>
                <c:pt idx="6820">
                  <c:v>0.88483649492263705</c:v>
                </c:pt>
                <c:pt idx="6821">
                  <c:v>0.87514995336532497</c:v>
                </c:pt>
                <c:pt idx="6822">
                  <c:v>0.93427921533584601</c:v>
                </c:pt>
                <c:pt idx="6823">
                  <c:v>0.87909561395645097</c:v>
                </c:pt>
                <c:pt idx="6824">
                  <c:v>0.85471315383911095</c:v>
                </c:pt>
                <c:pt idx="6825">
                  <c:v>0.85290423631668</c:v>
                </c:pt>
                <c:pt idx="6826">
                  <c:v>0.84248492717742895</c:v>
                </c:pt>
                <c:pt idx="6827">
                  <c:v>0.91322602033615097</c:v>
                </c:pt>
                <c:pt idx="6828">
                  <c:v>0.94485913515090902</c:v>
                </c:pt>
                <c:pt idx="6829">
                  <c:v>0.94920814037322998</c:v>
                </c:pt>
                <c:pt idx="6830">
                  <c:v>0.95441336631774898</c:v>
                </c:pt>
                <c:pt idx="6831">
                  <c:v>0.83766924142837496</c:v>
                </c:pt>
                <c:pt idx="6832">
                  <c:v>0.91214926242828298</c:v>
                </c:pt>
                <c:pt idx="6833">
                  <c:v>0.89294720888137802</c:v>
                </c:pt>
                <c:pt idx="6834">
                  <c:v>0.92498741149902297</c:v>
                </c:pt>
                <c:pt idx="6835">
                  <c:v>0.92012904882431001</c:v>
                </c:pt>
                <c:pt idx="6836">
                  <c:v>0.86636310815811102</c:v>
                </c:pt>
                <c:pt idx="6837">
                  <c:v>0.94244438409805198</c:v>
                </c:pt>
                <c:pt idx="6838">
                  <c:v>0.90068608522415095</c:v>
                </c:pt>
                <c:pt idx="6839">
                  <c:v>0.88323900699615399</c:v>
                </c:pt>
                <c:pt idx="6840">
                  <c:v>0.91040070056915201</c:v>
                </c:pt>
                <c:pt idx="6841">
                  <c:v>0.90049105882644598</c:v>
                </c:pt>
                <c:pt idx="6842">
                  <c:v>0.85328779220580997</c:v>
                </c:pt>
                <c:pt idx="6843">
                  <c:v>0.91248625516891402</c:v>
                </c:pt>
                <c:pt idx="6844">
                  <c:v>0.96090402603149405</c:v>
                </c:pt>
                <c:pt idx="6845">
                  <c:v>0.95519859790801998</c:v>
                </c:pt>
                <c:pt idx="6846">
                  <c:v>0.84549437761306701</c:v>
                </c:pt>
                <c:pt idx="6847">
                  <c:v>0.91923460960388104</c:v>
                </c:pt>
                <c:pt idx="6848">
                  <c:v>0.88254665136337196</c:v>
                </c:pt>
                <c:pt idx="6849">
                  <c:v>0.91472305059432901</c:v>
                </c:pt>
                <c:pt idx="6850">
                  <c:v>0.94455348253250104</c:v>
                </c:pt>
                <c:pt idx="6851">
                  <c:v>0.85855795145034697</c:v>
                </c:pt>
                <c:pt idx="6852">
                  <c:v>0.90678139925002998</c:v>
                </c:pt>
                <c:pt idx="6853">
                  <c:v>0.91441749334335298</c:v>
                </c:pt>
                <c:pt idx="6854">
                  <c:v>0.87790559530258105</c:v>
                </c:pt>
                <c:pt idx="6855">
                  <c:v>0.898800301551818</c:v>
                </c:pt>
                <c:pt idx="6856">
                  <c:v>0.87564890384673999</c:v>
                </c:pt>
                <c:pt idx="6857">
                  <c:v>0.89592350721359204</c:v>
                </c:pt>
                <c:pt idx="6858">
                  <c:v>0.89350105524063095</c:v>
                </c:pt>
                <c:pt idx="6859">
                  <c:v>0.93592441082000699</c:v>
                </c:pt>
                <c:pt idx="6860">
                  <c:v>0.879103791713714</c:v>
                </c:pt>
                <c:pt idx="6861">
                  <c:v>0.91442621946334801</c:v>
                </c:pt>
                <c:pt idx="6862">
                  <c:v>0.95820603370666502</c:v>
                </c:pt>
                <c:pt idx="6863">
                  <c:v>0.88750537633895799</c:v>
                </c:pt>
                <c:pt idx="6864">
                  <c:v>0.87870167493820195</c:v>
                </c:pt>
                <c:pt idx="6865">
                  <c:v>0.89138268232345497</c:v>
                </c:pt>
                <c:pt idx="6866">
                  <c:v>0.91589418649673404</c:v>
                </c:pt>
                <c:pt idx="6867">
                  <c:v>0.87771346569061204</c:v>
                </c:pt>
                <c:pt idx="6868">
                  <c:v>0.937892401218414</c:v>
                </c:pt>
                <c:pt idx="6869">
                  <c:v>0.87046927213668801</c:v>
                </c:pt>
                <c:pt idx="6870">
                  <c:v>0.92145322561263998</c:v>
                </c:pt>
                <c:pt idx="6871">
                  <c:v>0.88710430860519396</c:v>
                </c:pt>
                <c:pt idx="6872">
                  <c:v>0.93334708213806095</c:v>
                </c:pt>
                <c:pt idx="6873">
                  <c:v>0.89440832138061499</c:v>
                </c:pt>
                <c:pt idx="6874">
                  <c:v>0.94029095172882005</c:v>
                </c:pt>
                <c:pt idx="6875">
                  <c:v>0.87554005384445199</c:v>
                </c:pt>
                <c:pt idx="6876">
                  <c:v>0.94021842479705797</c:v>
                </c:pt>
                <c:pt idx="6877">
                  <c:v>0.89083042144775404</c:v>
                </c:pt>
                <c:pt idx="6878">
                  <c:v>0.92851194143295201</c:v>
                </c:pt>
                <c:pt idx="6879">
                  <c:v>0.89613317251205404</c:v>
                </c:pt>
                <c:pt idx="6880">
                  <c:v>0.94249467849731405</c:v>
                </c:pt>
                <c:pt idx="6881">
                  <c:v>0.90878106355667099</c:v>
                </c:pt>
                <c:pt idx="6882">
                  <c:v>0.95321457386016795</c:v>
                </c:pt>
                <c:pt idx="6883">
                  <c:v>0.85253093242645195</c:v>
                </c:pt>
                <c:pt idx="6884">
                  <c:v>0.86962550878524703</c:v>
                </c:pt>
                <c:pt idx="6885">
                  <c:v>0.93377596139907804</c:v>
                </c:pt>
                <c:pt idx="6886">
                  <c:v>0.88981584310531603</c:v>
                </c:pt>
                <c:pt idx="6887">
                  <c:v>0.91981859207153205</c:v>
                </c:pt>
                <c:pt idx="6888">
                  <c:v>0.93969656229019105</c:v>
                </c:pt>
                <c:pt idx="6889">
                  <c:v>0.86590814590454002</c:v>
                </c:pt>
                <c:pt idx="6890">
                  <c:v>0.93543090820312502</c:v>
                </c:pt>
                <c:pt idx="6891">
                  <c:v>0.87343851327896005</c:v>
                </c:pt>
                <c:pt idx="6892">
                  <c:v>0.85897142887115396</c:v>
                </c:pt>
                <c:pt idx="6893">
                  <c:v>0.86913517713546695</c:v>
                </c:pt>
                <c:pt idx="6894">
                  <c:v>0.91873276233673096</c:v>
                </c:pt>
                <c:pt idx="6895">
                  <c:v>0.86369575262069698</c:v>
                </c:pt>
                <c:pt idx="6896">
                  <c:v>0.91322940587997403</c:v>
                </c:pt>
                <c:pt idx="6897">
                  <c:v>0.83576372861862103</c:v>
                </c:pt>
                <c:pt idx="6898">
                  <c:v>0.89586027860641404</c:v>
                </c:pt>
                <c:pt idx="6899">
                  <c:v>0.86723984479904104</c:v>
                </c:pt>
                <c:pt idx="6900">
                  <c:v>0.93442623615264897</c:v>
                </c:pt>
                <c:pt idx="6901">
                  <c:v>0.87473638057708702</c:v>
                </c:pt>
                <c:pt idx="6902">
                  <c:v>0.86240689754486</c:v>
                </c:pt>
                <c:pt idx="6903">
                  <c:v>0.87281166315078695</c:v>
                </c:pt>
                <c:pt idx="6904">
                  <c:v>0.93757339715957599</c:v>
                </c:pt>
                <c:pt idx="6905">
                  <c:v>0.863085293769836</c:v>
                </c:pt>
                <c:pt idx="6906">
                  <c:v>0.91371715068817105</c:v>
                </c:pt>
                <c:pt idx="6907">
                  <c:v>0.91954432725906299</c:v>
                </c:pt>
                <c:pt idx="6908">
                  <c:v>0.87760101556777903</c:v>
                </c:pt>
                <c:pt idx="6909">
                  <c:v>0.89745503664016701</c:v>
                </c:pt>
                <c:pt idx="6910">
                  <c:v>0.88499517440795805</c:v>
                </c:pt>
                <c:pt idx="6911">
                  <c:v>0.90787147283554004</c:v>
                </c:pt>
                <c:pt idx="6912">
                  <c:v>0.91989455223083405</c:v>
                </c:pt>
                <c:pt idx="6913">
                  <c:v>0.86909432411193799</c:v>
                </c:pt>
                <c:pt idx="6914">
                  <c:v>0.90695526599884002</c:v>
                </c:pt>
                <c:pt idx="6915">
                  <c:v>0.87363780736923202</c:v>
                </c:pt>
                <c:pt idx="6916">
                  <c:v>0.90599595308303804</c:v>
                </c:pt>
                <c:pt idx="6917">
                  <c:v>0.92284699678421001</c:v>
                </c:pt>
                <c:pt idx="6918">
                  <c:v>0.89855448007583505</c:v>
                </c:pt>
                <c:pt idx="6919">
                  <c:v>0.91495590209960898</c:v>
                </c:pt>
                <c:pt idx="6920">
                  <c:v>0.95309046506881701</c:v>
                </c:pt>
                <c:pt idx="6921">
                  <c:v>0.90586227178573597</c:v>
                </c:pt>
                <c:pt idx="6922">
                  <c:v>0.91958922147750799</c:v>
                </c:pt>
                <c:pt idx="6923">
                  <c:v>0.84059400558471598</c:v>
                </c:pt>
                <c:pt idx="6924">
                  <c:v>0.84227149486541697</c:v>
                </c:pt>
                <c:pt idx="6925">
                  <c:v>0.95841628313064497</c:v>
                </c:pt>
                <c:pt idx="6926">
                  <c:v>0.90970586538314802</c:v>
                </c:pt>
                <c:pt idx="6927">
                  <c:v>0.89735523462295497</c:v>
                </c:pt>
                <c:pt idx="6928">
                  <c:v>0.89858754873275704</c:v>
                </c:pt>
                <c:pt idx="6929">
                  <c:v>0.895816886425018</c:v>
                </c:pt>
                <c:pt idx="6930">
                  <c:v>0.87107976675033505</c:v>
                </c:pt>
                <c:pt idx="6931">
                  <c:v>0.85061143636703496</c:v>
                </c:pt>
                <c:pt idx="6932">
                  <c:v>0.94222259521484297</c:v>
                </c:pt>
                <c:pt idx="6933">
                  <c:v>0.83791710138320896</c:v>
                </c:pt>
                <c:pt idx="6934">
                  <c:v>0.933338522911071</c:v>
                </c:pt>
                <c:pt idx="6935">
                  <c:v>0.93039224147796595</c:v>
                </c:pt>
                <c:pt idx="6936">
                  <c:v>0.88760142326354896</c:v>
                </c:pt>
                <c:pt idx="6937">
                  <c:v>0.92648775577545095</c:v>
                </c:pt>
                <c:pt idx="6938">
                  <c:v>0.85543693304061896</c:v>
                </c:pt>
                <c:pt idx="6939">
                  <c:v>0.87545411586761401</c:v>
                </c:pt>
                <c:pt idx="6940">
                  <c:v>0.88722211122512795</c:v>
                </c:pt>
                <c:pt idx="6941">
                  <c:v>0.899059426784515</c:v>
                </c:pt>
                <c:pt idx="6942">
                  <c:v>0.90160622596740703</c:v>
                </c:pt>
                <c:pt idx="6943">
                  <c:v>0.90163270235061599</c:v>
                </c:pt>
                <c:pt idx="6944">
                  <c:v>0.89997196197509699</c:v>
                </c:pt>
                <c:pt idx="6945">
                  <c:v>0.95348129272460902</c:v>
                </c:pt>
                <c:pt idx="6946">
                  <c:v>0.94332296848297104</c:v>
                </c:pt>
                <c:pt idx="6947">
                  <c:v>0.89807054996490399</c:v>
                </c:pt>
                <c:pt idx="6948">
                  <c:v>0.87830098867416295</c:v>
                </c:pt>
                <c:pt idx="6949">
                  <c:v>0.94073594808578398</c:v>
                </c:pt>
                <c:pt idx="6950">
                  <c:v>0.90583363771438596</c:v>
                </c:pt>
                <c:pt idx="6951">
                  <c:v>0.89071187973022403</c:v>
                </c:pt>
                <c:pt idx="6952">
                  <c:v>0.91861629486083896</c:v>
                </c:pt>
                <c:pt idx="6953">
                  <c:v>0.84375641345977703</c:v>
                </c:pt>
                <c:pt idx="6954">
                  <c:v>0.83518621921539205</c:v>
                </c:pt>
                <c:pt idx="6955">
                  <c:v>0.91005730628967196</c:v>
                </c:pt>
                <c:pt idx="6956">
                  <c:v>0.881384873390197</c:v>
                </c:pt>
                <c:pt idx="6957">
                  <c:v>0.90280905961990299</c:v>
                </c:pt>
                <c:pt idx="6958">
                  <c:v>0.81934030055999696</c:v>
                </c:pt>
                <c:pt idx="6959">
                  <c:v>0.95646895170211699</c:v>
                </c:pt>
                <c:pt idx="6960">
                  <c:v>0.90798096656799299</c:v>
                </c:pt>
                <c:pt idx="6961">
                  <c:v>0.88974972963333099</c:v>
                </c:pt>
                <c:pt idx="6962">
                  <c:v>0.88186594247817895</c:v>
                </c:pt>
                <c:pt idx="6963">
                  <c:v>0.92822316884994505</c:v>
                </c:pt>
                <c:pt idx="6964">
                  <c:v>0.91321182250976496</c:v>
                </c:pt>
                <c:pt idx="6965">
                  <c:v>0.90637303590774498</c:v>
                </c:pt>
                <c:pt idx="6966">
                  <c:v>0.88783525228500304</c:v>
                </c:pt>
                <c:pt idx="6967">
                  <c:v>0.93012764453887897</c:v>
                </c:pt>
                <c:pt idx="6968">
                  <c:v>0.90320858955383299</c:v>
                </c:pt>
                <c:pt idx="6969">
                  <c:v>0.95889729261398304</c:v>
                </c:pt>
                <c:pt idx="6970">
                  <c:v>0.96910773515701298</c:v>
                </c:pt>
                <c:pt idx="6971">
                  <c:v>0.898089623451232</c:v>
                </c:pt>
                <c:pt idx="6972">
                  <c:v>0.86648751497268595</c:v>
                </c:pt>
                <c:pt idx="6973">
                  <c:v>0.94773528575897203</c:v>
                </c:pt>
                <c:pt idx="6974">
                  <c:v>0.86946160793304395</c:v>
                </c:pt>
                <c:pt idx="6975">
                  <c:v>0.86279352903366002</c:v>
                </c:pt>
                <c:pt idx="6976">
                  <c:v>0.92550818920135403</c:v>
                </c:pt>
                <c:pt idx="6977">
                  <c:v>0.88116160631179796</c:v>
                </c:pt>
                <c:pt idx="6978">
                  <c:v>0.96683601140975906</c:v>
                </c:pt>
                <c:pt idx="6979">
                  <c:v>0.87115615606307895</c:v>
                </c:pt>
                <c:pt idx="6980">
                  <c:v>0.85488821268081605</c:v>
                </c:pt>
                <c:pt idx="6981">
                  <c:v>0.91372069120407096</c:v>
                </c:pt>
                <c:pt idx="6982">
                  <c:v>0.88755198717117301</c:v>
                </c:pt>
                <c:pt idx="6983">
                  <c:v>0.95471509695053003</c:v>
                </c:pt>
                <c:pt idx="6984">
                  <c:v>0.91610702276229805</c:v>
                </c:pt>
                <c:pt idx="6985">
                  <c:v>0.94376448392867995</c:v>
                </c:pt>
                <c:pt idx="6986">
                  <c:v>0.88421149253845199</c:v>
                </c:pt>
                <c:pt idx="6987">
                  <c:v>0.84858310222625699</c:v>
                </c:pt>
                <c:pt idx="6988">
                  <c:v>0.87928428649902302</c:v>
                </c:pt>
                <c:pt idx="6989">
                  <c:v>0.92956334352493197</c:v>
                </c:pt>
                <c:pt idx="6990">
                  <c:v>0.89130653142928995</c:v>
                </c:pt>
                <c:pt idx="6991">
                  <c:v>0.96639311313629095</c:v>
                </c:pt>
                <c:pt idx="6992">
                  <c:v>0.86040098667144704</c:v>
                </c:pt>
                <c:pt idx="6993">
                  <c:v>0.86214673519134499</c:v>
                </c:pt>
                <c:pt idx="6994">
                  <c:v>0.90802294015884399</c:v>
                </c:pt>
                <c:pt idx="6995">
                  <c:v>0.94383604526519704</c:v>
                </c:pt>
                <c:pt idx="6996">
                  <c:v>0.86452125310897798</c:v>
                </c:pt>
                <c:pt idx="6997">
                  <c:v>0.89229147434234601</c:v>
                </c:pt>
                <c:pt idx="6998">
                  <c:v>0.90110187530517505</c:v>
                </c:pt>
                <c:pt idx="6999">
                  <c:v>0.882433557510376</c:v>
                </c:pt>
                <c:pt idx="7000">
                  <c:v>0.92162457704543999</c:v>
                </c:pt>
                <c:pt idx="7001">
                  <c:v>0.86499655246734597</c:v>
                </c:pt>
                <c:pt idx="7002">
                  <c:v>0.85381400585174505</c:v>
                </c:pt>
                <c:pt idx="7003">
                  <c:v>0.85446137189865101</c:v>
                </c:pt>
                <c:pt idx="7004">
                  <c:v>0.92821935415267898</c:v>
                </c:pt>
                <c:pt idx="7005">
                  <c:v>0.95527753829955997</c:v>
                </c:pt>
                <c:pt idx="7006">
                  <c:v>0.91603716611862196</c:v>
                </c:pt>
                <c:pt idx="7007">
                  <c:v>0.88076565265655504</c:v>
                </c:pt>
                <c:pt idx="7008">
                  <c:v>0.878067350387573</c:v>
                </c:pt>
                <c:pt idx="7009">
                  <c:v>0.87816436290740896</c:v>
                </c:pt>
                <c:pt idx="7010">
                  <c:v>0.90988476276397701</c:v>
                </c:pt>
                <c:pt idx="7011">
                  <c:v>0.88955537080764702</c:v>
                </c:pt>
                <c:pt idx="7012">
                  <c:v>0.86661368608474698</c:v>
                </c:pt>
                <c:pt idx="7013">
                  <c:v>0.93477804660797104</c:v>
                </c:pt>
                <c:pt idx="7014">
                  <c:v>0.88722918033599796</c:v>
                </c:pt>
                <c:pt idx="7015">
                  <c:v>0.86227864027023304</c:v>
                </c:pt>
                <c:pt idx="7016">
                  <c:v>0.94061830043792705</c:v>
                </c:pt>
                <c:pt idx="7017">
                  <c:v>0.90897543430328298</c:v>
                </c:pt>
                <c:pt idx="7018">
                  <c:v>0.88727369308471604</c:v>
                </c:pt>
                <c:pt idx="7019">
                  <c:v>0.923519599437713</c:v>
                </c:pt>
                <c:pt idx="7020">
                  <c:v>0.88593567609786905</c:v>
                </c:pt>
                <c:pt idx="7021">
                  <c:v>0.87096961736679002</c:v>
                </c:pt>
                <c:pt idx="7022">
                  <c:v>0.94862270355224598</c:v>
                </c:pt>
                <c:pt idx="7023">
                  <c:v>0.90050866603851298</c:v>
                </c:pt>
                <c:pt idx="7024">
                  <c:v>0.915617680549621</c:v>
                </c:pt>
                <c:pt idx="7025">
                  <c:v>0.86934461593627899</c:v>
                </c:pt>
                <c:pt idx="7026">
                  <c:v>0.88411307334899902</c:v>
                </c:pt>
                <c:pt idx="7027">
                  <c:v>0.89898403882980304</c:v>
                </c:pt>
                <c:pt idx="7028">
                  <c:v>0.88762079477310096</c:v>
                </c:pt>
                <c:pt idx="7029">
                  <c:v>0.93453130722045896</c:v>
                </c:pt>
                <c:pt idx="7030">
                  <c:v>0.91152305603027295</c:v>
                </c:pt>
                <c:pt idx="7031">
                  <c:v>0.90699162483215301</c:v>
                </c:pt>
                <c:pt idx="7032">
                  <c:v>0.88514150381088197</c:v>
                </c:pt>
                <c:pt idx="7033">
                  <c:v>0.94202200174331596</c:v>
                </c:pt>
                <c:pt idx="7034">
                  <c:v>0.90060296058654699</c:v>
                </c:pt>
                <c:pt idx="7035">
                  <c:v>0.95764167308807302</c:v>
                </c:pt>
                <c:pt idx="7036">
                  <c:v>0.94771779775619402</c:v>
                </c:pt>
                <c:pt idx="7037">
                  <c:v>0.93230057954788204</c:v>
                </c:pt>
                <c:pt idx="7038">
                  <c:v>0.88786412477493204</c:v>
                </c:pt>
                <c:pt idx="7039">
                  <c:v>0.92569662332534797</c:v>
                </c:pt>
                <c:pt idx="7040">
                  <c:v>0.94415792226791295</c:v>
                </c:pt>
                <c:pt idx="7041">
                  <c:v>0.91932970285415605</c:v>
                </c:pt>
                <c:pt idx="7042">
                  <c:v>0.87130545377731305</c:v>
                </c:pt>
                <c:pt idx="7043">
                  <c:v>0.90245509147643999</c:v>
                </c:pt>
                <c:pt idx="7044">
                  <c:v>0.90285677909851003</c:v>
                </c:pt>
                <c:pt idx="7045">
                  <c:v>0.95440102815628003</c:v>
                </c:pt>
                <c:pt idx="7046">
                  <c:v>0.88489234447479204</c:v>
                </c:pt>
                <c:pt idx="7047">
                  <c:v>0.91451718807220395</c:v>
                </c:pt>
                <c:pt idx="7048">
                  <c:v>0.90055729150772001</c:v>
                </c:pt>
                <c:pt idx="7049">
                  <c:v>0.85322949886321997</c:v>
                </c:pt>
                <c:pt idx="7050">
                  <c:v>0.87476283311843805</c:v>
                </c:pt>
                <c:pt idx="7051">
                  <c:v>0.87142632007598797</c:v>
                </c:pt>
                <c:pt idx="7052">
                  <c:v>0.91078343391418404</c:v>
                </c:pt>
                <c:pt idx="7053">
                  <c:v>0.93340560197830202</c:v>
                </c:pt>
                <c:pt idx="7054">
                  <c:v>0.92380900382995601</c:v>
                </c:pt>
                <c:pt idx="7055">
                  <c:v>0.924008917808532</c:v>
                </c:pt>
                <c:pt idx="7056">
                  <c:v>0.86737114191055298</c:v>
                </c:pt>
                <c:pt idx="7057">
                  <c:v>0.91230773925781194</c:v>
                </c:pt>
                <c:pt idx="7058">
                  <c:v>0.92528878450393603</c:v>
                </c:pt>
                <c:pt idx="7059">
                  <c:v>0.87574194669723504</c:v>
                </c:pt>
                <c:pt idx="7060">
                  <c:v>0.90214920043945301</c:v>
                </c:pt>
                <c:pt idx="7061">
                  <c:v>0.90763063430786095</c:v>
                </c:pt>
                <c:pt idx="7062">
                  <c:v>0.95908355712890603</c:v>
                </c:pt>
                <c:pt idx="7063">
                  <c:v>0.89835702180862398</c:v>
                </c:pt>
                <c:pt idx="7064">
                  <c:v>0.89765288829803402</c:v>
                </c:pt>
                <c:pt idx="7065">
                  <c:v>0.91316794157028203</c:v>
                </c:pt>
                <c:pt idx="7066">
                  <c:v>0.86136564016342099</c:v>
                </c:pt>
                <c:pt idx="7067">
                  <c:v>0.87516983747482302</c:v>
                </c:pt>
                <c:pt idx="7068">
                  <c:v>0.92041579484939495</c:v>
                </c:pt>
                <c:pt idx="7069">
                  <c:v>0.89134829044342001</c:v>
                </c:pt>
                <c:pt idx="7070">
                  <c:v>0.91050748825073202</c:v>
                </c:pt>
                <c:pt idx="7071">
                  <c:v>0.90551446676254199</c:v>
                </c:pt>
                <c:pt idx="7072">
                  <c:v>0.92853242158889704</c:v>
                </c:pt>
                <c:pt idx="7073">
                  <c:v>0.96215959787368699</c:v>
                </c:pt>
                <c:pt idx="7074">
                  <c:v>0.91347734928131097</c:v>
                </c:pt>
                <c:pt idx="7075">
                  <c:v>0.88768231868743896</c:v>
                </c:pt>
                <c:pt idx="7076">
                  <c:v>0.92486596107482899</c:v>
                </c:pt>
                <c:pt idx="7077">
                  <c:v>0.88682992458343501</c:v>
                </c:pt>
                <c:pt idx="7078">
                  <c:v>0.88182052373886</c:v>
                </c:pt>
                <c:pt idx="7079">
                  <c:v>0.92194885015487604</c:v>
                </c:pt>
                <c:pt idx="7080">
                  <c:v>0.89385801553726196</c:v>
                </c:pt>
                <c:pt idx="7081">
                  <c:v>0.90144852399826003</c:v>
                </c:pt>
                <c:pt idx="7082">
                  <c:v>0.93013621568679805</c:v>
                </c:pt>
                <c:pt idx="7083">
                  <c:v>0.869913613796234</c:v>
                </c:pt>
                <c:pt idx="7084">
                  <c:v>0.93615785837173404</c:v>
                </c:pt>
                <c:pt idx="7085">
                  <c:v>0.89189281463623005</c:v>
                </c:pt>
                <c:pt idx="7086">
                  <c:v>0.89224177598953203</c:v>
                </c:pt>
                <c:pt idx="7087">
                  <c:v>0.90691183805465603</c:v>
                </c:pt>
                <c:pt idx="7088">
                  <c:v>0.96570146083831698</c:v>
                </c:pt>
                <c:pt idx="7089">
                  <c:v>0.87167999744415203</c:v>
                </c:pt>
                <c:pt idx="7090">
                  <c:v>0.93286206722259502</c:v>
                </c:pt>
                <c:pt idx="7091">
                  <c:v>0.89990401268005304</c:v>
                </c:pt>
                <c:pt idx="7092">
                  <c:v>0.87593632936477595</c:v>
                </c:pt>
                <c:pt idx="7093">
                  <c:v>0.91074702739715496</c:v>
                </c:pt>
                <c:pt idx="7094">
                  <c:v>0.88033263683318996</c:v>
                </c:pt>
                <c:pt idx="7095">
                  <c:v>0.90816059112548797</c:v>
                </c:pt>
                <c:pt idx="7096">
                  <c:v>0.88197048902511599</c:v>
                </c:pt>
                <c:pt idx="7097">
                  <c:v>0.93124339580535798</c:v>
                </c:pt>
                <c:pt idx="7098">
                  <c:v>0.95400145053863505</c:v>
                </c:pt>
                <c:pt idx="7099">
                  <c:v>0.90883094072341897</c:v>
                </c:pt>
                <c:pt idx="7100">
                  <c:v>0.92047073841094895</c:v>
                </c:pt>
                <c:pt idx="7101">
                  <c:v>0.87388876676559402</c:v>
                </c:pt>
                <c:pt idx="7102">
                  <c:v>0.92691034078598</c:v>
                </c:pt>
                <c:pt idx="7103">
                  <c:v>0.92600833177566499</c:v>
                </c:pt>
                <c:pt idx="7104">
                  <c:v>0.95000909566879199</c:v>
                </c:pt>
                <c:pt idx="7105">
                  <c:v>0.89527733325958203</c:v>
                </c:pt>
                <c:pt idx="7106">
                  <c:v>0.91098270416259697</c:v>
                </c:pt>
                <c:pt idx="7107">
                  <c:v>0.87362701892852701</c:v>
                </c:pt>
                <c:pt idx="7108">
                  <c:v>0.92441407442092804</c:v>
                </c:pt>
                <c:pt idx="7109">
                  <c:v>0.95851897001266395</c:v>
                </c:pt>
                <c:pt idx="7110">
                  <c:v>0.95239447355270401</c:v>
                </c:pt>
                <c:pt idx="7111">
                  <c:v>0.89647295475006095</c:v>
                </c:pt>
                <c:pt idx="7112">
                  <c:v>0.86155587434768599</c:v>
                </c:pt>
                <c:pt idx="7113">
                  <c:v>0.93310443162918</c:v>
                </c:pt>
                <c:pt idx="7114">
                  <c:v>0.93213412761688197</c:v>
                </c:pt>
                <c:pt idx="7115">
                  <c:v>0.89285142421722397</c:v>
                </c:pt>
                <c:pt idx="7116">
                  <c:v>0.90819470882415698</c:v>
                </c:pt>
                <c:pt idx="7117">
                  <c:v>0.92403370141982999</c:v>
                </c:pt>
                <c:pt idx="7118">
                  <c:v>0.95546170473098702</c:v>
                </c:pt>
                <c:pt idx="7119">
                  <c:v>0.95091692209243694</c:v>
                </c:pt>
                <c:pt idx="7120">
                  <c:v>0.89186139106750395</c:v>
                </c:pt>
                <c:pt idx="7121">
                  <c:v>0.94836666584014795</c:v>
                </c:pt>
                <c:pt idx="7122">
                  <c:v>0.91209332942962595</c:v>
                </c:pt>
                <c:pt idx="7123">
                  <c:v>0.93341776132583498</c:v>
                </c:pt>
                <c:pt idx="7124">
                  <c:v>0.945900559425354</c:v>
                </c:pt>
                <c:pt idx="7125">
                  <c:v>0.89474692344665496</c:v>
                </c:pt>
                <c:pt idx="7126">
                  <c:v>0.89142767190933203</c:v>
                </c:pt>
                <c:pt idx="7127">
                  <c:v>0.90917717218398997</c:v>
                </c:pt>
                <c:pt idx="7128">
                  <c:v>0.88011177778243999</c:v>
                </c:pt>
                <c:pt idx="7129">
                  <c:v>0.83239687681198005</c:v>
                </c:pt>
                <c:pt idx="7130">
                  <c:v>0.91836252212524405</c:v>
                </c:pt>
                <c:pt idx="7131">
                  <c:v>0.90797343254089302</c:v>
                </c:pt>
                <c:pt idx="7132">
                  <c:v>0.88663082122802706</c:v>
                </c:pt>
                <c:pt idx="7133">
                  <c:v>0.91870858669280997</c:v>
                </c:pt>
                <c:pt idx="7134">
                  <c:v>0.95041182041168204</c:v>
                </c:pt>
                <c:pt idx="7135">
                  <c:v>0.89248257875442505</c:v>
                </c:pt>
                <c:pt idx="7136">
                  <c:v>0.93885844945907504</c:v>
                </c:pt>
                <c:pt idx="7137">
                  <c:v>0.85961576700210496</c:v>
                </c:pt>
                <c:pt idx="7138">
                  <c:v>0.87841517925262402</c:v>
                </c:pt>
                <c:pt idx="7139">
                  <c:v>0.93511795997619596</c:v>
                </c:pt>
                <c:pt idx="7140">
                  <c:v>0.92597664594650198</c:v>
                </c:pt>
                <c:pt idx="7141">
                  <c:v>0.95750871896743694</c:v>
                </c:pt>
                <c:pt idx="7142">
                  <c:v>0.91937093734741204</c:v>
                </c:pt>
                <c:pt idx="7143">
                  <c:v>0.89343528747558498</c:v>
                </c:pt>
                <c:pt idx="7144">
                  <c:v>0.89836272001266404</c:v>
                </c:pt>
                <c:pt idx="7145">
                  <c:v>0.90753012895584095</c:v>
                </c:pt>
                <c:pt idx="7146">
                  <c:v>0.94069689512252797</c:v>
                </c:pt>
                <c:pt idx="7147">
                  <c:v>0.89258898496627703</c:v>
                </c:pt>
                <c:pt idx="7148">
                  <c:v>0.88921079635620104</c:v>
                </c:pt>
                <c:pt idx="7149">
                  <c:v>0.88307529687881403</c:v>
                </c:pt>
                <c:pt idx="7150">
                  <c:v>0.94948917627334595</c:v>
                </c:pt>
                <c:pt idx="7151">
                  <c:v>0.84007332324981598</c:v>
                </c:pt>
                <c:pt idx="7152">
                  <c:v>0.95947850942611601</c:v>
                </c:pt>
                <c:pt idx="7153">
                  <c:v>0.93845859766006401</c:v>
                </c:pt>
                <c:pt idx="7154">
                  <c:v>0.90197929143905597</c:v>
                </c:pt>
                <c:pt idx="7155">
                  <c:v>0.90226348638534504</c:v>
                </c:pt>
                <c:pt idx="7156">
                  <c:v>0.87920593023300098</c:v>
                </c:pt>
                <c:pt idx="7157">
                  <c:v>0.92263156175613403</c:v>
                </c:pt>
                <c:pt idx="7158">
                  <c:v>0.91183809041976904</c:v>
                </c:pt>
                <c:pt idx="7159">
                  <c:v>0.92657424211502004</c:v>
                </c:pt>
                <c:pt idx="7160">
                  <c:v>0.901954269409179</c:v>
                </c:pt>
                <c:pt idx="7161">
                  <c:v>0.93273005485534599</c:v>
                </c:pt>
                <c:pt idx="7162">
                  <c:v>0.89135428667068395</c:v>
                </c:pt>
                <c:pt idx="7163">
                  <c:v>0.91388775110244702</c:v>
                </c:pt>
                <c:pt idx="7164">
                  <c:v>0.91943452358245803</c:v>
                </c:pt>
                <c:pt idx="7165">
                  <c:v>0.89369784593582102</c:v>
                </c:pt>
                <c:pt idx="7166">
                  <c:v>0.92501600980758603</c:v>
                </c:pt>
                <c:pt idx="7167">
                  <c:v>0.91350572109222405</c:v>
                </c:pt>
                <c:pt idx="7168">
                  <c:v>0.90082713365554701</c:v>
                </c:pt>
                <c:pt idx="7169">
                  <c:v>0.92573423385620102</c:v>
                </c:pt>
                <c:pt idx="7170">
                  <c:v>0.94458290338516204</c:v>
                </c:pt>
                <c:pt idx="7171">
                  <c:v>0.91243702173232999</c:v>
                </c:pt>
                <c:pt idx="7172">
                  <c:v>0.88622201681137003</c:v>
                </c:pt>
                <c:pt idx="7173">
                  <c:v>0.91272101402282702</c:v>
                </c:pt>
                <c:pt idx="7174">
                  <c:v>0.95630279779434202</c:v>
                </c:pt>
                <c:pt idx="7175">
                  <c:v>0.89671002626419005</c:v>
                </c:pt>
                <c:pt idx="7176">
                  <c:v>0.93156710863113401</c:v>
                </c:pt>
                <c:pt idx="7177">
                  <c:v>0.89190411567687899</c:v>
                </c:pt>
                <c:pt idx="7178">
                  <c:v>0.93156980276107804</c:v>
                </c:pt>
                <c:pt idx="7179">
                  <c:v>0.90988408327102599</c:v>
                </c:pt>
                <c:pt idx="7180">
                  <c:v>0.94963815212249703</c:v>
                </c:pt>
                <c:pt idx="7181">
                  <c:v>0.92667945623397796</c:v>
                </c:pt>
                <c:pt idx="7182">
                  <c:v>0.92687894105911195</c:v>
                </c:pt>
                <c:pt idx="7183">
                  <c:v>0.89338687658309901</c:v>
                </c:pt>
                <c:pt idx="7184">
                  <c:v>0.95564271211624097</c:v>
                </c:pt>
                <c:pt idx="7185">
                  <c:v>0.96951037645339899</c:v>
                </c:pt>
                <c:pt idx="7186">
                  <c:v>0.89076830148696895</c:v>
                </c:pt>
                <c:pt idx="7187">
                  <c:v>0.93634065389633203</c:v>
                </c:pt>
                <c:pt idx="7188">
                  <c:v>0.91182441711425699</c:v>
                </c:pt>
                <c:pt idx="7189">
                  <c:v>0.91072494983673002</c:v>
                </c:pt>
                <c:pt idx="7190">
                  <c:v>0.921813297271728</c:v>
                </c:pt>
                <c:pt idx="7191">
                  <c:v>0.90090516805648702</c:v>
                </c:pt>
                <c:pt idx="7192">
                  <c:v>0.93543777465820299</c:v>
                </c:pt>
                <c:pt idx="7193">
                  <c:v>0.94439350366592401</c:v>
                </c:pt>
                <c:pt idx="7194">
                  <c:v>0.90526894330978402</c:v>
                </c:pt>
                <c:pt idx="7195">
                  <c:v>0.89257754087448105</c:v>
                </c:pt>
                <c:pt idx="7196">
                  <c:v>0.94537268877029401</c:v>
                </c:pt>
                <c:pt idx="7197">
                  <c:v>0.94714101552963204</c:v>
                </c:pt>
                <c:pt idx="7198">
                  <c:v>0.92171325683593697</c:v>
                </c:pt>
                <c:pt idx="7199">
                  <c:v>0.90167897939681996</c:v>
                </c:pt>
                <c:pt idx="7200">
                  <c:v>0.921040487289428</c:v>
                </c:pt>
                <c:pt idx="7201">
                  <c:v>0.88236129283904996</c:v>
                </c:pt>
                <c:pt idx="7202">
                  <c:v>0.91185282468795703</c:v>
                </c:pt>
                <c:pt idx="7203">
                  <c:v>0.94521298408508203</c:v>
                </c:pt>
                <c:pt idx="7204">
                  <c:v>0.88286833763122496</c:v>
                </c:pt>
                <c:pt idx="7205">
                  <c:v>0.90661281347274703</c:v>
                </c:pt>
                <c:pt idx="7206">
                  <c:v>0.92947093248367296</c:v>
                </c:pt>
                <c:pt idx="7207">
                  <c:v>0.94401210546493497</c:v>
                </c:pt>
                <c:pt idx="7208">
                  <c:v>0.94432197809219298</c:v>
                </c:pt>
                <c:pt idx="7209">
                  <c:v>0.94780426025390596</c:v>
                </c:pt>
                <c:pt idx="7210">
                  <c:v>0.91279747486114404</c:v>
                </c:pt>
                <c:pt idx="7211">
                  <c:v>0.947323429584503</c:v>
                </c:pt>
                <c:pt idx="7212">
                  <c:v>0.88261163234710605</c:v>
                </c:pt>
                <c:pt idx="7213">
                  <c:v>0.920405769348144</c:v>
                </c:pt>
                <c:pt idx="7214">
                  <c:v>0.89420892000198304</c:v>
                </c:pt>
                <c:pt idx="7215">
                  <c:v>0.94747792482376103</c:v>
                </c:pt>
                <c:pt idx="7216">
                  <c:v>0.94314482212066597</c:v>
                </c:pt>
                <c:pt idx="7217">
                  <c:v>0.94262055158615099</c:v>
                </c:pt>
                <c:pt idx="7218">
                  <c:v>0.90573518276214604</c:v>
                </c:pt>
                <c:pt idx="7219">
                  <c:v>0.93996298313140803</c:v>
                </c:pt>
                <c:pt idx="7220">
                  <c:v>0.92382017374038605</c:v>
                </c:pt>
                <c:pt idx="7221">
                  <c:v>0.89943312406539899</c:v>
                </c:pt>
                <c:pt idx="7222">
                  <c:v>0.96053738594055105</c:v>
                </c:pt>
                <c:pt idx="7223">
                  <c:v>0.88758488893508902</c:v>
                </c:pt>
                <c:pt idx="7224">
                  <c:v>0.93264807462692201</c:v>
                </c:pt>
                <c:pt idx="7225">
                  <c:v>0.97274651527404798</c:v>
                </c:pt>
                <c:pt idx="7226">
                  <c:v>0.89194959402084295</c:v>
                </c:pt>
                <c:pt idx="7227">
                  <c:v>0.96957794427871702</c:v>
                </c:pt>
                <c:pt idx="7228">
                  <c:v>0.92580893039703305</c:v>
                </c:pt>
                <c:pt idx="7229">
                  <c:v>0.92337219715118402</c:v>
                </c:pt>
                <c:pt idx="7230">
                  <c:v>0.93725254535674996</c:v>
                </c:pt>
                <c:pt idx="7231">
                  <c:v>0.96750220060348502</c:v>
                </c:pt>
                <c:pt idx="7232">
                  <c:v>0.90569809675216595</c:v>
                </c:pt>
                <c:pt idx="7233">
                  <c:v>0.940082848072052</c:v>
                </c:pt>
                <c:pt idx="7234">
                  <c:v>0.93404774665832502</c:v>
                </c:pt>
                <c:pt idx="7235">
                  <c:v>0.957369077205658</c:v>
                </c:pt>
                <c:pt idx="7236">
                  <c:v>0.89820070266723595</c:v>
                </c:pt>
                <c:pt idx="7237">
                  <c:v>0.95285366773605296</c:v>
                </c:pt>
                <c:pt idx="7238">
                  <c:v>0.95080735683441098</c:v>
                </c:pt>
                <c:pt idx="7239">
                  <c:v>0.90768299102783201</c:v>
                </c:pt>
                <c:pt idx="7240">
                  <c:v>0.95176821947097701</c:v>
                </c:pt>
                <c:pt idx="7241">
                  <c:v>0.91439946889877299</c:v>
                </c:pt>
                <c:pt idx="7242">
                  <c:v>0.91811990737914995</c:v>
                </c:pt>
                <c:pt idx="7243">
                  <c:v>0.89954081773757899</c:v>
                </c:pt>
                <c:pt idx="7244">
                  <c:v>0.95023437738418504</c:v>
                </c:pt>
                <c:pt idx="7245">
                  <c:v>0.95793306827545099</c:v>
                </c:pt>
                <c:pt idx="7246">
                  <c:v>0.96210330724716198</c:v>
                </c:pt>
                <c:pt idx="7247">
                  <c:v>0.90686193704605</c:v>
                </c:pt>
                <c:pt idx="7248">
                  <c:v>0.928663790225982</c:v>
                </c:pt>
                <c:pt idx="7249">
                  <c:v>0.92429234981536801</c:v>
                </c:pt>
                <c:pt idx="7250">
                  <c:v>0.91804815530776895</c:v>
                </c:pt>
                <c:pt idx="7251">
                  <c:v>0.94173090457916198</c:v>
                </c:pt>
                <c:pt idx="7252">
                  <c:v>0.92551265954971296</c:v>
                </c:pt>
                <c:pt idx="7253">
                  <c:v>0.95024685859680202</c:v>
                </c:pt>
                <c:pt idx="7254">
                  <c:v>0.94160956144332797</c:v>
                </c:pt>
                <c:pt idx="7255">
                  <c:v>0.86871438026428205</c:v>
                </c:pt>
                <c:pt idx="7256">
                  <c:v>0.92559372186660704</c:v>
                </c:pt>
                <c:pt idx="7257">
                  <c:v>0.97320725917816098</c:v>
                </c:pt>
                <c:pt idx="7258">
                  <c:v>0.92556616067886299</c:v>
                </c:pt>
                <c:pt idx="7259">
                  <c:v>0.95510309934616</c:v>
                </c:pt>
                <c:pt idx="7260">
                  <c:v>0.92776021957397403</c:v>
                </c:pt>
                <c:pt idx="7261">
                  <c:v>0.94910471439361499</c:v>
                </c:pt>
                <c:pt idx="7262">
                  <c:v>0.87206674814224205</c:v>
                </c:pt>
                <c:pt idx="7263">
                  <c:v>0.93053457736968903</c:v>
                </c:pt>
                <c:pt idx="7264">
                  <c:v>0.89565161466598497</c:v>
                </c:pt>
                <c:pt idx="7265">
                  <c:v>0.93432443141937205</c:v>
                </c:pt>
                <c:pt idx="7266">
                  <c:v>0.87714904546737604</c:v>
                </c:pt>
                <c:pt idx="7267">
                  <c:v>0.910326564311981</c:v>
                </c:pt>
                <c:pt idx="7268">
                  <c:v>0.90406306982040396</c:v>
                </c:pt>
                <c:pt idx="7269">
                  <c:v>0.94050951004028305</c:v>
                </c:pt>
                <c:pt idx="7270">
                  <c:v>0.90905462503433199</c:v>
                </c:pt>
                <c:pt idx="7271">
                  <c:v>0.90623761415481496</c:v>
                </c:pt>
                <c:pt idx="7272">
                  <c:v>0.92295352220535198</c:v>
                </c:pt>
                <c:pt idx="7273">
                  <c:v>0.94812875986099199</c:v>
                </c:pt>
                <c:pt idx="7274">
                  <c:v>0.92571092844009395</c:v>
                </c:pt>
                <c:pt idx="7275">
                  <c:v>0.94498778581619203</c:v>
                </c:pt>
                <c:pt idx="7276">
                  <c:v>0.92211706638336199</c:v>
                </c:pt>
                <c:pt idx="7277">
                  <c:v>0.92957614660262999</c:v>
                </c:pt>
                <c:pt idx="7278">
                  <c:v>0.91939837932586599</c:v>
                </c:pt>
                <c:pt idx="7279">
                  <c:v>0.93871072530746402</c:v>
                </c:pt>
                <c:pt idx="7280">
                  <c:v>0.89625736474990803</c:v>
                </c:pt>
                <c:pt idx="7281">
                  <c:v>0.918271243572235</c:v>
                </c:pt>
                <c:pt idx="7282">
                  <c:v>0.90289393663406303</c:v>
                </c:pt>
                <c:pt idx="7283">
                  <c:v>0.90534156560897805</c:v>
                </c:pt>
                <c:pt idx="7284">
                  <c:v>0.90954186916351298</c:v>
                </c:pt>
                <c:pt idx="7285">
                  <c:v>0.90891665220260598</c:v>
                </c:pt>
                <c:pt idx="7286">
                  <c:v>0.89118994474410995</c:v>
                </c:pt>
                <c:pt idx="7287">
                  <c:v>0.94708781242370599</c:v>
                </c:pt>
                <c:pt idx="7288">
                  <c:v>0.91105698347091602</c:v>
                </c:pt>
                <c:pt idx="7289">
                  <c:v>0.92563500404357901</c:v>
                </c:pt>
                <c:pt idx="7290">
                  <c:v>0.95066871643066397</c:v>
                </c:pt>
                <c:pt idx="7291">
                  <c:v>0.96659551858901904</c:v>
                </c:pt>
                <c:pt idx="7292">
                  <c:v>0.90041223764419498</c:v>
                </c:pt>
                <c:pt idx="7293">
                  <c:v>0.892501008510589</c:v>
                </c:pt>
                <c:pt idx="7294">
                  <c:v>0.91483564376830995</c:v>
                </c:pt>
                <c:pt idx="7295">
                  <c:v>0.95819565057754497</c:v>
                </c:pt>
                <c:pt idx="7296">
                  <c:v>0.92423812150955198</c:v>
                </c:pt>
                <c:pt idx="7297">
                  <c:v>0.95108221769332801</c:v>
                </c:pt>
                <c:pt idx="7298">
                  <c:v>0.93364790678024201</c:v>
                </c:pt>
                <c:pt idx="7299">
                  <c:v>0.93303471803665095</c:v>
                </c:pt>
                <c:pt idx="7300">
                  <c:v>0.91472507715225204</c:v>
                </c:pt>
                <c:pt idx="7301">
                  <c:v>0.88750944137573196</c:v>
                </c:pt>
                <c:pt idx="7302">
                  <c:v>0.96174888610839804</c:v>
                </c:pt>
                <c:pt idx="7303">
                  <c:v>0.89026118516921904</c:v>
                </c:pt>
                <c:pt idx="7304">
                  <c:v>0.94969803094863803</c:v>
                </c:pt>
                <c:pt idx="7305">
                  <c:v>0.89343230724334699</c:v>
                </c:pt>
                <c:pt idx="7306">
                  <c:v>0.93527530431747397</c:v>
                </c:pt>
                <c:pt idx="7307">
                  <c:v>0.94757592678070002</c:v>
                </c:pt>
                <c:pt idx="7308">
                  <c:v>0.91211295127868597</c:v>
                </c:pt>
                <c:pt idx="7309">
                  <c:v>0.92884175777435296</c:v>
                </c:pt>
                <c:pt idx="7310">
                  <c:v>0.95597000122070297</c:v>
                </c:pt>
                <c:pt idx="7311">
                  <c:v>0.913593530654907</c:v>
                </c:pt>
                <c:pt idx="7312">
                  <c:v>0.89030570983886703</c:v>
                </c:pt>
                <c:pt idx="7313">
                  <c:v>0.94743623733520399</c:v>
                </c:pt>
                <c:pt idx="7314">
                  <c:v>0.93185921907424896</c:v>
                </c:pt>
                <c:pt idx="7315">
                  <c:v>0.95974596738815199</c:v>
                </c:pt>
                <c:pt idx="7316">
                  <c:v>0.97031624317169196</c:v>
                </c:pt>
                <c:pt idx="7317">
                  <c:v>0.92000262737274097</c:v>
                </c:pt>
                <c:pt idx="7318">
                  <c:v>0.883290362358093</c:v>
                </c:pt>
                <c:pt idx="7319">
                  <c:v>0.91411913633346498</c:v>
                </c:pt>
                <c:pt idx="7320">
                  <c:v>0.95002462863922099</c:v>
                </c:pt>
                <c:pt idx="7321">
                  <c:v>0.931424868106842</c:v>
                </c:pt>
                <c:pt idx="7322">
                  <c:v>0.92678816318511903</c:v>
                </c:pt>
                <c:pt idx="7323">
                  <c:v>0.94008700847625704</c:v>
                </c:pt>
                <c:pt idx="7324">
                  <c:v>0.89788891077041599</c:v>
                </c:pt>
                <c:pt idx="7325">
                  <c:v>0.93878521919250402</c:v>
                </c:pt>
                <c:pt idx="7326">
                  <c:v>0.90806555747985795</c:v>
                </c:pt>
                <c:pt idx="7327">
                  <c:v>0.95162721872329703</c:v>
                </c:pt>
                <c:pt idx="7328">
                  <c:v>0.94291517734527497</c:v>
                </c:pt>
                <c:pt idx="7329">
                  <c:v>0.92944290637969895</c:v>
                </c:pt>
                <c:pt idx="7330">
                  <c:v>0.94252537488937305</c:v>
                </c:pt>
                <c:pt idx="7331">
                  <c:v>0.89622766971588097</c:v>
                </c:pt>
                <c:pt idx="7332">
                  <c:v>0.95519807338714602</c:v>
                </c:pt>
                <c:pt idx="7333">
                  <c:v>0.89655196666717496</c:v>
                </c:pt>
                <c:pt idx="7334">
                  <c:v>0.89015271663665696</c:v>
                </c:pt>
                <c:pt idx="7335">
                  <c:v>0.91737101078033401</c:v>
                </c:pt>
                <c:pt idx="7336">
                  <c:v>0.94581086635589595</c:v>
                </c:pt>
                <c:pt idx="7337">
                  <c:v>0.95625849962234399</c:v>
                </c:pt>
                <c:pt idx="7338">
                  <c:v>0.90706216096878001</c:v>
                </c:pt>
                <c:pt idx="7339">
                  <c:v>0.95672761201858503</c:v>
                </c:pt>
                <c:pt idx="7340">
                  <c:v>0.89347363710403405</c:v>
                </c:pt>
                <c:pt idx="7341">
                  <c:v>0.91275569200515705</c:v>
                </c:pt>
                <c:pt idx="7342">
                  <c:v>0.92430649995803804</c:v>
                </c:pt>
                <c:pt idx="7343">
                  <c:v>0.95112640857696495</c:v>
                </c:pt>
                <c:pt idx="7344">
                  <c:v>0.893841588497162</c:v>
                </c:pt>
                <c:pt idx="7345">
                  <c:v>0.92911105155944795</c:v>
                </c:pt>
                <c:pt idx="7346">
                  <c:v>0.92579489946365301</c:v>
                </c:pt>
                <c:pt idx="7347">
                  <c:v>0.92887508869171098</c:v>
                </c:pt>
                <c:pt idx="7348">
                  <c:v>0.92597680091857903</c:v>
                </c:pt>
                <c:pt idx="7349">
                  <c:v>0.89098314046859695</c:v>
                </c:pt>
                <c:pt idx="7350">
                  <c:v>0.92764270305633501</c:v>
                </c:pt>
                <c:pt idx="7351">
                  <c:v>0.878543448448181</c:v>
                </c:pt>
                <c:pt idx="7352">
                  <c:v>0.95160961151123002</c:v>
                </c:pt>
                <c:pt idx="7353">
                  <c:v>0.87042980194091801</c:v>
                </c:pt>
                <c:pt idx="7354">
                  <c:v>0.94796231985092105</c:v>
                </c:pt>
                <c:pt idx="7355">
                  <c:v>0.95048899650573704</c:v>
                </c:pt>
                <c:pt idx="7356">
                  <c:v>0.94007662534713698</c:v>
                </c:pt>
                <c:pt idx="7357">
                  <c:v>0.96341179609298699</c:v>
                </c:pt>
                <c:pt idx="7358">
                  <c:v>0.91393276453018102</c:v>
                </c:pt>
                <c:pt idx="7359">
                  <c:v>0.90540204048156703</c:v>
                </c:pt>
                <c:pt idx="7360">
                  <c:v>0.88610693216323799</c:v>
                </c:pt>
                <c:pt idx="7361">
                  <c:v>0.91642941236495901</c:v>
                </c:pt>
                <c:pt idx="7362">
                  <c:v>0.90566446781158405</c:v>
                </c:pt>
                <c:pt idx="7363">
                  <c:v>0.91248912811279204</c:v>
                </c:pt>
                <c:pt idx="7364">
                  <c:v>0.91371135711669904</c:v>
                </c:pt>
                <c:pt idx="7365">
                  <c:v>0.95900959968566801</c:v>
                </c:pt>
                <c:pt idx="7366">
                  <c:v>0.96727840900421103</c:v>
                </c:pt>
                <c:pt idx="7367">
                  <c:v>0.91115853786468504</c:v>
                </c:pt>
                <c:pt idx="7368">
                  <c:v>0.93438096046447705</c:v>
                </c:pt>
                <c:pt idx="7369">
                  <c:v>0.91278256177902195</c:v>
                </c:pt>
                <c:pt idx="7370">
                  <c:v>0.92263149023056001</c:v>
                </c:pt>
                <c:pt idx="7371">
                  <c:v>0.913969731330871</c:v>
                </c:pt>
                <c:pt idx="7372">
                  <c:v>0.90718308687210003</c:v>
                </c:pt>
                <c:pt idx="7373">
                  <c:v>0.91745895147323597</c:v>
                </c:pt>
                <c:pt idx="7374">
                  <c:v>0.92687138319015505</c:v>
                </c:pt>
                <c:pt idx="7375">
                  <c:v>0.952182912826538</c:v>
                </c:pt>
                <c:pt idx="7376">
                  <c:v>0.94067251682281405</c:v>
                </c:pt>
                <c:pt idx="7377">
                  <c:v>0.92152026891708305</c:v>
                </c:pt>
                <c:pt idx="7378">
                  <c:v>0.96192661523818901</c:v>
                </c:pt>
                <c:pt idx="7379">
                  <c:v>0.91816712617874097</c:v>
                </c:pt>
                <c:pt idx="7380">
                  <c:v>0.900966012477874</c:v>
                </c:pt>
                <c:pt idx="7381">
                  <c:v>0.91965837478637602</c:v>
                </c:pt>
                <c:pt idx="7382">
                  <c:v>0.94275150299072197</c:v>
                </c:pt>
                <c:pt idx="7383">
                  <c:v>0.89508785009384095</c:v>
                </c:pt>
                <c:pt idx="7384">
                  <c:v>0.91800701618194502</c:v>
                </c:pt>
                <c:pt idx="7385">
                  <c:v>0.933362460136413</c:v>
                </c:pt>
                <c:pt idx="7386">
                  <c:v>0.94014742374420102</c:v>
                </c:pt>
                <c:pt idx="7387">
                  <c:v>0.91058388948440505</c:v>
                </c:pt>
                <c:pt idx="7388">
                  <c:v>0.890106809139251</c:v>
                </c:pt>
                <c:pt idx="7389">
                  <c:v>0.90017623901367105</c:v>
                </c:pt>
                <c:pt idx="7390">
                  <c:v>0.94273324012756299</c:v>
                </c:pt>
                <c:pt idx="7391">
                  <c:v>0.93540886640548604</c:v>
                </c:pt>
                <c:pt idx="7392">
                  <c:v>0.91598422527313195</c:v>
                </c:pt>
                <c:pt idx="7393">
                  <c:v>0.90834912061691198</c:v>
                </c:pt>
                <c:pt idx="7394">
                  <c:v>0.94653202295303296</c:v>
                </c:pt>
                <c:pt idx="7395">
                  <c:v>0.93874992132186796</c:v>
                </c:pt>
                <c:pt idx="7396">
                  <c:v>0.93155249357223402</c:v>
                </c:pt>
                <c:pt idx="7397">
                  <c:v>0.91569428443908596</c:v>
                </c:pt>
                <c:pt idx="7398">
                  <c:v>0.94473128318786603</c:v>
                </c:pt>
                <c:pt idx="7399">
                  <c:v>0.90376948118209799</c:v>
                </c:pt>
                <c:pt idx="7400">
                  <c:v>0.90919979810714702</c:v>
                </c:pt>
                <c:pt idx="7401">
                  <c:v>0.92682293653488101</c:v>
                </c:pt>
                <c:pt idx="7402">
                  <c:v>0.96593286991119298</c:v>
                </c:pt>
                <c:pt idx="7403">
                  <c:v>0.90655279159545898</c:v>
                </c:pt>
                <c:pt idx="7404">
                  <c:v>0.92151441574096604</c:v>
                </c:pt>
                <c:pt idx="7405">
                  <c:v>0.90560231208801201</c:v>
                </c:pt>
                <c:pt idx="7406">
                  <c:v>0.94155386686325004</c:v>
                </c:pt>
                <c:pt idx="7407">
                  <c:v>0.92918978929519602</c:v>
                </c:pt>
                <c:pt idx="7408">
                  <c:v>0.90580012798309295</c:v>
                </c:pt>
                <c:pt idx="7409">
                  <c:v>0.94460682868957502</c:v>
                </c:pt>
                <c:pt idx="7410">
                  <c:v>0.88496792316436701</c:v>
                </c:pt>
                <c:pt idx="7411">
                  <c:v>0.933522176742553</c:v>
                </c:pt>
                <c:pt idx="7412">
                  <c:v>0.93228207826614296</c:v>
                </c:pt>
                <c:pt idx="7413">
                  <c:v>0.96228175163269003</c:v>
                </c:pt>
                <c:pt idx="7414">
                  <c:v>0.92680077552795403</c:v>
                </c:pt>
                <c:pt idx="7415">
                  <c:v>0.91137787103652901</c:v>
                </c:pt>
                <c:pt idx="7416">
                  <c:v>0.92828505039215004</c:v>
                </c:pt>
                <c:pt idx="7417">
                  <c:v>0.92153424024581898</c:v>
                </c:pt>
                <c:pt idx="7418">
                  <c:v>0.912885165214538</c:v>
                </c:pt>
                <c:pt idx="7419">
                  <c:v>0.89382452964782699</c:v>
                </c:pt>
                <c:pt idx="7420">
                  <c:v>0.92635995149612405</c:v>
                </c:pt>
                <c:pt idx="7421">
                  <c:v>0.92777842283248901</c:v>
                </c:pt>
                <c:pt idx="7422">
                  <c:v>0.93925526142120297</c:v>
                </c:pt>
                <c:pt idx="7423">
                  <c:v>0.922767317295074</c:v>
                </c:pt>
                <c:pt idx="7424">
                  <c:v>0.89337641000747603</c:v>
                </c:pt>
                <c:pt idx="7425">
                  <c:v>0.96008265018463101</c:v>
                </c:pt>
                <c:pt idx="7426">
                  <c:v>0.93427882194518996</c:v>
                </c:pt>
                <c:pt idx="7427">
                  <c:v>0.95089859962463397</c:v>
                </c:pt>
                <c:pt idx="7428">
                  <c:v>0.95319441556930495</c:v>
                </c:pt>
                <c:pt idx="7429">
                  <c:v>0.93352378606796205</c:v>
                </c:pt>
                <c:pt idx="7430">
                  <c:v>0.95032052993774396</c:v>
                </c:pt>
                <c:pt idx="7431">
                  <c:v>0.94986850023269598</c:v>
                </c:pt>
                <c:pt idx="7432">
                  <c:v>0.93190807104110696</c:v>
                </c:pt>
                <c:pt idx="7433">
                  <c:v>0.92136449813842802</c:v>
                </c:pt>
                <c:pt idx="7434">
                  <c:v>0.93580726385116497</c:v>
                </c:pt>
                <c:pt idx="7435">
                  <c:v>0.907681035995483</c:v>
                </c:pt>
                <c:pt idx="7436">
                  <c:v>0.89822263717651296</c:v>
                </c:pt>
                <c:pt idx="7437">
                  <c:v>0.96914857625961204</c:v>
                </c:pt>
                <c:pt idx="7438">
                  <c:v>0.96248365640640199</c:v>
                </c:pt>
                <c:pt idx="7439">
                  <c:v>0.93179259300231898</c:v>
                </c:pt>
                <c:pt idx="7440">
                  <c:v>0.96259632110595705</c:v>
                </c:pt>
                <c:pt idx="7441">
                  <c:v>0.92140028476714997</c:v>
                </c:pt>
                <c:pt idx="7442">
                  <c:v>0.95421459674835196</c:v>
                </c:pt>
                <c:pt idx="7443">
                  <c:v>0.95478246212005602</c:v>
                </c:pt>
                <c:pt idx="7444">
                  <c:v>0.92000963687896697</c:v>
                </c:pt>
                <c:pt idx="7445">
                  <c:v>0.95793942213058403</c:v>
                </c:pt>
                <c:pt idx="7446">
                  <c:v>0.93572136163711495</c:v>
                </c:pt>
                <c:pt idx="7447">
                  <c:v>0.918537497520446</c:v>
                </c:pt>
                <c:pt idx="7448">
                  <c:v>0.89587138891219997</c:v>
                </c:pt>
                <c:pt idx="7449">
                  <c:v>0.96206036806106499</c:v>
                </c:pt>
                <c:pt idx="7450">
                  <c:v>0.91969463825225795</c:v>
                </c:pt>
                <c:pt idx="7451">
                  <c:v>0.93346691131591797</c:v>
                </c:pt>
                <c:pt idx="7452">
                  <c:v>0.94579144716262797</c:v>
                </c:pt>
                <c:pt idx="7453">
                  <c:v>0.9258260846138</c:v>
                </c:pt>
                <c:pt idx="7454">
                  <c:v>0.95586988925933802</c:v>
                </c:pt>
                <c:pt idx="7455">
                  <c:v>0.90419464111328096</c:v>
                </c:pt>
                <c:pt idx="7456">
                  <c:v>0.89370007514953598</c:v>
                </c:pt>
                <c:pt idx="7457">
                  <c:v>0.92122334241866999</c:v>
                </c:pt>
                <c:pt idx="7458">
                  <c:v>0.90652769804000799</c:v>
                </c:pt>
                <c:pt idx="7459">
                  <c:v>0.967840683460235</c:v>
                </c:pt>
                <c:pt idx="7460">
                  <c:v>0.94420871734619105</c:v>
                </c:pt>
                <c:pt idx="7461">
                  <c:v>0.96983052492141697</c:v>
                </c:pt>
                <c:pt idx="7462">
                  <c:v>0.91763627529144198</c:v>
                </c:pt>
                <c:pt idx="7463">
                  <c:v>0.92958308458328198</c:v>
                </c:pt>
                <c:pt idx="7464">
                  <c:v>0.95740741491317705</c:v>
                </c:pt>
                <c:pt idx="7465">
                  <c:v>0.96607987880706803</c:v>
                </c:pt>
                <c:pt idx="7466">
                  <c:v>0.942585289478302</c:v>
                </c:pt>
                <c:pt idx="7467">
                  <c:v>0.92835835218429497</c:v>
                </c:pt>
                <c:pt idx="7468">
                  <c:v>0.967335653305053</c:v>
                </c:pt>
                <c:pt idx="7469">
                  <c:v>0.939070892333984</c:v>
                </c:pt>
                <c:pt idx="7470">
                  <c:v>0.92965914011001505</c:v>
                </c:pt>
                <c:pt idx="7471">
                  <c:v>0.92447220087051396</c:v>
                </c:pt>
                <c:pt idx="7472">
                  <c:v>0.95456620454788199</c:v>
                </c:pt>
                <c:pt idx="7473">
                  <c:v>0.91644808053970295</c:v>
                </c:pt>
                <c:pt idx="7474">
                  <c:v>0.95247120857238698</c:v>
                </c:pt>
                <c:pt idx="7475">
                  <c:v>0.97144584655761701</c:v>
                </c:pt>
                <c:pt idx="7476">
                  <c:v>0.91339017152786195</c:v>
                </c:pt>
                <c:pt idx="7477">
                  <c:v>0.92981058359146096</c:v>
                </c:pt>
                <c:pt idx="7478">
                  <c:v>0.964129543304443</c:v>
                </c:pt>
                <c:pt idx="7479">
                  <c:v>0.93617972135543703</c:v>
                </c:pt>
                <c:pt idx="7480">
                  <c:v>0.95675127506256097</c:v>
                </c:pt>
                <c:pt idx="7481">
                  <c:v>0.93878915309905997</c:v>
                </c:pt>
                <c:pt idx="7482">
                  <c:v>0.901959145069122</c:v>
                </c:pt>
                <c:pt idx="7483">
                  <c:v>0.92307794094085605</c:v>
                </c:pt>
                <c:pt idx="7484">
                  <c:v>0.97039512395858696</c:v>
                </c:pt>
                <c:pt idx="7485">
                  <c:v>0.95687552690505895</c:v>
                </c:pt>
                <c:pt idx="7486">
                  <c:v>0.92320389747619602</c:v>
                </c:pt>
                <c:pt idx="7487">
                  <c:v>0.92885161638259806</c:v>
                </c:pt>
                <c:pt idx="7488">
                  <c:v>0.92366340160369798</c:v>
                </c:pt>
                <c:pt idx="7489">
                  <c:v>0.93136729001998897</c:v>
                </c:pt>
                <c:pt idx="7490">
                  <c:v>0.96215627193450903</c:v>
                </c:pt>
                <c:pt idx="7491">
                  <c:v>0.96591271162032999</c:v>
                </c:pt>
                <c:pt idx="7492">
                  <c:v>0.92316334247589005</c:v>
                </c:pt>
                <c:pt idx="7493">
                  <c:v>0.88647154569625797</c:v>
                </c:pt>
                <c:pt idx="7494">
                  <c:v>0.90839732885360702</c:v>
                </c:pt>
                <c:pt idx="7495">
                  <c:v>0.93814013004302998</c:v>
                </c:pt>
                <c:pt idx="7496">
                  <c:v>0.90940550565719502</c:v>
                </c:pt>
                <c:pt idx="7497">
                  <c:v>0.94440246820449802</c:v>
                </c:pt>
                <c:pt idx="7498">
                  <c:v>0.90950055122375395</c:v>
                </c:pt>
                <c:pt idx="7499">
                  <c:v>0.93554222583770696</c:v>
                </c:pt>
                <c:pt idx="7500">
                  <c:v>0.95344650745391801</c:v>
                </c:pt>
                <c:pt idx="7501">
                  <c:v>0.938323307037353</c:v>
                </c:pt>
                <c:pt idx="7502">
                  <c:v>0.93713904619216903</c:v>
                </c:pt>
                <c:pt idx="7503">
                  <c:v>0.96821076869964595</c:v>
                </c:pt>
                <c:pt idx="7504">
                  <c:v>0.93694893121719303</c:v>
                </c:pt>
                <c:pt idx="7505">
                  <c:v>0.92458754777908303</c:v>
                </c:pt>
                <c:pt idx="7506">
                  <c:v>0.91595401763915996</c:v>
                </c:pt>
                <c:pt idx="7507">
                  <c:v>0.93905301094055105</c:v>
                </c:pt>
                <c:pt idx="7508">
                  <c:v>0.95579065084457404</c:v>
                </c:pt>
                <c:pt idx="7509">
                  <c:v>0.92045261859893801</c:v>
                </c:pt>
                <c:pt idx="7510">
                  <c:v>0.96455030441284095</c:v>
                </c:pt>
                <c:pt idx="7511">
                  <c:v>0.93962241411209002</c:v>
                </c:pt>
                <c:pt idx="7512">
                  <c:v>0.96384854316711399</c:v>
                </c:pt>
                <c:pt idx="7513">
                  <c:v>0.91301494836807195</c:v>
                </c:pt>
                <c:pt idx="7514">
                  <c:v>0.93508938550948995</c:v>
                </c:pt>
                <c:pt idx="7515">
                  <c:v>0.93152021169662402</c:v>
                </c:pt>
                <c:pt idx="7516">
                  <c:v>0.91122275590896595</c:v>
                </c:pt>
                <c:pt idx="7517">
                  <c:v>0.96624894142150797</c:v>
                </c:pt>
                <c:pt idx="7518">
                  <c:v>0.93421531915664602</c:v>
                </c:pt>
                <c:pt idx="7519">
                  <c:v>0.94337030649185105</c:v>
                </c:pt>
                <c:pt idx="7520">
                  <c:v>0.92465292215347294</c:v>
                </c:pt>
                <c:pt idx="7521">
                  <c:v>0.94399392604827803</c:v>
                </c:pt>
                <c:pt idx="7522">
                  <c:v>0.94696810245513896</c:v>
                </c:pt>
                <c:pt idx="7523">
                  <c:v>0.92506899833679201</c:v>
                </c:pt>
                <c:pt idx="7524">
                  <c:v>0.93413637876510602</c:v>
                </c:pt>
                <c:pt idx="7525">
                  <c:v>0.93245640993118195</c:v>
                </c:pt>
                <c:pt idx="7526">
                  <c:v>0.950366234779357</c:v>
                </c:pt>
                <c:pt idx="7527">
                  <c:v>0.92932008504867503</c:v>
                </c:pt>
                <c:pt idx="7528">
                  <c:v>0.93101761341094902</c:v>
                </c:pt>
                <c:pt idx="7529">
                  <c:v>0.93183264732360804</c:v>
                </c:pt>
                <c:pt idx="7530">
                  <c:v>0.96345385313034004</c:v>
                </c:pt>
                <c:pt idx="7531">
                  <c:v>0.91064690351486199</c:v>
                </c:pt>
                <c:pt idx="7532">
                  <c:v>0.93452887535095197</c:v>
                </c:pt>
                <c:pt idx="7533">
                  <c:v>0.95693142414093002</c:v>
                </c:pt>
                <c:pt idx="7534">
                  <c:v>0.92443503141403105</c:v>
                </c:pt>
                <c:pt idx="7535">
                  <c:v>0.93094627857208201</c:v>
                </c:pt>
                <c:pt idx="7536">
                  <c:v>0.89525268077850295</c:v>
                </c:pt>
                <c:pt idx="7537">
                  <c:v>0.97761806249618499</c:v>
                </c:pt>
                <c:pt idx="7538">
                  <c:v>0.93042439222335704</c:v>
                </c:pt>
                <c:pt idx="7539">
                  <c:v>0.93444975614547698</c:v>
                </c:pt>
                <c:pt idx="7540">
                  <c:v>0.91501214504241901</c:v>
                </c:pt>
                <c:pt idx="7541">
                  <c:v>0.97348920106887804</c:v>
                </c:pt>
                <c:pt idx="7542">
                  <c:v>0.92725348472595204</c:v>
                </c:pt>
                <c:pt idx="7543">
                  <c:v>0.89872416257858201</c:v>
                </c:pt>
                <c:pt idx="7544">
                  <c:v>0.94450490474700899</c:v>
                </c:pt>
                <c:pt idx="7545">
                  <c:v>0.95796245336532504</c:v>
                </c:pt>
                <c:pt idx="7546">
                  <c:v>0.95907580852508501</c:v>
                </c:pt>
                <c:pt idx="7547">
                  <c:v>0.915223324298858</c:v>
                </c:pt>
                <c:pt idx="7548">
                  <c:v>0.94419835805892904</c:v>
                </c:pt>
                <c:pt idx="7549">
                  <c:v>0.93207730054855298</c:v>
                </c:pt>
                <c:pt idx="7550">
                  <c:v>0.92881122827529905</c:v>
                </c:pt>
                <c:pt idx="7551">
                  <c:v>0.90141113996505695</c:v>
                </c:pt>
                <c:pt idx="7552">
                  <c:v>0.952255034446716</c:v>
                </c:pt>
                <c:pt idx="7553">
                  <c:v>0.94529329538345297</c:v>
                </c:pt>
                <c:pt idx="7554">
                  <c:v>0.91311334371566699</c:v>
                </c:pt>
                <c:pt idx="7555">
                  <c:v>0.96602073907852104</c:v>
                </c:pt>
                <c:pt idx="7556">
                  <c:v>0.95071280002593905</c:v>
                </c:pt>
                <c:pt idx="7557">
                  <c:v>0.96840950250625502</c:v>
                </c:pt>
                <c:pt idx="7558">
                  <c:v>0.93659996986389105</c:v>
                </c:pt>
                <c:pt idx="7559">
                  <c:v>0.92709400653839003</c:v>
                </c:pt>
                <c:pt idx="7560">
                  <c:v>0.93088473081588696</c:v>
                </c:pt>
                <c:pt idx="7561">
                  <c:v>0.92622095346450795</c:v>
                </c:pt>
                <c:pt idx="7562">
                  <c:v>0.93488439321517902</c:v>
                </c:pt>
                <c:pt idx="7563">
                  <c:v>0.94066691398620605</c:v>
                </c:pt>
                <c:pt idx="7564">
                  <c:v>0.94128038883209197</c:v>
                </c:pt>
                <c:pt idx="7565">
                  <c:v>0.93765840530395494</c:v>
                </c:pt>
                <c:pt idx="7566">
                  <c:v>0.93966068029403604</c:v>
                </c:pt>
                <c:pt idx="7567">
                  <c:v>0.93309439420700002</c:v>
                </c:pt>
                <c:pt idx="7568">
                  <c:v>0.94636418819427504</c:v>
                </c:pt>
                <c:pt idx="7569">
                  <c:v>0.92943840026855395</c:v>
                </c:pt>
                <c:pt idx="7570">
                  <c:v>0.929253494739532</c:v>
                </c:pt>
                <c:pt idx="7571">
                  <c:v>0.91723421812057404</c:v>
                </c:pt>
                <c:pt idx="7572">
                  <c:v>0.94230479001998901</c:v>
                </c:pt>
                <c:pt idx="7573">
                  <c:v>0.93426961898803695</c:v>
                </c:pt>
                <c:pt idx="7574">
                  <c:v>0.929695355892181</c:v>
                </c:pt>
                <c:pt idx="7575">
                  <c:v>0.92076789140701298</c:v>
                </c:pt>
                <c:pt idx="7576">
                  <c:v>0.95023182630538905</c:v>
                </c:pt>
                <c:pt idx="7577">
                  <c:v>0.93831789493560702</c:v>
                </c:pt>
                <c:pt idx="7578">
                  <c:v>0.96740126609802202</c:v>
                </c:pt>
                <c:pt idx="7579">
                  <c:v>0.892741310596465</c:v>
                </c:pt>
                <c:pt idx="7580">
                  <c:v>0.93245961666107202</c:v>
                </c:pt>
                <c:pt idx="7581">
                  <c:v>0.94661191701889003</c:v>
                </c:pt>
                <c:pt idx="7582">
                  <c:v>0.971674692630767</c:v>
                </c:pt>
                <c:pt idx="7583">
                  <c:v>0.92274092435836796</c:v>
                </c:pt>
                <c:pt idx="7584">
                  <c:v>0.95888122320175095</c:v>
                </c:pt>
                <c:pt idx="7585">
                  <c:v>0.95039424896240199</c:v>
                </c:pt>
                <c:pt idx="7586">
                  <c:v>0.940981316566467</c:v>
                </c:pt>
                <c:pt idx="7587">
                  <c:v>0.94949933290481503</c:v>
                </c:pt>
                <c:pt idx="7588">
                  <c:v>0.95532379150390601</c:v>
                </c:pt>
                <c:pt idx="7589">
                  <c:v>0.95331373214721604</c:v>
                </c:pt>
                <c:pt idx="7590">
                  <c:v>0.95518190860748198</c:v>
                </c:pt>
                <c:pt idx="7591">
                  <c:v>0.93924430608749399</c:v>
                </c:pt>
                <c:pt idx="7592">
                  <c:v>0.965507340431213</c:v>
                </c:pt>
                <c:pt idx="7593">
                  <c:v>0.93642964363098102</c:v>
                </c:pt>
                <c:pt idx="7594">
                  <c:v>0.94966107606887795</c:v>
                </c:pt>
                <c:pt idx="7595">
                  <c:v>0.94331142902374199</c:v>
                </c:pt>
                <c:pt idx="7596">
                  <c:v>0.94389710426330498</c:v>
                </c:pt>
                <c:pt idx="7597">
                  <c:v>0.96910333633422796</c:v>
                </c:pt>
                <c:pt idx="7598">
                  <c:v>0.92367242574691699</c:v>
                </c:pt>
                <c:pt idx="7599">
                  <c:v>0.94446862936019804</c:v>
                </c:pt>
                <c:pt idx="7600">
                  <c:v>0.92449860572814901</c:v>
                </c:pt>
                <c:pt idx="7601">
                  <c:v>0.96026939153671198</c:v>
                </c:pt>
                <c:pt idx="7602">
                  <c:v>0.92412368059158301</c:v>
                </c:pt>
                <c:pt idx="7603">
                  <c:v>0.92617150545120197</c:v>
                </c:pt>
                <c:pt idx="7604">
                  <c:v>0.92024757862091</c:v>
                </c:pt>
                <c:pt idx="7605">
                  <c:v>0.92628163099288896</c:v>
                </c:pt>
                <c:pt idx="7606">
                  <c:v>0.92069239616394005</c:v>
                </c:pt>
                <c:pt idx="7607">
                  <c:v>0.93104991912841795</c:v>
                </c:pt>
                <c:pt idx="7608">
                  <c:v>0.92823156118392902</c:v>
                </c:pt>
                <c:pt idx="7609">
                  <c:v>0.92945281267166102</c:v>
                </c:pt>
                <c:pt idx="7610">
                  <c:v>0.94162143468856796</c:v>
                </c:pt>
                <c:pt idx="7611">
                  <c:v>0.91389954090118397</c:v>
                </c:pt>
                <c:pt idx="7612">
                  <c:v>0.93789861202239999</c:v>
                </c:pt>
                <c:pt idx="7613">
                  <c:v>0.94870154857635502</c:v>
                </c:pt>
                <c:pt idx="7614">
                  <c:v>0.93068314790725704</c:v>
                </c:pt>
                <c:pt idx="7615">
                  <c:v>0.925254654884338</c:v>
                </c:pt>
                <c:pt idx="7616">
                  <c:v>0.95185661315917902</c:v>
                </c:pt>
                <c:pt idx="7617">
                  <c:v>0.94492300748824998</c:v>
                </c:pt>
                <c:pt idx="7618">
                  <c:v>0.96701755523681598</c:v>
                </c:pt>
                <c:pt idx="7619">
                  <c:v>0.93283475637435898</c:v>
                </c:pt>
                <c:pt idx="7620">
                  <c:v>0.94770015478134095</c:v>
                </c:pt>
                <c:pt idx="7621">
                  <c:v>0.92301191091537405</c:v>
                </c:pt>
                <c:pt idx="7622">
                  <c:v>0.94455491304397599</c:v>
                </c:pt>
                <c:pt idx="7623">
                  <c:v>0.95837905406951895</c:v>
                </c:pt>
                <c:pt idx="7624">
                  <c:v>0.93341064453125</c:v>
                </c:pt>
                <c:pt idx="7625">
                  <c:v>0.91647286415100004</c:v>
                </c:pt>
                <c:pt idx="7626">
                  <c:v>0.92897686958312997</c:v>
                </c:pt>
                <c:pt idx="7627">
                  <c:v>0.93840243816375701</c:v>
                </c:pt>
                <c:pt idx="7628">
                  <c:v>0.93266141414642301</c:v>
                </c:pt>
                <c:pt idx="7629">
                  <c:v>0.941503405570984</c:v>
                </c:pt>
                <c:pt idx="7630">
                  <c:v>0.92478619813919005</c:v>
                </c:pt>
                <c:pt idx="7631">
                  <c:v>0.94947879314422501</c:v>
                </c:pt>
                <c:pt idx="7632">
                  <c:v>0.98235296010970996</c:v>
                </c:pt>
                <c:pt idx="7633">
                  <c:v>0.93197901248931803</c:v>
                </c:pt>
                <c:pt idx="7634">
                  <c:v>0.91084983348846404</c:v>
                </c:pt>
                <c:pt idx="7635">
                  <c:v>0.93242471218109102</c:v>
                </c:pt>
                <c:pt idx="7636">
                  <c:v>0.95490614175796495</c:v>
                </c:pt>
                <c:pt idx="7637">
                  <c:v>0.94563393592834399</c:v>
                </c:pt>
                <c:pt idx="7638">
                  <c:v>0.96636430025100695</c:v>
                </c:pt>
                <c:pt idx="7639">
                  <c:v>0.96089447736740097</c:v>
                </c:pt>
                <c:pt idx="7640">
                  <c:v>0.92457145452499401</c:v>
                </c:pt>
                <c:pt idx="7641">
                  <c:v>0.95155152082443195</c:v>
                </c:pt>
                <c:pt idx="7642">
                  <c:v>0.94495055675506501</c:v>
                </c:pt>
                <c:pt idx="7643">
                  <c:v>0.93432031869888299</c:v>
                </c:pt>
                <c:pt idx="7644">
                  <c:v>0.92648549079895004</c:v>
                </c:pt>
                <c:pt idx="7645">
                  <c:v>0.92850648164749106</c:v>
                </c:pt>
                <c:pt idx="7646">
                  <c:v>0.92713634967803904</c:v>
                </c:pt>
                <c:pt idx="7647">
                  <c:v>0.93556724786758405</c:v>
                </c:pt>
                <c:pt idx="7648">
                  <c:v>0.96413742303848204</c:v>
                </c:pt>
                <c:pt idx="7649">
                  <c:v>0.96931751966476398</c:v>
                </c:pt>
                <c:pt idx="7650">
                  <c:v>0.94591979980468699</c:v>
                </c:pt>
                <c:pt idx="7651">
                  <c:v>0.95627321004867505</c:v>
                </c:pt>
                <c:pt idx="7652">
                  <c:v>0.94583537578582699</c:v>
                </c:pt>
                <c:pt idx="7653">
                  <c:v>0.93981883525848398</c:v>
                </c:pt>
                <c:pt idx="7654">
                  <c:v>0.95625016689300502</c:v>
                </c:pt>
                <c:pt idx="7655">
                  <c:v>0.94958348274230897</c:v>
                </c:pt>
                <c:pt idx="7656">
                  <c:v>0.960550153255462</c:v>
                </c:pt>
                <c:pt idx="7657">
                  <c:v>0.93980066776275595</c:v>
                </c:pt>
                <c:pt idx="7658">
                  <c:v>0.93372343778610201</c:v>
                </c:pt>
                <c:pt idx="7659">
                  <c:v>0.95020489692688004</c:v>
                </c:pt>
                <c:pt idx="7660">
                  <c:v>0.942273414134979</c:v>
                </c:pt>
                <c:pt idx="7661">
                  <c:v>0.95003374814987096</c:v>
                </c:pt>
                <c:pt idx="7662">
                  <c:v>0.95265604257583503</c:v>
                </c:pt>
                <c:pt idx="7663">
                  <c:v>0.95210393667221005</c:v>
                </c:pt>
                <c:pt idx="7664">
                  <c:v>0.937698638439178</c:v>
                </c:pt>
                <c:pt idx="7665">
                  <c:v>0.94363429546356203</c:v>
                </c:pt>
                <c:pt idx="7666">
                  <c:v>0.94363429546356203</c:v>
                </c:pt>
                <c:pt idx="7667">
                  <c:v>0.94920461177825899</c:v>
                </c:pt>
                <c:pt idx="7668">
                  <c:v>0.94414814710617001</c:v>
                </c:pt>
                <c:pt idx="7669">
                  <c:v>0.918354272842407</c:v>
                </c:pt>
                <c:pt idx="7670">
                  <c:v>0.94862383604049605</c:v>
                </c:pt>
                <c:pt idx="7671">
                  <c:v>0.95212551355361896</c:v>
                </c:pt>
                <c:pt idx="7672">
                  <c:v>0.93847216367721498</c:v>
                </c:pt>
                <c:pt idx="7673">
                  <c:v>0.94018708467483503</c:v>
                </c:pt>
                <c:pt idx="7674">
                  <c:v>0.92276802062988195</c:v>
                </c:pt>
                <c:pt idx="7675">
                  <c:v>0.92552256584167403</c:v>
                </c:pt>
                <c:pt idx="7676">
                  <c:v>0.95583088397979699</c:v>
                </c:pt>
                <c:pt idx="7677">
                  <c:v>0.95308711528778001</c:v>
                </c:pt>
                <c:pt idx="7678">
                  <c:v>0.96133195161819396</c:v>
                </c:pt>
                <c:pt idx="7679">
                  <c:v>0.94547387361526403</c:v>
                </c:pt>
                <c:pt idx="7680">
                  <c:v>0.94743448495864802</c:v>
                </c:pt>
                <c:pt idx="7681">
                  <c:v>0.94071264266967702</c:v>
                </c:pt>
                <c:pt idx="7682">
                  <c:v>0.95768960714340101</c:v>
                </c:pt>
                <c:pt idx="7683">
                  <c:v>0.943409383296966</c:v>
                </c:pt>
                <c:pt idx="7684">
                  <c:v>0.93547090291976898</c:v>
                </c:pt>
                <c:pt idx="7685">
                  <c:v>0.95041060447692804</c:v>
                </c:pt>
                <c:pt idx="7686">
                  <c:v>0.94417140483856199</c:v>
                </c:pt>
                <c:pt idx="7687">
                  <c:v>0.944266557693481</c:v>
                </c:pt>
                <c:pt idx="7688">
                  <c:v>0.94426696300506596</c:v>
                </c:pt>
                <c:pt idx="7689">
                  <c:v>0.94826995134353598</c:v>
                </c:pt>
                <c:pt idx="7690">
                  <c:v>0.95579718351364096</c:v>
                </c:pt>
                <c:pt idx="7691">
                  <c:v>0.92318022251129095</c:v>
                </c:pt>
                <c:pt idx="7692">
                  <c:v>0.93946162462234495</c:v>
                </c:pt>
                <c:pt idx="7693">
                  <c:v>0.930176937580108</c:v>
                </c:pt>
                <c:pt idx="7694">
                  <c:v>0.94874103069305404</c:v>
                </c:pt>
                <c:pt idx="7695">
                  <c:v>0.96626937389373702</c:v>
                </c:pt>
                <c:pt idx="7696">
                  <c:v>0.96409356594085605</c:v>
                </c:pt>
                <c:pt idx="7697">
                  <c:v>0.94969781637191697</c:v>
                </c:pt>
                <c:pt idx="7698">
                  <c:v>0.93606566190719498</c:v>
                </c:pt>
                <c:pt idx="7699">
                  <c:v>0.91379528045654201</c:v>
                </c:pt>
                <c:pt idx="7700">
                  <c:v>0.93589031696319502</c:v>
                </c:pt>
                <c:pt idx="7701">
                  <c:v>0.95219303369522001</c:v>
                </c:pt>
                <c:pt idx="7702">
                  <c:v>0.93950673341751101</c:v>
                </c:pt>
                <c:pt idx="7703">
                  <c:v>0.95432460308074896</c:v>
                </c:pt>
                <c:pt idx="7704">
                  <c:v>0.96718888282775795</c:v>
                </c:pt>
                <c:pt idx="7705">
                  <c:v>0.93442623615264797</c:v>
                </c:pt>
                <c:pt idx="7706">
                  <c:v>0.94999579191207895</c:v>
                </c:pt>
                <c:pt idx="7707">
                  <c:v>0.93635631799697805</c:v>
                </c:pt>
                <c:pt idx="7708">
                  <c:v>0.94581941366195599</c:v>
                </c:pt>
                <c:pt idx="7709">
                  <c:v>0.93674606084823597</c:v>
                </c:pt>
                <c:pt idx="7710">
                  <c:v>0.96524100303649896</c:v>
                </c:pt>
                <c:pt idx="7711">
                  <c:v>0.94553766250610305</c:v>
                </c:pt>
                <c:pt idx="7712">
                  <c:v>0.91247761249542203</c:v>
                </c:pt>
                <c:pt idx="7713">
                  <c:v>0.93978323936462405</c:v>
                </c:pt>
                <c:pt idx="7714">
                  <c:v>0.93406064510345399</c:v>
                </c:pt>
                <c:pt idx="7715">
                  <c:v>0.97632392644882204</c:v>
                </c:pt>
                <c:pt idx="7716">
                  <c:v>0.93453510999679501</c:v>
                </c:pt>
                <c:pt idx="7717">
                  <c:v>0.95300774574279701</c:v>
                </c:pt>
                <c:pt idx="7718">
                  <c:v>0.95253815650939899</c:v>
                </c:pt>
                <c:pt idx="7719">
                  <c:v>0.94588953256607</c:v>
                </c:pt>
                <c:pt idx="7720">
                  <c:v>0.94043562412261905</c:v>
                </c:pt>
                <c:pt idx="7721">
                  <c:v>0.95013127326965297</c:v>
                </c:pt>
                <c:pt idx="7722">
                  <c:v>0.95009938478469802</c:v>
                </c:pt>
                <c:pt idx="7723">
                  <c:v>0.95738381147384599</c:v>
                </c:pt>
                <c:pt idx="7724">
                  <c:v>0.93337054252624496</c:v>
                </c:pt>
                <c:pt idx="7725">
                  <c:v>0.94423108100891096</c:v>
                </c:pt>
                <c:pt idx="7726">
                  <c:v>0.96323937177658003</c:v>
                </c:pt>
                <c:pt idx="7727">
                  <c:v>0.94546108245849503</c:v>
                </c:pt>
                <c:pt idx="7728">
                  <c:v>0.94731765985488803</c:v>
                </c:pt>
                <c:pt idx="7729">
                  <c:v>0.95240921974182102</c:v>
                </c:pt>
                <c:pt idx="7730">
                  <c:v>0.95514478683471604</c:v>
                </c:pt>
                <c:pt idx="7731">
                  <c:v>0.958936011791229</c:v>
                </c:pt>
                <c:pt idx="7732">
                  <c:v>0.94852043390273999</c:v>
                </c:pt>
                <c:pt idx="7733">
                  <c:v>0.95248422622680595</c:v>
                </c:pt>
                <c:pt idx="7734">
                  <c:v>0.954024386405944</c:v>
                </c:pt>
                <c:pt idx="7735">
                  <c:v>0.94613448381423904</c:v>
                </c:pt>
                <c:pt idx="7736">
                  <c:v>0.95736892223358105</c:v>
                </c:pt>
                <c:pt idx="7737">
                  <c:v>0.96848831176757799</c:v>
                </c:pt>
                <c:pt idx="7738">
                  <c:v>0.93657268285751305</c:v>
                </c:pt>
                <c:pt idx="7739">
                  <c:v>0.94594553709030105</c:v>
                </c:pt>
                <c:pt idx="7740">
                  <c:v>0.94556457996368404</c:v>
                </c:pt>
                <c:pt idx="7741">
                  <c:v>0.97452839612960795</c:v>
                </c:pt>
                <c:pt idx="7742">
                  <c:v>0.96893227100372303</c:v>
                </c:pt>
                <c:pt idx="7743">
                  <c:v>0.93616241216659501</c:v>
                </c:pt>
                <c:pt idx="7744">
                  <c:v>0.93609983921050999</c:v>
                </c:pt>
                <c:pt idx="7745">
                  <c:v>0.95172885656356798</c:v>
                </c:pt>
                <c:pt idx="7746">
                  <c:v>0.95902829170227</c:v>
                </c:pt>
                <c:pt idx="7747">
                  <c:v>0.94084737300872801</c:v>
                </c:pt>
                <c:pt idx="7748">
                  <c:v>0.95680211782455404</c:v>
                </c:pt>
                <c:pt idx="7749">
                  <c:v>0.92247576713561996</c:v>
                </c:pt>
                <c:pt idx="7750">
                  <c:v>0.94791532754898</c:v>
                </c:pt>
                <c:pt idx="7751">
                  <c:v>0.94510555267333896</c:v>
                </c:pt>
                <c:pt idx="7752">
                  <c:v>0.95069131851196298</c:v>
                </c:pt>
                <c:pt idx="7753">
                  <c:v>0.94910479784011803</c:v>
                </c:pt>
                <c:pt idx="7754">
                  <c:v>0.93035936355590798</c:v>
                </c:pt>
                <c:pt idx="7755">
                  <c:v>0.94040594100952102</c:v>
                </c:pt>
                <c:pt idx="7756">
                  <c:v>0.95697942972183203</c:v>
                </c:pt>
                <c:pt idx="7757">
                  <c:v>0.95644824504852299</c:v>
                </c:pt>
                <c:pt idx="7758">
                  <c:v>0.92427406311035099</c:v>
                </c:pt>
                <c:pt idx="7759">
                  <c:v>0.95605317354202202</c:v>
                </c:pt>
                <c:pt idx="7760">
                  <c:v>0.95601694583892805</c:v>
                </c:pt>
                <c:pt idx="7761">
                  <c:v>0.97104334831237804</c:v>
                </c:pt>
                <c:pt idx="7762">
                  <c:v>0.94571737051010096</c:v>
                </c:pt>
                <c:pt idx="7763">
                  <c:v>0.93017430305480897</c:v>
                </c:pt>
                <c:pt idx="7764">
                  <c:v>0.98891435861587496</c:v>
                </c:pt>
                <c:pt idx="7765">
                  <c:v>0.954154372215271</c:v>
                </c:pt>
                <c:pt idx="7766">
                  <c:v>0.94776648283004705</c:v>
                </c:pt>
                <c:pt idx="7767">
                  <c:v>0.95891915559768603</c:v>
                </c:pt>
                <c:pt idx="7768">
                  <c:v>0.93961367607116697</c:v>
                </c:pt>
                <c:pt idx="7769">
                  <c:v>0.96207301616668695</c:v>
                </c:pt>
                <c:pt idx="7770">
                  <c:v>0.95325624942779497</c:v>
                </c:pt>
                <c:pt idx="7771">
                  <c:v>0.94905028343200604</c:v>
                </c:pt>
                <c:pt idx="7772">
                  <c:v>0.93825652599334697</c:v>
                </c:pt>
                <c:pt idx="7773">
                  <c:v>0.94333937168121296</c:v>
                </c:pt>
                <c:pt idx="7774">
                  <c:v>0.95352873802185001</c:v>
                </c:pt>
                <c:pt idx="7775">
                  <c:v>0.956088614463806</c:v>
                </c:pt>
                <c:pt idx="7776">
                  <c:v>0.94711463451385502</c:v>
                </c:pt>
                <c:pt idx="7777">
                  <c:v>0.93495050668716395</c:v>
                </c:pt>
                <c:pt idx="7778">
                  <c:v>0.95269412994384695</c:v>
                </c:pt>
                <c:pt idx="7779">
                  <c:v>0.94430872201919502</c:v>
                </c:pt>
                <c:pt idx="7780">
                  <c:v>0.97005542516708398</c:v>
                </c:pt>
                <c:pt idx="7781">
                  <c:v>0.94893879890441801</c:v>
                </c:pt>
                <c:pt idx="7782">
                  <c:v>0.96508945226669296</c:v>
                </c:pt>
                <c:pt idx="7783">
                  <c:v>0.96352732181548995</c:v>
                </c:pt>
                <c:pt idx="7784">
                  <c:v>0.95498648881912196</c:v>
                </c:pt>
                <c:pt idx="7785">
                  <c:v>0.95750881433486901</c:v>
                </c:pt>
                <c:pt idx="7786">
                  <c:v>0.95733747482299802</c:v>
                </c:pt>
                <c:pt idx="7787">
                  <c:v>0.96388949155807402</c:v>
                </c:pt>
                <c:pt idx="7788">
                  <c:v>0.93807899951934803</c:v>
                </c:pt>
                <c:pt idx="7789">
                  <c:v>0.95263279676437296</c:v>
                </c:pt>
                <c:pt idx="7790">
                  <c:v>0.95677313804626396</c:v>
                </c:pt>
                <c:pt idx="7791">
                  <c:v>0.951580846309662</c:v>
                </c:pt>
                <c:pt idx="7792">
                  <c:v>0.96771060228347705</c:v>
                </c:pt>
                <c:pt idx="7793">
                  <c:v>0.96072415113449094</c:v>
                </c:pt>
                <c:pt idx="7794">
                  <c:v>0.95390212535858099</c:v>
                </c:pt>
                <c:pt idx="7795">
                  <c:v>0.95486025810241704</c:v>
                </c:pt>
                <c:pt idx="7796">
                  <c:v>0.95834830999374399</c:v>
                </c:pt>
                <c:pt idx="7797">
                  <c:v>0.96180179119109999</c:v>
                </c:pt>
                <c:pt idx="7798">
                  <c:v>0.93779313564300504</c:v>
                </c:pt>
                <c:pt idx="7799">
                  <c:v>0.94361760616302404</c:v>
                </c:pt>
                <c:pt idx="7800">
                  <c:v>0.96110438108444196</c:v>
                </c:pt>
                <c:pt idx="7801">
                  <c:v>0.95786912441253602</c:v>
                </c:pt>
                <c:pt idx="7802">
                  <c:v>0.97411048412322998</c:v>
                </c:pt>
                <c:pt idx="7803">
                  <c:v>0.95022488832473695</c:v>
                </c:pt>
                <c:pt idx="7804">
                  <c:v>0.95885850191116295</c:v>
                </c:pt>
                <c:pt idx="7805">
                  <c:v>0.94679225683212198</c:v>
                </c:pt>
                <c:pt idx="7806">
                  <c:v>0.95357054471969505</c:v>
                </c:pt>
                <c:pt idx="7807">
                  <c:v>0.93682277202606201</c:v>
                </c:pt>
                <c:pt idx="7808">
                  <c:v>0.95109069347381503</c:v>
                </c:pt>
                <c:pt idx="7809">
                  <c:v>0.95166703462600699</c:v>
                </c:pt>
                <c:pt idx="7810">
                  <c:v>0.96266741752624496</c:v>
                </c:pt>
                <c:pt idx="7811">
                  <c:v>0.96871256828307994</c:v>
                </c:pt>
                <c:pt idx="7812">
                  <c:v>0.94799838066101005</c:v>
                </c:pt>
                <c:pt idx="7813">
                  <c:v>0.94853327274322496</c:v>
                </c:pt>
                <c:pt idx="7814">
                  <c:v>0.95328984260559002</c:v>
                </c:pt>
                <c:pt idx="7815">
                  <c:v>0.95164123773574805</c:v>
                </c:pt>
                <c:pt idx="7816">
                  <c:v>0.96823912858963002</c:v>
                </c:pt>
                <c:pt idx="7817">
                  <c:v>0.95516107082366897</c:v>
                </c:pt>
                <c:pt idx="7818">
                  <c:v>0.95489102602005005</c:v>
                </c:pt>
                <c:pt idx="7819">
                  <c:v>0.93942369222640998</c:v>
                </c:pt>
                <c:pt idx="7820">
                  <c:v>0.93916834592819198</c:v>
                </c:pt>
                <c:pt idx="7821">
                  <c:v>0.96550271511077801</c:v>
                </c:pt>
                <c:pt idx="7822">
                  <c:v>0.95397442579269398</c:v>
                </c:pt>
                <c:pt idx="7823">
                  <c:v>0.954234659671783</c:v>
                </c:pt>
                <c:pt idx="7824">
                  <c:v>0.95321956872939995</c:v>
                </c:pt>
                <c:pt idx="7825">
                  <c:v>0.96515779495239196</c:v>
                </c:pt>
                <c:pt idx="7826">
                  <c:v>0.94740593433380105</c:v>
                </c:pt>
                <c:pt idx="7827">
                  <c:v>0.96095331907272297</c:v>
                </c:pt>
                <c:pt idx="7828">
                  <c:v>0.96664084196090605</c:v>
                </c:pt>
                <c:pt idx="7829">
                  <c:v>0.954721295833587</c:v>
                </c:pt>
                <c:pt idx="7830">
                  <c:v>0.96782284975051802</c:v>
                </c:pt>
                <c:pt idx="7831">
                  <c:v>0.94309548139572097</c:v>
                </c:pt>
                <c:pt idx="7832">
                  <c:v>0.97178019285202</c:v>
                </c:pt>
                <c:pt idx="7833">
                  <c:v>0.96083681583404501</c:v>
                </c:pt>
                <c:pt idx="7834">
                  <c:v>0.95337128639221203</c:v>
                </c:pt>
                <c:pt idx="7835">
                  <c:v>0.95652916431427004</c:v>
                </c:pt>
                <c:pt idx="7836">
                  <c:v>0.96284022331237795</c:v>
                </c:pt>
                <c:pt idx="7837">
                  <c:v>0.96947854757308904</c:v>
                </c:pt>
                <c:pt idx="7838">
                  <c:v>0.96131829023361204</c:v>
                </c:pt>
                <c:pt idx="7839">
                  <c:v>0.97380951642989999</c:v>
                </c:pt>
                <c:pt idx="7840">
                  <c:v>0.95430554151534996</c:v>
                </c:pt>
                <c:pt idx="7841">
                  <c:v>0.95971872806548997</c:v>
                </c:pt>
                <c:pt idx="7842">
                  <c:v>0.96623457670211799</c:v>
                </c:pt>
                <c:pt idx="7843">
                  <c:v>0.95501412153243903</c:v>
                </c:pt>
                <c:pt idx="7844">
                  <c:v>0.94542356729507404</c:v>
                </c:pt>
                <c:pt idx="7845">
                  <c:v>0.95008076429367005</c:v>
                </c:pt>
                <c:pt idx="7846">
                  <c:v>0.96192525625228797</c:v>
                </c:pt>
                <c:pt idx="7847">
                  <c:v>0.96351871490478502</c:v>
                </c:pt>
                <c:pt idx="7848">
                  <c:v>0.97150363922119098</c:v>
                </c:pt>
                <c:pt idx="7849">
                  <c:v>0.960182416439056</c:v>
                </c:pt>
                <c:pt idx="7850">
                  <c:v>0.96345605850219695</c:v>
                </c:pt>
                <c:pt idx="7851">
                  <c:v>0.961628925800323</c:v>
                </c:pt>
                <c:pt idx="7852">
                  <c:v>0.95972454547882002</c:v>
                </c:pt>
                <c:pt idx="7853">
                  <c:v>0.96739232540130604</c:v>
                </c:pt>
                <c:pt idx="7854">
                  <c:v>0.96921648979186903</c:v>
                </c:pt>
                <c:pt idx="7855">
                  <c:v>0.961351406574249</c:v>
                </c:pt>
                <c:pt idx="7856">
                  <c:v>0.96700435876846302</c:v>
                </c:pt>
                <c:pt idx="7857">
                  <c:v>0.96945036649703897</c:v>
                </c:pt>
                <c:pt idx="7858">
                  <c:v>0.97261315584182695</c:v>
                </c:pt>
                <c:pt idx="7859">
                  <c:v>0.98085398674011204</c:v>
                </c:pt>
                <c:pt idx="7860">
                  <c:v>0.96682499647140496</c:v>
                </c:pt>
                <c:pt idx="7861">
                  <c:v>0.96461820602417003</c:v>
                </c:pt>
                <c:pt idx="7862">
                  <c:v>0.962679803371429</c:v>
                </c:pt>
                <c:pt idx="7863">
                  <c:v>0.97937926054000801</c:v>
                </c:pt>
                <c:pt idx="7864">
                  <c:v>0.97289953231811499</c:v>
                </c:pt>
                <c:pt idx="7865">
                  <c:v>0.97990223169326696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7-4699-A5F5-BF25BFC38AD0}"/>
            </c:ext>
          </c:extLst>
        </c:ser>
        <c:ser>
          <c:idx val="4"/>
          <c:order val="4"/>
          <c:tx>
            <c:strRef>
              <c:f>'Bangladesh_8k with tags'!$E$1</c:f>
              <c:strCache>
                <c:ptCount val="1"/>
                <c:pt idx="0">
                  <c:v>abnormal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tags'!$E$2:$E$7868</c:f>
              <c:numCache>
                <c:formatCode>General</c:formatCode>
                <c:ptCount val="7867"/>
                <c:pt idx="0">
                  <c:v>4.4158303941090001E-2</c:v>
                </c:pt>
                <c:pt idx="1">
                  <c:v>4.6509749863990299E-2</c:v>
                </c:pt>
                <c:pt idx="2">
                  <c:v>4.1806084744104903E-2</c:v>
                </c:pt>
                <c:pt idx="3">
                  <c:v>2.7122161601714399E-2</c:v>
                </c:pt>
                <c:pt idx="4">
                  <c:v>2.9059084200099401E-2</c:v>
                </c:pt>
                <c:pt idx="5">
                  <c:v>3.8018473477482197E-2</c:v>
                </c:pt>
                <c:pt idx="6">
                  <c:v>4.2847822666988597E-2</c:v>
                </c:pt>
                <c:pt idx="7">
                  <c:v>4.75433860753866E-2</c:v>
                </c:pt>
                <c:pt idx="8">
                  <c:v>4.0511299974023897E-2</c:v>
                </c:pt>
                <c:pt idx="9">
                  <c:v>4.9798597582977999E-2</c:v>
                </c:pt>
                <c:pt idx="10">
                  <c:v>5.0425688801493403E-2</c:v>
                </c:pt>
                <c:pt idx="11">
                  <c:v>3.2637150997786198E-2</c:v>
                </c:pt>
                <c:pt idx="12">
                  <c:v>5.2474530316025697E-2</c:v>
                </c:pt>
                <c:pt idx="13">
                  <c:v>5.8509775208957199E-2</c:v>
                </c:pt>
                <c:pt idx="14">
                  <c:v>3.7318907078927099E-2</c:v>
                </c:pt>
                <c:pt idx="15">
                  <c:v>4.7876043023452802E-2</c:v>
                </c:pt>
                <c:pt idx="16">
                  <c:v>5.1392490608758098E-2</c:v>
                </c:pt>
                <c:pt idx="17">
                  <c:v>4.1073441089216498E-2</c:v>
                </c:pt>
                <c:pt idx="18">
                  <c:v>4.5578429550850202E-2</c:v>
                </c:pt>
                <c:pt idx="19">
                  <c:v>3.5649518303513997E-2</c:v>
                </c:pt>
                <c:pt idx="20">
                  <c:v>7.69122955709617E-2</c:v>
                </c:pt>
                <c:pt idx="21">
                  <c:v>3.4752782734625801E-2</c:v>
                </c:pt>
                <c:pt idx="22">
                  <c:v>5.7024228223907403E-2</c:v>
                </c:pt>
                <c:pt idx="23">
                  <c:v>6.8973360931025005E-2</c:v>
                </c:pt>
                <c:pt idx="24">
                  <c:v>3.9525082479863902E-2</c:v>
                </c:pt>
                <c:pt idx="25">
                  <c:v>3.8141950149958803E-2</c:v>
                </c:pt>
                <c:pt idx="26">
                  <c:v>7.1783071032124099E-2</c:v>
                </c:pt>
                <c:pt idx="27">
                  <c:v>3.9511681080961501E-2</c:v>
                </c:pt>
                <c:pt idx="28">
                  <c:v>6.3205317651641002E-2</c:v>
                </c:pt>
                <c:pt idx="29">
                  <c:v>5.22264174686463E-2</c:v>
                </c:pt>
                <c:pt idx="30">
                  <c:v>7.3755005084990805E-2</c:v>
                </c:pt>
                <c:pt idx="31">
                  <c:v>2.7738732155276901E-2</c:v>
                </c:pt>
                <c:pt idx="32">
                  <c:v>5.4454749644482603E-2</c:v>
                </c:pt>
                <c:pt idx="33">
                  <c:v>0.118259881700237</c:v>
                </c:pt>
                <c:pt idx="34">
                  <c:v>8.3077368936279705E-2</c:v>
                </c:pt>
                <c:pt idx="35">
                  <c:v>8.8424178266345896E-2</c:v>
                </c:pt>
                <c:pt idx="36">
                  <c:v>9.0055276789128405E-2</c:v>
                </c:pt>
                <c:pt idx="37">
                  <c:v>3.3359016995108903E-2</c:v>
                </c:pt>
                <c:pt idx="38">
                  <c:v>5.1838603257398697E-2</c:v>
                </c:pt>
                <c:pt idx="39">
                  <c:v>6.1993179908490403E-2</c:v>
                </c:pt>
                <c:pt idx="40">
                  <c:v>7.4698786598152198E-2</c:v>
                </c:pt>
                <c:pt idx="41">
                  <c:v>5.6540929752761697E-2</c:v>
                </c:pt>
                <c:pt idx="42">
                  <c:v>5.4060242051152702E-2</c:v>
                </c:pt>
                <c:pt idx="43">
                  <c:v>7.4201742605498305E-2</c:v>
                </c:pt>
                <c:pt idx="44">
                  <c:v>4.8324707233305099E-2</c:v>
                </c:pt>
                <c:pt idx="45">
                  <c:v>5.1831432061008702E-2</c:v>
                </c:pt>
                <c:pt idx="46">
                  <c:v>5.6793320862571398E-2</c:v>
                </c:pt>
                <c:pt idx="47">
                  <c:v>0.100422198860043</c:v>
                </c:pt>
                <c:pt idx="48">
                  <c:v>0.11821717183048901</c:v>
                </c:pt>
                <c:pt idx="49">
                  <c:v>4.2590072556126499E-2</c:v>
                </c:pt>
                <c:pt idx="50">
                  <c:v>9.5545107082657205E-2</c:v>
                </c:pt>
                <c:pt idx="51">
                  <c:v>9.6563362894904997E-2</c:v>
                </c:pt>
                <c:pt idx="52">
                  <c:v>4.1520639000985203E-2</c:v>
                </c:pt>
                <c:pt idx="53">
                  <c:v>0.101374178560987</c:v>
                </c:pt>
                <c:pt idx="54">
                  <c:v>4.2497118709888503E-2</c:v>
                </c:pt>
                <c:pt idx="55">
                  <c:v>4.6848208233547801E-2</c:v>
                </c:pt>
                <c:pt idx="56">
                  <c:v>6.2598068355742803E-2</c:v>
                </c:pt>
                <c:pt idx="57">
                  <c:v>3.8832243627476802E-2</c:v>
                </c:pt>
                <c:pt idx="58">
                  <c:v>0.13825209445995101</c:v>
                </c:pt>
                <c:pt idx="59">
                  <c:v>8.6619579585924394E-2</c:v>
                </c:pt>
                <c:pt idx="60">
                  <c:v>5.3898950530348197E-2</c:v>
                </c:pt>
                <c:pt idx="61">
                  <c:v>5.9403557955932898E-2</c:v>
                </c:pt>
                <c:pt idx="62">
                  <c:v>4.1107804998823202E-2</c:v>
                </c:pt>
                <c:pt idx="63">
                  <c:v>0.107898235489939</c:v>
                </c:pt>
                <c:pt idx="64">
                  <c:v>5.75479214921071E-2</c:v>
                </c:pt>
                <c:pt idx="65">
                  <c:v>8.6719536880109999E-2</c:v>
                </c:pt>
                <c:pt idx="66">
                  <c:v>6.6024670218087902E-2</c:v>
                </c:pt>
                <c:pt idx="67">
                  <c:v>7.0426790785197105E-2</c:v>
                </c:pt>
                <c:pt idx="68">
                  <c:v>5.3567942218712097E-2</c:v>
                </c:pt>
                <c:pt idx="69">
                  <c:v>7.2636437008315E-2</c:v>
                </c:pt>
                <c:pt idx="70">
                  <c:v>7.6468957259403406E-2</c:v>
                </c:pt>
                <c:pt idx="71">
                  <c:v>5.5579435176070703E-2</c:v>
                </c:pt>
                <c:pt idx="72">
                  <c:v>3.2471605633642903E-2</c:v>
                </c:pt>
                <c:pt idx="73">
                  <c:v>3.7107267568661499E-2</c:v>
                </c:pt>
                <c:pt idx="74">
                  <c:v>6.4374551766000099E-2</c:v>
                </c:pt>
                <c:pt idx="75">
                  <c:v>5.33928996712097E-2</c:v>
                </c:pt>
                <c:pt idx="76">
                  <c:v>3.6618421131844402E-2</c:v>
                </c:pt>
                <c:pt idx="77">
                  <c:v>5.7623494017521801E-2</c:v>
                </c:pt>
                <c:pt idx="78">
                  <c:v>8.3623260866343002E-2</c:v>
                </c:pt>
                <c:pt idx="79">
                  <c:v>5.5412009045624502E-2</c:v>
                </c:pt>
                <c:pt idx="80">
                  <c:v>6.4989863569040102E-2</c:v>
                </c:pt>
                <c:pt idx="81">
                  <c:v>6.8407897023784595E-2</c:v>
                </c:pt>
                <c:pt idx="82">
                  <c:v>0.89341074228286699</c:v>
                </c:pt>
                <c:pt idx="83">
                  <c:v>6.00588561206312E-2</c:v>
                </c:pt>
                <c:pt idx="84">
                  <c:v>5.8549125901442997E-2</c:v>
                </c:pt>
                <c:pt idx="85">
                  <c:v>4.4560915810331898E-2</c:v>
                </c:pt>
                <c:pt idx="86">
                  <c:v>5.2798975098055201E-2</c:v>
                </c:pt>
                <c:pt idx="87">
                  <c:v>5.6967162032009203E-2</c:v>
                </c:pt>
                <c:pt idx="88">
                  <c:v>5.0057774162530898E-2</c:v>
                </c:pt>
                <c:pt idx="89">
                  <c:v>7.8770240550496098E-2</c:v>
                </c:pt>
                <c:pt idx="90">
                  <c:v>4.4645922328052798E-2</c:v>
                </c:pt>
                <c:pt idx="91">
                  <c:v>6.4206146125351499E-2</c:v>
                </c:pt>
                <c:pt idx="92">
                  <c:v>7.2508469009562496E-2</c:v>
                </c:pt>
                <c:pt idx="93">
                  <c:v>5.01993642040163E-2</c:v>
                </c:pt>
                <c:pt idx="94">
                  <c:v>7.2800021098862494E-2</c:v>
                </c:pt>
                <c:pt idx="95">
                  <c:v>6.0929890629704803E-2</c:v>
                </c:pt>
                <c:pt idx="96">
                  <c:v>6.1895985844072E-2</c:v>
                </c:pt>
                <c:pt idx="97">
                  <c:v>6.2035786142762402E-2</c:v>
                </c:pt>
                <c:pt idx="98">
                  <c:v>3.2425592289116498E-2</c:v>
                </c:pt>
                <c:pt idx="99">
                  <c:v>7.0307760283125506E-2</c:v>
                </c:pt>
                <c:pt idx="100">
                  <c:v>5.4825488338985998E-2</c:v>
                </c:pt>
                <c:pt idx="101">
                  <c:v>6.3113715383840099E-2</c:v>
                </c:pt>
                <c:pt idx="102">
                  <c:v>6.6674397346285205E-2</c:v>
                </c:pt>
                <c:pt idx="103">
                  <c:v>9.6182371571102002E-2</c:v>
                </c:pt>
                <c:pt idx="104">
                  <c:v>6.3685391544827594E-2</c:v>
                </c:pt>
                <c:pt idx="105">
                  <c:v>5.3745736376007901E-2</c:v>
                </c:pt>
                <c:pt idx="106">
                  <c:v>5.9979369086472098E-2</c:v>
                </c:pt>
                <c:pt idx="107">
                  <c:v>3.7052285596641997E-2</c:v>
                </c:pt>
                <c:pt idx="108">
                  <c:v>4.3175858971059099E-2</c:v>
                </c:pt>
                <c:pt idx="109">
                  <c:v>5.5241093678564897E-2</c:v>
                </c:pt>
                <c:pt idx="110">
                  <c:v>6.27272680628473E-2</c:v>
                </c:pt>
                <c:pt idx="111">
                  <c:v>6.5641317808404306E-2</c:v>
                </c:pt>
                <c:pt idx="112">
                  <c:v>8.0195859643241399E-2</c:v>
                </c:pt>
                <c:pt idx="113">
                  <c:v>6.9713838559097394E-2</c:v>
                </c:pt>
                <c:pt idx="114">
                  <c:v>0.79997227589289299</c:v>
                </c:pt>
                <c:pt idx="115">
                  <c:v>0.13291404478085</c:v>
                </c:pt>
                <c:pt idx="116">
                  <c:v>5.4204242717950199E-2</c:v>
                </c:pt>
                <c:pt idx="117">
                  <c:v>6.6471013912891605E-2</c:v>
                </c:pt>
                <c:pt idx="118">
                  <c:v>4.4127086388986901E-2</c:v>
                </c:pt>
                <c:pt idx="119">
                  <c:v>6.3167561316571905E-2</c:v>
                </c:pt>
                <c:pt idx="120">
                  <c:v>6.7005237668740905E-2</c:v>
                </c:pt>
                <c:pt idx="121">
                  <c:v>4.5099469200868401E-2</c:v>
                </c:pt>
                <c:pt idx="122">
                  <c:v>0.125801177627823</c:v>
                </c:pt>
                <c:pt idx="123">
                  <c:v>4.3348763227430698E-2</c:v>
                </c:pt>
                <c:pt idx="124">
                  <c:v>6.3888546135110205E-2</c:v>
                </c:pt>
                <c:pt idx="125">
                  <c:v>4.8435600009831797E-2</c:v>
                </c:pt>
                <c:pt idx="126">
                  <c:v>3.9163823006181799E-2</c:v>
                </c:pt>
                <c:pt idx="127">
                  <c:v>5.3069430032360601E-2</c:v>
                </c:pt>
                <c:pt idx="128">
                  <c:v>4.5993580516284799E-2</c:v>
                </c:pt>
                <c:pt idx="129">
                  <c:v>8.6997148787316902E-2</c:v>
                </c:pt>
                <c:pt idx="130">
                  <c:v>0.12392412170905701</c:v>
                </c:pt>
                <c:pt idx="131">
                  <c:v>4.9645867681736802E-2</c:v>
                </c:pt>
                <c:pt idx="132">
                  <c:v>3.9893853607915197E-2</c:v>
                </c:pt>
                <c:pt idx="133">
                  <c:v>6.2656951205873904E-2</c:v>
                </c:pt>
                <c:pt idx="134">
                  <c:v>0.127430712299239</c:v>
                </c:pt>
                <c:pt idx="135">
                  <c:v>8.5381092527935395E-2</c:v>
                </c:pt>
                <c:pt idx="136">
                  <c:v>9.8953205427997501E-2</c:v>
                </c:pt>
                <c:pt idx="137">
                  <c:v>6.3347164902324199E-2</c:v>
                </c:pt>
                <c:pt idx="138">
                  <c:v>8.5190826293608302E-2</c:v>
                </c:pt>
                <c:pt idx="139">
                  <c:v>6.6657063183645698E-2</c:v>
                </c:pt>
                <c:pt idx="140">
                  <c:v>7.0501228737048602E-2</c:v>
                </c:pt>
                <c:pt idx="141">
                  <c:v>7.5224541398208694E-2</c:v>
                </c:pt>
                <c:pt idx="142">
                  <c:v>5.4679934013383599E-2</c:v>
                </c:pt>
                <c:pt idx="143">
                  <c:v>6.9376271330411396E-2</c:v>
                </c:pt>
                <c:pt idx="144">
                  <c:v>8.1765113050141502E-2</c:v>
                </c:pt>
                <c:pt idx="145">
                  <c:v>7.1279624087499494E-2</c:v>
                </c:pt>
                <c:pt idx="146">
                  <c:v>0.13748726466456199</c:v>
                </c:pt>
                <c:pt idx="147">
                  <c:v>7.6188867893648898E-2</c:v>
                </c:pt>
                <c:pt idx="148">
                  <c:v>3.8610004885651798E-2</c:v>
                </c:pt>
                <c:pt idx="149">
                  <c:v>5.5988495158898199E-2</c:v>
                </c:pt>
                <c:pt idx="150">
                  <c:v>4.33960463518459E-2</c:v>
                </c:pt>
                <c:pt idx="151">
                  <c:v>8.6382630022326407E-2</c:v>
                </c:pt>
                <c:pt idx="152">
                  <c:v>7.5020333128320904E-2</c:v>
                </c:pt>
                <c:pt idx="153">
                  <c:v>4.9387586201669199E-2</c:v>
                </c:pt>
                <c:pt idx="154">
                  <c:v>4.23536805198872E-2</c:v>
                </c:pt>
                <c:pt idx="155">
                  <c:v>4.84211764016272E-2</c:v>
                </c:pt>
                <c:pt idx="156">
                  <c:v>5.6413665289741698E-2</c:v>
                </c:pt>
                <c:pt idx="157">
                  <c:v>7.6135874458554104E-2</c:v>
                </c:pt>
                <c:pt idx="158">
                  <c:v>6.0809185533050099E-2</c:v>
                </c:pt>
                <c:pt idx="159">
                  <c:v>0.14131120401680899</c:v>
                </c:pt>
                <c:pt idx="160">
                  <c:v>5.6606809345133097E-2</c:v>
                </c:pt>
                <c:pt idx="161">
                  <c:v>4.9451396130665903E-2</c:v>
                </c:pt>
                <c:pt idx="162">
                  <c:v>4.3851322427431401E-2</c:v>
                </c:pt>
                <c:pt idx="163">
                  <c:v>6.3636361162676902E-2</c:v>
                </c:pt>
                <c:pt idx="164">
                  <c:v>7.4225731929468394E-2</c:v>
                </c:pt>
                <c:pt idx="165">
                  <c:v>7.1345850383762996E-2</c:v>
                </c:pt>
                <c:pt idx="166">
                  <c:v>5.5684256934001503E-2</c:v>
                </c:pt>
                <c:pt idx="167">
                  <c:v>8.7234628589690694E-2</c:v>
                </c:pt>
                <c:pt idx="168">
                  <c:v>7.0226311456860396E-2</c:v>
                </c:pt>
                <c:pt idx="169">
                  <c:v>5.4611925993215703E-2</c:v>
                </c:pt>
                <c:pt idx="170">
                  <c:v>5.1177203469840699E-2</c:v>
                </c:pt>
                <c:pt idx="171">
                  <c:v>4.5968517001284598E-2</c:v>
                </c:pt>
                <c:pt idx="172">
                  <c:v>4.4979103313630801E-2</c:v>
                </c:pt>
                <c:pt idx="173">
                  <c:v>5.84320521411466E-2</c:v>
                </c:pt>
                <c:pt idx="174">
                  <c:v>0.83161960045496597</c:v>
                </c:pt>
                <c:pt idx="175">
                  <c:v>7.67662058106411E-2</c:v>
                </c:pt>
                <c:pt idx="176">
                  <c:v>4.9953536013826197E-2</c:v>
                </c:pt>
                <c:pt idx="177">
                  <c:v>6.1427582001249502E-2</c:v>
                </c:pt>
                <c:pt idx="178">
                  <c:v>5.8885248080659702E-2</c:v>
                </c:pt>
                <c:pt idx="179">
                  <c:v>9.4236665857381705E-2</c:v>
                </c:pt>
                <c:pt idx="180">
                  <c:v>5.5102949502518102E-2</c:v>
                </c:pt>
                <c:pt idx="181">
                  <c:v>9.9689548755577007E-2</c:v>
                </c:pt>
                <c:pt idx="182">
                  <c:v>5.7331245695179202E-2</c:v>
                </c:pt>
                <c:pt idx="183">
                  <c:v>6.8039764223186597E-2</c:v>
                </c:pt>
                <c:pt idx="184">
                  <c:v>6.2657344909803694E-2</c:v>
                </c:pt>
                <c:pt idx="185">
                  <c:v>8.8064851321923002E-2</c:v>
                </c:pt>
                <c:pt idx="186">
                  <c:v>9.0588835486402994E-2</c:v>
                </c:pt>
                <c:pt idx="187">
                  <c:v>6.3157742710848105E-2</c:v>
                </c:pt>
                <c:pt idx="188">
                  <c:v>4.4661261961689402E-2</c:v>
                </c:pt>
                <c:pt idx="189">
                  <c:v>5.1831700910676098E-2</c:v>
                </c:pt>
                <c:pt idx="190">
                  <c:v>7.4476914000253899E-2</c:v>
                </c:pt>
                <c:pt idx="191">
                  <c:v>5.6051232287396599E-2</c:v>
                </c:pt>
                <c:pt idx="192">
                  <c:v>9.1997857527836902E-2</c:v>
                </c:pt>
                <c:pt idx="193">
                  <c:v>5.5468684224419203E-2</c:v>
                </c:pt>
                <c:pt idx="194">
                  <c:v>8.7585080556187106E-2</c:v>
                </c:pt>
                <c:pt idx="195">
                  <c:v>5.7981650868526802E-2</c:v>
                </c:pt>
                <c:pt idx="196">
                  <c:v>4.7882972234273603E-2</c:v>
                </c:pt>
                <c:pt idx="197">
                  <c:v>8.0845129369726002E-2</c:v>
                </c:pt>
                <c:pt idx="198">
                  <c:v>5.0331028569465003E-2</c:v>
                </c:pt>
                <c:pt idx="199">
                  <c:v>5.2033935768514901E-2</c:v>
                </c:pt>
                <c:pt idx="200">
                  <c:v>5.0665345446516998E-2</c:v>
                </c:pt>
                <c:pt idx="201">
                  <c:v>6.1495164649933001E-2</c:v>
                </c:pt>
                <c:pt idx="202">
                  <c:v>7.0083609628047605E-2</c:v>
                </c:pt>
                <c:pt idx="203">
                  <c:v>0.77397215366363503</c:v>
                </c:pt>
                <c:pt idx="204">
                  <c:v>5.1229722717426998E-2</c:v>
                </c:pt>
                <c:pt idx="205">
                  <c:v>5.9381808615757703E-2</c:v>
                </c:pt>
                <c:pt idx="206">
                  <c:v>4.1377660134688903E-2</c:v>
                </c:pt>
                <c:pt idx="207">
                  <c:v>8.1675915150883405E-2</c:v>
                </c:pt>
                <c:pt idx="208">
                  <c:v>4.6946328246803302E-2</c:v>
                </c:pt>
                <c:pt idx="209">
                  <c:v>4.6110809691405498E-2</c:v>
                </c:pt>
                <c:pt idx="210">
                  <c:v>0.111060598566721</c:v>
                </c:pt>
                <c:pt idx="211">
                  <c:v>5.9270508442210802E-2</c:v>
                </c:pt>
                <c:pt idx="212">
                  <c:v>4.8769134301667599E-2</c:v>
                </c:pt>
                <c:pt idx="213">
                  <c:v>0.11207258073815</c:v>
                </c:pt>
                <c:pt idx="214">
                  <c:v>6.2077654569247097E-2</c:v>
                </c:pt>
                <c:pt idx="215">
                  <c:v>5.4775433820517097E-2</c:v>
                </c:pt>
                <c:pt idx="216">
                  <c:v>6.6961500547560199E-2</c:v>
                </c:pt>
                <c:pt idx="217">
                  <c:v>3.5784811373533898E-2</c:v>
                </c:pt>
                <c:pt idx="218">
                  <c:v>7.5386998702022895E-2</c:v>
                </c:pt>
                <c:pt idx="219">
                  <c:v>0.102183502947384</c:v>
                </c:pt>
                <c:pt idx="220">
                  <c:v>7.3854732736834197E-2</c:v>
                </c:pt>
                <c:pt idx="221">
                  <c:v>6.2347832923784603E-2</c:v>
                </c:pt>
                <c:pt idx="222">
                  <c:v>4.3220002667808399E-2</c:v>
                </c:pt>
                <c:pt idx="223">
                  <c:v>5.6427740793189803E-2</c:v>
                </c:pt>
                <c:pt idx="224">
                  <c:v>9.2124882303597097E-2</c:v>
                </c:pt>
                <c:pt idx="225">
                  <c:v>0.100457162662531</c:v>
                </c:pt>
                <c:pt idx="226">
                  <c:v>4.3502903457117499E-2</c:v>
                </c:pt>
                <c:pt idx="227">
                  <c:v>5.5558452397774599E-2</c:v>
                </c:pt>
                <c:pt idx="228">
                  <c:v>4.5159257063087703E-2</c:v>
                </c:pt>
                <c:pt idx="229">
                  <c:v>8.6452529455347801E-2</c:v>
                </c:pt>
                <c:pt idx="230">
                  <c:v>0.79306655128796799</c:v>
                </c:pt>
                <c:pt idx="231">
                  <c:v>4.5712180107107599E-2</c:v>
                </c:pt>
                <c:pt idx="232">
                  <c:v>3.9850346906271997E-2</c:v>
                </c:pt>
                <c:pt idx="233">
                  <c:v>5.5970069908052797E-2</c:v>
                </c:pt>
                <c:pt idx="234">
                  <c:v>5.71339553834318E-2</c:v>
                </c:pt>
                <c:pt idx="235">
                  <c:v>9.5737912890035595E-2</c:v>
                </c:pt>
                <c:pt idx="236">
                  <c:v>7.3644883939060102E-2</c:v>
                </c:pt>
                <c:pt idx="237">
                  <c:v>7.6909321403406797E-2</c:v>
                </c:pt>
                <c:pt idx="238">
                  <c:v>4.1149841318376297E-2</c:v>
                </c:pt>
                <c:pt idx="239">
                  <c:v>6.4486667916804505E-2</c:v>
                </c:pt>
                <c:pt idx="240">
                  <c:v>7.5872356647923606E-2</c:v>
                </c:pt>
                <c:pt idx="241">
                  <c:v>5.4542979069679899E-2</c:v>
                </c:pt>
                <c:pt idx="242">
                  <c:v>0.11213480311700801</c:v>
                </c:pt>
                <c:pt idx="243">
                  <c:v>8.6750951190429804E-2</c:v>
                </c:pt>
                <c:pt idx="244">
                  <c:v>6.7729669831835301E-2</c:v>
                </c:pt>
                <c:pt idx="245">
                  <c:v>6.0795740549090399E-2</c:v>
                </c:pt>
                <c:pt idx="246">
                  <c:v>8.2628187901037306E-2</c:v>
                </c:pt>
                <c:pt idx="247">
                  <c:v>4.7530511247915602E-2</c:v>
                </c:pt>
                <c:pt idx="248">
                  <c:v>0.167101400151415</c:v>
                </c:pt>
                <c:pt idx="249">
                  <c:v>5.7407813034729901E-2</c:v>
                </c:pt>
                <c:pt idx="250">
                  <c:v>6.0173069365247397E-2</c:v>
                </c:pt>
                <c:pt idx="251">
                  <c:v>6.0173069365247397E-2</c:v>
                </c:pt>
                <c:pt idx="252">
                  <c:v>5.0504898357823499E-2</c:v>
                </c:pt>
                <c:pt idx="253">
                  <c:v>4.0287626163772801E-2</c:v>
                </c:pt>
                <c:pt idx="254">
                  <c:v>5.1004822051710599E-2</c:v>
                </c:pt>
                <c:pt idx="255">
                  <c:v>4.5545292029954297E-2</c:v>
                </c:pt>
                <c:pt idx="256">
                  <c:v>0.10163739763431801</c:v>
                </c:pt>
                <c:pt idx="257">
                  <c:v>4.72968374410392E-2</c:v>
                </c:pt>
                <c:pt idx="258">
                  <c:v>4.85776697941772E-2</c:v>
                </c:pt>
                <c:pt idx="259">
                  <c:v>0.118213956374379</c:v>
                </c:pt>
                <c:pt idx="260">
                  <c:v>4.4387546951374902E-2</c:v>
                </c:pt>
                <c:pt idx="261">
                  <c:v>8.6381047251313903E-2</c:v>
                </c:pt>
                <c:pt idx="262">
                  <c:v>5.8567274294648197E-2</c:v>
                </c:pt>
                <c:pt idx="263">
                  <c:v>6.1013731660743899E-2</c:v>
                </c:pt>
                <c:pt idx="264">
                  <c:v>7.6284974242348605E-2</c:v>
                </c:pt>
                <c:pt idx="265">
                  <c:v>0.85142695903777998</c:v>
                </c:pt>
                <c:pt idx="266">
                  <c:v>7.3969680915226904E-2</c:v>
                </c:pt>
                <c:pt idx="267">
                  <c:v>9.3421784212452993E-2</c:v>
                </c:pt>
                <c:pt idx="268">
                  <c:v>7.1597930295183396E-2</c:v>
                </c:pt>
                <c:pt idx="269">
                  <c:v>8.3654970077430599E-2</c:v>
                </c:pt>
                <c:pt idx="270">
                  <c:v>9.0249842591768506E-2</c:v>
                </c:pt>
                <c:pt idx="271">
                  <c:v>6.5221314843140005E-2</c:v>
                </c:pt>
                <c:pt idx="272">
                  <c:v>7.3581900731869807E-2</c:v>
                </c:pt>
                <c:pt idx="273">
                  <c:v>9.4647780046324001E-2</c:v>
                </c:pt>
                <c:pt idx="274">
                  <c:v>9.66701470030885E-2</c:v>
                </c:pt>
                <c:pt idx="275">
                  <c:v>5.1334094003374998E-2</c:v>
                </c:pt>
                <c:pt idx="276">
                  <c:v>6.4533465334199402E-2</c:v>
                </c:pt>
                <c:pt idx="277">
                  <c:v>5.5817263664877298E-2</c:v>
                </c:pt>
                <c:pt idx="278">
                  <c:v>7.7865485286970806E-2</c:v>
                </c:pt>
                <c:pt idx="279">
                  <c:v>5.5638845409660798E-2</c:v>
                </c:pt>
                <c:pt idx="280">
                  <c:v>4.5217341385170702E-2</c:v>
                </c:pt>
                <c:pt idx="281">
                  <c:v>7.5920336999284896E-2</c:v>
                </c:pt>
                <c:pt idx="282">
                  <c:v>8.7149143608277094E-2</c:v>
                </c:pt>
                <c:pt idx="283">
                  <c:v>7.3984887248407696E-2</c:v>
                </c:pt>
                <c:pt idx="284">
                  <c:v>8.32831110809584E-2</c:v>
                </c:pt>
                <c:pt idx="285">
                  <c:v>5.6516819165048797E-2</c:v>
                </c:pt>
                <c:pt idx="286">
                  <c:v>5.1627044740167397E-2</c:v>
                </c:pt>
                <c:pt idx="287">
                  <c:v>6.6813899802349502E-2</c:v>
                </c:pt>
                <c:pt idx="288">
                  <c:v>5.43163869458511E-2</c:v>
                </c:pt>
                <c:pt idx="289">
                  <c:v>0.119780357958189</c:v>
                </c:pt>
                <c:pt idx="290">
                  <c:v>4.4121765467663401E-2</c:v>
                </c:pt>
                <c:pt idx="291">
                  <c:v>5.0695810262015202E-2</c:v>
                </c:pt>
                <c:pt idx="292">
                  <c:v>6.1319438369190703E-2</c:v>
                </c:pt>
                <c:pt idx="293">
                  <c:v>5.7171705542082903E-2</c:v>
                </c:pt>
                <c:pt idx="294">
                  <c:v>0.77317307392756096</c:v>
                </c:pt>
                <c:pt idx="295">
                  <c:v>6.6067330519023207E-2</c:v>
                </c:pt>
                <c:pt idx="296">
                  <c:v>6.3061895566898798E-2</c:v>
                </c:pt>
                <c:pt idx="297">
                  <c:v>5.7085691951723402E-2</c:v>
                </c:pt>
                <c:pt idx="298">
                  <c:v>6.3481309213034895E-2</c:v>
                </c:pt>
                <c:pt idx="299">
                  <c:v>7.1226588454314302E-2</c:v>
                </c:pt>
                <c:pt idx="300">
                  <c:v>5.2466192634199701E-2</c:v>
                </c:pt>
                <c:pt idx="301">
                  <c:v>5.0387744148749601E-2</c:v>
                </c:pt>
                <c:pt idx="302">
                  <c:v>6.8234259746944095E-2</c:v>
                </c:pt>
                <c:pt idx="303">
                  <c:v>9.4612275633133097E-2</c:v>
                </c:pt>
                <c:pt idx="304">
                  <c:v>8.6739029399570095E-2</c:v>
                </c:pt>
                <c:pt idx="305">
                  <c:v>7.1950016221463894E-2</c:v>
                </c:pt>
                <c:pt idx="306">
                  <c:v>6.7786328511918695E-2</c:v>
                </c:pt>
                <c:pt idx="307">
                  <c:v>5.8619633610557401E-2</c:v>
                </c:pt>
                <c:pt idx="308">
                  <c:v>9.8293719154711107E-2</c:v>
                </c:pt>
                <c:pt idx="309">
                  <c:v>0.80986054738362601</c:v>
                </c:pt>
                <c:pt idx="310">
                  <c:v>7.3205673106744001E-2</c:v>
                </c:pt>
                <c:pt idx="311">
                  <c:v>8.4468567605923695E-2</c:v>
                </c:pt>
                <c:pt idx="312">
                  <c:v>6.3583712427871905E-2</c:v>
                </c:pt>
                <c:pt idx="313">
                  <c:v>7.8214404331310702E-2</c:v>
                </c:pt>
                <c:pt idx="314">
                  <c:v>8.9304390708668205E-2</c:v>
                </c:pt>
                <c:pt idx="315">
                  <c:v>0.13437479515689299</c:v>
                </c:pt>
                <c:pt idx="316">
                  <c:v>7.4567324357666498E-2</c:v>
                </c:pt>
                <c:pt idx="317">
                  <c:v>0.13502967832597601</c:v>
                </c:pt>
                <c:pt idx="318">
                  <c:v>4.3409879345732601E-2</c:v>
                </c:pt>
                <c:pt idx="319">
                  <c:v>0.13794586486159199</c:v>
                </c:pt>
                <c:pt idx="320">
                  <c:v>7.9636243478735005E-2</c:v>
                </c:pt>
                <c:pt idx="321">
                  <c:v>6.0954677886649801E-2</c:v>
                </c:pt>
                <c:pt idx="322">
                  <c:v>8.1144881124051396E-2</c:v>
                </c:pt>
                <c:pt idx="323">
                  <c:v>5.3082473564365698E-2</c:v>
                </c:pt>
                <c:pt idx="324">
                  <c:v>7.3825239232358106E-2</c:v>
                </c:pt>
                <c:pt idx="325">
                  <c:v>4.9366189206201297E-2</c:v>
                </c:pt>
                <c:pt idx="326">
                  <c:v>0.13720691333569199</c:v>
                </c:pt>
                <c:pt idx="327">
                  <c:v>8.7605451023582998E-2</c:v>
                </c:pt>
                <c:pt idx="328">
                  <c:v>0.100130936632036</c:v>
                </c:pt>
                <c:pt idx="329">
                  <c:v>7.7062002761275894E-2</c:v>
                </c:pt>
                <c:pt idx="330">
                  <c:v>5.4977580757008399E-2</c:v>
                </c:pt>
                <c:pt idx="331">
                  <c:v>6.5121529510345694E-2</c:v>
                </c:pt>
                <c:pt idx="332">
                  <c:v>6.40268265634341E-2</c:v>
                </c:pt>
                <c:pt idx="333">
                  <c:v>8.2222200927038802E-2</c:v>
                </c:pt>
                <c:pt idx="334">
                  <c:v>5.3815594861110101E-2</c:v>
                </c:pt>
                <c:pt idx="335">
                  <c:v>0.81444931030273404</c:v>
                </c:pt>
                <c:pt idx="336">
                  <c:v>5.1977353687176403E-2</c:v>
                </c:pt>
                <c:pt idx="337">
                  <c:v>8.1514479061921205E-2</c:v>
                </c:pt>
                <c:pt idx="338">
                  <c:v>6.0719999927712001E-2</c:v>
                </c:pt>
                <c:pt idx="339">
                  <c:v>7.5442423333633102E-2</c:v>
                </c:pt>
                <c:pt idx="340">
                  <c:v>0.10310348798249799</c:v>
                </c:pt>
                <c:pt idx="341">
                  <c:v>0.101250431143614</c:v>
                </c:pt>
                <c:pt idx="342">
                  <c:v>7.3706554269994604E-2</c:v>
                </c:pt>
                <c:pt idx="343">
                  <c:v>6.6446346574753595E-2</c:v>
                </c:pt>
                <c:pt idx="344">
                  <c:v>3.61843633819642E-2</c:v>
                </c:pt>
                <c:pt idx="345">
                  <c:v>5.4307860880073798E-2</c:v>
                </c:pt>
                <c:pt idx="346">
                  <c:v>9.1266765127946403E-2</c:v>
                </c:pt>
                <c:pt idx="347">
                  <c:v>6.4132215786988897E-2</c:v>
                </c:pt>
                <c:pt idx="348">
                  <c:v>8.1435568405748907E-2</c:v>
                </c:pt>
                <c:pt idx="349">
                  <c:v>4.9486414356115303E-2</c:v>
                </c:pt>
                <c:pt idx="350">
                  <c:v>8.4753441827146198E-2</c:v>
                </c:pt>
                <c:pt idx="351">
                  <c:v>5.7298421630975802E-2</c:v>
                </c:pt>
                <c:pt idx="352">
                  <c:v>6.9072651424046005E-2</c:v>
                </c:pt>
                <c:pt idx="353">
                  <c:v>9.0677969947964801E-2</c:v>
                </c:pt>
                <c:pt idx="354">
                  <c:v>6.1045659346587303E-2</c:v>
                </c:pt>
                <c:pt idx="355">
                  <c:v>5.45681888607168E-2</c:v>
                </c:pt>
                <c:pt idx="356">
                  <c:v>9.1251849674030799E-2</c:v>
                </c:pt>
                <c:pt idx="357">
                  <c:v>8.7243063538704799E-2</c:v>
                </c:pt>
                <c:pt idx="358">
                  <c:v>0.113862038075076</c:v>
                </c:pt>
                <c:pt idx="359">
                  <c:v>0.11254220622746799</c:v>
                </c:pt>
                <c:pt idx="360">
                  <c:v>7.3860553892608899E-2</c:v>
                </c:pt>
                <c:pt idx="361">
                  <c:v>4.4029483404971398E-2</c:v>
                </c:pt>
                <c:pt idx="362">
                  <c:v>8.4827756039088598E-2</c:v>
                </c:pt>
                <c:pt idx="363">
                  <c:v>8.09744512408518E-2</c:v>
                </c:pt>
                <c:pt idx="364">
                  <c:v>4.7389008835723001E-2</c:v>
                </c:pt>
                <c:pt idx="365">
                  <c:v>6.02872532206001E-2</c:v>
                </c:pt>
                <c:pt idx="366">
                  <c:v>4.6172886141994697E-2</c:v>
                </c:pt>
                <c:pt idx="367">
                  <c:v>4.7078911023936298E-2</c:v>
                </c:pt>
                <c:pt idx="368">
                  <c:v>8.3384187813175595E-2</c:v>
                </c:pt>
                <c:pt idx="369">
                  <c:v>5.7869143492576602E-2</c:v>
                </c:pt>
                <c:pt idx="370">
                  <c:v>6.67762469120875E-2</c:v>
                </c:pt>
                <c:pt idx="371">
                  <c:v>4.04415785951266E-2</c:v>
                </c:pt>
                <c:pt idx="372">
                  <c:v>4.8082068644614298E-2</c:v>
                </c:pt>
                <c:pt idx="373">
                  <c:v>7.8414649246186602E-2</c:v>
                </c:pt>
                <c:pt idx="374">
                  <c:v>0.944165259599685</c:v>
                </c:pt>
                <c:pt idx="375">
                  <c:v>8.1748847653670395E-2</c:v>
                </c:pt>
                <c:pt idx="376">
                  <c:v>5.22096004323521E-2</c:v>
                </c:pt>
                <c:pt idx="377">
                  <c:v>0.14187680512651901</c:v>
                </c:pt>
                <c:pt idx="378">
                  <c:v>4.8753577475830201E-2</c:v>
                </c:pt>
                <c:pt idx="379">
                  <c:v>9.8698553255058205E-2</c:v>
                </c:pt>
                <c:pt idx="380">
                  <c:v>0.13396752447545199</c:v>
                </c:pt>
                <c:pt idx="381">
                  <c:v>8.1937470408550706E-2</c:v>
                </c:pt>
                <c:pt idx="382">
                  <c:v>4.5159322623823703E-2</c:v>
                </c:pt>
                <c:pt idx="383">
                  <c:v>5.8870789878656703E-2</c:v>
                </c:pt>
                <c:pt idx="384">
                  <c:v>0.13418695045925799</c:v>
                </c:pt>
                <c:pt idx="385">
                  <c:v>0.11248103145992799</c:v>
                </c:pt>
                <c:pt idx="386">
                  <c:v>0.11748543257859501</c:v>
                </c:pt>
                <c:pt idx="387">
                  <c:v>6.8771662293051206E-2</c:v>
                </c:pt>
                <c:pt idx="388">
                  <c:v>5.1399739335334801E-2</c:v>
                </c:pt>
                <c:pt idx="389">
                  <c:v>8.04402402510975E-2</c:v>
                </c:pt>
                <c:pt idx="390">
                  <c:v>4.8836775049912101E-2</c:v>
                </c:pt>
                <c:pt idx="391">
                  <c:v>8.1136825982696503E-2</c:v>
                </c:pt>
                <c:pt idx="392">
                  <c:v>9.7777210920309901E-2</c:v>
                </c:pt>
                <c:pt idx="393">
                  <c:v>4.8788282521827903E-2</c:v>
                </c:pt>
                <c:pt idx="394">
                  <c:v>6.9818109125588695E-2</c:v>
                </c:pt>
                <c:pt idx="395">
                  <c:v>4.8290507479142097E-2</c:v>
                </c:pt>
                <c:pt idx="396">
                  <c:v>6.5439218851841105E-2</c:v>
                </c:pt>
                <c:pt idx="397">
                  <c:v>0.118615804476387</c:v>
                </c:pt>
                <c:pt idx="398">
                  <c:v>8.3777329564265701E-2</c:v>
                </c:pt>
                <c:pt idx="399">
                  <c:v>6.0304601798351398E-2</c:v>
                </c:pt>
                <c:pt idx="400">
                  <c:v>6.5141298448563395E-2</c:v>
                </c:pt>
                <c:pt idx="401">
                  <c:v>5.96876852183384E-2</c:v>
                </c:pt>
                <c:pt idx="402">
                  <c:v>0.105030063985601</c:v>
                </c:pt>
                <c:pt idx="403">
                  <c:v>0.53481809608638198</c:v>
                </c:pt>
                <c:pt idx="404">
                  <c:v>4.26740573766572E-2</c:v>
                </c:pt>
                <c:pt idx="405">
                  <c:v>5.8879305053287902E-2</c:v>
                </c:pt>
                <c:pt idx="406">
                  <c:v>8.1027440913976304E-2</c:v>
                </c:pt>
                <c:pt idx="407">
                  <c:v>5.8098967261975797E-2</c:v>
                </c:pt>
                <c:pt idx="408">
                  <c:v>0.12826326758041401</c:v>
                </c:pt>
                <c:pt idx="409">
                  <c:v>5.6206917046771297E-2</c:v>
                </c:pt>
                <c:pt idx="410">
                  <c:v>6.6722838015655206E-2</c:v>
                </c:pt>
                <c:pt idx="411">
                  <c:v>5.83934169127137E-2</c:v>
                </c:pt>
                <c:pt idx="412">
                  <c:v>8.3768525390107207E-2</c:v>
                </c:pt>
                <c:pt idx="413">
                  <c:v>5.9673419814598699E-2</c:v>
                </c:pt>
                <c:pt idx="414">
                  <c:v>6.4084066049394095E-2</c:v>
                </c:pt>
                <c:pt idx="415">
                  <c:v>5.4472143645028698E-2</c:v>
                </c:pt>
                <c:pt idx="416">
                  <c:v>6.979591415908E-2</c:v>
                </c:pt>
                <c:pt idx="417">
                  <c:v>9.9753172623939707E-2</c:v>
                </c:pt>
                <c:pt idx="418">
                  <c:v>0.10314185178072401</c:v>
                </c:pt>
                <c:pt idx="419">
                  <c:v>5.6538126322628002E-2</c:v>
                </c:pt>
                <c:pt idx="420">
                  <c:v>9.3862557050737497E-2</c:v>
                </c:pt>
                <c:pt idx="421">
                  <c:v>0.11085381645454501</c:v>
                </c:pt>
                <c:pt idx="422">
                  <c:v>0.16855803015401599</c:v>
                </c:pt>
                <c:pt idx="423">
                  <c:v>0.12746885097591701</c:v>
                </c:pt>
                <c:pt idx="424">
                  <c:v>8.3220945885183098E-2</c:v>
                </c:pt>
                <c:pt idx="425">
                  <c:v>0.10273278636399499</c:v>
                </c:pt>
                <c:pt idx="426">
                  <c:v>5.62328241006027E-2</c:v>
                </c:pt>
                <c:pt idx="427">
                  <c:v>8.7386061706291901E-2</c:v>
                </c:pt>
                <c:pt idx="428">
                  <c:v>5.8275191394181601E-2</c:v>
                </c:pt>
                <c:pt idx="429">
                  <c:v>0.81255924701690596</c:v>
                </c:pt>
                <c:pt idx="430">
                  <c:v>9.7026299523983006E-2</c:v>
                </c:pt>
                <c:pt idx="431">
                  <c:v>0.109249313731607</c:v>
                </c:pt>
                <c:pt idx="432">
                  <c:v>0.151076404304642</c:v>
                </c:pt>
                <c:pt idx="433">
                  <c:v>7.3514335793221197E-2</c:v>
                </c:pt>
                <c:pt idx="434">
                  <c:v>6.7421036462481806E-2</c:v>
                </c:pt>
                <c:pt idx="435">
                  <c:v>5.80301034601809E-2</c:v>
                </c:pt>
                <c:pt idx="436">
                  <c:v>8.3791867459794001E-2</c:v>
                </c:pt>
                <c:pt idx="437">
                  <c:v>6.6505795907230394E-2</c:v>
                </c:pt>
                <c:pt idx="438">
                  <c:v>5.8401165040032399E-2</c:v>
                </c:pt>
                <c:pt idx="439">
                  <c:v>0.88827902078628496</c:v>
                </c:pt>
                <c:pt idx="440">
                  <c:v>6.9770270672647697E-2</c:v>
                </c:pt>
                <c:pt idx="441">
                  <c:v>7.5596193248583396E-2</c:v>
                </c:pt>
                <c:pt idx="442">
                  <c:v>4.7218857297400302E-2</c:v>
                </c:pt>
                <c:pt idx="443">
                  <c:v>0.137471830737456</c:v>
                </c:pt>
                <c:pt idx="444">
                  <c:v>0.93039645751317301</c:v>
                </c:pt>
                <c:pt idx="445">
                  <c:v>0.104427769510925</c:v>
                </c:pt>
                <c:pt idx="446">
                  <c:v>6.1965223363903699E-2</c:v>
                </c:pt>
                <c:pt idx="447">
                  <c:v>6.9773111542534003E-2</c:v>
                </c:pt>
                <c:pt idx="448">
                  <c:v>4.8981414314805301E-2</c:v>
                </c:pt>
                <c:pt idx="449">
                  <c:v>5.9228855098237901E-2</c:v>
                </c:pt>
                <c:pt idx="450">
                  <c:v>5.8277360106776498E-2</c:v>
                </c:pt>
                <c:pt idx="451">
                  <c:v>8.7785367652892105E-2</c:v>
                </c:pt>
                <c:pt idx="452">
                  <c:v>5.3116292218805802E-2</c:v>
                </c:pt>
                <c:pt idx="453">
                  <c:v>5.8676415814977401E-2</c:v>
                </c:pt>
                <c:pt idx="454">
                  <c:v>6.73433478324484E-2</c:v>
                </c:pt>
                <c:pt idx="455">
                  <c:v>8.7343491476168295E-2</c:v>
                </c:pt>
                <c:pt idx="456">
                  <c:v>6.1209163976717398E-2</c:v>
                </c:pt>
                <c:pt idx="457">
                  <c:v>7.0817823655701301E-2</c:v>
                </c:pt>
                <c:pt idx="458">
                  <c:v>0.11010190159206799</c:v>
                </c:pt>
                <c:pt idx="459">
                  <c:v>6.7196315478301905E-2</c:v>
                </c:pt>
                <c:pt idx="460">
                  <c:v>8.02246916319721E-2</c:v>
                </c:pt>
                <c:pt idx="461">
                  <c:v>0.115438397906683</c:v>
                </c:pt>
                <c:pt idx="462">
                  <c:v>9.3068304611862704E-2</c:v>
                </c:pt>
                <c:pt idx="463">
                  <c:v>6.4709202897988705E-2</c:v>
                </c:pt>
                <c:pt idx="464">
                  <c:v>0.87731120983759503</c:v>
                </c:pt>
                <c:pt idx="465">
                  <c:v>4.88927430111087E-2</c:v>
                </c:pt>
                <c:pt idx="466">
                  <c:v>7.8558054537310296E-2</c:v>
                </c:pt>
                <c:pt idx="467">
                  <c:v>8.9077512311224599E-2</c:v>
                </c:pt>
                <c:pt idx="468">
                  <c:v>7.4471745577982001E-2</c:v>
                </c:pt>
                <c:pt idx="469">
                  <c:v>5.3253398281365799E-2</c:v>
                </c:pt>
                <c:pt idx="470">
                  <c:v>8.9624868437004707E-2</c:v>
                </c:pt>
                <c:pt idx="471">
                  <c:v>0.12020861161817301</c:v>
                </c:pt>
                <c:pt idx="472">
                  <c:v>5.3611961803516003E-2</c:v>
                </c:pt>
                <c:pt idx="473">
                  <c:v>0.10572438900723601</c:v>
                </c:pt>
                <c:pt idx="474">
                  <c:v>4.6611007910453403E-2</c:v>
                </c:pt>
                <c:pt idx="475">
                  <c:v>7.8909036080616501E-2</c:v>
                </c:pt>
                <c:pt idx="476">
                  <c:v>0.110563488518474</c:v>
                </c:pt>
                <c:pt idx="477">
                  <c:v>0.11744931497409</c:v>
                </c:pt>
                <c:pt idx="478">
                  <c:v>0.11109649310721199</c:v>
                </c:pt>
                <c:pt idx="479">
                  <c:v>0.10985995385495199</c:v>
                </c:pt>
                <c:pt idx="480">
                  <c:v>8.6420908172568006E-2</c:v>
                </c:pt>
                <c:pt idx="481">
                  <c:v>8.3263704226790802E-2</c:v>
                </c:pt>
                <c:pt idx="482">
                  <c:v>0.10168132631751201</c:v>
                </c:pt>
                <c:pt idx="483">
                  <c:v>0.12512857364145599</c:v>
                </c:pt>
                <c:pt idx="484">
                  <c:v>7.1249154742151696E-2</c:v>
                </c:pt>
                <c:pt idx="485">
                  <c:v>7.2341062502304695E-2</c:v>
                </c:pt>
                <c:pt idx="486">
                  <c:v>8.6370482366401394E-2</c:v>
                </c:pt>
                <c:pt idx="487">
                  <c:v>8.6105985125272996E-2</c:v>
                </c:pt>
                <c:pt idx="488">
                  <c:v>7.5224186249185698E-2</c:v>
                </c:pt>
                <c:pt idx="489">
                  <c:v>4.9151491449170102E-2</c:v>
                </c:pt>
                <c:pt idx="490">
                  <c:v>6.90865459265224E-2</c:v>
                </c:pt>
                <c:pt idx="491">
                  <c:v>7.3042339985086399E-2</c:v>
                </c:pt>
                <c:pt idx="492">
                  <c:v>9.3866191540287899E-2</c:v>
                </c:pt>
                <c:pt idx="493">
                  <c:v>9.4431156070382993E-2</c:v>
                </c:pt>
                <c:pt idx="494">
                  <c:v>0.111996724735452</c:v>
                </c:pt>
                <c:pt idx="495">
                  <c:v>6.5327796299982394E-2</c:v>
                </c:pt>
                <c:pt idx="496">
                  <c:v>4.4270721408093398E-2</c:v>
                </c:pt>
                <c:pt idx="497">
                  <c:v>7.9301689032381398E-2</c:v>
                </c:pt>
                <c:pt idx="498">
                  <c:v>7.8977340716553199E-2</c:v>
                </c:pt>
                <c:pt idx="499">
                  <c:v>9.1045834425597799E-2</c:v>
                </c:pt>
                <c:pt idx="500">
                  <c:v>7.4733713691285397E-2</c:v>
                </c:pt>
                <c:pt idx="501">
                  <c:v>5.1708741996205697E-2</c:v>
                </c:pt>
                <c:pt idx="502">
                  <c:v>0.10306114363619499</c:v>
                </c:pt>
                <c:pt idx="503">
                  <c:v>8.2314578034772101E-2</c:v>
                </c:pt>
                <c:pt idx="504">
                  <c:v>8.7542194508018506E-2</c:v>
                </c:pt>
                <c:pt idx="505">
                  <c:v>0.101090248872984</c:v>
                </c:pt>
                <c:pt idx="506">
                  <c:v>0.10634947223317801</c:v>
                </c:pt>
                <c:pt idx="507">
                  <c:v>0.13271872472491</c:v>
                </c:pt>
                <c:pt idx="508">
                  <c:v>7.9174438863992697E-2</c:v>
                </c:pt>
                <c:pt idx="509">
                  <c:v>6.7262740063458795E-2</c:v>
                </c:pt>
                <c:pt idx="510">
                  <c:v>0.13360257933443501</c:v>
                </c:pt>
                <c:pt idx="511">
                  <c:v>6.6103386104589795E-2</c:v>
                </c:pt>
                <c:pt idx="512">
                  <c:v>7.4074049922891697E-2</c:v>
                </c:pt>
                <c:pt idx="513">
                  <c:v>5.1978947294853799E-2</c:v>
                </c:pt>
                <c:pt idx="514">
                  <c:v>7.1911160656738804E-2</c:v>
                </c:pt>
                <c:pt idx="515">
                  <c:v>6.9932774744777604E-2</c:v>
                </c:pt>
                <c:pt idx="516">
                  <c:v>0.13551353696892601</c:v>
                </c:pt>
                <c:pt idx="517">
                  <c:v>8.3516387130957895E-2</c:v>
                </c:pt>
                <c:pt idx="518">
                  <c:v>6.6641395551918697E-2</c:v>
                </c:pt>
                <c:pt idx="519">
                  <c:v>5.6204141873993203E-2</c:v>
                </c:pt>
                <c:pt idx="520">
                  <c:v>9.2691626750787695E-2</c:v>
                </c:pt>
                <c:pt idx="521">
                  <c:v>0.103686828338467</c:v>
                </c:pt>
                <c:pt idx="522">
                  <c:v>6.9610729734240803E-2</c:v>
                </c:pt>
                <c:pt idx="523">
                  <c:v>7.1049894921040496E-2</c:v>
                </c:pt>
                <c:pt idx="524">
                  <c:v>9.7431115897387094E-2</c:v>
                </c:pt>
                <c:pt idx="525">
                  <c:v>0.11577893786733499</c:v>
                </c:pt>
                <c:pt idx="526">
                  <c:v>7.8664083025515502E-2</c:v>
                </c:pt>
                <c:pt idx="527">
                  <c:v>4.80312701880133E-2</c:v>
                </c:pt>
                <c:pt idx="528">
                  <c:v>8.8986821580067196E-2</c:v>
                </c:pt>
                <c:pt idx="529">
                  <c:v>9.0264994484032399E-2</c:v>
                </c:pt>
                <c:pt idx="530">
                  <c:v>7.41831609941698E-2</c:v>
                </c:pt>
                <c:pt idx="531">
                  <c:v>9.7142831970587595E-2</c:v>
                </c:pt>
                <c:pt idx="532">
                  <c:v>8.2755538783985894E-2</c:v>
                </c:pt>
                <c:pt idx="533">
                  <c:v>4.6788414871251099E-2</c:v>
                </c:pt>
                <c:pt idx="534">
                  <c:v>6.1042557390333999E-2</c:v>
                </c:pt>
                <c:pt idx="535">
                  <c:v>5.6072477012917003E-2</c:v>
                </c:pt>
                <c:pt idx="536">
                  <c:v>7.8044099153897803E-2</c:v>
                </c:pt>
                <c:pt idx="537">
                  <c:v>5.85128008551518E-2</c:v>
                </c:pt>
                <c:pt idx="538">
                  <c:v>0.80625422795613599</c:v>
                </c:pt>
                <c:pt idx="539">
                  <c:v>9.3619133798139395E-2</c:v>
                </c:pt>
                <c:pt idx="540">
                  <c:v>0.107132582739488</c:v>
                </c:pt>
                <c:pt idx="541">
                  <c:v>0.14836865517344</c:v>
                </c:pt>
                <c:pt idx="542">
                  <c:v>8.7432745256875097E-2</c:v>
                </c:pt>
                <c:pt idx="543">
                  <c:v>6.1917942479528698E-2</c:v>
                </c:pt>
                <c:pt idx="544">
                  <c:v>8.5512429849791599E-2</c:v>
                </c:pt>
                <c:pt idx="545">
                  <c:v>9.1659798935947598E-2</c:v>
                </c:pt>
                <c:pt idx="546">
                  <c:v>6.4253826740828496E-2</c:v>
                </c:pt>
                <c:pt idx="547">
                  <c:v>8.8795667611695106E-2</c:v>
                </c:pt>
                <c:pt idx="548">
                  <c:v>0.101138264461785</c:v>
                </c:pt>
                <c:pt idx="549">
                  <c:v>8.1535194098466504E-2</c:v>
                </c:pt>
                <c:pt idx="550">
                  <c:v>6.6867952297469904E-2</c:v>
                </c:pt>
                <c:pt idx="551">
                  <c:v>8.7474582817839097E-2</c:v>
                </c:pt>
                <c:pt idx="552">
                  <c:v>0.125092576214028</c:v>
                </c:pt>
                <c:pt idx="553">
                  <c:v>8.3902781506601104E-2</c:v>
                </c:pt>
                <c:pt idx="554">
                  <c:v>8.1528325352285602E-2</c:v>
                </c:pt>
                <c:pt idx="555">
                  <c:v>7.8802869544566501E-2</c:v>
                </c:pt>
                <c:pt idx="556">
                  <c:v>7.7137109408217899E-2</c:v>
                </c:pt>
                <c:pt idx="557">
                  <c:v>8.9110389175189098E-2</c:v>
                </c:pt>
                <c:pt idx="558">
                  <c:v>7.5534703446152998E-2</c:v>
                </c:pt>
                <c:pt idx="559">
                  <c:v>8.08870139694403E-2</c:v>
                </c:pt>
                <c:pt idx="560">
                  <c:v>6.3590760014965997E-2</c:v>
                </c:pt>
                <c:pt idx="561">
                  <c:v>6.5889744601451403E-2</c:v>
                </c:pt>
                <c:pt idx="562">
                  <c:v>6.2759193101474001E-2</c:v>
                </c:pt>
                <c:pt idx="563">
                  <c:v>6.0469773232939297E-2</c:v>
                </c:pt>
                <c:pt idx="564">
                  <c:v>5.94097590019739E-2</c:v>
                </c:pt>
                <c:pt idx="565">
                  <c:v>5.7681132825436403E-2</c:v>
                </c:pt>
                <c:pt idx="566">
                  <c:v>0.110363224075205</c:v>
                </c:pt>
                <c:pt idx="567">
                  <c:v>9.0761530190883594E-2</c:v>
                </c:pt>
                <c:pt idx="568">
                  <c:v>7.2368621972768901E-2</c:v>
                </c:pt>
                <c:pt idx="569">
                  <c:v>0.12258174609314</c:v>
                </c:pt>
                <c:pt idx="570">
                  <c:v>5.9192388201663303E-2</c:v>
                </c:pt>
                <c:pt idx="571">
                  <c:v>4.9382270973670997E-2</c:v>
                </c:pt>
                <c:pt idx="572">
                  <c:v>5.4743182966263799E-2</c:v>
                </c:pt>
                <c:pt idx="573">
                  <c:v>0.82384576400121001</c:v>
                </c:pt>
                <c:pt idx="574">
                  <c:v>9.4009008989657E-2</c:v>
                </c:pt>
                <c:pt idx="575">
                  <c:v>6.5908613084401504E-2</c:v>
                </c:pt>
                <c:pt idx="576">
                  <c:v>7.8358722889855001E-2</c:v>
                </c:pt>
                <c:pt idx="577">
                  <c:v>7.1454055066018402E-2</c:v>
                </c:pt>
                <c:pt idx="578">
                  <c:v>5.5748644360666302E-2</c:v>
                </c:pt>
                <c:pt idx="579">
                  <c:v>0.170493218216801</c:v>
                </c:pt>
                <c:pt idx="580">
                  <c:v>0.12837139869640901</c:v>
                </c:pt>
                <c:pt idx="581">
                  <c:v>9.5488183508274704E-2</c:v>
                </c:pt>
                <c:pt idx="582">
                  <c:v>6.2822912142380394E-2</c:v>
                </c:pt>
                <c:pt idx="583">
                  <c:v>5.7855898708169103E-2</c:v>
                </c:pt>
                <c:pt idx="584">
                  <c:v>0.105681072403898</c:v>
                </c:pt>
                <c:pt idx="585">
                  <c:v>0.110045797048474</c:v>
                </c:pt>
                <c:pt idx="586">
                  <c:v>0.84968231121699</c:v>
                </c:pt>
                <c:pt idx="587">
                  <c:v>9.1568470530818E-2</c:v>
                </c:pt>
                <c:pt idx="588">
                  <c:v>7.5692883976944597E-2</c:v>
                </c:pt>
                <c:pt idx="589">
                  <c:v>6.6506373104220501E-2</c:v>
                </c:pt>
                <c:pt idx="590">
                  <c:v>8.2980038418814003E-2</c:v>
                </c:pt>
                <c:pt idx="591">
                  <c:v>8.2242876860847705E-2</c:v>
                </c:pt>
                <c:pt idx="592">
                  <c:v>7.35814484932691E-2</c:v>
                </c:pt>
                <c:pt idx="593">
                  <c:v>6.9679938931518207E-2</c:v>
                </c:pt>
                <c:pt idx="594">
                  <c:v>7.9463361032311997E-2</c:v>
                </c:pt>
                <c:pt idx="595">
                  <c:v>8.5946815220944606E-2</c:v>
                </c:pt>
                <c:pt idx="596">
                  <c:v>0.78139581282933501</c:v>
                </c:pt>
                <c:pt idx="597">
                  <c:v>7.5394507537955596E-2</c:v>
                </c:pt>
                <c:pt idx="598">
                  <c:v>8.0301708642488201E-2</c:v>
                </c:pt>
                <c:pt idx="599">
                  <c:v>0.12640345165846001</c:v>
                </c:pt>
                <c:pt idx="600">
                  <c:v>0.127288028831093</c:v>
                </c:pt>
                <c:pt idx="601">
                  <c:v>0.112562184715298</c:v>
                </c:pt>
                <c:pt idx="602">
                  <c:v>0.15494197176821101</c:v>
                </c:pt>
                <c:pt idx="603">
                  <c:v>9.4323393166996505E-2</c:v>
                </c:pt>
                <c:pt idx="604">
                  <c:v>8.8520619398285899E-2</c:v>
                </c:pt>
                <c:pt idx="605">
                  <c:v>7.9229724285267894E-2</c:v>
                </c:pt>
                <c:pt idx="606">
                  <c:v>5.6930492077239603E-2</c:v>
                </c:pt>
                <c:pt idx="607">
                  <c:v>0.112975021846661</c:v>
                </c:pt>
                <c:pt idx="608">
                  <c:v>6.3092542428858298E-2</c:v>
                </c:pt>
                <c:pt idx="609">
                  <c:v>6.9540744838267804E-2</c:v>
                </c:pt>
                <c:pt idx="610">
                  <c:v>8.4429925029836206E-2</c:v>
                </c:pt>
                <c:pt idx="611">
                  <c:v>6.7654852528450202E-2</c:v>
                </c:pt>
                <c:pt idx="612">
                  <c:v>7.1166845992522904E-2</c:v>
                </c:pt>
                <c:pt idx="613">
                  <c:v>7.0364930917922799E-2</c:v>
                </c:pt>
                <c:pt idx="614">
                  <c:v>9.3840524494135505E-2</c:v>
                </c:pt>
                <c:pt idx="615">
                  <c:v>0.122551992007071</c:v>
                </c:pt>
                <c:pt idx="616">
                  <c:v>6.8228123073525201E-2</c:v>
                </c:pt>
                <c:pt idx="617">
                  <c:v>7.8565815584512297E-2</c:v>
                </c:pt>
                <c:pt idx="618">
                  <c:v>6.8363346309535306E-2</c:v>
                </c:pt>
                <c:pt idx="619">
                  <c:v>0.13458049011628601</c:v>
                </c:pt>
                <c:pt idx="620">
                  <c:v>0.13120969938016899</c:v>
                </c:pt>
                <c:pt idx="621">
                  <c:v>6.06660665533377E-2</c:v>
                </c:pt>
                <c:pt idx="622">
                  <c:v>8.5905453691594094E-2</c:v>
                </c:pt>
                <c:pt idx="623">
                  <c:v>8.8001817249891298E-2</c:v>
                </c:pt>
                <c:pt idx="624">
                  <c:v>0.119584426293322</c:v>
                </c:pt>
                <c:pt idx="625">
                  <c:v>0.123075728964001</c:v>
                </c:pt>
                <c:pt idx="626">
                  <c:v>9.31902021146256E-2</c:v>
                </c:pt>
                <c:pt idx="627">
                  <c:v>5.5352790650625802E-2</c:v>
                </c:pt>
                <c:pt idx="628">
                  <c:v>5.54038549052112E-2</c:v>
                </c:pt>
                <c:pt idx="629">
                  <c:v>0.11189176690969201</c:v>
                </c:pt>
                <c:pt idx="630">
                  <c:v>5.5624850655452501E-2</c:v>
                </c:pt>
                <c:pt idx="631">
                  <c:v>5.82422788971887E-2</c:v>
                </c:pt>
                <c:pt idx="632">
                  <c:v>8.20912147843815E-2</c:v>
                </c:pt>
                <c:pt idx="633">
                  <c:v>7.1100797817460801E-2</c:v>
                </c:pt>
                <c:pt idx="634">
                  <c:v>7.9220708887734595E-2</c:v>
                </c:pt>
                <c:pt idx="635">
                  <c:v>5.8363832352269003E-2</c:v>
                </c:pt>
                <c:pt idx="636">
                  <c:v>6.5192120847653801E-2</c:v>
                </c:pt>
                <c:pt idx="637">
                  <c:v>6.5369431198717395E-2</c:v>
                </c:pt>
                <c:pt idx="638">
                  <c:v>7.8040498025375299E-2</c:v>
                </c:pt>
                <c:pt idx="639">
                  <c:v>0.11145914041772199</c:v>
                </c:pt>
                <c:pt idx="640">
                  <c:v>4.3474753898144598E-2</c:v>
                </c:pt>
                <c:pt idx="641">
                  <c:v>0.122676771786679</c:v>
                </c:pt>
                <c:pt idx="642">
                  <c:v>8.5744781033308404E-2</c:v>
                </c:pt>
                <c:pt idx="643">
                  <c:v>0.106121330000903</c:v>
                </c:pt>
                <c:pt idx="644">
                  <c:v>3.88584490998823E-2</c:v>
                </c:pt>
                <c:pt idx="645">
                  <c:v>0.76982408761978105</c:v>
                </c:pt>
                <c:pt idx="646">
                  <c:v>6.6602216377021503E-2</c:v>
                </c:pt>
                <c:pt idx="647">
                  <c:v>6.9529528649789896E-2</c:v>
                </c:pt>
                <c:pt idx="648">
                  <c:v>7.8464663928502695E-2</c:v>
                </c:pt>
                <c:pt idx="649">
                  <c:v>0.17662735931851201</c:v>
                </c:pt>
                <c:pt idx="650">
                  <c:v>5.4953222488245301E-2</c:v>
                </c:pt>
                <c:pt idx="651">
                  <c:v>0.11176158728400699</c:v>
                </c:pt>
                <c:pt idx="652">
                  <c:v>8.1929619245172003E-2</c:v>
                </c:pt>
                <c:pt idx="653">
                  <c:v>8.1092840799736596E-2</c:v>
                </c:pt>
                <c:pt idx="654">
                  <c:v>0.90525832772254899</c:v>
                </c:pt>
                <c:pt idx="655">
                  <c:v>0.133395971834817</c:v>
                </c:pt>
                <c:pt idx="656">
                  <c:v>0.12077017121433301</c:v>
                </c:pt>
                <c:pt idx="657">
                  <c:v>9.7014082932140006E-2</c:v>
                </c:pt>
                <c:pt idx="658">
                  <c:v>7.8534642948273795E-2</c:v>
                </c:pt>
                <c:pt idx="659">
                  <c:v>0.135859227010416</c:v>
                </c:pt>
                <c:pt idx="660">
                  <c:v>8.7816344505106905E-2</c:v>
                </c:pt>
                <c:pt idx="661">
                  <c:v>4.73516046709846E-2</c:v>
                </c:pt>
                <c:pt idx="662">
                  <c:v>5.8180175189661197E-2</c:v>
                </c:pt>
                <c:pt idx="663">
                  <c:v>7.7057667721060402E-2</c:v>
                </c:pt>
                <c:pt idx="664">
                  <c:v>0.68386002381642597</c:v>
                </c:pt>
                <c:pt idx="665">
                  <c:v>8.8816391214452395E-2</c:v>
                </c:pt>
                <c:pt idx="666">
                  <c:v>0.125347679785314</c:v>
                </c:pt>
                <c:pt idx="667">
                  <c:v>0.16963999284204601</c:v>
                </c:pt>
                <c:pt idx="668">
                  <c:v>9.3434525304227495E-2</c:v>
                </c:pt>
                <c:pt idx="669">
                  <c:v>0.110841043482081</c:v>
                </c:pt>
                <c:pt idx="670">
                  <c:v>0.131785163927266</c:v>
                </c:pt>
                <c:pt idx="671">
                  <c:v>7.4822602137583197E-2</c:v>
                </c:pt>
                <c:pt idx="672">
                  <c:v>9.10765401614958E-2</c:v>
                </c:pt>
                <c:pt idx="673">
                  <c:v>5.53529249838055E-2</c:v>
                </c:pt>
                <c:pt idx="674">
                  <c:v>6.2585020103558306E-2</c:v>
                </c:pt>
                <c:pt idx="675">
                  <c:v>9.2250040799832705E-2</c:v>
                </c:pt>
                <c:pt idx="676">
                  <c:v>0.11973782495235701</c:v>
                </c:pt>
                <c:pt idx="677">
                  <c:v>6.4395287850404798E-2</c:v>
                </c:pt>
                <c:pt idx="678">
                  <c:v>9.26869123553236E-2</c:v>
                </c:pt>
                <c:pt idx="679">
                  <c:v>0.103967668544303</c:v>
                </c:pt>
                <c:pt idx="680">
                  <c:v>6.7659841350984407E-2</c:v>
                </c:pt>
                <c:pt idx="681">
                  <c:v>7.2266562369395798E-2</c:v>
                </c:pt>
                <c:pt idx="682">
                  <c:v>8.3809219188889603E-2</c:v>
                </c:pt>
                <c:pt idx="683">
                  <c:v>0.10409403576234701</c:v>
                </c:pt>
                <c:pt idx="684">
                  <c:v>4.5198699971414603E-2</c:v>
                </c:pt>
                <c:pt idx="685">
                  <c:v>9.8288852051541004E-2</c:v>
                </c:pt>
                <c:pt idx="686">
                  <c:v>7.9792095804322102E-2</c:v>
                </c:pt>
                <c:pt idx="687">
                  <c:v>0.16961506365492901</c:v>
                </c:pt>
                <c:pt idx="688">
                  <c:v>0.17069395099120999</c:v>
                </c:pt>
                <c:pt idx="689">
                  <c:v>7.7450741747167498E-2</c:v>
                </c:pt>
                <c:pt idx="690">
                  <c:v>0.114247273420299</c:v>
                </c:pt>
                <c:pt idx="691">
                  <c:v>5.0413629806091702E-2</c:v>
                </c:pt>
                <c:pt idx="692">
                  <c:v>0.11259800724626</c:v>
                </c:pt>
                <c:pt idx="693">
                  <c:v>7.1252958869029298E-2</c:v>
                </c:pt>
                <c:pt idx="694">
                  <c:v>0.130482439095124</c:v>
                </c:pt>
                <c:pt idx="695">
                  <c:v>7.4494767788595595E-2</c:v>
                </c:pt>
                <c:pt idx="696">
                  <c:v>0.83706031243006296</c:v>
                </c:pt>
                <c:pt idx="697">
                  <c:v>7.6717418370301493E-2</c:v>
                </c:pt>
                <c:pt idx="698">
                  <c:v>7.1579888812143097E-2</c:v>
                </c:pt>
                <c:pt idx="699">
                  <c:v>7.9330244733306396E-2</c:v>
                </c:pt>
                <c:pt idx="700">
                  <c:v>9.1992070172080595E-2</c:v>
                </c:pt>
                <c:pt idx="701">
                  <c:v>7.22053073592996E-2</c:v>
                </c:pt>
                <c:pt idx="702">
                  <c:v>0.75562105576197203</c:v>
                </c:pt>
                <c:pt idx="703">
                  <c:v>9.2511585215845696E-2</c:v>
                </c:pt>
                <c:pt idx="704">
                  <c:v>8.7929134702102896E-2</c:v>
                </c:pt>
                <c:pt idx="705">
                  <c:v>6.4721979365669299E-2</c:v>
                </c:pt>
                <c:pt idx="706">
                  <c:v>7.3818141496992798E-2</c:v>
                </c:pt>
                <c:pt idx="707">
                  <c:v>5.6255437209389102E-2</c:v>
                </c:pt>
                <c:pt idx="708">
                  <c:v>7.6815847784931196E-2</c:v>
                </c:pt>
                <c:pt idx="709">
                  <c:v>9.9664718430321694E-2</c:v>
                </c:pt>
                <c:pt idx="710">
                  <c:v>0.15400600369832401</c:v>
                </c:pt>
                <c:pt idx="711">
                  <c:v>9.1604717377395797E-2</c:v>
                </c:pt>
                <c:pt idx="712">
                  <c:v>7.5216311903882296E-2</c:v>
                </c:pt>
                <c:pt idx="713">
                  <c:v>8.8799146244458796E-2</c:v>
                </c:pt>
                <c:pt idx="714">
                  <c:v>8.1830076308595706E-2</c:v>
                </c:pt>
                <c:pt idx="715">
                  <c:v>0.165098057430552</c:v>
                </c:pt>
                <c:pt idx="716">
                  <c:v>0.115203417643963</c:v>
                </c:pt>
                <c:pt idx="717">
                  <c:v>8.7599281181837504E-2</c:v>
                </c:pt>
                <c:pt idx="718">
                  <c:v>0.12909996539167001</c:v>
                </c:pt>
                <c:pt idx="719">
                  <c:v>4.8877232263702997E-2</c:v>
                </c:pt>
                <c:pt idx="720">
                  <c:v>6.3911432225738196E-2</c:v>
                </c:pt>
                <c:pt idx="721">
                  <c:v>6.4875637730287802E-2</c:v>
                </c:pt>
                <c:pt idx="722">
                  <c:v>7.82628525289948E-2</c:v>
                </c:pt>
                <c:pt idx="723">
                  <c:v>7.2632714998834405E-2</c:v>
                </c:pt>
                <c:pt idx="724">
                  <c:v>0.11911608181060999</c:v>
                </c:pt>
                <c:pt idx="725">
                  <c:v>5.74672455965324E-2</c:v>
                </c:pt>
                <c:pt idx="726">
                  <c:v>0.10104485805190699</c:v>
                </c:pt>
                <c:pt idx="727">
                  <c:v>7.30792601908207E-2</c:v>
                </c:pt>
                <c:pt idx="728">
                  <c:v>9.5839388461699704E-2</c:v>
                </c:pt>
                <c:pt idx="729">
                  <c:v>6.8287468553464001E-2</c:v>
                </c:pt>
                <c:pt idx="730">
                  <c:v>7.2583089582375596E-2</c:v>
                </c:pt>
                <c:pt idx="731">
                  <c:v>9.50543987303578E-2</c:v>
                </c:pt>
                <c:pt idx="732">
                  <c:v>0.118017652227232</c:v>
                </c:pt>
                <c:pt idx="733">
                  <c:v>0.75428696473439505</c:v>
                </c:pt>
                <c:pt idx="734">
                  <c:v>0.12654340645919199</c:v>
                </c:pt>
                <c:pt idx="735">
                  <c:v>6.3445700076347006E-2</c:v>
                </c:pt>
                <c:pt idx="736">
                  <c:v>8.5948736129098202E-2</c:v>
                </c:pt>
                <c:pt idx="737">
                  <c:v>0.21682824439137499</c:v>
                </c:pt>
                <c:pt idx="738">
                  <c:v>6.6480534663670196E-2</c:v>
                </c:pt>
                <c:pt idx="739">
                  <c:v>0.14981027884635501</c:v>
                </c:pt>
                <c:pt idx="740">
                  <c:v>0.14118860094129199</c:v>
                </c:pt>
                <c:pt idx="741">
                  <c:v>9.0077775931149004E-2</c:v>
                </c:pt>
                <c:pt idx="742">
                  <c:v>8.7605453015024204E-2</c:v>
                </c:pt>
                <c:pt idx="743">
                  <c:v>9.0068464070002893E-2</c:v>
                </c:pt>
                <c:pt idx="744">
                  <c:v>7.1692614010707603E-2</c:v>
                </c:pt>
                <c:pt idx="745">
                  <c:v>5.8791708980844598E-2</c:v>
                </c:pt>
                <c:pt idx="746">
                  <c:v>0.121137089863734</c:v>
                </c:pt>
                <c:pt idx="747">
                  <c:v>9.2133823846757501E-2</c:v>
                </c:pt>
                <c:pt idx="748">
                  <c:v>7.4701622953310703E-2</c:v>
                </c:pt>
                <c:pt idx="749">
                  <c:v>8.0657181492005695E-2</c:v>
                </c:pt>
                <c:pt idx="750">
                  <c:v>0.119735733128187</c:v>
                </c:pt>
                <c:pt idx="751">
                  <c:v>9.4190517752850103E-2</c:v>
                </c:pt>
                <c:pt idx="752">
                  <c:v>7.3352644520087301E-2</c:v>
                </c:pt>
                <c:pt idx="753">
                  <c:v>7.4101635014481804E-2</c:v>
                </c:pt>
                <c:pt idx="754">
                  <c:v>6.2845181858058596E-2</c:v>
                </c:pt>
                <c:pt idx="755">
                  <c:v>7.3530893255439003E-2</c:v>
                </c:pt>
                <c:pt idx="756">
                  <c:v>0.12527238510342101</c:v>
                </c:pt>
                <c:pt idx="757">
                  <c:v>0.91407451033592202</c:v>
                </c:pt>
                <c:pt idx="758">
                  <c:v>7.7429449509967205E-2</c:v>
                </c:pt>
                <c:pt idx="759">
                  <c:v>7.5429765542811403E-2</c:v>
                </c:pt>
                <c:pt idx="760">
                  <c:v>0.125726000151828</c:v>
                </c:pt>
                <c:pt idx="761">
                  <c:v>0.82319462299346902</c:v>
                </c:pt>
                <c:pt idx="762">
                  <c:v>8.0054072409784405E-2</c:v>
                </c:pt>
                <c:pt idx="763">
                  <c:v>7.3572134104786399E-2</c:v>
                </c:pt>
                <c:pt idx="764">
                  <c:v>9.8283765870195702E-2</c:v>
                </c:pt>
                <c:pt idx="765">
                  <c:v>6.8253393828863904E-2</c:v>
                </c:pt>
                <c:pt idx="766">
                  <c:v>8.7821766074990704E-2</c:v>
                </c:pt>
                <c:pt idx="767">
                  <c:v>0.13164132973154499</c:v>
                </c:pt>
                <c:pt idx="768">
                  <c:v>6.3732653955630797E-2</c:v>
                </c:pt>
                <c:pt idx="769">
                  <c:v>0.165764573737781</c:v>
                </c:pt>
                <c:pt idx="770">
                  <c:v>6.2958678691869593E-2</c:v>
                </c:pt>
                <c:pt idx="771">
                  <c:v>9.7099521752045295E-2</c:v>
                </c:pt>
                <c:pt idx="772">
                  <c:v>7.8675360098729399E-2</c:v>
                </c:pt>
                <c:pt idx="773">
                  <c:v>9.9451902745262E-2</c:v>
                </c:pt>
                <c:pt idx="774">
                  <c:v>0.14170521827138599</c:v>
                </c:pt>
                <c:pt idx="775">
                  <c:v>9.8528412950506003E-2</c:v>
                </c:pt>
                <c:pt idx="776">
                  <c:v>7.3090178241815199E-2</c:v>
                </c:pt>
                <c:pt idx="777">
                  <c:v>5.64358742255964E-2</c:v>
                </c:pt>
                <c:pt idx="778">
                  <c:v>6.20426963698784E-2</c:v>
                </c:pt>
                <c:pt idx="779">
                  <c:v>7.7420148464836303E-2</c:v>
                </c:pt>
                <c:pt idx="780">
                  <c:v>7.4259512272858E-2</c:v>
                </c:pt>
                <c:pt idx="781">
                  <c:v>0.108596695153468</c:v>
                </c:pt>
                <c:pt idx="782">
                  <c:v>9.7480407746498798E-2</c:v>
                </c:pt>
                <c:pt idx="783">
                  <c:v>9.7480407746498798E-2</c:v>
                </c:pt>
                <c:pt idx="784">
                  <c:v>0.16157483848805901</c:v>
                </c:pt>
                <c:pt idx="785">
                  <c:v>6.7669420051462301E-2</c:v>
                </c:pt>
                <c:pt idx="786">
                  <c:v>7.7745295556449295E-2</c:v>
                </c:pt>
                <c:pt idx="787">
                  <c:v>0.101471266869138</c:v>
                </c:pt>
                <c:pt idx="788">
                  <c:v>0.108618447025153</c:v>
                </c:pt>
                <c:pt idx="789">
                  <c:v>6.3412632700425395E-2</c:v>
                </c:pt>
                <c:pt idx="790">
                  <c:v>7.9857146882737803E-2</c:v>
                </c:pt>
                <c:pt idx="791">
                  <c:v>5.2606588614754597E-2</c:v>
                </c:pt>
                <c:pt idx="792">
                  <c:v>0.13580144221288301</c:v>
                </c:pt>
                <c:pt idx="793">
                  <c:v>4.56061982695092E-2</c:v>
                </c:pt>
                <c:pt idx="794">
                  <c:v>6.53876616072252E-2</c:v>
                </c:pt>
                <c:pt idx="795">
                  <c:v>7.8263311641950994E-2</c:v>
                </c:pt>
                <c:pt idx="796">
                  <c:v>7.3187331691884405E-2</c:v>
                </c:pt>
                <c:pt idx="797">
                  <c:v>5.96721530859309E-2</c:v>
                </c:pt>
                <c:pt idx="798">
                  <c:v>7.3151006530132595E-2</c:v>
                </c:pt>
                <c:pt idx="799">
                  <c:v>6.7642583874012299E-2</c:v>
                </c:pt>
                <c:pt idx="800">
                  <c:v>0.117314407644715</c:v>
                </c:pt>
                <c:pt idx="801">
                  <c:v>0.16427858028056999</c:v>
                </c:pt>
                <c:pt idx="802">
                  <c:v>0.16373260254397601</c:v>
                </c:pt>
                <c:pt idx="803">
                  <c:v>0.148351587023691</c:v>
                </c:pt>
                <c:pt idx="804">
                  <c:v>8.5858801269420804E-2</c:v>
                </c:pt>
                <c:pt idx="805">
                  <c:v>8.9686993450153005E-2</c:v>
                </c:pt>
                <c:pt idx="806">
                  <c:v>0.14827674931634599</c:v>
                </c:pt>
                <c:pt idx="807">
                  <c:v>0.100353093714103</c:v>
                </c:pt>
                <c:pt idx="808">
                  <c:v>9.2318000943799106E-2</c:v>
                </c:pt>
                <c:pt idx="809">
                  <c:v>6.4452905825150703E-2</c:v>
                </c:pt>
                <c:pt idx="810">
                  <c:v>7.7162750088240098E-2</c:v>
                </c:pt>
                <c:pt idx="811">
                  <c:v>6.8270654996909999E-2</c:v>
                </c:pt>
                <c:pt idx="812">
                  <c:v>9.0966790661747898E-2</c:v>
                </c:pt>
                <c:pt idx="813">
                  <c:v>9.2033456739102196E-2</c:v>
                </c:pt>
                <c:pt idx="814">
                  <c:v>9.2204514774124294E-2</c:v>
                </c:pt>
                <c:pt idx="815">
                  <c:v>0.13454409545169199</c:v>
                </c:pt>
                <c:pt idx="816">
                  <c:v>7.4762932793668399E-2</c:v>
                </c:pt>
                <c:pt idx="817">
                  <c:v>6.9293855195162804E-2</c:v>
                </c:pt>
                <c:pt idx="818">
                  <c:v>8.5452459582402301E-2</c:v>
                </c:pt>
                <c:pt idx="819">
                  <c:v>6.6498884591939103E-2</c:v>
                </c:pt>
                <c:pt idx="820">
                  <c:v>0.104832214181109</c:v>
                </c:pt>
                <c:pt idx="821">
                  <c:v>0.152787200970607</c:v>
                </c:pt>
                <c:pt idx="822">
                  <c:v>0.100887168629144</c:v>
                </c:pt>
                <c:pt idx="823">
                  <c:v>0.110535813964873</c:v>
                </c:pt>
                <c:pt idx="824">
                  <c:v>8.8638680848839899E-2</c:v>
                </c:pt>
                <c:pt idx="825">
                  <c:v>5.8036938660516901E-2</c:v>
                </c:pt>
                <c:pt idx="826">
                  <c:v>0.11333832503074601</c:v>
                </c:pt>
                <c:pt idx="827">
                  <c:v>9.4369949857462804E-2</c:v>
                </c:pt>
                <c:pt idx="828">
                  <c:v>0.68520500262578299</c:v>
                </c:pt>
                <c:pt idx="829">
                  <c:v>7.8940080152454906E-2</c:v>
                </c:pt>
                <c:pt idx="830">
                  <c:v>9.1845487435218906E-2</c:v>
                </c:pt>
                <c:pt idx="831">
                  <c:v>6.5383399333484499E-2</c:v>
                </c:pt>
                <c:pt idx="832">
                  <c:v>0.81857003768285097</c:v>
                </c:pt>
                <c:pt idx="833">
                  <c:v>0.11636481349449999</c:v>
                </c:pt>
                <c:pt idx="834">
                  <c:v>9.4668620380095006E-2</c:v>
                </c:pt>
                <c:pt idx="835">
                  <c:v>0.10411175748212601</c:v>
                </c:pt>
                <c:pt idx="836">
                  <c:v>0.121738293286038</c:v>
                </c:pt>
                <c:pt idx="837">
                  <c:v>0.11059590544485</c:v>
                </c:pt>
                <c:pt idx="838">
                  <c:v>9.7058920759126199E-2</c:v>
                </c:pt>
                <c:pt idx="839">
                  <c:v>9.44680615466226E-2</c:v>
                </c:pt>
                <c:pt idx="840">
                  <c:v>8.4005208326215303E-2</c:v>
                </c:pt>
                <c:pt idx="841">
                  <c:v>0.17555887713885401</c:v>
                </c:pt>
                <c:pt idx="842">
                  <c:v>8.4540496549135397E-2</c:v>
                </c:pt>
                <c:pt idx="843">
                  <c:v>8.6509034326410897E-2</c:v>
                </c:pt>
                <c:pt idx="844">
                  <c:v>8.0596577824634197E-2</c:v>
                </c:pt>
                <c:pt idx="845">
                  <c:v>0.101189390970665</c:v>
                </c:pt>
                <c:pt idx="846">
                  <c:v>0.111812437269541</c:v>
                </c:pt>
                <c:pt idx="847">
                  <c:v>6.1627997978339101E-2</c:v>
                </c:pt>
                <c:pt idx="848">
                  <c:v>6.8994901887826102E-2</c:v>
                </c:pt>
                <c:pt idx="849">
                  <c:v>6.7041142224506606E-2</c:v>
                </c:pt>
                <c:pt idx="850">
                  <c:v>6.9876050223009994E-2</c:v>
                </c:pt>
                <c:pt idx="851">
                  <c:v>6.9609554157538098E-2</c:v>
                </c:pt>
                <c:pt idx="852">
                  <c:v>7.4995190479974896E-2</c:v>
                </c:pt>
                <c:pt idx="853">
                  <c:v>6.5661995496019407E-2</c:v>
                </c:pt>
                <c:pt idx="854">
                  <c:v>0.84216139713923099</c:v>
                </c:pt>
                <c:pt idx="855">
                  <c:v>0.12345580741166801</c:v>
                </c:pt>
                <c:pt idx="856">
                  <c:v>0.102796258930044</c:v>
                </c:pt>
                <c:pt idx="857">
                  <c:v>0.12727106883000799</c:v>
                </c:pt>
                <c:pt idx="858">
                  <c:v>9.4798779208705802E-2</c:v>
                </c:pt>
                <c:pt idx="859">
                  <c:v>9.2182005762748404E-2</c:v>
                </c:pt>
                <c:pt idx="860">
                  <c:v>7.7446902560922598E-2</c:v>
                </c:pt>
                <c:pt idx="861">
                  <c:v>7.1796805632335106E-2</c:v>
                </c:pt>
                <c:pt idx="862">
                  <c:v>9.5510783898225302E-2</c:v>
                </c:pt>
                <c:pt idx="863">
                  <c:v>0.79932979742685895</c:v>
                </c:pt>
                <c:pt idx="864">
                  <c:v>9.0179359465073605E-2</c:v>
                </c:pt>
                <c:pt idx="865">
                  <c:v>0.123884774447743</c:v>
                </c:pt>
                <c:pt idx="866">
                  <c:v>0.105879517514554</c:v>
                </c:pt>
                <c:pt idx="867">
                  <c:v>0.13611220044019801</c:v>
                </c:pt>
                <c:pt idx="868">
                  <c:v>6.0436453506973797E-2</c:v>
                </c:pt>
                <c:pt idx="869">
                  <c:v>7.8130412855919706E-2</c:v>
                </c:pt>
                <c:pt idx="870">
                  <c:v>0.13291696301789499</c:v>
                </c:pt>
                <c:pt idx="871">
                  <c:v>0.120480191753499</c:v>
                </c:pt>
                <c:pt idx="872">
                  <c:v>8.0834106770504205E-2</c:v>
                </c:pt>
                <c:pt idx="873">
                  <c:v>6.9812177591489E-2</c:v>
                </c:pt>
                <c:pt idx="874">
                  <c:v>0.11180068279675601</c:v>
                </c:pt>
                <c:pt idx="875">
                  <c:v>0.124410841133933</c:v>
                </c:pt>
                <c:pt idx="876">
                  <c:v>7.9752396004860795E-2</c:v>
                </c:pt>
                <c:pt idx="877">
                  <c:v>7.8971673117546395E-2</c:v>
                </c:pt>
                <c:pt idx="878">
                  <c:v>0.11952721559431401</c:v>
                </c:pt>
                <c:pt idx="879">
                  <c:v>7.6824409449990402E-2</c:v>
                </c:pt>
                <c:pt idx="880">
                  <c:v>6.0593092365673298E-2</c:v>
                </c:pt>
                <c:pt idx="881">
                  <c:v>7.4232422200243398E-2</c:v>
                </c:pt>
                <c:pt idx="882">
                  <c:v>0.51724162884056502</c:v>
                </c:pt>
                <c:pt idx="883">
                  <c:v>0.13092768742618499</c:v>
                </c:pt>
                <c:pt idx="884">
                  <c:v>0.103962837841741</c:v>
                </c:pt>
                <c:pt idx="885">
                  <c:v>0.111582111730856</c:v>
                </c:pt>
                <c:pt idx="886">
                  <c:v>7.2808266137775801E-2</c:v>
                </c:pt>
                <c:pt idx="887">
                  <c:v>0.104099132754364</c:v>
                </c:pt>
                <c:pt idx="888">
                  <c:v>9.7255599387384206E-2</c:v>
                </c:pt>
                <c:pt idx="889">
                  <c:v>7.2942216719424302E-2</c:v>
                </c:pt>
                <c:pt idx="890">
                  <c:v>5.66875935833046E-2</c:v>
                </c:pt>
                <c:pt idx="891">
                  <c:v>0.11632486278703601</c:v>
                </c:pt>
                <c:pt idx="892">
                  <c:v>0.127179732329502</c:v>
                </c:pt>
                <c:pt idx="893">
                  <c:v>0.75672228847231104</c:v>
                </c:pt>
                <c:pt idx="894">
                  <c:v>7.0664898080445696E-2</c:v>
                </c:pt>
                <c:pt idx="895">
                  <c:v>7.3518491702131997E-2</c:v>
                </c:pt>
                <c:pt idx="896">
                  <c:v>9.5606881368747607E-2</c:v>
                </c:pt>
                <c:pt idx="897">
                  <c:v>8.9269741457023405E-2</c:v>
                </c:pt>
                <c:pt idx="898">
                  <c:v>6.3630702372679704E-2</c:v>
                </c:pt>
                <c:pt idx="899">
                  <c:v>6.9803472036722394E-2</c:v>
                </c:pt>
                <c:pt idx="900">
                  <c:v>0.12252885992805</c:v>
                </c:pt>
                <c:pt idx="901">
                  <c:v>5.5233673953695099E-2</c:v>
                </c:pt>
                <c:pt idx="902">
                  <c:v>0.16177670420714099</c:v>
                </c:pt>
                <c:pt idx="903">
                  <c:v>0.154551347456231</c:v>
                </c:pt>
                <c:pt idx="904">
                  <c:v>5.70165738087361E-2</c:v>
                </c:pt>
                <c:pt idx="905">
                  <c:v>8.7256722161595607E-2</c:v>
                </c:pt>
                <c:pt idx="906">
                  <c:v>5.0084068684988998E-2</c:v>
                </c:pt>
                <c:pt idx="907">
                  <c:v>7.2381357032012303E-2</c:v>
                </c:pt>
                <c:pt idx="908">
                  <c:v>7.37868676392026E-2</c:v>
                </c:pt>
                <c:pt idx="909">
                  <c:v>8.0916163640185404E-2</c:v>
                </c:pt>
                <c:pt idx="910">
                  <c:v>0.126172538915718</c:v>
                </c:pt>
                <c:pt idx="911">
                  <c:v>0.12489464126173699</c:v>
                </c:pt>
                <c:pt idx="912">
                  <c:v>0.100148683537977</c:v>
                </c:pt>
                <c:pt idx="913">
                  <c:v>7.3172610725470794E-2</c:v>
                </c:pt>
                <c:pt idx="914">
                  <c:v>9.8677224570838398E-2</c:v>
                </c:pt>
                <c:pt idx="915">
                  <c:v>6.0454174183880598E-2</c:v>
                </c:pt>
                <c:pt idx="916">
                  <c:v>0.77880007028579701</c:v>
                </c:pt>
                <c:pt idx="917">
                  <c:v>8.9082277483656602E-2</c:v>
                </c:pt>
                <c:pt idx="918">
                  <c:v>5.3167539016742697E-2</c:v>
                </c:pt>
                <c:pt idx="919">
                  <c:v>5.2694939691376202E-2</c:v>
                </c:pt>
                <c:pt idx="920">
                  <c:v>0.113064562782482</c:v>
                </c:pt>
                <c:pt idx="921">
                  <c:v>0.16840621436078801</c:v>
                </c:pt>
                <c:pt idx="922">
                  <c:v>9.5978424782561703E-2</c:v>
                </c:pt>
                <c:pt idx="923">
                  <c:v>0.110408313562551</c:v>
                </c:pt>
                <c:pt idx="924">
                  <c:v>5.6533002726630199E-2</c:v>
                </c:pt>
                <c:pt idx="925">
                  <c:v>0.10060883593171401</c:v>
                </c:pt>
                <c:pt idx="926">
                  <c:v>0.117230310516306</c:v>
                </c:pt>
                <c:pt idx="927">
                  <c:v>7.9122179332706599E-2</c:v>
                </c:pt>
                <c:pt idx="928">
                  <c:v>0.11702166434288699</c:v>
                </c:pt>
                <c:pt idx="929">
                  <c:v>0.84568834304809504</c:v>
                </c:pt>
                <c:pt idx="930">
                  <c:v>0.12435335164554601</c:v>
                </c:pt>
                <c:pt idx="931">
                  <c:v>0.12997659183595101</c:v>
                </c:pt>
                <c:pt idx="932">
                  <c:v>0.102389928469312</c:v>
                </c:pt>
                <c:pt idx="933">
                  <c:v>0.16028085534199599</c:v>
                </c:pt>
                <c:pt idx="934">
                  <c:v>0.15503881117131799</c:v>
                </c:pt>
                <c:pt idx="935">
                  <c:v>0.17237951132818699</c:v>
                </c:pt>
                <c:pt idx="936">
                  <c:v>0.10050951323358601</c:v>
                </c:pt>
                <c:pt idx="937">
                  <c:v>0.15128372595029499</c:v>
                </c:pt>
                <c:pt idx="938">
                  <c:v>6.9279486848110403E-2</c:v>
                </c:pt>
                <c:pt idx="939">
                  <c:v>0.94838915268580104</c:v>
                </c:pt>
                <c:pt idx="940">
                  <c:v>7.8002928416663495E-2</c:v>
                </c:pt>
                <c:pt idx="941">
                  <c:v>9.6976670403145601E-2</c:v>
                </c:pt>
                <c:pt idx="942">
                  <c:v>9.0694117098898797E-2</c:v>
                </c:pt>
                <c:pt idx="943">
                  <c:v>9.9392763371259005E-2</c:v>
                </c:pt>
                <c:pt idx="944">
                  <c:v>0.79469450314839596</c:v>
                </c:pt>
                <c:pt idx="945">
                  <c:v>0.112184851843784</c:v>
                </c:pt>
                <c:pt idx="946">
                  <c:v>8.7142419206192798E-2</c:v>
                </c:pt>
                <c:pt idx="947">
                  <c:v>5.6866951002714702E-2</c:v>
                </c:pt>
                <c:pt idx="948">
                  <c:v>7.7147173523353402E-2</c:v>
                </c:pt>
                <c:pt idx="949">
                  <c:v>9.2457724510933495E-2</c:v>
                </c:pt>
                <c:pt idx="950">
                  <c:v>7.8207261456612706E-2</c:v>
                </c:pt>
                <c:pt idx="951">
                  <c:v>0.131091421309528</c:v>
                </c:pt>
                <c:pt idx="952">
                  <c:v>7.09342840479356E-2</c:v>
                </c:pt>
                <c:pt idx="953">
                  <c:v>8.8740725805933604E-2</c:v>
                </c:pt>
                <c:pt idx="954">
                  <c:v>0.101424473653074</c:v>
                </c:pt>
                <c:pt idx="955">
                  <c:v>0.752080355371747</c:v>
                </c:pt>
                <c:pt idx="956">
                  <c:v>5.98666785945179E-2</c:v>
                </c:pt>
                <c:pt idx="957">
                  <c:v>0.74186940987904804</c:v>
                </c:pt>
                <c:pt idx="958">
                  <c:v>0.104121830389605</c:v>
                </c:pt>
                <c:pt idx="959">
                  <c:v>7.6489476436747805E-2</c:v>
                </c:pt>
                <c:pt idx="960">
                  <c:v>7.4954391561883396E-2</c:v>
                </c:pt>
                <c:pt idx="961">
                  <c:v>0.17134969077093301</c:v>
                </c:pt>
                <c:pt idx="962">
                  <c:v>9.6118802547568105E-2</c:v>
                </c:pt>
                <c:pt idx="963">
                  <c:v>0.96176447470982795</c:v>
                </c:pt>
                <c:pt idx="964">
                  <c:v>0.10915695794145901</c:v>
                </c:pt>
                <c:pt idx="965">
                  <c:v>9.2536155550085195E-2</c:v>
                </c:pt>
                <c:pt idx="966">
                  <c:v>9.6398491907258702E-2</c:v>
                </c:pt>
                <c:pt idx="967">
                  <c:v>6.5791015200736894E-2</c:v>
                </c:pt>
                <c:pt idx="968">
                  <c:v>0.13468997941633301</c:v>
                </c:pt>
                <c:pt idx="969">
                  <c:v>7.0718574477914006E-2</c:v>
                </c:pt>
                <c:pt idx="970">
                  <c:v>0.108502863821322</c:v>
                </c:pt>
                <c:pt idx="971">
                  <c:v>0.12787605584642101</c:v>
                </c:pt>
                <c:pt idx="972">
                  <c:v>8.0779788018790599E-2</c:v>
                </c:pt>
                <c:pt idx="973">
                  <c:v>8.1568449338443497E-2</c:v>
                </c:pt>
                <c:pt idx="974">
                  <c:v>0.11728455557102301</c:v>
                </c:pt>
                <c:pt idx="975">
                  <c:v>0.11817349702037901</c:v>
                </c:pt>
                <c:pt idx="976">
                  <c:v>0.15570962426632001</c:v>
                </c:pt>
                <c:pt idx="977">
                  <c:v>8.2534729183291702E-2</c:v>
                </c:pt>
                <c:pt idx="978">
                  <c:v>5.7049515657126897E-2</c:v>
                </c:pt>
                <c:pt idx="979">
                  <c:v>0.104961124477013</c:v>
                </c:pt>
                <c:pt idx="980">
                  <c:v>0.11040673744150201</c:v>
                </c:pt>
                <c:pt idx="981">
                  <c:v>6.3503201817847202E-2</c:v>
                </c:pt>
                <c:pt idx="982">
                  <c:v>8.9484892865623195E-2</c:v>
                </c:pt>
                <c:pt idx="983">
                  <c:v>6.42629544897418E-2</c:v>
                </c:pt>
                <c:pt idx="984">
                  <c:v>7.4214944051746098E-2</c:v>
                </c:pt>
                <c:pt idx="985">
                  <c:v>7.4655977714925006E-2</c:v>
                </c:pt>
                <c:pt idx="986">
                  <c:v>4.9336655301450899E-2</c:v>
                </c:pt>
                <c:pt idx="987">
                  <c:v>6.2547414073912705E-2</c:v>
                </c:pt>
                <c:pt idx="988">
                  <c:v>0.116228417330544</c:v>
                </c:pt>
                <c:pt idx="989">
                  <c:v>0.14607580516625299</c:v>
                </c:pt>
                <c:pt idx="990">
                  <c:v>0.10891811407624501</c:v>
                </c:pt>
                <c:pt idx="991">
                  <c:v>8.7353804237307806E-2</c:v>
                </c:pt>
                <c:pt idx="992">
                  <c:v>7.0150144564766398E-2</c:v>
                </c:pt>
                <c:pt idx="993">
                  <c:v>0.104567327982285</c:v>
                </c:pt>
                <c:pt idx="994">
                  <c:v>9.7216754552548496E-2</c:v>
                </c:pt>
                <c:pt idx="995">
                  <c:v>0.60445705056190402</c:v>
                </c:pt>
                <c:pt idx="996">
                  <c:v>8.4067033751554804E-2</c:v>
                </c:pt>
                <c:pt idx="997">
                  <c:v>8.62982964210912E-2</c:v>
                </c:pt>
                <c:pt idx="998">
                  <c:v>0.18229104658051601</c:v>
                </c:pt>
                <c:pt idx="999">
                  <c:v>0.108198581190001</c:v>
                </c:pt>
                <c:pt idx="1000">
                  <c:v>0.15035058936946799</c:v>
                </c:pt>
                <c:pt idx="1001">
                  <c:v>6.7349128799775296E-2</c:v>
                </c:pt>
                <c:pt idx="1002">
                  <c:v>7.7734589415125593E-2</c:v>
                </c:pt>
                <c:pt idx="1003">
                  <c:v>5.7833116341544803E-2</c:v>
                </c:pt>
                <c:pt idx="1004">
                  <c:v>8.2726624763445E-2</c:v>
                </c:pt>
                <c:pt idx="1005">
                  <c:v>9.6822968627715403E-2</c:v>
                </c:pt>
                <c:pt idx="1006">
                  <c:v>8.5699766449951698E-2</c:v>
                </c:pt>
                <c:pt idx="1007">
                  <c:v>9.3687436516179806E-2</c:v>
                </c:pt>
                <c:pt idx="1008">
                  <c:v>0.11887472958449299</c:v>
                </c:pt>
                <c:pt idx="1009">
                  <c:v>6.8648007758966997E-2</c:v>
                </c:pt>
                <c:pt idx="1010">
                  <c:v>6.6078642602420398E-2</c:v>
                </c:pt>
                <c:pt idx="1011">
                  <c:v>9.3358340927414393E-2</c:v>
                </c:pt>
                <c:pt idx="1012">
                  <c:v>9.2792784289774694E-2</c:v>
                </c:pt>
                <c:pt idx="1013">
                  <c:v>0.14892692734492199</c:v>
                </c:pt>
                <c:pt idx="1014">
                  <c:v>0.12197995441109501</c:v>
                </c:pt>
                <c:pt idx="1015">
                  <c:v>0.104859794735558</c:v>
                </c:pt>
                <c:pt idx="1016">
                  <c:v>0.14894077221779201</c:v>
                </c:pt>
                <c:pt idx="1017">
                  <c:v>0.108312483324309</c:v>
                </c:pt>
                <c:pt idx="1018">
                  <c:v>0.12941679917238899</c:v>
                </c:pt>
                <c:pt idx="1019">
                  <c:v>0.10674422057468699</c:v>
                </c:pt>
                <c:pt idx="1020">
                  <c:v>0.100608501628179</c:v>
                </c:pt>
                <c:pt idx="1021">
                  <c:v>0.109939542416453</c:v>
                </c:pt>
                <c:pt idx="1022">
                  <c:v>8.4818835348622598E-2</c:v>
                </c:pt>
                <c:pt idx="1023">
                  <c:v>6.3551875315458695E-2</c:v>
                </c:pt>
                <c:pt idx="1024">
                  <c:v>0.106456741941082</c:v>
                </c:pt>
                <c:pt idx="1025">
                  <c:v>8.3164910145507906E-2</c:v>
                </c:pt>
                <c:pt idx="1026">
                  <c:v>0.101342595883438</c:v>
                </c:pt>
                <c:pt idx="1027">
                  <c:v>7.1066871811709606E-2</c:v>
                </c:pt>
                <c:pt idx="1028">
                  <c:v>6.6504217990213305E-2</c:v>
                </c:pt>
                <c:pt idx="1029">
                  <c:v>0.62002269178628899</c:v>
                </c:pt>
                <c:pt idx="1030">
                  <c:v>5.6836372244888703E-2</c:v>
                </c:pt>
                <c:pt idx="1031">
                  <c:v>9.7982951850696803E-2</c:v>
                </c:pt>
                <c:pt idx="1032">
                  <c:v>9.7635857474980298E-2</c:v>
                </c:pt>
                <c:pt idx="1033">
                  <c:v>0.13624827237534901</c:v>
                </c:pt>
                <c:pt idx="1034">
                  <c:v>0.107888404601968</c:v>
                </c:pt>
                <c:pt idx="1035">
                  <c:v>7.5151911646354902E-2</c:v>
                </c:pt>
                <c:pt idx="1036">
                  <c:v>8.4579386486223401E-2</c:v>
                </c:pt>
                <c:pt idx="1037">
                  <c:v>0.54270357886950105</c:v>
                </c:pt>
                <c:pt idx="1038">
                  <c:v>0.107993976348301</c:v>
                </c:pt>
                <c:pt idx="1039">
                  <c:v>0.20299782315367601</c:v>
                </c:pt>
                <c:pt idx="1040">
                  <c:v>8.5190608436192403E-2</c:v>
                </c:pt>
                <c:pt idx="1041">
                  <c:v>8.23686081733771E-2</c:v>
                </c:pt>
                <c:pt idx="1042">
                  <c:v>0.12696191837183299</c:v>
                </c:pt>
                <c:pt idx="1043">
                  <c:v>8.2113466618912695E-2</c:v>
                </c:pt>
                <c:pt idx="1044">
                  <c:v>8.2927567659995399E-2</c:v>
                </c:pt>
                <c:pt idx="1045">
                  <c:v>9.1480800472310803E-2</c:v>
                </c:pt>
                <c:pt idx="1046">
                  <c:v>0.106272680941284</c:v>
                </c:pt>
                <c:pt idx="1047">
                  <c:v>0.14501967641608701</c:v>
                </c:pt>
                <c:pt idx="1048">
                  <c:v>0.108487427559503</c:v>
                </c:pt>
                <c:pt idx="1049">
                  <c:v>9.32643072153614E-2</c:v>
                </c:pt>
                <c:pt idx="1050">
                  <c:v>0.77494891484578399</c:v>
                </c:pt>
                <c:pt idx="1051">
                  <c:v>0.14229941497551901</c:v>
                </c:pt>
                <c:pt idx="1052">
                  <c:v>0.13843928959353599</c:v>
                </c:pt>
                <c:pt idx="1053">
                  <c:v>0.10296990909852601</c:v>
                </c:pt>
                <c:pt idx="1054">
                  <c:v>8.0879661468875194E-2</c:v>
                </c:pt>
                <c:pt idx="1055">
                  <c:v>9.0974464425053303E-2</c:v>
                </c:pt>
                <c:pt idx="1056">
                  <c:v>0.13756488082230101</c:v>
                </c:pt>
                <c:pt idx="1057">
                  <c:v>9.1569392728371599E-2</c:v>
                </c:pt>
                <c:pt idx="1058">
                  <c:v>8.5962552672961004E-2</c:v>
                </c:pt>
                <c:pt idx="1059">
                  <c:v>0.112448431223276</c:v>
                </c:pt>
                <c:pt idx="1060">
                  <c:v>0.12351334364357899</c:v>
                </c:pt>
                <c:pt idx="1061">
                  <c:v>8.7947458897658107E-2</c:v>
                </c:pt>
                <c:pt idx="1062">
                  <c:v>9.4025141917718505E-2</c:v>
                </c:pt>
                <c:pt idx="1063">
                  <c:v>0.10969781698221701</c:v>
                </c:pt>
                <c:pt idx="1064">
                  <c:v>0.12294752025144</c:v>
                </c:pt>
                <c:pt idx="1065">
                  <c:v>7.8249492185533995E-2</c:v>
                </c:pt>
                <c:pt idx="1066">
                  <c:v>8.8189966378797502E-2</c:v>
                </c:pt>
                <c:pt idx="1067">
                  <c:v>0.198515039976075</c:v>
                </c:pt>
                <c:pt idx="1068">
                  <c:v>0.10631550259828999</c:v>
                </c:pt>
                <c:pt idx="1069">
                  <c:v>8.9366500716220307E-2</c:v>
                </c:pt>
                <c:pt idx="1070">
                  <c:v>6.6941064930084795E-2</c:v>
                </c:pt>
                <c:pt idx="1071">
                  <c:v>0.12746884441742301</c:v>
                </c:pt>
                <c:pt idx="1072">
                  <c:v>0.73859713474909405</c:v>
                </c:pt>
                <c:pt idx="1073">
                  <c:v>6.7982064249738003E-2</c:v>
                </c:pt>
                <c:pt idx="1074">
                  <c:v>7.8980269457001595E-2</c:v>
                </c:pt>
                <c:pt idx="1075">
                  <c:v>8.2843072551965297E-2</c:v>
                </c:pt>
                <c:pt idx="1076">
                  <c:v>7.8812086563920705E-2</c:v>
                </c:pt>
                <c:pt idx="1077">
                  <c:v>0.12699908527727899</c:v>
                </c:pt>
                <c:pt idx="1078">
                  <c:v>8.53819002770934E-2</c:v>
                </c:pt>
                <c:pt idx="1079">
                  <c:v>0.151816688951045</c:v>
                </c:pt>
                <c:pt idx="1080">
                  <c:v>7.8049676850063601E-2</c:v>
                </c:pt>
                <c:pt idx="1081">
                  <c:v>7.1936051934100007E-2</c:v>
                </c:pt>
                <c:pt idx="1082">
                  <c:v>0.10276185640826201</c:v>
                </c:pt>
                <c:pt idx="1083">
                  <c:v>9.5701727900084604E-2</c:v>
                </c:pt>
                <c:pt idx="1084">
                  <c:v>7.3481640445497098E-2</c:v>
                </c:pt>
                <c:pt idx="1085">
                  <c:v>6.9422513865508503E-2</c:v>
                </c:pt>
                <c:pt idx="1086">
                  <c:v>0.10507370776597801</c:v>
                </c:pt>
                <c:pt idx="1087">
                  <c:v>0.100324414006961</c:v>
                </c:pt>
                <c:pt idx="1088">
                  <c:v>0.101947200681586</c:v>
                </c:pt>
                <c:pt idx="1089">
                  <c:v>0.13880370709522699</c:v>
                </c:pt>
                <c:pt idx="1090">
                  <c:v>6.6682063393487603E-2</c:v>
                </c:pt>
                <c:pt idx="1091">
                  <c:v>8.0893899849739104E-2</c:v>
                </c:pt>
                <c:pt idx="1092">
                  <c:v>0.16025308741591601</c:v>
                </c:pt>
                <c:pt idx="1093">
                  <c:v>8.2142151959940096E-2</c:v>
                </c:pt>
                <c:pt idx="1094">
                  <c:v>9.3671768431172295E-2</c:v>
                </c:pt>
                <c:pt idx="1095">
                  <c:v>0.65221519271532602</c:v>
                </c:pt>
                <c:pt idx="1096">
                  <c:v>7.8068555362901998E-2</c:v>
                </c:pt>
                <c:pt idx="1097">
                  <c:v>0.12651105886965799</c:v>
                </c:pt>
                <c:pt idx="1098">
                  <c:v>0.18041135633817601</c:v>
                </c:pt>
                <c:pt idx="1099">
                  <c:v>0.14300059524547001</c:v>
                </c:pt>
                <c:pt idx="1100">
                  <c:v>0.84378027915954501</c:v>
                </c:pt>
                <c:pt idx="1101">
                  <c:v>0.10960026293519901</c:v>
                </c:pt>
                <c:pt idx="1102">
                  <c:v>8.0759454024068603E-2</c:v>
                </c:pt>
                <c:pt idx="1103">
                  <c:v>0.16537331425222601</c:v>
                </c:pt>
                <c:pt idx="1104">
                  <c:v>0.15632182642393699</c:v>
                </c:pt>
                <c:pt idx="1105">
                  <c:v>6.4672866300248502E-2</c:v>
                </c:pt>
                <c:pt idx="1106">
                  <c:v>0.10505580457436101</c:v>
                </c:pt>
                <c:pt idx="1107">
                  <c:v>7.9985548276577306E-2</c:v>
                </c:pt>
                <c:pt idx="1108">
                  <c:v>0.12725429323541301</c:v>
                </c:pt>
                <c:pt idx="1109">
                  <c:v>0.171220373795441</c:v>
                </c:pt>
                <c:pt idx="1110">
                  <c:v>0.81165740887324</c:v>
                </c:pt>
                <c:pt idx="1111">
                  <c:v>9.5129101361159096E-2</c:v>
                </c:pt>
                <c:pt idx="1112">
                  <c:v>9.4997788452735404E-2</c:v>
                </c:pt>
                <c:pt idx="1113">
                  <c:v>0.11205125028725101</c:v>
                </c:pt>
                <c:pt idx="1114">
                  <c:v>0.13725360586263499</c:v>
                </c:pt>
                <c:pt idx="1115">
                  <c:v>8.3482560987717294E-2</c:v>
                </c:pt>
                <c:pt idx="1116">
                  <c:v>0.86027256647745698</c:v>
                </c:pt>
                <c:pt idx="1117">
                  <c:v>0.161182183752245</c:v>
                </c:pt>
                <c:pt idx="1118">
                  <c:v>0.90660540262858003</c:v>
                </c:pt>
                <c:pt idx="1119">
                  <c:v>7.0970243903982003E-2</c:v>
                </c:pt>
                <c:pt idx="1120">
                  <c:v>8.2291224720597106E-2</c:v>
                </c:pt>
                <c:pt idx="1121">
                  <c:v>0.107136994975412</c:v>
                </c:pt>
                <c:pt idx="1122">
                  <c:v>0.13558914090689</c:v>
                </c:pt>
                <c:pt idx="1123">
                  <c:v>6.3342432255324502E-2</c:v>
                </c:pt>
                <c:pt idx="1124">
                  <c:v>8.5096880360186103E-2</c:v>
                </c:pt>
                <c:pt idx="1125">
                  <c:v>8.2773542996353006E-2</c:v>
                </c:pt>
                <c:pt idx="1126">
                  <c:v>8.36767368161528E-2</c:v>
                </c:pt>
                <c:pt idx="1127">
                  <c:v>0.13754891571243799</c:v>
                </c:pt>
                <c:pt idx="1128">
                  <c:v>0.124870537058819</c:v>
                </c:pt>
                <c:pt idx="1129">
                  <c:v>0.139004328681855</c:v>
                </c:pt>
                <c:pt idx="1130">
                  <c:v>5.6410681651215301E-2</c:v>
                </c:pt>
                <c:pt idx="1131">
                  <c:v>7.3035646473037799E-2</c:v>
                </c:pt>
                <c:pt idx="1132">
                  <c:v>7.3872357318759893E-2</c:v>
                </c:pt>
                <c:pt idx="1133">
                  <c:v>0.17469514544890599</c:v>
                </c:pt>
                <c:pt idx="1134">
                  <c:v>7.0671427618372099E-2</c:v>
                </c:pt>
                <c:pt idx="1135">
                  <c:v>9.05432009077803E-2</c:v>
                </c:pt>
                <c:pt idx="1136">
                  <c:v>9.6301969852810906E-2</c:v>
                </c:pt>
                <c:pt idx="1137">
                  <c:v>7.6525715995880497E-2</c:v>
                </c:pt>
                <c:pt idx="1138">
                  <c:v>0.103492056540578</c:v>
                </c:pt>
                <c:pt idx="1139">
                  <c:v>0.105343762904075</c:v>
                </c:pt>
                <c:pt idx="1140">
                  <c:v>8.3168272656837003E-2</c:v>
                </c:pt>
                <c:pt idx="1141">
                  <c:v>7.2413253588029095E-2</c:v>
                </c:pt>
                <c:pt idx="1142">
                  <c:v>0.126875299966411</c:v>
                </c:pt>
                <c:pt idx="1143">
                  <c:v>9.0669230091084893E-2</c:v>
                </c:pt>
                <c:pt idx="1144">
                  <c:v>8.2713900000921298E-2</c:v>
                </c:pt>
                <c:pt idx="1145">
                  <c:v>8.9230910571360997E-2</c:v>
                </c:pt>
                <c:pt idx="1146">
                  <c:v>0.117404445852571</c:v>
                </c:pt>
                <c:pt idx="1147">
                  <c:v>0.107581866871092</c:v>
                </c:pt>
                <c:pt idx="1148">
                  <c:v>0.14543871672346001</c:v>
                </c:pt>
                <c:pt idx="1149">
                  <c:v>8.1359397362740199E-2</c:v>
                </c:pt>
                <c:pt idx="1150">
                  <c:v>7.7416682160994094E-2</c:v>
                </c:pt>
                <c:pt idx="1151">
                  <c:v>0.151240776209209</c:v>
                </c:pt>
                <c:pt idx="1152">
                  <c:v>0.106728947205344</c:v>
                </c:pt>
                <c:pt idx="1153">
                  <c:v>0.162518759984424</c:v>
                </c:pt>
                <c:pt idx="1154">
                  <c:v>0.11566650131384699</c:v>
                </c:pt>
                <c:pt idx="1155">
                  <c:v>9.1492978322551294E-2</c:v>
                </c:pt>
                <c:pt idx="1156">
                  <c:v>0.15235469068274901</c:v>
                </c:pt>
                <c:pt idx="1157">
                  <c:v>0.125382060863856</c:v>
                </c:pt>
                <c:pt idx="1158">
                  <c:v>9.1917230354415E-2</c:v>
                </c:pt>
                <c:pt idx="1159">
                  <c:v>0.129978238342812</c:v>
                </c:pt>
                <c:pt idx="1160">
                  <c:v>0.116446894510259</c:v>
                </c:pt>
                <c:pt idx="1161">
                  <c:v>0.16051248782031</c:v>
                </c:pt>
                <c:pt idx="1162">
                  <c:v>7.9011743140490601E-2</c:v>
                </c:pt>
                <c:pt idx="1163">
                  <c:v>7.4022619379561103E-2</c:v>
                </c:pt>
                <c:pt idx="1164">
                  <c:v>0.11427022138137399</c:v>
                </c:pt>
                <c:pt idx="1165">
                  <c:v>0.17056069853598499</c:v>
                </c:pt>
                <c:pt idx="1166">
                  <c:v>0.12744402618676501</c:v>
                </c:pt>
                <c:pt idx="1167">
                  <c:v>7.8428917899222697E-2</c:v>
                </c:pt>
                <c:pt idx="1168">
                  <c:v>9.0287437280837102E-2</c:v>
                </c:pt>
                <c:pt idx="1169">
                  <c:v>0.141979784531784</c:v>
                </c:pt>
                <c:pt idx="1170">
                  <c:v>0.82193330923716201</c:v>
                </c:pt>
                <c:pt idx="1171">
                  <c:v>6.3248230803113606E-2</c:v>
                </c:pt>
                <c:pt idx="1172">
                  <c:v>7.60697616525388E-2</c:v>
                </c:pt>
                <c:pt idx="1173">
                  <c:v>8.0668062115058503E-2</c:v>
                </c:pt>
                <c:pt idx="1174">
                  <c:v>0.76114223400751702</c:v>
                </c:pt>
                <c:pt idx="1175">
                  <c:v>0.12943972225434</c:v>
                </c:pt>
                <c:pt idx="1176">
                  <c:v>0.13901428648605699</c:v>
                </c:pt>
                <c:pt idx="1177">
                  <c:v>8.0566303329492994E-2</c:v>
                </c:pt>
                <c:pt idx="1178">
                  <c:v>8.5089202351355697E-2</c:v>
                </c:pt>
                <c:pt idx="1179">
                  <c:v>0.12562834123807301</c:v>
                </c:pt>
                <c:pt idx="1180">
                  <c:v>0.11472546464680999</c:v>
                </c:pt>
                <c:pt idx="1181">
                  <c:v>6.6112304449625903E-2</c:v>
                </c:pt>
                <c:pt idx="1182">
                  <c:v>0.110282510867534</c:v>
                </c:pt>
                <c:pt idx="1183">
                  <c:v>0.11309295178307199</c:v>
                </c:pt>
                <c:pt idx="1184">
                  <c:v>0.135423393886063</c:v>
                </c:pt>
                <c:pt idx="1185">
                  <c:v>0.135561131924408</c:v>
                </c:pt>
                <c:pt idx="1186">
                  <c:v>0.12980661870181501</c:v>
                </c:pt>
                <c:pt idx="1187">
                  <c:v>0.77296965462820799</c:v>
                </c:pt>
                <c:pt idx="1188">
                  <c:v>0.100540860432875</c:v>
                </c:pt>
                <c:pt idx="1189">
                  <c:v>0.17060160901836</c:v>
                </c:pt>
                <c:pt idx="1190">
                  <c:v>7.5461935333996297E-2</c:v>
                </c:pt>
                <c:pt idx="1191">
                  <c:v>6.0873313251422E-2</c:v>
                </c:pt>
                <c:pt idx="1192">
                  <c:v>0.12905947854040201</c:v>
                </c:pt>
                <c:pt idx="1193">
                  <c:v>9.5418895642450499E-2</c:v>
                </c:pt>
                <c:pt idx="1194">
                  <c:v>0.112165538510603</c:v>
                </c:pt>
                <c:pt idx="1195">
                  <c:v>0.108382763155297</c:v>
                </c:pt>
                <c:pt idx="1196">
                  <c:v>0.11346960962804201</c:v>
                </c:pt>
                <c:pt idx="1197">
                  <c:v>8.40820292520605E-2</c:v>
                </c:pt>
                <c:pt idx="1198">
                  <c:v>0.172859048619669</c:v>
                </c:pt>
                <c:pt idx="1199">
                  <c:v>8.9904677555970203E-2</c:v>
                </c:pt>
                <c:pt idx="1200">
                  <c:v>0.16844373328048201</c:v>
                </c:pt>
                <c:pt idx="1201">
                  <c:v>0.110725370600262</c:v>
                </c:pt>
                <c:pt idx="1202">
                  <c:v>8.3133503064456493E-2</c:v>
                </c:pt>
                <c:pt idx="1203">
                  <c:v>9.3129493887647102E-2</c:v>
                </c:pt>
                <c:pt idx="1204">
                  <c:v>7.4210027955649793E-2</c:v>
                </c:pt>
                <c:pt idx="1205">
                  <c:v>9.0733545814596403E-2</c:v>
                </c:pt>
                <c:pt idx="1206">
                  <c:v>0.10954987406792201</c:v>
                </c:pt>
                <c:pt idx="1207">
                  <c:v>0.15998908343023299</c:v>
                </c:pt>
                <c:pt idx="1208">
                  <c:v>0.20161550943345499</c:v>
                </c:pt>
                <c:pt idx="1209">
                  <c:v>7.09611590980323E-2</c:v>
                </c:pt>
                <c:pt idx="1210">
                  <c:v>8.5701764283070997E-2</c:v>
                </c:pt>
                <c:pt idx="1211">
                  <c:v>0.11965482375983599</c:v>
                </c:pt>
                <c:pt idx="1212">
                  <c:v>0.102194338897982</c:v>
                </c:pt>
                <c:pt idx="1213">
                  <c:v>8.6846580048628802E-2</c:v>
                </c:pt>
                <c:pt idx="1214">
                  <c:v>0.124740048514545</c:v>
                </c:pt>
                <c:pt idx="1215">
                  <c:v>0.13478126124714099</c:v>
                </c:pt>
                <c:pt idx="1216">
                  <c:v>0.15412079592299399</c:v>
                </c:pt>
                <c:pt idx="1217">
                  <c:v>6.35074921629869E-2</c:v>
                </c:pt>
                <c:pt idx="1218">
                  <c:v>0.100018104248391</c:v>
                </c:pt>
                <c:pt idx="1219">
                  <c:v>0.11253592870001</c:v>
                </c:pt>
                <c:pt idx="1220">
                  <c:v>0.100113951337644</c:v>
                </c:pt>
                <c:pt idx="1221">
                  <c:v>0.10361682694280799</c:v>
                </c:pt>
                <c:pt idx="1222">
                  <c:v>0.169333377122144</c:v>
                </c:pt>
                <c:pt idx="1223">
                  <c:v>0.17499687226622199</c:v>
                </c:pt>
                <c:pt idx="1224">
                  <c:v>8.1424096572303997E-2</c:v>
                </c:pt>
                <c:pt idx="1225">
                  <c:v>9.8346206380538495E-2</c:v>
                </c:pt>
                <c:pt idx="1226">
                  <c:v>0.16949649525956501</c:v>
                </c:pt>
                <c:pt idx="1227">
                  <c:v>6.4574801389167394E-2</c:v>
                </c:pt>
                <c:pt idx="1228">
                  <c:v>0.102416071167127</c:v>
                </c:pt>
                <c:pt idx="1229">
                  <c:v>8.4246136123442603E-2</c:v>
                </c:pt>
                <c:pt idx="1230">
                  <c:v>0.117789590113584</c:v>
                </c:pt>
                <c:pt idx="1231">
                  <c:v>0.13503558915835201</c:v>
                </c:pt>
                <c:pt idx="1232">
                  <c:v>9.7621461494687797E-2</c:v>
                </c:pt>
                <c:pt idx="1233">
                  <c:v>0.10135519220814</c:v>
                </c:pt>
                <c:pt idx="1234">
                  <c:v>0.11185487502121499</c:v>
                </c:pt>
                <c:pt idx="1235">
                  <c:v>0.125229999364881</c:v>
                </c:pt>
                <c:pt idx="1236">
                  <c:v>0.17244154689414601</c:v>
                </c:pt>
                <c:pt idx="1237">
                  <c:v>9.9068772143354106E-2</c:v>
                </c:pt>
                <c:pt idx="1238">
                  <c:v>0.11152565916014601</c:v>
                </c:pt>
                <c:pt idx="1239">
                  <c:v>0.82076171466282399</c:v>
                </c:pt>
                <c:pt idx="1240">
                  <c:v>0.101735651583371</c:v>
                </c:pt>
                <c:pt idx="1241">
                  <c:v>0.23478343099356899</c:v>
                </c:pt>
                <c:pt idx="1242">
                  <c:v>0.108807581999442</c:v>
                </c:pt>
                <c:pt idx="1243">
                  <c:v>0.11920829016133801</c:v>
                </c:pt>
                <c:pt idx="1244">
                  <c:v>7.9048442080242406E-2</c:v>
                </c:pt>
                <c:pt idx="1245">
                  <c:v>0.10326998362585001</c:v>
                </c:pt>
                <c:pt idx="1246">
                  <c:v>8.4781553673375601E-2</c:v>
                </c:pt>
                <c:pt idx="1247">
                  <c:v>9.1343732774947506E-2</c:v>
                </c:pt>
                <c:pt idx="1248">
                  <c:v>0.13665519332040099</c:v>
                </c:pt>
                <c:pt idx="1249">
                  <c:v>0.123148026347909</c:v>
                </c:pt>
                <c:pt idx="1250">
                  <c:v>9.5087764162333693E-2</c:v>
                </c:pt>
                <c:pt idx="1251">
                  <c:v>9.8391108375341998E-2</c:v>
                </c:pt>
                <c:pt idx="1252">
                  <c:v>0.12536844343203199</c:v>
                </c:pt>
                <c:pt idx="1253">
                  <c:v>0.110660809132507</c:v>
                </c:pt>
                <c:pt idx="1254">
                  <c:v>0.100615243631952</c:v>
                </c:pt>
                <c:pt idx="1255">
                  <c:v>0.15337713129335501</c:v>
                </c:pt>
                <c:pt idx="1256">
                  <c:v>0.102746489289261</c:v>
                </c:pt>
                <c:pt idx="1257">
                  <c:v>0.10997450488364501</c:v>
                </c:pt>
                <c:pt idx="1258">
                  <c:v>0.11603194213590499</c:v>
                </c:pt>
                <c:pt idx="1259">
                  <c:v>0.15381673711879301</c:v>
                </c:pt>
                <c:pt idx="1260">
                  <c:v>0.101136719975829</c:v>
                </c:pt>
                <c:pt idx="1261">
                  <c:v>0.11677206591776899</c:v>
                </c:pt>
                <c:pt idx="1262">
                  <c:v>0.16926061127460401</c:v>
                </c:pt>
                <c:pt idx="1263">
                  <c:v>0.118818376807677</c:v>
                </c:pt>
                <c:pt idx="1264">
                  <c:v>0.13805411334596701</c:v>
                </c:pt>
                <c:pt idx="1265">
                  <c:v>9.6640393109105202E-2</c:v>
                </c:pt>
                <c:pt idx="1266">
                  <c:v>0.100244065898312</c:v>
                </c:pt>
                <c:pt idx="1267">
                  <c:v>0.13281375568793699</c:v>
                </c:pt>
                <c:pt idx="1268">
                  <c:v>0.12772892778234199</c:v>
                </c:pt>
                <c:pt idx="1269">
                  <c:v>0.10786940711996899</c:v>
                </c:pt>
                <c:pt idx="1270">
                  <c:v>9.0960560217234795E-2</c:v>
                </c:pt>
                <c:pt idx="1271">
                  <c:v>0.13149141135321199</c:v>
                </c:pt>
                <c:pt idx="1272">
                  <c:v>8.4803824621947493E-2</c:v>
                </c:pt>
                <c:pt idx="1273">
                  <c:v>0.12329399809536901</c:v>
                </c:pt>
                <c:pt idx="1274">
                  <c:v>0.18457077894505799</c:v>
                </c:pt>
                <c:pt idx="1275">
                  <c:v>0.16014304486122999</c:v>
                </c:pt>
                <c:pt idx="1276">
                  <c:v>0.13584412992209299</c:v>
                </c:pt>
                <c:pt idx="1277">
                  <c:v>0.112137339856579</c:v>
                </c:pt>
                <c:pt idx="1278">
                  <c:v>8.39288498911262E-2</c:v>
                </c:pt>
                <c:pt idx="1279">
                  <c:v>0.14247951883392701</c:v>
                </c:pt>
                <c:pt idx="1280">
                  <c:v>6.6332239752004599E-2</c:v>
                </c:pt>
                <c:pt idx="1281">
                  <c:v>8.2985817378869703E-2</c:v>
                </c:pt>
                <c:pt idx="1282">
                  <c:v>0.125817416986929</c:v>
                </c:pt>
                <c:pt idx="1283">
                  <c:v>0.17766288084356099</c:v>
                </c:pt>
                <c:pt idx="1284">
                  <c:v>0.81944052378336496</c:v>
                </c:pt>
                <c:pt idx="1285">
                  <c:v>8.0074985875876206E-2</c:v>
                </c:pt>
                <c:pt idx="1286">
                  <c:v>9.4086813427319699E-2</c:v>
                </c:pt>
                <c:pt idx="1287">
                  <c:v>0.106146183987419</c:v>
                </c:pt>
                <c:pt idx="1288">
                  <c:v>0.14702066327913299</c:v>
                </c:pt>
                <c:pt idx="1289">
                  <c:v>0.102422438714349</c:v>
                </c:pt>
                <c:pt idx="1290">
                  <c:v>0.14097391686663399</c:v>
                </c:pt>
                <c:pt idx="1291">
                  <c:v>0.108792735698237</c:v>
                </c:pt>
                <c:pt idx="1292">
                  <c:v>0.10313595850054499</c:v>
                </c:pt>
                <c:pt idx="1293">
                  <c:v>7.8756948461061294E-2</c:v>
                </c:pt>
                <c:pt idx="1294">
                  <c:v>0.181779200848802</c:v>
                </c:pt>
                <c:pt idx="1295">
                  <c:v>0.123998275202841</c:v>
                </c:pt>
                <c:pt idx="1296">
                  <c:v>0.115613557500074</c:v>
                </c:pt>
                <c:pt idx="1297">
                  <c:v>0.12162127186065</c:v>
                </c:pt>
                <c:pt idx="1298">
                  <c:v>0.110653192804209</c:v>
                </c:pt>
                <c:pt idx="1299">
                  <c:v>9.0164614308664806E-2</c:v>
                </c:pt>
                <c:pt idx="1300">
                  <c:v>9.5090668662063102E-2</c:v>
                </c:pt>
                <c:pt idx="1301">
                  <c:v>6.3817171966681602E-2</c:v>
                </c:pt>
                <c:pt idx="1302">
                  <c:v>7.1180401368943796E-2</c:v>
                </c:pt>
                <c:pt idx="1303">
                  <c:v>0.83863192796707098</c:v>
                </c:pt>
                <c:pt idx="1304">
                  <c:v>0.139753618314197</c:v>
                </c:pt>
                <c:pt idx="1305">
                  <c:v>8.0147126328973695E-2</c:v>
                </c:pt>
                <c:pt idx="1306">
                  <c:v>7.2196673290654906E-2</c:v>
                </c:pt>
                <c:pt idx="1307">
                  <c:v>0.101640373435383</c:v>
                </c:pt>
                <c:pt idx="1308">
                  <c:v>8.7115680283581007E-2</c:v>
                </c:pt>
                <c:pt idx="1309">
                  <c:v>7.7666433353873798E-2</c:v>
                </c:pt>
                <c:pt idx="1310">
                  <c:v>0.86775698264439804</c:v>
                </c:pt>
                <c:pt idx="1311">
                  <c:v>0.12155804333619501</c:v>
                </c:pt>
                <c:pt idx="1312">
                  <c:v>6.4439066165624503E-2</c:v>
                </c:pt>
                <c:pt idx="1313">
                  <c:v>0.16004478801879499</c:v>
                </c:pt>
                <c:pt idx="1314">
                  <c:v>0.87909042835235596</c:v>
                </c:pt>
                <c:pt idx="1315">
                  <c:v>0.10485871080965101</c:v>
                </c:pt>
                <c:pt idx="1316">
                  <c:v>9.2990613336275701E-2</c:v>
                </c:pt>
                <c:pt idx="1317">
                  <c:v>0.10513008300106599</c:v>
                </c:pt>
                <c:pt idx="1318">
                  <c:v>0.159677986820873</c:v>
                </c:pt>
                <c:pt idx="1319">
                  <c:v>0.11941529358885</c:v>
                </c:pt>
                <c:pt idx="1320">
                  <c:v>9.6481027523370996E-2</c:v>
                </c:pt>
                <c:pt idx="1321">
                  <c:v>7.9541074562874403E-2</c:v>
                </c:pt>
                <c:pt idx="1322">
                  <c:v>0.75782394409179599</c:v>
                </c:pt>
                <c:pt idx="1323">
                  <c:v>9.1220516181260203E-2</c:v>
                </c:pt>
                <c:pt idx="1324">
                  <c:v>6.6086610657392103E-2</c:v>
                </c:pt>
                <c:pt idx="1325">
                  <c:v>0.16113829743646799</c:v>
                </c:pt>
                <c:pt idx="1326">
                  <c:v>0.11600179232671699</c:v>
                </c:pt>
                <c:pt idx="1327">
                  <c:v>0.14406339705714699</c:v>
                </c:pt>
                <c:pt idx="1328">
                  <c:v>0.105057092004815</c:v>
                </c:pt>
                <c:pt idx="1329">
                  <c:v>0.147377070639611</c:v>
                </c:pt>
                <c:pt idx="1330">
                  <c:v>7.9423259966144397E-2</c:v>
                </c:pt>
                <c:pt idx="1331">
                  <c:v>0.10299359173825</c:v>
                </c:pt>
                <c:pt idx="1332">
                  <c:v>9.6466047699913002E-2</c:v>
                </c:pt>
                <c:pt idx="1333">
                  <c:v>0.10762033112736399</c:v>
                </c:pt>
                <c:pt idx="1334">
                  <c:v>7.6658555005169396E-2</c:v>
                </c:pt>
                <c:pt idx="1335">
                  <c:v>0.79062968492507901</c:v>
                </c:pt>
                <c:pt idx="1336">
                  <c:v>0.78236216306686401</c:v>
                </c:pt>
                <c:pt idx="1337">
                  <c:v>8.7038339340256093E-2</c:v>
                </c:pt>
                <c:pt idx="1338">
                  <c:v>0.11475063545676099</c:v>
                </c:pt>
                <c:pt idx="1339">
                  <c:v>9.1088939737035801E-2</c:v>
                </c:pt>
                <c:pt idx="1340">
                  <c:v>8.3412181481376496E-2</c:v>
                </c:pt>
                <c:pt idx="1341">
                  <c:v>0.101198610225224</c:v>
                </c:pt>
                <c:pt idx="1342">
                  <c:v>0.16086682629076701</c:v>
                </c:pt>
                <c:pt idx="1343">
                  <c:v>0.12286776210435101</c:v>
                </c:pt>
                <c:pt idx="1344">
                  <c:v>0.17620716453865501</c:v>
                </c:pt>
                <c:pt idx="1345">
                  <c:v>9.3888993918428795E-2</c:v>
                </c:pt>
                <c:pt idx="1346">
                  <c:v>9.7522027775147499E-2</c:v>
                </c:pt>
                <c:pt idx="1347">
                  <c:v>9.1601653513005796E-2</c:v>
                </c:pt>
                <c:pt idx="1348">
                  <c:v>8.6955298865755995E-2</c:v>
                </c:pt>
                <c:pt idx="1349">
                  <c:v>0.92381509145100904</c:v>
                </c:pt>
                <c:pt idx="1350">
                  <c:v>8.3846996893623293E-2</c:v>
                </c:pt>
                <c:pt idx="1351">
                  <c:v>0.15739112323169699</c:v>
                </c:pt>
                <c:pt idx="1352">
                  <c:v>0.13073387922024299</c:v>
                </c:pt>
                <c:pt idx="1353">
                  <c:v>7.6390207278980701E-2</c:v>
                </c:pt>
                <c:pt idx="1354">
                  <c:v>0.12951738380078001</c:v>
                </c:pt>
                <c:pt idx="1355">
                  <c:v>0.11662178587602</c:v>
                </c:pt>
                <c:pt idx="1356">
                  <c:v>9.3521792531782194E-2</c:v>
                </c:pt>
                <c:pt idx="1357">
                  <c:v>0.16443970916797601</c:v>
                </c:pt>
                <c:pt idx="1358">
                  <c:v>9.6662966913060699E-2</c:v>
                </c:pt>
                <c:pt idx="1359">
                  <c:v>8.6308572704721406E-2</c:v>
                </c:pt>
                <c:pt idx="1360">
                  <c:v>0.13626961234948301</c:v>
                </c:pt>
                <c:pt idx="1361">
                  <c:v>8.1876296550990199E-2</c:v>
                </c:pt>
                <c:pt idx="1362">
                  <c:v>0.15984356482463899</c:v>
                </c:pt>
                <c:pt idx="1363">
                  <c:v>0.75991592804590802</c:v>
                </c:pt>
                <c:pt idx="1364">
                  <c:v>8.9628720177995294E-2</c:v>
                </c:pt>
                <c:pt idx="1365">
                  <c:v>0.173529809626144</c:v>
                </c:pt>
                <c:pt idx="1366">
                  <c:v>0.19573955484456501</c:v>
                </c:pt>
                <c:pt idx="1367">
                  <c:v>0.10932868593822</c:v>
                </c:pt>
                <c:pt idx="1368">
                  <c:v>0.151060497763359</c:v>
                </c:pt>
                <c:pt idx="1369">
                  <c:v>0.100310898765369</c:v>
                </c:pt>
                <c:pt idx="1370">
                  <c:v>8.7564230946301599E-2</c:v>
                </c:pt>
                <c:pt idx="1371">
                  <c:v>8.8461254331130501E-2</c:v>
                </c:pt>
                <c:pt idx="1372">
                  <c:v>0.122046068757365</c:v>
                </c:pt>
                <c:pt idx="1373">
                  <c:v>0.10841575510408399</c:v>
                </c:pt>
                <c:pt idx="1374">
                  <c:v>9.4444037898179997E-2</c:v>
                </c:pt>
                <c:pt idx="1375">
                  <c:v>0.133187432449419</c:v>
                </c:pt>
                <c:pt idx="1376">
                  <c:v>0.104661880660415</c:v>
                </c:pt>
                <c:pt idx="1377">
                  <c:v>9.7852337312583998E-2</c:v>
                </c:pt>
                <c:pt idx="1378">
                  <c:v>6.7024436288096803E-2</c:v>
                </c:pt>
                <c:pt idx="1379">
                  <c:v>0.89076544841130501</c:v>
                </c:pt>
                <c:pt idx="1380">
                  <c:v>6.9389376300710404E-2</c:v>
                </c:pt>
                <c:pt idx="1381">
                  <c:v>0.134115876675406</c:v>
                </c:pt>
                <c:pt idx="1382">
                  <c:v>8.4856005729389797E-2</c:v>
                </c:pt>
                <c:pt idx="1383">
                  <c:v>9.8896509485329007E-2</c:v>
                </c:pt>
                <c:pt idx="1384">
                  <c:v>9.4709255835337E-2</c:v>
                </c:pt>
                <c:pt idx="1385">
                  <c:v>0.13162649308341101</c:v>
                </c:pt>
                <c:pt idx="1386">
                  <c:v>0.105964632766295</c:v>
                </c:pt>
                <c:pt idx="1387">
                  <c:v>0.13493295208810899</c:v>
                </c:pt>
                <c:pt idx="1388">
                  <c:v>0.130949394014619</c:v>
                </c:pt>
                <c:pt idx="1389">
                  <c:v>9.9684235542795804E-2</c:v>
                </c:pt>
                <c:pt idx="1390">
                  <c:v>0.14686755541386801</c:v>
                </c:pt>
                <c:pt idx="1391">
                  <c:v>0.12781755479579901</c:v>
                </c:pt>
                <c:pt idx="1392">
                  <c:v>9.1407177371721895E-2</c:v>
                </c:pt>
                <c:pt idx="1393">
                  <c:v>0.78002228339513102</c:v>
                </c:pt>
                <c:pt idx="1394">
                  <c:v>9.9122449994905201E-2</c:v>
                </c:pt>
                <c:pt idx="1395">
                  <c:v>0.80791952780314802</c:v>
                </c:pt>
                <c:pt idx="1396">
                  <c:v>0.101832433795512</c:v>
                </c:pt>
                <c:pt idx="1397">
                  <c:v>0.10250077933108701</c:v>
                </c:pt>
                <c:pt idx="1398">
                  <c:v>0.12759782503498801</c:v>
                </c:pt>
                <c:pt idx="1399">
                  <c:v>0.20208044545774201</c:v>
                </c:pt>
                <c:pt idx="1400">
                  <c:v>0.89008229970931996</c:v>
                </c:pt>
                <c:pt idx="1401">
                  <c:v>8.8500668717272302E-2</c:v>
                </c:pt>
                <c:pt idx="1402">
                  <c:v>0.75545883178710904</c:v>
                </c:pt>
                <c:pt idx="1403">
                  <c:v>0.102634351321609</c:v>
                </c:pt>
                <c:pt idx="1404">
                  <c:v>9.1438018867965196E-2</c:v>
                </c:pt>
                <c:pt idx="1405">
                  <c:v>0.16636875595789</c:v>
                </c:pt>
                <c:pt idx="1406">
                  <c:v>9.3649908570571497E-2</c:v>
                </c:pt>
                <c:pt idx="1407">
                  <c:v>8.9524336316051195E-2</c:v>
                </c:pt>
                <c:pt idx="1408">
                  <c:v>0.111899350770433</c:v>
                </c:pt>
                <c:pt idx="1409">
                  <c:v>0.101793566316109</c:v>
                </c:pt>
                <c:pt idx="1410">
                  <c:v>0.110133084197523</c:v>
                </c:pt>
                <c:pt idx="1411">
                  <c:v>6.3446403636425203E-2</c:v>
                </c:pt>
                <c:pt idx="1412">
                  <c:v>0.11050123243774999</c:v>
                </c:pt>
                <c:pt idx="1413">
                  <c:v>7.3314682009725907E-2</c:v>
                </c:pt>
                <c:pt idx="1414">
                  <c:v>8.2232922987295398E-2</c:v>
                </c:pt>
                <c:pt idx="1415">
                  <c:v>0.100603230647796</c:v>
                </c:pt>
                <c:pt idx="1416">
                  <c:v>0.11915010074301299</c:v>
                </c:pt>
                <c:pt idx="1417">
                  <c:v>8.3934209021867698E-2</c:v>
                </c:pt>
                <c:pt idx="1418">
                  <c:v>8.06879337068903E-2</c:v>
                </c:pt>
                <c:pt idx="1419">
                  <c:v>8.2339555408470502E-2</c:v>
                </c:pt>
                <c:pt idx="1420">
                  <c:v>0.12036730421044201</c:v>
                </c:pt>
                <c:pt idx="1421">
                  <c:v>0.104108090841127</c:v>
                </c:pt>
                <c:pt idx="1422">
                  <c:v>0.14761046476101</c:v>
                </c:pt>
                <c:pt idx="1423">
                  <c:v>0.17862113890270101</c:v>
                </c:pt>
                <c:pt idx="1424">
                  <c:v>8.5134977386111296E-2</c:v>
                </c:pt>
                <c:pt idx="1425">
                  <c:v>0.76491043965021699</c:v>
                </c:pt>
                <c:pt idx="1426">
                  <c:v>8.9728781941258107E-2</c:v>
                </c:pt>
                <c:pt idx="1427">
                  <c:v>0.12572713594233201</c:v>
                </c:pt>
                <c:pt idx="1428">
                  <c:v>0.120771338911382</c:v>
                </c:pt>
                <c:pt idx="1429">
                  <c:v>0.100533168201695</c:v>
                </c:pt>
                <c:pt idx="1430">
                  <c:v>0.10882007458583499</c:v>
                </c:pt>
                <c:pt idx="1431">
                  <c:v>0.112779014665638</c:v>
                </c:pt>
                <c:pt idx="1432">
                  <c:v>0.13364644154103</c:v>
                </c:pt>
                <c:pt idx="1433">
                  <c:v>9.67921622558226E-2</c:v>
                </c:pt>
                <c:pt idx="1434">
                  <c:v>9.3813935019785397E-2</c:v>
                </c:pt>
                <c:pt idx="1435">
                  <c:v>0.14684294503793099</c:v>
                </c:pt>
                <c:pt idx="1436">
                  <c:v>0.135345325949872</c:v>
                </c:pt>
                <c:pt idx="1437">
                  <c:v>0.103980946390293</c:v>
                </c:pt>
                <c:pt idx="1438">
                  <c:v>0.11863896029375499</c:v>
                </c:pt>
                <c:pt idx="1439">
                  <c:v>9.3580043838832394E-2</c:v>
                </c:pt>
                <c:pt idx="1440">
                  <c:v>0.138899867780132</c:v>
                </c:pt>
                <c:pt idx="1441">
                  <c:v>9.4975978017553003E-2</c:v>
                </c:pt>
                <c:pt idx="1442">
                  <c:v>0.92652453695024695</c:v>
                </c:pt>
                <c:pt idx="1443">
                  <c:v>0.94344141085942501</c:v>
                </c:pt>
                <c:pt idx="1444">
                  <c:v>0.143460663092672</c:v>
                </c:pt>
                <c:pt idx="1445">
                  <c:v>7.6502478157812803E-2</c:v>
                </c:pt>
                <c:pt idx="1446">
                  <c:v>0.13788651776020799</c:v>
                </c:pt>
                <c:pt idx="1447">
                  <c:v>0.16256602544721799</c:v>
                </c:pt>
                <c:pt idx="1448">
                  <c:v>0.13442321053346301</c:v>
                </c:pt>
                <c:pt idx="1449">
                  <c:v>0.73248263200124097</c:v>
                </c:pt>
                <c:pt idx="1450">
                  <c:v>9.9073927990769403E-2</c:v>
                </c:pt>
                <c:pt idx="1451">
                  <c:v>0.13602513139870301</c:v>
                </c:pt>
                <c:pt idx="1452">
                  <c:v>0.100720585730892</c:v>
                </c:pt>
                <c:pt idx="1453">
                  <c:v>0.117947098480478</c:v>
                </c:pt>
                <c:pt idx="1454">
                  <c:v>0.98719461758931404</c:v>
                </c:pt>
                <c:pt idx="1455">
                  <c:v>9.3661589137027199E-2</c:v>
                </c:pt>
                <c:pt idx="1456">
                  <c:v>0.19477159866875901</c:v>
                </c:pt>
                <c:pt idx="1457">
                  <c:v>7.6917374565231497E-2</c:v>
                </c:pt>
                <c:pt idx="1458">
                  <c:v>6.9846233294657098E-2</c:v>
                </c:pt>
                <c:pt idx="1459">
                  <c:v>7.7119362378547093E-2</c:v>
                </c:pt>
                <c:pt idx="1460">
                  <c:v>0.101978108886119</c:v>
                </c:pt>
                <c:pt idx="1461">
                  <c:v>0.11768672116465401</c:v>
                </c:pt>
                <c:pt idx="1462">
                  <c:v>0.90110683441162098</c:v>
                </c:pt>
                <c:pt idx="1463">
                  <c:v>0.100422592253163</c:v>
                </c:pt>
                <c:pt idx="1464">
                  <c:v>0.15969030519469399</c:v>
                </c:pt>
                <c:pt idx="1465">
                  <c:v>0.132697232447166</c:v>
                </c:pt>
                <c:pt idx="1466">
                  <c:v>9.7299376879720095E-2</c:v>
                </c:pt>
                <c:pt idx="1467">
                  <c:v>0.14080704619446399</c:v>
                </c:pt>
                <c:pt idx="1468">
                  <c:v>9.56788797046072E-2</c:v>
                </c:pt>
                <c:pt idx="1469">
                  <c:v>0.67516841987768705</c:v>
                </c:pt>
                <c:pt idx="1470">
                  <c:v>0.67212897539138705</c:v>
                </c:pt>
                <c:pt idx="1471">
                  <c:v>8.66688803052061E-2</c:v>
                </c:pt>
                <c:pt idx="1472">
                  <c:v>0.59252078582843104</c:v>
                </c:pt>
                <c:pt idx="1473">
                  <c:v>8.5522832463510196E-2</c:v>
                </c:pt>
                <c:pt idx="1474">
                  <c:v>0.106563502827674</c:v>
                </c:pt>
                <c:pt idx="1475">
                  <c:v>9.4063192473264903E-2</c:v>
                </c:pt>
                <c:pt idx="1476">
                  <c:v>7.9824129092844601E-2</c:v>
                </c:pt>
                <c:pt idx="1477">
                  <c:v>0.190371475879548</c:v>
                </c:pt>
                <c:pt idx="1478">
                  <c:v>9.7023886890229394E-2</c:v>
                </c:pt>
                <c:pt idx="1479">
                  <c:v>0.19170388495992999</c:v>
                </c:pt>
                <c:pt idx="1480">
                  <c:v>9.9510512226532205E-2</c:v>
                </c:pt>
                <c:pt idx="1481">
                  <c:v>8.45868528808255E-2</c:v>
                </c:pt>
                <c:pt idx="1482">
                  <c:v>0.110458278678673</c:v>
                </c:pt>
                <c:pt idx="1483">
                  <c:v>0.120871844357766</c:v>
                </c:pt>
                <c:pt idx="1484">
                  <c:v>0.12066559150436799</c:v>
                </c:pt>
                <c:pt idx="1485">
                  <c:v>7.31599297110858E-2</c:v>
                </c:pt>
                <c:pt idx="1486">
                  <c:v>0.13416798419353501</c:v>
                </c:pt>
                <c:pt idx="1487">
                  <c:v>9.4733428349841595E-2</c:v>
                </c:pt>
                <c:pt idx="1488">
                  <c:v>0.13361896839714699</c:v>
                </c:pt>
                <c:pt idx="1489">
                  <c:v>0.15032137786272201</c:v>
                </c:pt>
                <c:pt idx="1490">
                  <c:v>0.14237903202945401</c:v>
                </c:pt>
                <c:pt idx="1491">
                  <c:v>0.10928730692334999</c:v>
                </c:pt>
                <c:pt idx="1492">
                  <c:v>0.13926342290151</c:v>
                </c:pt>
                <c:pt idx="1493">
                  <c:v>0.84349101781845004</c:v>
                </c:pt>
                <c:pt idx="1494">
                  <c:v>0.11064132040864801</c:v>
                </c:pt>
                <c:pt idx="1495">
                  <c:v>0.111779655410696</c:v>
                </c:pt>
                <c:pt idx="1496">
                  <c:v>9.0266648190904103E-2</c:v>
                </c:pt>
                <c:pt idx="1497">
                  <c:v>0.55722417434056604</c:v>
                </c:pt>
                <c:pt idx="1498">
                  <c:v>0.100837976874773</c:v>
                </c:pt>
                <c:pt idx="1499">
                  <c:v>0.87737923860549905</c:v>
                </c:pt>
                <c:pt idx="1500">
                  <c:v>0.12711177905405499</c:v>
                </c:pt>
                <c:pt idx="1501">
                  <c:v>7.2068746397567399E-2</c:v>
                </c:pt>
                <c:pt idx="1502">
                  <c:v>9.8650973927778995E-2</c:v>
                </c:pt>
                <c:pt idx="1503">
                  <c:v>0.13016667359831299</c:v>
                </c:pt>
                <c:pt idx="1504">
                  <c:v>0.11386238016162201</c:v>
                </c:pt>
                <c:pt idx="1505">
                  <c:v>0.112281443358296</c:v>
                </c:pt>
                <c:pt idx="1506">
                  <c:v>0.92487457394599903</c:v>
                </c:pt>
                <c:pt idx="1507">
                  <c:v>0.12943841286087299</c:v>
                </c:pt>
                <c:pt idx="1508">
                  <c:v>7.2898460036850701E-2</c:v>
                </c:pt>
                <c:pt idx="1509">
                  <c:v>8.5125796993450298E-2</c:v>
                </c:pt>
                <c:pt idx="1510">
                  <c:v>0.14033091871370301</c:v>
                </c:pt>
                <c:pt idx="1511">
                  <c:v>0.116951543399965</c:v>
                </c:pt>
                <c:pt idx="1512">
                  <c:v>9.2569444243298396E-2</c:v>
                </c:pt>
                <c:pt idx="1513">
                  <c:v>0.15902973223544101</c:v>
                </c:pt>
                <c:pt idx="1514">
                  <c:v>0.113732112660294</c:v>
                </c:pt>
                <c:pt idx="1515">
                  <c:v>0.12875818262694599</c:v>
                </c:pt>
                <c:pt idx="1516">
                  <c:v>0.57579148809115099</c:v>
                </c:pt>
                <c:pt idx="1517">
                  <c:v>0.112989485677499</c:v>
                </c:pt>
                <c:pt idx="1518">
                  <c:v>0.19363518692011</c:v>
                </c:pt>
                <c:pt idx="1519">
                  <c:v>0.15860803838099799</c:v>
                </c:pt>
                <c:pt idx="1520">
                  <c:v>0.14010210283899399</c:v>
                </c:pt>
                <c:pt idx="1521">
                  <c:v>0.90195947885513295</c:v>
                </c:pt>
                <c:pt idx="1522">
                  <c:v>0.131366234188455</c:v>
                </c:pt>
                <c:pt idx="1523">
                  <c:v>0.141135220371295</c:v>
                </c:pt>
                <c:pt idx="1524">
                  <c:v>9.4656478967418994E-2</c:v>
                </c:pt>
                <c:pt idx="1525">
                  <c:v>0.123886340739921</c:v>
                </c:pt>
                <c:pt idx="1526">
                  <c:v>0.18761462013399699</c:v>
                </c:pt>
                <c:pt idx="1527">
                  <c:v>0.130974300815378</c:v>
                </c:pt>
                <c:pt idx="1528">
                  <c:v>9.8158312794905098E-2</c:v>
                </c:pt>
                <c:pt idx="1529">
                  <c:v>9.0694546972268406E-2</c:v>
                </c:pt>
                <c:pt idx="1530">
                  <c:v>0.104718140723114</c:v>
                </c:pt>
                <c:pt idx="1531">
                  <c:v>0.83013302087783802</c:v>
                </c:pt>
                <c:pt idx="1532">
                  <c:v>0.13212346929980401</c:v>
                </c:pt>
                <c:pt idx="1533">
                  <c:v>0.133079519260319</c:v>
                </c:pt>
                <c:pt idx="1534">
                  <c:v>0.15836028872383001</c:v>
                </c:pt>
                <c:pt idx="1535">
                  <c:v>0.11680983718762999</c:v>
                </c:pt>
                <c:pt idx="1536">
                  <c:v>7.5862150210468299E-2</c:v>
                </c:pt>
                <c:pt idx="1537">
                  <c:v>0.122234881587484</c:v>
                </c:pt>
                <c:pt idx="1538">
                  <c:v>0.11315756661425599</c:v>
                </c:pt>
                <c:pt idx="1539">
                  <c:v>0.10561127895834201</c:v>
                </c:pt>
                <c:pt idx="1540">
                  <c:v>0.157867427417582</c:v>
                </c:pt>
                <c:pt idx="1541">
                  <c:v>7.6523459091210902E-2</c:v>
                </c:pt>
                <c:pt idx="1542">
                  <c:v>0.13699213985609901</c:v>
                </c:pt>
                <c:pt idx="1543">
                  <c:v>0.84732643763224202</c:v>
                </c:pt>
                <c:pt idx="1544">
                  <c:v>0.12944184537606099</c:v>
                </c:pt>
                <c:pt idx="1545">
                  <c:v>0.86269869974681301</c:v>
                </c:pt>
                <c:pt idx="1546">
                  <c:v>9.4553940888757806E-2</c:v>
                </c:pt>
                <c:pt idx="1547">
                  <c:v>0.19370258522057299</c:v>
                </c:pt>
                <c:pt idx="1548">
                  <c:v>8.9794985110324493E-2</c:v>
                </c:pt>
                <c:pt idx="1549">
                  <c:v>9.2568549591796598E-2</c:v>
                </c:pt>
                <c:pt idx="1550">
                  <c:v>0.11027644706185299</c:v>
                </c:pt>
                <c:pt idx="1551">
                  <c:v>0.103723502771931</c:v>
                </c:pt>
                <c:pt idx="1552">
                  <c:v>0.184152401336</c:v>
                </c:pt>
                <c:pt idx="1553">
                  <c:v>0.13442584715140499</c:v>
                </c:pt>
                <c:pt idx="1554">
                  <c:v>0.11344507778957701</c:v>
                </c:pt>
                <c:pt idx="1555">
                  <c:v>0.103804156724265</c:v>
                </c:pt>
                <c:pt idx="1556">
                  <c:v>9.1103405445655802E-2</c:v>
                </c:pt>
                <c:pt idx="1557">
                  <c:v>0.11587173672190899</c:v>
                </c:pt>
                <c:pt idx="1558">
                  <c:v>0.96591368317603998</c:v>
                </c:pt>
                <c:pt idx="1559">
                  <c:v>0.11856825498743299</c:v>
                </c:pt>
                <c:pt idx="1560">
                  <c:v>0.14154889982923</c:v>
                </c:pt>
                <c:pt idx="1561">
                  <c:v>0.12788955666631099</c:v>
                </c:pt>
                <c:pt idx="1562">
                  <c:v>0.13590287508297599</c:v>
                </c:pt>
                <c:pt idx="1563">
                  <c:v>0.11967060647624</c:v>
                </c:pt>
                <c:pt idx="1564">
                  <c:v>0.14948012657640899</c:v>
                </c:pt>
                <c:pt idx="1565">
                  <c:v>9.2824677010830497E-2</c:v>
                </c:pt>
                <c:pt idx="1566">
                  <c:v>7.7322553094136395E-2</c:v>
                </c:pt>
                <c:pt idx="1567">
                  <c:v>6.2536356796660794E-2</c:v>
                </c:pt>
                <c:pt idx="1568">
                  <c:v>0.14110445942429101</c:v>
                </c:pt>
                <c:pt idx="1569">
                  <c:v>0.13490926960492999</c:v>
                </c:pt>
                <c:pt idx="1570">
                  <c:v>8.9499479076405E-2</c:v>
                </c:pt>
                <c:pt idx="1571">
                  <c:v>0.18754377728248001</c:v>
                </c:pt>
                <c:pt idx="1572">
                  <c:v>6.24574847037105E-2</c:v>
                </c:pt>
                <c:pt idx="1573">
                  <c:v>0.17889343916472999</c:v>
                </c:pt>
                <c:pt idx="1574">
                  <c:v>0.17867148115349499</c:v>
                </c:pt>
                <c:pt idx="1575">
                  <c:v>9.9319003628586505E-2</c:v>
                </c:pt>
                <c:pt idx="1576">
                  <c:v>9.8317048771099896E-2</c:v>
                </c:pt>
                <c:pt idx="1577">
                  <c:v>0.11538430708171001</c:v>
                </c:pt>
                <c:pt idx="1578">
                  <c:v>0.10376673640459</c:v>
                </c:pt>
                <c:pt idx="1579">
                  <c:v>7.37594727225966E-2</c:v>
                </c:pt>
                <c:pt idx="1580">
                  <c:v>0.14012153466649699</c:v>
                </c:pt>
                <c:pt idx="1581">
                  <c:v>0.12873905392353799</c:v>
                </c:pt>
                <c:pt idx="1582">
                  <c:v>0.124782963044061</c:v>
                </c:pt>
                <c:pt idx="1583">
                  <c:v>0.11489455679705</c:v>
                </c:pt>
                <c:pt idx="1584">
                  <c:v>0.101708450992779</c:v>
                </c:pt>
                <c:pt idx="1585">
                  <c:v>9.8125660275053594E-2</c:v>
                </c:pt>
                <c:pt idx="1586">
                  <c:v>0.14582279344229701</c:v>
                </c:pt>
                <c:pt idx="1587">
                  <c:v>0.12646857413429999</c:v>
                </c:pt>
                <c:pt idx="1588">
                  <c:v>0.116560610648116</c:v>
                </c:pt>
                <c:pt idx="1589">
                  <c:v>0.119330458527137</c:v>
                </c:pt>
                <c:pt idx="1590">
                  <c:v>9.1070329624834204E-2</c:v>
                </c:pt>
                <c:pt idx="1591">
                  <c:v>0.15070494869067899</c:v>
                </c:pt>
                <c:pt idx="1592">
                  <c:v>8.8356540513486001E-2</c:v>
                </c:pt>
                <c:pt idx="1593">
                  <c:v>0.205685084358734</c:v>
                </c:pt>
                <c:pt idx="1594">
                  <c:v>0.155037812456468</c:v>
                </c:pt>
                <c:pt idx="1595">
                  <c:v>9.3223047947631796E-2</c:v>
                </c:pt>
                <c:pt idx="1596">
                  <c:v>0.138974073511996</c:v>
                </c:pt>
                <c:pt idx="1597">
                  <c:v>8.7945920164898897E-2</c:v>
                </c:pt>
                <c:pt idx="1598">
                  <c:v>0.114410265958153</c:v>
                </c:pt>
                <c:pt idx="1599">
                  <c:v>0.11656795317952599</c:v>
                </c:pt>
                <c:pt idx="1600">
                  <c:v>0.52370717128117805</c:v>
                </c:pt>
                <c:pt idx="1601">
                  <c:v>0.11016469448253501</c:v>
                </c:pt>
                <c:pt idx="1602">
                  <c:v>9.0139277019013198E-2</c:v>
                </c:pt>
                <c:pt idx="1603">
                  <c:v>0.77494414647420196</c:v>
                </c:pt>
                <c:pt idx="1604">
                  <c:v>0.107743969190589</c:v>
                </c:pt>
                <c:pt idx="1605">
                  <c:v>0.15478172157262801</c:v>
                </c:pt>
                <c:pt idx="1606">
                  <c:v>0.195051768120555</c:v>
                </c:pt>
                <c:pt idx="1607">
                  <c:v>0.19236451223118101</c:v>
                </c:pt>
                <c:pt idx="1608">
                  <c:v>0.182937846455486</c:v>
                </c:pt>
                <c:pt idx="1609">
                  <c:v>6.7331626665594904E-2</c:v>
                </c:pt>
                <c:pt idx="1610">
                  <c:v>0.10624770057845299</c:v>
                </c:pt>
                <c:pt idx="1611">
                  <c:v>0.10430726854108401</c:v>
                </c:pt>
                <c:pt idx="1612">
                  <c:v>0.11657532008550101</c:v>
                </c:pt>
                <c:pt idx="1613">
                  <c:v>0.96488362550735396</c:v>
                </c:pt>
                <c:pt idx="1614">
                  <c:v>7.1397077312776697E-2</c:v>
                </c:pt>
                <c:pt idx="1615">
                  <c:v>0.109034074764826</c:v>
                </c:pt>
                <c:pt idx="1616">
                  <c:v>0.13602284523264199</c:v>
                </c:pt>
                <c:pt idx="1617">
                  <c:v>8.4303331003824894E-2</c:v>
                </c:pt>
                <c:pt idx="1618">
                  <c:v>0.159340788177879</c:v>
                </c:pt>
                <c:pt idx="1619">
                  <c:v>0.162461784202975</c:v>
                </c:pt>
                <c:pt idx="1620">
                  <c:v>0.14348610559534999</c:v>
                </c:pt>
                <c:pt idx="1621">
                  <c:v>9.4433913544983303E-2</c:v>
                </c:pt>
                <c:pt idx="1622">
                  <c:v>0.13042221910864699</c:v>
                </c:pt>
                <c:pt idx="1623">
                  <c:v>0.77822742859522498</c:v>
                </c:pt>
                <c:pt idx="1624">
                  <c:v>0.86883612473805705</c:v>
                </c:pt>
                <c:pt idx="1625">
                  <c:v>9.3925042604416503E-2</c:v>
                </c:pt>
                <c:pt idx="1626">
                  <c:v>0.12389948686647</c:v>
                </c:pt>
                <c:pt idx="1627">
                  <c:v>0.18576625417277301</c:v>
                </c:pt>
                <c:pt idx="1628">
                  <c:v>0.140717387417819</c:v>
                </c:pt>
                <c:pt idx="1629">
                  <c:v>0.90830419460932399</c:v>
                </c:pt>
                <c:pt idx="1630">
                  <c:v>0.833659827709198</c:v>
                </c:pt>
                <c:pt idx="1631">
                  <c:v>9.8787454650712703E-2</c:v>
                </c:pt>
                <c:pt idx="1632">
                  <c:v>8.98629613557618E-2</c:v>
                </c:pt>
                <c:pt idx="1633">
                  <c:v>0.87301321824391598</c:v>
                </c:pt>
                <c:pt idx="1634">
                  <c:v>0.123853957728684</c:v>
                </c:pt>
                <c:pt idx="1635">
                  <c:v>0.100161689244427</c:v>
                </c:pt>
                <c:pt idx="1636">
                  <c:v>8.3249533464750197E-2</c:v>
                </c:pt>
                <c:pt idx="1637">
                  <c:v>8.4209992143414195E-2</c:v>
                </c:pt>
                <c:pt idx="1638">
                  <c:v>0.120231870285274</c:v>
                </c:pt>
                <c:pt idx="1639">
                  <c:v>9.3340992250740898E-2</c:v>
                </c:pt>
                <c:pt idx="1640">
                  <c:v>0.158599888219217</c:v>
                </c:pt>
                <c:pt idx="1641">
                  <c:v>0.14418348111209101</c:v>
                </c:pt>
                <c:pt idx="1642">
                  <c:v>0.111372946517137</c:v>
                </c:pt>
                <c:pt idx="1643">
                  <c:v>0.80761426687240601</c:v>
                </c:pt>
                <c:pt idx="1644">
                  <c:v>0.11518786741918299</c:v>
                </c:pt>
                <c:pt idx="1645">
                  <c:v>0.154575815180651</c:v>
                </c:pt>
                <c:pt idx="1646">
                  <c:v>0.150752960476117</c:v>
                </c:pt>
                <c:pt idx="1647">
                  <c:v>0.14544454107169399</c:v>
                </c:pt>
                <c:pt idx="1648">
                  <c:v>0.89996369679768895</c:v>
                </c:pt>
                <c:pt idx="1649">
                  <c:v>0.160333120746774</c:v>
                </c:pt>
                <c:pt idx="1650">
                  <c:v>0.97661171356836896</c:v>
                </c:pt>
                <c:pt idx="1651">
                  <c:v>0.91263149182001702</c:v>
                </c:pt>
                <c:pt idx="1652">
                  <c:v>0.18545236568208001</c:v>
                </c:pt>
                <c:pt idx="1653">
                  <c:v>0.125760719452605</c:v>
                </c:pt>
                <c:pt idx="1654">
                  <c:v>0.10164778906341899</c:v>
                </c:pt>
                <c:pt idx="1655">
                  <c:v>0.122969391312272</c:v>
                </c:pt>
                <c:pt idx="1656">
                  <c:v>7.4328498992305606E-2</c:v>
                </c:pt>
                <c:pt idx="1657">
                  <c:v>0.101926846233709</c:v>
                </c:pt>
                <c:pt idx="1658">
                  <c:v>8.9711857462060396E-2</c:v>
                </c:pt>
                <c:pt idx="1659">
                  <c:v>0.12688172802269901</c:v>
                </c:pt>
                <c:pt idx="1660">
                  <c:v>0.151055678387022</c:v>
                </c:pt>
                <c:pt idx="1661">
                  <c:v>0.75243014097213701</c:v>
                </c:pt>
                <c:pt idx="1662">
                  <c:v>0.77505264679590802</c:v>
                </c:pt>
                <c:pt idx="1663">
                  <c:v>0.119555272276281</c:v>
                </c:pt>
                <c:pt idx="1664">
                  <c:v>0.13004045009356799</c:v>
                </c:pt>
                <c:pt idx="1665">
                  <c:v>0.10576026664415999</c:v>
                </c:pt>
                <c:pt idx="1666">
                  <c:v>0.13653652933524699</c:v>
                </c:pt>
                <c:pt idx="1667">
                  <c:v>0.103783073375188</c:v>
                </c:pt>
                <c:pt idx="1668">
                  <c:v>9.4382973278320806E-2</c:v>
                </c:pt>
                <c:pt idx="1669">
                  <c:v>0.16864500856766099</c:v>
                </c:pt>
                <c:pt idx="1670">
                  <c:v>0.14524209836286001</c:v>
                </c:pt>
                <c:pt idx="1671">
                  <c:v>9.4787751409322399E-2</c:v>
                </c:pt>
                <c:pt idx="1672">
                  <c:v>8.9888127023975001E-2</c:v>
                </c:pt>
                <c:pt idx="1673">
                  <c:v>0.127000251854893</c:v>
                </c:pt>
                <c:pt idx="1674">
                  <c:v>0.13800918200008899</c:v>
                </c:pt>
                <c:pt idx="1675">
                  <c:v>0.89276499549547805</c:v>
                </c:pt>
                <c:pt idx="1676">
                  <c:v>8.4455927520363294E-2</c:v>
                </c:pt>
                <c:pt idx="1677">
                  <c:v>0.122624540362487</c:v>
                </c:pt>
                <c:pt idx="1678">
                  <c:v>0.110799918116486</c:v>
                </c:pt>
                <c:pt idx="1679">
                  <c:v>0.104040119058339</c:v>
                </c:pt>
                <c:pt idx="1680">
                  <c:v>8.7449537713706393E-2</c:v>
                </c:pt>
                <c:pt idx="1681">
                  <c:v>0.18606968129684401</c:v>
                </c:pt>
                <c:pt idx="1682">
                  <c:v>0.121038677468255</c:v>
                </c:pt>
                <c:pt idx="1683">
                  <c:v>0.120689599822267</c:v>
                </c:pt>
                <c:pt idx="1684">
                  <c:v>0.175693350586862</c:v>
                </c:pt>
                <c:pt idx="1685">
                  <c:v>0.96171357234318999</c:v>
                </c:pt>
                <c:pt idx="1686">
                  <c:v>7.7504694661391593E-2</c:v>
                </c:pt>
                <c:pt idx="1687">
                  <c:v>0.15102863011120299</c:v>
                </c:pt>
                <c:pt idx="1688">
                  <c:v>0.100755654258725</c:v>
                </c:pt>
                <c:pt idx="1689">
                  <c:v>0.14998083551310801</c:v>
                </c:pt>
                <c:pt idx="1690">
                  <c:v>0.105482353108119</c:v>
                </c:pt>
                <c:pt idx="1691">
                  <c:v>0.13529345815823901</c:v>
                </c:pt>
                <c:pt idx="1692">
                  <c:v>7.4357270795073302E-2</c:v>
                </c:pt>
                <c:pt idx="1693">
                  <c:v>0.12305268470457199</c:v>
                </c:pt>
                <c:pt idx="1694">
                  <c:v>0.182016377684182</c:v>
                </c:pt>
                <c:pt idx="1695">
                  <c:v>0.86000541845957401</c:v>
                </c:pt>
                <c:pt idx="1696">
                  <c:v>8.8302750641337802E-2</c:v>
                </c:pt>
                <c:pt idx="1697">
                  <c:v>0.108215708243808</c:v>
                </c:pt>
                <c:pt idx="1698">
                  <c:v>0.17860487199748101</c:v>
                </c:pt>
                <c:pt idx="1699">
                  <c:v>0.10383926132575599</c:v>
                </c:pt>
                <c:pt idx="1700">
                  <c:v>7.7539183883607393E-2</c:v>
                </c:pt>
                <c:pt idx="1701">
                  <c:v>9.81685516798977E-2</c:v>
                </c:pt>
                <c:pt idx="1702">
                  <c:v>0.101056814587936</c:v>
                </c:pt>
                <c:pt idx="1703">
                  <c:v>8.9594018673795295E-2</c:v>
                </c:pt>
                <c:pt idx="1704">
                  <c:v>0.157515011294486</c:v>
                </c:pt>
                <c:pt idx="1705">
                  <c:v>0.100001759248263</c:v>
                </c:pt>
                <c:pt idx="1706">
                  <c:v>0.80040963490803996</c:v>
                </c:pt>
                <c:pt idx="1707">
                  <c:v>0.14261479238146699</c:v>
                </c:pt>
                <c:pt idx="1708">
                  <c:v>0.113895471271363</c:v>
                </c:pt>
                <c:pt idx="1709">
                  <c:v>0.12363335988040799</c:v>
                </c:pt>
                <c:pt idx="1710">
                  <c:v>0.97477221488952603</c:v>
                </c:pt>
                <c:pt idx="1711">
                  <c:v>8.7923581398119302E-2</c:v>
                </c:pt>
                <c:pt idx="1712">
                  <c:v>0.50759700437386801</c:v>
                </c:pt>
                <c:pt idx="1713">
                  <c:v>0.14378399847706</c:v>
                </c:pt>
                <c:pt idx="1714">
                  <c:v>0.12512088433208601</c:v>
                </c:pt>
                <c:pt idx="1715">
                  <c:v>0.239951611204792</c:v>
                </c:pt>
                <c:pt idx="1716">
                  <c:v>0.19092274922588001</c:v>
                </c:pt>
                <c:pt idx="1717">
                  <c:v>0.12509431096665999</c:v>
                </c:pt>
                <c:pt idx="1718">
                  <c:v>0.54864547650019302</c:v>
                </c:pt>
                <c:pt idx="1719">
                  <c:v>0.95506389935811298</c:v>
                </c:pt>
                <c:pt idx="1720">
                  <c:v>0.16021943732833699</c:v>
                </c:pt>
                <c:pt idx="1721">
                  <c:v>0.11983951846428301</c:v>
                </c:pt>
                <c:pt idx="1722">
                  <c:v>0.127958784731494</c:v>
                </c:pt>
                <c:pt idx="1723">
                  <c:v>9.0784737407895E-2</c:v>
                </c:pt>
                <c:pt idx="1724">
                  <c:v>0.95338793595631899</c:v>
                </c:pt>
                <c:pt idx="1725">
                  <c:v>0.75572617848714196</c:v>
                </c:pt>
                <c:pt idx="1726">
                  <c:v>0.10981534731121</c:v>
                </c:pt>
                <c:pt idx="1727">
                  <c:v>0.122128325704147</c:v>
                </c:pt>
                <c:pt idx="1728">
                  <c:v>0.16399299451075999</c:v>
                </c:pt>
                <c:pt idx="1729">
                  <c:v>0.75675000747044796</c:v>
                </c:pt>
                <c:pt idx="1730">
                  <c:v>0.95800777276356996</c:v>
                </c:pt>
                <c:pt idx="1731">
                  <c:v>9.0747000022776497E-2</c:v>
                </c:pt>
                <c:pt idx="1732">
                  <c:v>0.79567984739939301</c:v>
                </c:pt>
                <c:pt idx="1733">
                  <c:v>0.77571414411067896</c:v>
                </c:pt>
                <c:pt idx="1734">
                  <c:v>0.16516382312229599</c:v>
                </c:pt>
                <c:pt idx="1735">
                  <c:v>0.133392529147701</c:v>
                </c:pt>
                <c:pt idx="1736">
                  <c:v>0.123358360652826</c:v>
                </c:pt>
                <c:pt idx="1737">
                  <c:v>8.5701387825054806E-2</c:v>
                </c:pt>
                <c:pt idx="1738">
                  <c:v>9.7797575256498903E-2</c:v>
                </c:pt>
                <c:pt idx="1739">
                  <c:v>0.10574546014543899</c:v>
                </c:pt>
                <c:pt idx="1740">
                  <c:v>0.92414182424545199</c:v>
                </c:pt>
                <c:pt idx="1741">
                  <c:v>0.15138841408644199</c:v>
                </c:pt>
                <c:pt idx="1742">
                  <c:v>0.10936076698144701</c:v>
                </c:pt>
                <c:pt idx="1743">
                  <c:v>0.15585670013167899</c:v>
                </c:pt>
                <c:pt idx="1744">
                  <c:v>0.14035904681976499</c:v>
                </c:pt>
                <c:pt idx="1745">
                  <c:v>0.11553921757140199</c:v>
                </c:pt>
                <c:pt idx="1746">
                  <c:v>0.116991372098413</c:v>
                </c:pt>
                <c:pt idx="1747">
                  <c:v>7.9765052711788201E-2</c:v>
                </c:pt>
                <c:pt idx="1748">
                  <c:v>0.92859374483426405</c:v>
                </c:pt>
                <c:pt idx="1749">
                  <c:v>0.119555703219409</c:v>
                </c:pt>
                <c:pt idx="1750">
                  <c:v>0.13268131726492499</c:v>
                </c:pt>
                <c:pt idx="1751">
                  <c:v>0.83225049575169796</c:v>
                </c:pt>
                <c:pt idx="1752">
                  <c:v>0.15770802261928701</c:v>
                </c:pt>
                <c:pt idx="1753">
                  <c:v>0.13984614196467501</c:v>
                </c:pt>
                <c:pt idx="1754">
                  <c:v>0.13480453875603199</c:v>
                </c:pt>
                <c:pt idx="1755">
                  <c:v>0.12736428879822201</c:v>
                </c:pt>
                <c:pt idx="1756">
                  <c:v>0.77772567669550496</c:v>
                </c:pt>
                <c:pt idx="1757">
                  <c:v>0.86127406358718805</c:v>
                </c:pt>
                <c:pt idx="1758">
                  <c:v>0.118720367989901</c:v>
                </c:pt>
                <c:pt idx="1759">
                  <c:v>0.10200765091969199</c:v>
                </c:pt>
                <c:pt idx="1760">
                  <c:v>0.20112097295513601</c:v>
                </c:pt>
                <c:pt idx="1761">
                  <c:v>0.103260114545214</c:v>
                </c:pt>
                <c:pt idx="1762">
                  <c:v>0.10979162946382801</c:v>
                </c:pt>
                <c:pt idx="1763">
                  <c:v>0.12528460943220099</c:v>
                </c:pt>
                <c:pt idx="1764">
                  <c:v>0.19596936518730401</c:v>
                </c:pt>
                <c:pt idx="1765">
                  <c:v>7.6759431131736E-2</c:v>
                </c:pt>
                <c:pt idx="1766">
                  <c:v>0.10026005360214001</c:v>
                </c:pt>
                <c:pt idx="1767">
                  <c:v>0.10094228042535899</c:v>
                </c:pt>
                <c:pt idx="1768">
                  <c:v>0.138340854854692</c:v>
                </c:pt>
                <c:pt idx="1769">
                  <c:v>0.20117579414780201</c:v>
                </c:pt>
                <c:pt idx="1770">
                  <c:v>0.14392881081729</c:v>
                </c:pt>
                <c:pt idx="1771">
                  <c:v>0.90334274371464995</c:v>
                </c:pt>
                <c:pt idx="1772">
                  <c:v>0.13287514051885599</c:v>
                </c:pt>
                <c:pt idx="1773">
                  <c:v>0.15954870938461399</c:v>
                </c:pt>
                <c:pt idx="1774">
                  <c:v>0.11064456816074</c:v>
                </c:pt>
                <c:pt idx="1775">
                  <c:v>0.76943641901016202</c:v>
                </c:pt>
                <c:pt idx="1776">
                  <c:v>0.112644980615312</c:v>
                </c:pt>
                <c:pt idx="1777">
                  <c:v>0.15418045424989199</c:v>
                </c:pt>
                <c:pt idx="1778">
                  <c:v>0.149841631467271</c:v>
                </c:pt>
                <c:pt idx="1779">
                  <c:v>0.184828395725883</c:v>
                </c:pt>
                <c:pt idx="1780">
                  <c:v>0.165209064746975</c:v>
                </c:pt>
                <c:pt idx="1781">
                  <c:v>0.12606236193884601</c:v>
                </c:pt>
                <c:pt idx="1782">
                  <c:v>0.100249408949388</c:v>
                </c:pt>
                <c:pt idx="1783">
                  <c:v>0.14387134669777299</c:v>
                </c:pt>
                <c:pt idx="1784">
                  <c:v>0.27867768217012401</c:v>
                </c:pt>
                <c:pt idx="1785">
                  <c:v>0.114696402177732</c:v>
                </c:pt>
                <c:pt idx="1786">
                  <c:v>6.3365447022471599E-2</c:v>
                </c:pt>
                <c:pt idx="1787">
                  <c:v>0.14735923728636999</c:v>
                </c:pt>
                <c:pt idx="1788">
                  <c:v>0.17527799854996201</c:v>
                </c:pt>
                <c:pt idx="1789">
                  <c:v>0.56526696681976296</c:v>
                </c:pt>
                <c:pt idx="1790">
                  <c:v>0.13380815993105</c:v>
                </c:pt>
                <c:pt idx="1791">
                  <c:v>0.104699115340583</c:v>
                </c:pt>
                <c:pt idx="1792">
                  <c:v>0.138393551713378</c:v>
                </c:pt>
                <c:pt idx="1793">
                  <c:v>0.91886679331461596</c:v>
                </c:pt>
                <c:pt idx="1794">
                  <c:v>8.5837041619005794E-2</c:v>
                </c:pt>
                <c:pt idx="1795">
                  <c:v>0.14813024708477601</c:v>
                </c:pt>
                <c:pt idx="1796">
                  <c:v>0.120909987590965</c:v>
                </c:pt>
                <c:pt idx="1797">
                  <c:v>0.14596698365553601</c:v>
                </c:pt>
                <c:pt idx="1798">
                  <c:v>0.172719312933761</c:v>
                </c:pt>
                <c:pt idx="1799">
                  <c:v>0.81318116188049305</c:v>
                </c:pt>
                <c:pt idx="1800">
                  <c:v>0.16140714745812099</c:v>
                </c:pt>
                <c:pt idx="1801">
                  <c:v>0.13128305467919801</c:v>
                </c:pt>
                <c:pt idx="1802">
                  <c:v>0.15503953396485501</c:v>
                </c:pt>
                <c:pt idx="1803">
                  <c:v>0.695625205834706</c:v>
                </c:pt>
                <c:pt idx="1804">
                  <c:v>0.18049151937676799</c:v>
                </c:pt>
                <c:pt idx="1805">
                  <c:v>0.12026613943461099</c:v>
                </c:pt>
                <c:pt idx="1806">
                  <c:v>0.118740925530437</c:v>
                </c:pt>
                <c:pt idx="1807">
                  <c:v>8.2691857399216903E-2</c:v>
                </c:pt>
                <c:pt idx="1808">
                  <c:v>0.13306552227635701</c:v>
                </c:pt>
                <c:pt idx="1809">
                  <c:v>0.120263654187755</c:v>
                </c:pt>
                <c:pt idx="1810">
                  <c:v>0.136625992959514</c:v>
                </c:pt>
                <c:pt idx="1811">
                  <c:v>8.25480240558535E-2</c:v>
                </c:pt>
                <c:pt idx="1812">
                  <c:v>0.76130719979604</c:v>
                </c:pt>
                <c:pt idx="1813">
                  <c:v>0.10414488371837299</c:v>
                </c:pt>
                <c:pt idx="1814">
                  <c:v>0.93932520349820403</c:v>
                </c:pt>
                <c:pt idx="1815">
                  <c:v>0.56917706131935097</c:v>
                </c:pt>
                <c:pt idx="1816">
                  <c:v>0.109624255516088</c:v>
                </c:pt>
                <c:pt idx="1817">
                  <c:v>0.119031166805634</c:v>
                </c:pt>
                <c:pt idx="1818">
                  <c:v>0.93160221974054902</c:v>
                </c:pt>
                <c:pt idx="1819">
                  <c:v>0.18632679202115801</c:v>
                </c:pt>
                <c:pt idx="1820">
                  <c:v>0.144362998896194</c:v>
                </c:pt>
                <c:pt idx="1821">
                  <c:v>0.18513331982952599</c:v>
                </c:pt>
                <c:pt idx="1822">
                  <c:v>0.19368940980589999</c:v>
                </c:pt>
                <c:pt idx="1823">
                  <c:v>0.10967913396027</c:v>
                </c:pt>
                <c:pt idx="1824">
                  <c:v>0.14487685550634899</c:v>
                </c:pt>
                <c:pt idx="1825">
                  <c:v>0.122643153399793</c:v>
                </c:pt>
                <c:pt idx="1826">
                  <c:v>0.95860549807548501</c:v>
                </c:pt>
                <c:pt idx="1827">
                  <c:v>0.13436617970721601</c:v>
                </c:pt>
                <c:pt idx="1828">
                  <c:v>0.103956776974037</c:v>
                </c:pt>
                <c:pt idx="1829">
                  <c:v>0.132372691244732</c:v>
                </c:pt>
                <c:pt idx="1830">
                  <c:v>9.6792829969451905E-2</c:v>
                </c:pt>
                <c:pt idx="1831">
                  <c:v>0.103386641947414</c:v>
                </c:pt>
                <c:pt idx="1832">
                  <c:v>0.10575691635015699</c:v>
                </c:pt>
                <c:pt idx="1833">
                  <c:v>0.105601520061606</c:v>
                </c:pt>
                <c:pt idx="1834">
                  <c:v>0.139243018781155</c:v>
                </c:pt>
                <c:pt idx="1835">
                  <c:v>0.97959697246551503</c:v>
                </c:pt>
                <c:pt idx="1836">
                  <c:v>0.12798285049204</c:v>
                </c:pt>
                <c:pt idx="1837">
                  <c:v>0.141297042964946</c:v>
                </c:pt>
                <c:pt idx="1838">
                  <c:v>0.88937075932820597</c:v>
                </c:pt>
                <c:pt idx="1839">
                  <c:v>7.3403379119804504E-2</c:v>
                </c:pt>
                <c:pt idx="1840">
                  <c:v>7.5615662840199896E-2</c:v>
                </c:pt>
                <c:pt idx="1841">
                  <c:v>0.109217412433483</c:v>
                </c:pt>
                <c:pt idx="1842">
                  <c:v>0.13520383082906701</c:v>
                </c:pt>
                <c:pt idx="1843">
                  <c:v>0.87535015741984001</c:v>
                </c:pt>
                <c:pt idx="1844">
                  <c:v>0.14016017834089201</c:v>
                </c:pt>
                <c:pt idx="1845">
                  <c:v>9.7822617530199399E-2</c:v>
                </c:pt>
                <c:pt idx="1846">
                  <c:v>0.158152307394064</c:v>
                </c:pt>
                <c:pt idx="1847">
                  <c:v>9.4866186462185004E-2</c:v>
                </c:pt>
                <c:pt idx="1848">
                  <c:v>0.15848224024822999</c:v>
                </c:pt>
                <c:pt idx="1849">
                  <c:v>0.10693391261858801</c:v>
                </c:pt>
                <c:pt idx="1850">
                  <c:v>0.165173028094112</c:v>
                </c:pt>
                <c:pt idx="1851">
                  <c:v>0.120684039182948</c:v>
                </c:pt>
                <c:pt idx="1852">
                  <c:v>0.12887401477527299</c:v>
                </c:pt>
                <c:pt idx="1853">
                  <c:v>0.13497076980318701</c:v>
                </c:pt>
                <c:pt idx="1854">
                  <c:v>0.75504865248997999</c:v>
                </c:pt>
                <c:pt idx="1855">
                  <c:v>9.3676860569409603E-2</c:v>
                </c:pt>
                <c:pt idx="1856">
                  <c:v>0.147096680075536</c:v>
                </c:pt>
                <c:pt idx="1857">
                  <c:v>0.11539425340077</c:v>
                </c:pt>
                <c:pt idx="1858">
                  <c:v>0.16298711339736099</c:v>
                </c:pt>
                <c:pt idx="1859">
                  <c:v>9.9637738918200602E-2</c:v>
                </c:pt>
                <c:pt idx="1860">
                  <c:v>0.14576586139087799</c:v>
                </c:pt>
                <c:pt idx="1861">
                  <c:v>0.110534406239142</c:v>
                </c:pt>
                <c:pt idx="1862">
                  <c:v>8.0425114721329502E-2</c:v>
                </c:pt>
                <c:pt idx="1863">
                  <c:v>0.10701322173477899</c:v>
                </c:pt>
                <c:pt idx="1864">
                  <c:v>0.15904636583623599</c:v>
                </c:pt>
                <c:pt idx="1865">
                  <c:v>0.13847589465190699</c:v>
                </c:pt>
                <c:pt idx="1866">
                  <c:v>0.236142048130314</c:v>
                </c:pt>
                <c:pt idx="1867">
                  <c:v>0.123161528675839</c:v>
                </c:pt>
                <c:pt idx="1868">
                  <c:v>0.78618816534678104</c:v>
                </c:pt>
                <c:pt idx="1869">
                  <c:v>0.90783947706222501</c:v>
                </c:pt>
                <c:pt idx="1870">
                  <c:v>0.18597122725572299</c:v>
                </c:pt>
                <c:pt idx="1871">
                  <c:v>0.129214492245705</c:v>
                </c:pt>
                <c:pt idx="1872">
                  <c:v>0.1175823753404</c:v>
                </c:pt>
                <c:pt idx="1873">
                  <c:v>0.91092844804128004</c:v>
                </c:pt>
                <c:pt idx="1874">
                  <c:v>0.113902732686795</c:v>
                </c:pt>
                <c:pt idx="1875">
                  <c:v>0.198813794340406</c:v>
                </c:pt>
                <c:pt idx="1876">
                  <c:v>0.12052302361125899</c:v>
                </c:pt>
                <c:pt idx="1877">
                  <c:v>0.76516375939051295</c:v>
                </c:pt>
                <c:pt idx="1878">
                  <c:v>0.104741084360315</c:v>
                </c:pt>
                <c:pt idx="1879">
                  <c:v>0.101116043077436</c:v>
                </c:pt>
                <c:pt idx="1880">
                  <c:v>0.1368443196778</c:v>
                </c:pt>
                <c:pt idx="1881">
                  <c:v>0.72464451193809498</c:v>
                </c:pt>
                <c:pt idx="1882">
                  <c:v>0.112454545075596</c:v>
                </c:pt>
                <c:pt idx="1883">
                  <c:v>0.21431354933101701</c:v>
                </c:pt>
                <c:pt idx="1884">
                  <c:v>0.194422022286659</c:v>
                </c:pt>
                <c:pt idx="1885">
                  <c:v>9.0726681221793906E-2</c:v>
                </c:pt>
                <c:pt idx="1886">
                  <c:v>0.15357538421623501</c:v>
                </c:pt>
                <c:pt idx="1887">
                  <c:v>0.10379771242231101</c:v>
                </c:pt>
                <c:pt idx="1888">
                  <c:v>0.60698785632848695</c:v>
                </c:pt>
                <c:pt idx="1889">
                  <c:v>0.12607109999781799</c:v>
                </c:pt>
                <c:pt idx="1890">
                  <c:v>0.116212026764781</c:v>
                </c:pt>
                <c:pt idx="1891">
                  <c:v>0.131624884162068</c:v>
                </c:pt>
                <c:pt idx="1892">
                  <c:v>0.124091611656319</c:v>
                </c:pt>
                <c:pt idx="1893">
                  <c:v>8.5116327169385705E-2</c:v>
                </c:pt>
                <c:pt idx="1894">
                  <c:v>0.20521761209915801</c:v>
                </c:pt>
                <c:pt idx="1895">
                  <c:v>0.12146653875255201</c:v>
                </c:pt>
                <c:pt idx="1896">
                  <c:v>0.149103471635293</c:v>
                </c:pt>
                <c:pt idx="1897">
                  <c:v>0.12608809852479799</c:v>
                </c:pt>
                <c:pt idx="1898">
                  <c:v>0.11181199190911401</c:v>
                </c:pt>
                <c:pt idx="1899">
                  <c:v>0.97593790292739802</c:v>
                </c:pt>
                <c:pt idx="1900">
                  <c:v>0.19214451209637001</c:v>
                </c:pt>
                <c:pt idx="1901">
                  <c:v>0.12476107976005101</c:v>
                </c:pt>
                <c:pt idx="1902">
                  <c:v>0.14853804075385801</c:v>
                </c:pt>
                <c:pt idx="1903">
                  <c:v>0.75176804264386399</c:v>
                </c:pt>
                <c:pt idx="1904">
                  <c:v>0.13176694418988599</c:v>
                </c:pt>
                <c:pt idx="1905">
                  <c:v>0.16121699173574999</c:v>
                </c:pt>
                <c:pt idx="1906">
                  <c:v>0.102903268664272</c:v>
                </c:pt>
                <c:pt idx="1907">
                  <c:v>0.82435131072998002</c:v>
                </c:pt>
                <c:pt idx="1908">
                  <c:v>8.5453401694059405E-2</c:v>
                </c:pt>
                <c:pt idx="1909">
                  <c:v>0.14175616871656699</c:v>
                </c:pt>
                <c:pt idx="1910">
                  <c:v>0.81854225056511998</c:v>
                </c:pt>
                <c:pt idx="1911">
                  <c:v>0.120196521407789</c:v>
                </c:pt>
                <c:pt idx="1912">
                  <c:v>0.56232238809267598</c:v>
                </c:pt>
                <c:pt idx="1913">
                  <c:v>0.108360236377834</c:v>
                </c:pt>
                <c:pt idx="1914">
                  <c:v>0.119931582910398</c:v>
                </c:pt>
                <c:pt idx="1915">
                  <c:v>0.58333356181780505</c:v>
                </c:pt>
                <c:pt idx="1916">
                  <c:v>0.92750165859858202</c:v>
                </c:pt>
                <c:pt idx="1917">
                  <c:v>0.14374117960847799</c:v>
                </c:pt>
                <c:pt idx="1918">
                  <c:v>9.3069325036753595E-2</c:v>
                </c:pt>
                <c:pt idx="1919">
                  <c:v>9.09228571034012E-2</c:v>
                </c:pt>
                <c:pt idx="1920">
                  <c:v>0.14897885711915301</c:v>
                </c:pt>
                <c:pt idx="1921">
                  <c:v>0.11717926679455</c:v>
                </c:pt>
                <c:pt idx="1922">
                  <c:v>0.105793205210717</c:v>
                </c:pt>
                <c:pt idx="1923">
                  <c:v>0.151553609212811</c:v>
                </c:pt>
                <c:pt idx="1924">
                  <c:v>0.68901031215985598</c:v>
                </c:pt>
                <c:pt idx="1925">
                  <c:v>0.219169997787792</c:v>
                </c:pt>
                <c:pt idx="1926">
                  <c:v>0.91370946168899503</c:v>
                </c:pt>
                <c:pt idx="1927">
                  <c:v>0.58249317606290096</c:v>
                </c:pt>
                <c:pt idx="1928">
                  <c:v>0.973274946212768</c:v>
                </c:pt>
                <c:pt idx="1929">
                  <c:v>0.81929308176040605</c:v>
                </c:pt>
                <c:pt idx="1930">
                  <c:v>0.17723354719457199</c:v>
                </c:pt>
                <c:pt idx="1931">
                  <c:v>0.17046050180067501</c:v>
                </c:pt>
                <c:pt idx="1932">
                  <c:v>0.20653324213135099</c:v>
                </c:pt>
                <c:pt idx="1933">
                  <c:v>0.14367846259502301</c:v>
                </c:pt>
                <c:pt idx="1934">
                  <c:v>9.4964663701245206E-2</c:v>
                </c:pt>
                <c:pt idx="1935">
                  <c:v>0.10756307421794099</c:v>
                </c:pt>
                <c:pt idx="1936">
                  <c:v>9.7834177002576794E-2</c:v>
                </c:pt>
                <c:pt idx="1937">
                  <c:v>0.13289089458822101</c:v>
                </c:pt>
                <c:pt idx="1938">
                  <c:v>0.11538809856582199</c:v>
                </c:pt>
                <c:pt idx="1939">
                  <c:v>0.104328764846829</c:v>
                </c:pt>
                <c:pt idx="1940">
                  <c:v>0.98357315858205097</c:v>
                </c:pt>
                <c:pt idx="1941">
                  <c:v>0.15210714286006</c:v>
                </c:pt>
                <c:pt idx="1942">
                  <c:v>0.15232707395898301</c:v>
                </c:pt>
                <c:pt idx="1943">
                  <c:v>0.16451554830252499</c:v>
                </c:pt>
                <c:pt idx="1944">
                  <c:v>0.15633124271383</c:v>
                </c:pt>
                <c:pt idx="1945">
                  <c:v>0.108775808212283</c:v>
                </c:pt>
                <c:pt idx="1946">
                  <c:v>0.11916167520297</c:v>
                </c:pt>
                <c:pt idx="1947">
                  <c:v>0.83543435732523597</c:v>
                </c:pt>
                <c:pt idx="1948">
                  <c:v>0.14620537468639899</c:v>
                </c:pt>
                <c:pt idx="1949">
                  <c:v>0.13593619573250301</c:v>
                </c:pt>
                <c:pt idx="1950">
                  <c:v>0.12545432430450501</c:v>
                </c:pt>
                <c:pt idx="1951">
                  <c:v>0.13627426645376001</c:v>
                </c:pt>
                <c:pt idx="1952">
                  <c:v>0.15136255207336</c:v>
                </c:pt>
                <c:pt idx="1953">
                  <c:v>0.18422211157158</c:v>
                </c:pt>
                <c:pt idx="1954">
                  <c:v>9.7678200382552594E-2</c:v>
                </c:pt>
                <c:pt idx="1955">
                  <c:v>0.171994594467998</c:v>
                </c:pt>
                <c:pt idx="1956">
                  <c:v>0.115020249727078</c:v>
                </c:pt>
                <c:pt idx="1957">
                  <c:v>0.195366848361919</c:v>
                </c:pt>
                <c:pt idx="1958">
                  <c:v>0.10548628617281899</c:v>
                </c:pt>
                <c:pt idx="1959">
                  <c:v>0.118482799926605</c:v>
                </c:pt>
                <c:pt idx="1960">
                  <c:v>0.81467018808637304</c:v>
                </c:pt>
                <c:pt idx="1961">
                  <c:v>0.18027051475919001</c:v>
                </c:pt>
                <c:pt idx="1962">
                  <c:v>0.109408307833739</c:v>
                </c:pt>
                <c:pt idx="1963">
                  <c:v>0.51894798874854997</c:v>
                </c:pt>
                <c:pt idx="1964">
                  <c:v>0.20022525214540801</c:v>
                </c:pt>
                <c:pt idx="1965">
                  <c:v>0.122806888552648</c:v>
                </c:pt>
                <c:pt idx="1966">
                  <c:v>0.135730885991595</c:v>
                </c:pt>
                <c:pt idx="1967">
                  <c:v>0.69782535235086995</c:v>
                </c:pt>
                <c:pt idx="1968">
                  <c:v>0.84112485249837199</c:v>
                </c:pt>
                <c:pt idx="1969">
                  <c:v>0.105781028126538</c:v>
                </c:pt>
                <c:pt idx="1970">
                  <c:v>8.6040679901769307E-2</c:v>
                </c:pt>
                <c:pt idx="1971">
                  <c:v>0.79155832529067904</c:v>
                </c:pt>
                <c:pt idx="1972">
                  <c:v>0.17844688757532101</c:v>
                </c:pt>
                <c:pt idx="1973">
                  <c:v>0.10439377178600601</c:v>
                </c:pt>
                <c:pt idx="1974">
                  <c:v>8.8674177275847393E-2</c:v>
                </c:pt>
                <c:pt idx="1975">
                  <c:v>0.11927017117234499</c:v>
                </c:pt>
                <c:pt idx="1976">
                  <c:v>0.15205325464269601</c:v>
                </c:pt>
                <c:pt idx="1977">
                  <c:v>0.13580470223758301</c:v>
                </c:pt>
                <c:pt idx="1978">
                  <c:v>0.13248454381899</c:v>
                </c:pt>
                <c:pt idx="1979">
                  <c:v>0.113731516074209</c:v>
                </c:pt>
                <c:pt idx="1980">
                  <c:v>0.95906096696853604</c:v>
                </c:pt>
                <c:pt idx="1981">
                  <c:v>0.161155640745964</c:v>
                </c:pt>
                <c:pt idx="1982">
                  <c:v>0.15616138069385299</c:v>
                </c:pt>
                <c:pt idx="1983">
                  <c:v>0.73588728904724099</c:v>
                </c:pt>
                <c:pt idx="1984">
                  <c:v>0.14213038316309401</c:v>
                </c:pt>
                <c:pt idx="1985">
                  <c:v>0.17396535386760001</c:v>
                </c:pt>
                <c:pt idx="1986">
                  <c:v>0.14214162988811099</c:v>
                </c:pt>
                <c:pt idx="1987">
                  <c:v>0.1124574270416</c:v>
                </c:pt>
                <c:pt idx="1988">
                  <c:v>0.1124581571592</c:v>
                </c:pt>
                <c:pt idx="1989">
                  <c:v>0.173136695674694</c:v>
                </c:pt>
                <c:pt idx="1990">
                  <c:v>9.5091156406012706E-2</c:v>
                </c:pt>
                <c:pt idx="1991">
                  <c:v>0.12911432393722999</c:v>
                </c:pt>
                <c:pt idx="1992">
                  <c:v>0.15988747927645999</c:v>
                </c:pt>
                <c:pt idx="1993">
                  <c:v>0.103940194772178</c:v>
                </c:pt>
                <c:pt idx="1994">
                  <c:v>0.20074746961799</c:v>
                </c:pt>
                <c:pt idx="1995">
                  <c:v>0.11538635813569501</c:v>
                </c:pt>
                <c:pt idx="1996">
                  <c:v>0.76170623964733497</c:v>
                </c:pt>
                <c:pt idx="1997">
                  <c:v>0.70619946718215898</c:v>
                </c:pt>
                <c:pt idx="1998">
                  <c:v>0.12718518690175901</c:v>
                </c:pt>
                <c:pt idx="1999">
                  <c:v>0.129185943120952</c:v>
                </c:pt>
                <c:pt idx="2000">
                  <c:v>9.03542609866856E-2</c:v>
                </c:pt>
                <c:pt idx="2001">
                  <c:v>0.118475566233542</c:v>
                </c:pt>
                <c:pt idx="2002">
                  <c:v>0.19602418231732199</c:v>
                </c:pt>
                <c:pt idx="2003">
                  <c:v>9.4062939054848804E-2</c:v>
                </c:pt>
                <c:pt idx="2004">
                  <c:v>7.1528078724566097E-2</c:v>
                </c:pt>
                <c:pt idx="2005">
                  <c:v>0.121424122665708</c:v>
                </c:pt>
                <c:pt idx="2006">
                  <c:v>8.8901528115408898E-2</c:v>
                </c:pt>
                <c:pt idx="2007">
                  <c:v>0.108314899251785</c:v>
                </c:pt>
                <c:pt idx="2008">
                  <c:v>8.8385337332347297E-2</c:v>
                </c:pt>
                <c:pt idx="2009">
                  <c:v>0.24310716264363799</c:v>
                </c:pt>
                <c:pt idx="2010">
                  <c:v>9.7788203234670898E-2</c:v>
                </c:pt>
                <c:pt idx="2011">
                  <c:v>9.8660479796922204E-2</c:v>
                </c:pt>
                <c:pt idx="2012">
                  <c:v>0.13979259916025599</c:v>
                </c:pt>
                <c:pt idx="2013">
                  <c:v>7.6600260583057994E-2</c:v>
                </c:pt>
                <c:pt idx="2014">
                  <c:v>0.12785687660213199</c:v>
                </c:pt>
                <c:pt idx="2015">
                  <c:v>8.9879299154894399E-2</c:v>
                </c:pt>
                <c:pt idx="2016">
                  <c:v>9.1666740494430396E-2</c:v>
                </c:pt>
                <c:pt idx="2017">
                  <c:v>0.11778810993773201</c:v>
                </c:pt>
                <c:pt idx="2018">
                  <c:v>0.13571884669954801</c:v>
                </c:pt>
                <c:pt idx="2019">
                  <c:v>9.0734004475442401E-2</c:v>
                </c:pt>
                <c:pt idx="2020">
                  <c:v>0.104228793905318</c:v>
                </c:pt>
                <c:pt idx="2021">
                  <c:v>0.104187838982904</c:v>
                </c:pt>
                <c:pt idx="2022">
                  <c:v>0.123328930861932</c:v>
                </c:pt>
                <c:pt idx="2023">
                  <c:v>8.6386233750513894E-2</c:v>
                </c:pt>
                <c:pt idx="2024">
                  <c:v>0.77968085805575005</c:v>
                </c:pt>
                <c:pt idx="2025">
                  <c:v>0.137509725727609</c:v>
                </c:pt>
                <c:pt idx="2026">
                  <c:v>0.22635387777666199</c:v>
                </c:pt>
                <c:pt idx="2027">
                  <c:v>0.115298815540693</c:v>
                </c:pt>
                <c:pt idx="2028">
                  <c:v>0.75213176012039196</c:v>
                </c:pt>
                <c:pt idx="2029">
                  <c:v>0.113807056414544</c:v>
                </c:pt>
                <c:pt idx="2030">
                  <c:v>0.13038478106920601</c:v>
                </c:pt>
                <c:pt idx="2031">
                  <c:v>9.8348753314179402E-2</c:v>
                </c:pt>
                <c:pt idx="2032">
                  <c:v>0.165628641807577</c:v>
                </c:pt>
                <c:pt idx="2033">
                  <c:v>0.13004813907675999</c:v>
                </c:pt>
                <c:pt idx="2034">
                  <c:v>0.764123221238454</c:v>
                </c:pt>
                <c:pt idx="2035">
                  <c:v>0.134941661934043</c:v>
                </c:pt>
                <c:pt idx="2036">
                  <c:v>0.10719805633052901</c:v>
                </c:pt>
                <c:pt idx="2037">
                  <c:v>9.4992039500730693E-2</c:v>
                </c:pt>
                <c:pt idx="2038">
                  <c:v>0.14663414438969599</c:v>
                </c:pt>
                <c:pt idx="2039">
                  <c:v>0.14912903571314101</c:v>
                </c:pt>
                <c:pt idx="2040">
                  <c:v>0.11829133488548201</c:v>
                </c:pt>
                <c:pt idx="2041">
                  <c:v>0.13288018133308899</c:v>
                </c:pt>
                <c:pt idx="2042">
                  <c:v>0.89355492591857899</c:v>
                </c:pt>
                <c:pt idx="2043">
                  <c:v>0.147281661446615</c:v>
                </c:pt>
                <c:pt idx="2044">
                  <c:v>0.17770543308416101</c:v>
                </c:pt>
                <c:pt idx="2045">
                  <c:v>9.4408078481216504E-2</c:v>
                </c:pt>
                <c:pt idx="2046">
                  <c:v>0.13417116356372899</c:v>
                </c:pt>
                <c:pt idx="2047">
                  <c:v>0.15265836112211001</c:v>
                </c:pt>
                <c:pt idx="2048">
                  <c:v>0.124993287148101</c:v>
                </c:pt>
                <c:pt idx="2049">
                  <c:v>0.12386053400409799</c:v>
                </c:pt>
                <c:pt idx="2050">
                  <c:v>0.75500667946679201</c:v>
                </c:pt>
                <c:pt idx="2051">
                  <c:v>0.103904103806301</c:v>
                </c:pt>
                <c:pt idx="2052">
                  <c:v>0.160706715676939</c:v>
                </c:pt>
                <c:pt idx="2053">
                  <c:v>0.10115489670483201</c:v>
                </c:pt>
                <c:pt idx="2054">
                  <c:v>0.13254518842080601</c:v>
                </c:pt>
                <c:pt idx="2055">
                  <c:v>0.140547763187162</c:v>
                </c:pt>
                <c:pt idx="2056">
                  <c:v>0.91293442249298096</c:v>
                </c:pt>
                <c:pt idx="2057">
                  <c:v>0.168416110520798</c:v>
                </c:pt>
                <c:pt idx="2058">
                  <c:v>0.17192180032198801</c:v>
                </c:pt>
                <c:pt idx="2059">
                  <c:v>9.0953866981226095E-2</c:v>
                </c:pt>
                <c:pt idx="2060">
                  <c:v>0.11699053615765199</c:v>
                </c:pt>
                <c:pt idx="2061">
                  <c:v>0.11136240991736</c:v>
                </c:pt>
                <c:pt idx="2062">
                  <c:v>0.143219040834379</c:v>
                </c:pt>
                <c:pt idx="2063">
                  <c:v>0.145925379585888</c:v>
                </c:pt>
                <c:pt idx="2064">
                  <c:v>0.90088587999343805</c:v>
                </c:pt>
                <c:pt idx="2065">
                  <c:v>0.154023668871731</c:v>
                </c:pt>
                <c:pt idx="2066">
                  <c:v>0.15581383176404101</c:v>
                </c:pt>
                <c:pt idx="2067">
                  <c:v>7.8129206263988699E-2</c:v>
                </c:pt>
                <c:pt idx="2068">
                  <c:v>0.15056738328587699</c:v>
                </c:pt>
                <c:pt idx="2069">
                  <c:v>0.14111805821832901</c:v>
                </c:pt>
                <c:pt idx="2070">
                  <c:v>0.101009973305124</c:v>
                </c:pt>
                <c:pt idx="2071">
                  <c:v>0.16058503610251901</c:v>
                </c:pt>
                <c:pt idx="2072">
                  <c:v>0.123485463614718</c:v>
                </c:pt>
                <c:pt idx="2073">
                  <c:v>0.111748646193174</c:v>
                </c:pt>
                <c:pt idx="2074">
                  <c:v>0.208908389840846</c:v>
                </c:pt>
                <c:pt idx="2075">
                  <c:v>0.16981379424385601</c:v>
                </c:pt>
                <c:pt idx="2076">
                  <c:v>0.75239035912922403</c:v>
                </c:pt>
                <c:pt idx="2077">
                  <c:v>0.77708540360132805</c:v>
                </c:pt>
                <c:pt idx="2078">
                  <c:v>9.9220752320190703E-2</c:v>
                </c:pt>
                <c:pt idx="2079">
                  <c:v>0.128173119874508</c:v>
                </c:pt>
                <c:pt idx="2080">
                  <c:v>0.18391401602753499</c:v>
                </c:pt>
                <c:pt idx="2081">
                  <c:v>0.16433658327244499</c:v>
                </c:pt>
                <c:pt idx="2082">
                  <c:v>0.119177855751766</c:v>
                </c:pt>
                <c:pt idx="2083">
                  <c:v>0.13179610891430199</c:v>
                </c:pt>
                <c:pt idx="2084">
                  <c:v>0.26433414721555898</c:v>
                </c:pt>
                <c:pt idx="2085">
                  <c:v>0.203177162928558</c:v>
                </c:pt>
                <c:pt idx="2086">
                  <c:v>0.141317967029051</c:v>
                </c:pt>
                <c:pt idx="2087">
                  <c:v>0.51359203582008595</c:v>
                </c:pt>
                <c:pt idx="2088">
                  <c:v>0.144529175614967</c:v>
                </c:pt>
                <c:pt idx="2089">
                  <c:v>0.82100989137377001</c:v>
                </c:pt>
                <c:pt idx="2090">
                  <c:v>0.64270856976509005</c:v>
                </c:pt>
                <c:pt idx="2091">
                  <c:v>0.12336717657135</c:v>
                </c:pt>
                <c:pt idx="2092">
                  <c:v>0.169144281535163</c:v>
                </c:pt>
                <c:pt idx="2093">
                  <c:v>0.115486901565996</c:v>
                </c:pt>
                <c:pt idx="2094">
                  <c:v>0.15658700095203801</c:v>
                </c:pt>
                <c:pt idx="2095">
                  <c:v>0.13557020782212101</c:v>
                </c:pt>
                <c:pt idx="2096">
                  <c:v>7.2374599570255702E-2</c:v>
                </c:pt>
                <c:pt idx="2097">
                  <c:v>0.13014816311754701</c:v>
                </c:pt>
                <c:pt idx="2098">
                  <c:v>0.54501115468641104</c:v>
                </c:pt>
                <c:pt idx="2099">
                  <c:v>0.160427694364879</c:v>
                </c:pt>
                <c:pt idx="2100">
                  <c:v>0.124182266720679</c:v>
                </c:pt>
                <c:pt idx="2101">
                  <c:v>0.98600178956985396</c:v>
                </c:pt>
                <c:pt idx="2102">
                  <c:v>0.81227201223373402</c:v>
                </c:pt>
                <c:pt idx="2103">
                  <c:v>0.62790680925051301</c:v>
                </c:pt>
                <c:pt idx="2104">
                  <c:v>0.92797162135442002</c:v>
                </c:pt>
                <c:pt idx="2105">
                  <c:v>0.120866970851322</c:v>
                </c:pt>
                <c:pt idx="2106">
                  <c:v>0.14409009139398399</c:v>
                </c:pt>
                <c:pt idx="2107">
                  <c:v>0.130247557328807</c:v>
                </c:pt>
                <c:pt idx="2108">
                  <c:v>0.15737920381798901</c:v>
                </c:pt>
                <c:pt idx="2109">
                  <c:v>0.130534567643282</c:v>
                </c:pt>
                <c:pt idx="2110">
                  <c:v>0.156004807889946</c:v>
                </c:pt>
                <c:pt idx="2111">
                  <c:v>9.9803303252343795E-2</c:v>
                </c:pt>
                <c:pt idx="2112">
                  <c:v>0.18522370750695499</c:v>
                </c:pt>
                <c:pt idx="2113">
                  <c:v>9.9677412016360295E-2</c:v>
                </c:pt>
                <c:pt idx="2114">
                  <c:v>0.204259539230495</c:v>
                </c:pt>
                <c:pt idx="2115">
                  <c:v>9.4671442099506897E-2</c:v>
                </c:pt>
                <c:pt idx="2116">
                  <c:v>8.2499489139041093E-2</c:v>
                </c:pt>
                <c:pt idx="2117">
                  <c:v>0.11161390120414801</c:v>
                </c:pt>
                <c:pt idx="2118">
                  <c:v>0.144062472184597</c:v>
                </c:pt>
                <c:pt idx="2119">
                  <c:v>0.14902967189822899</c:v>
                </c:pt>
                <c:pt idx="2120">
                  <c:v>0.75888174772262496</c:v>
                </c:pt>
                <c:pt idx="2121">
                  <c:v>0.77171975374221802</c:v>
                </c:pt>
                <c:pt idx="2122">
                  <c:v>0.147613687293909</c:v>
                </c:pt>
                <c:pt idx="2123">
                  <c:v>0.205368340138355</c:v>
                </c:pt>
                <c:pt idx="2124">
                  <c:v>0.93443785111109401</c:v>
                </c:pt>
                <c:pt idx="2125">
                  <c:v>0.14566765241990101</c:v>
                </c:pt>
                <c:pt idx="2126">
                  <c:v>0.15931458182345801</c:v>
                </c:pt>
                <c:pt idx="2127">
                  <c:v>0.10975203222876</c:v>
                </c:pt>
                <c:pt idx="2128">
                  <c:v>0.10449956564747601</c:v>
                </c:pt>
                <c:pt idx="2129">
                  <c:v>0.636085410912831</c:v>
                </c:pt>
                <c:pt idx="2130">
                  <c:v>0.146045636638959</c:v>
                </c:pt>
                <c:pt idx="2131">
                  <c:v>0.11813709123661199</c:v>
                </c:pt>
                <c:pt idx="2132">
                  <c:v>0.20306962395688</c:v>
                </c:pt>
                <c:pt idx="2133">
                  <c:v>0.18977484134710801</c:v>
                </c:pt>
                <c:pt idx="2134">
                  <c:v>0.178524257628636</c:v>
                </c:pt>
                <c:pt idx="2135">
                  <c:v>0.161258970085216</c:v>
                </c:pt>
                <c:pt idx="2136">
                  <c:v>0.14459116867584501</c:v>
                </c:pt>
                <c:pt idx="2137">
                  <c:v>0.123460704880081</c:v>
                </c:pt>
                <c:pt idx="2138">
                  <c:v>0.14660013399786601</c:v>
                </c:pt>
                <c:pt idx="2139">
                  <c:v>0.13583990025023601</c:v>
                </c:pt>
                <c:pt idx="2140">
                  <c:v>0.13133443536029901</c:v>
                </c:pt>
                <c:pt idx="2141">
                  <c:v>0.10267603230667501</c:v>
                </c:pt>
                <c:pt idx="2142">
                  <c:v>0.14339392583102101</c:v>
                </c:pt>
                <c:pt idx="2143">
                  <c:v>0.111579245827579</c:v>
                </c:pt>
                <c:pt idx="2144">
                  <c:v>0.107283842291562</c:v>
                </c:pt>
                <c:pt idx="2145">
                  <c:v>0.77814799547195401</c:v>
                </c:pt>
                <c:pt idx="2146">
                  <c:v>0.153094449738119</c:v>
                </c:pt>
                <c:pt idx="2147">
                  <c:v>0.94646835327148404</c:v>
                </c:pt>
                <c:pt idx="2148">
                  <c:v>0.11994071042943701</c:v>
                </c:pt>
                <c:pt idx="2149">
                  <c:v>0.14734345220624301</c:v>
                </c:pt>
                <c:pt idx="2150">
                  <c:v>0.216969825094812</c:v>
                </c:pt>
                <c:pt idx="2151">
                  <c:v>0.78304161628087299</c:v>
                </c:pt>
                <c:pt idx="2152">
                  <c:v>0.15621180197509801</c:v>
                </c:pt>
                <c:pt idx="2153">
                  <c:v>0.13368484117016699</c:v>
                </c:pt>
                <c:pt idx="2154">
                  <c:v>0.182297382926046</c:v>
                </c:pt>
                <c:pt idx="2155">
                  <c:v>9.2452838331850196E-2</c:v>
                </c:pt>
                <c:pt idx="2156">
                  <c:v>0.160088409703944</c:v>
                </c:pt>
                <c:pt idx="2157">
                  <c:v>0.14197623082399599</c:v>
                </c:pt>
                <c:pt idx="2158">
                  <c:v>0.12920201590639399</c:v>
                </c:pt>
                <c:pt idx="2159">
                  <c:v>0.107377926039413</c:v>
                </c:pt>
                <c:pt idx="2160">
                  <c:v>0.89592560132344501</c:v>
                </c:pt>
                <c:pt idx="2161">
                  <c:v>0.11225418942196901</c:v>
                </c:pt>
                <c:pt idx="2162">
                  <c:v>0.13011743943360901</c:v>
                </c:pt>
                <c:pt idx="2163">
                  <c:v>0.217400692116651</c:v>
                </c:pt>
                <c:pt idx="2164">
                  <c:v>0.16568451555022001</c:v>
                </c:pt>
                <c:pt idx="2165">
                  <c:v>0.73426099618275897</c:v>
                </c:pt>
                <c:pt idx="2166">
                  <c:v>0.12673214818277001</c:v>
                </c:pt>
                <c:pt idx="2167">
                  <c:v>0.120376301953007</c:v>
                </c:pt>
                <c:pt idx="2168">
                  <c:v>9.87935831068113E-2</c:v>
                </c:pt>
                <c:pt idx="2169">
                  <c:v>0.12441832734476301</c:v>
                </c:pt>
                <c:pt idx="2170">
                  <c:v>0.90160426781291003</c:v>
                </c:pt>
                <c:pt idx="2171">
                  <c:v>0.14113624113114101</c:v>
                </c:pt>
                <c:pt idx="2172">
                  <c:v>0.13852586795442801</c:v>
                </c:pt>
                <c:pt idx="2173">
                  <c:v>0.11554035494583199</c:v>
                </c:pt>
                <c:pt idx="2174">
                  <c:v>0.13621990169600501</c:v>
                </c:pt>
                <c:pt idx="2175">
                  <c:v>0.116863601679806</c:v>
                </c:pt>
                <c:pt idx="2176">
                  <c:v>0.12971533706316801</c:v>
                </c:pt>
                <c:pt idx="2177">
                  <c:v>0.76547549168268803</c:v>
                </c:pt>
                <c:pt idx="2178">
                  <c:v>0.15291989673885001</c:v>
                </c:pt>
                <c:pt idx="2179">
                  <c:v>0.13927785807218901</c:v>
                </c:pt>
                <c:pt idx="2180">
                  <c:v>0.23822689844571299</c:v>
                </c:pt>
                <c:pt idx="2181">
                  <c:v>0.19517686741534901</c:v>
                </c:pt>
                <c:pt idx="2182">
                  <c:v>0.54549566904703695</c:v>
                </c:pt>
                <c:pt idx="2183">
                  <c:v>0.121104139129498</c:v>
                </c:pt>
                <c:pt idx="2184">
                  <c:v>0.145925042432826</c:v>
                </c:pt>
                <c:pt idx="2185">
                  <c:v>0.11430019513197499</c:v>
                </c:pt>
                <c:pt idx="2186">
                  <c:v>0.95008682353155904</c:v>
                </c:pt>
                <c:pt idx="2187">
                  <c:v>0.12594775615220499</c:v>
                </c:pt>
                <c:pt idx="2188">
                  <c:v>0.12798824099874301</c:v>
                </c:pt>
                <c:pt idx="2189">
                  <c:v>0.11513753038826099</c:v>
                </c:pt>
                <c:pt idx="2190">
                  <c:v>0.17165005735328601</c:v>
                </c:pt>
                <c:pt idx="2191">
                  <c:v>0.14927753591725201</c:v>
                </c:pt>
                <c:pt idx="2192">
                  <c:v>0.70686544974644905</c:v>
                </c:pt>
                <c:pt idx="2193">
                  <c:v>0.15315947484338299</c:v>
                </c:pt>
                <c:pt idx="2194">
                  <c:v>0.84343157211939501</c:v>
                </c:pt>
                <c:pt idx="2195">
                  <c:v>0.51385732491811098</c:v>
                </c:pt>
                <c:pt idx="2196">
                  <c:v>0.13310823339719999</c:v>
                </c:pt>
                <c:pt idx="2197">
                  <c:v>0.136443815651416</c:v>
                </c:pt>
                <c:pt idx="2198">
                  <c:v>0.61437922716140703</c:v>
                </c:pt>
                <c:pt idx="2199">
                  <c:v>9.1141293209203805E-2</c:v>
                </c:pt>
                <c:pt idx="2200">
                  <c:v>0.76609218120574896</c:v>
                </c:pt>
                <c:pt idx="2201">
                  <c:v>0.135746574315498</c:v>
                </c:pt>
                <c:pt idx="2202">
                  <c:v>9.4369911967663297E-2</c:v>
                </c:pt>
                <c:pt idx="2203">
                  <c:v>0.94610667228698697</c:v>
                </c:pt>
                <c:pt idx="2204">
                  <c:v>0.17329405221654401</c:v>
                </c:pt>
                <c:pt idx="2205">
                  <c:v>0.11155320564537401</c:v>
                </c:pt>
                <c:pt idx="2206">
                  <c:v>0.14857914937147601</c:v>
                </c:pt>
                <c:pt idx="2207">
                  <c:v>9.09407478609989E-2</c:v>
                </c:pt>
                <c:pt idx="2208">
                  <c:v>0.111980961621418</c:v>
                </c:pt>
                <c:pt idx="2209">
                  <c:v>9.8296634593384696E-2</c:v>
                </c:pt>
                <c:pt idx="2210">
                  <c:v>0.86050273974736502</c:v>
                </c:pt>
                <c:pt idx="2211">
                  <c:v>0.15647901903622899</c:v>
                </c:pt>
                <c:pt idx="2212">
                  <c:v>9.6265662400170204E-2</c:v>
                </c:pt>
                <c:pt idx="2213">
                  <c:v>0.92055026690165198</c:v>
                </c:pt>
                <c:pt idx="2214">
                  <c:v>0.15972679011947499</c:v>
                </c:pt>
                <c:pt idx="2215">
                  <c:v>0.166598381324567</c:v>
                </c:pt>
                <c:pt idx="2216">
                  <c:v>0.14086670477100899</c:v>
                </c:pt>
                <c:pt idx="2217">
                  <c:v>0.180468953160628</c:v>
                </c:pt>
                <c:pt idx="2218">
                  <c:v>0.190718009882414</c:v>
                </c:pt>
                <c:pt idx="2219">
                  <c:v>0.80170963207880597</c:v>
                </c:pt>
                <c:pt idx="2220">
                  <c:v>0.147013618633558</c:v>
                </c:pt>
                <c:pt idx="2221">
                  <c:v>0.89092916108313003</c:v>
                </c:pt>
                <c:pt idx="2222">
                  <c:v>0.15370989968752599</c:v>
                </c:pt>
                <c:pt idx="2223">
                  <c:v>0.82332263390223104</c:v>
                </c:pt>
                <c:pt idx="2224">
                  <c:v>0.133650891938636</c:v>
                </c:pt>
                <c:pt idx="2225">
                  <c:v>0.15314583591377601</c:v>
                </c:pt>
                <c:pt idx="2226">
                  <c:v>0.775480369726816</c:v>
                </c:pt>
                <c:pt idx="2227">
                  <c:v>0.176823082084092</c:v>
                </c:pt>
                <c:pt idx="2228">
                  <c:v>0.95876051982243804</c:v>
                </c:pt>
                <c:pt idx="2229">
                  <c:v>0.14832098896506701</c:v>
                </c:pt>
                <c:pt idx="2230">
                  <c:v>0.89914518594741799</c:v>
                </c:pt>
                <c:pt idx="2231">
                  <c:v>0.10062520248906499</c:v>
                </c:pt>
                <c:pt idx="2232">
                  <c:v>0.175037658156423</c:v>
                </c:pt>
                <c:pt idx="2233">
                  <c:v>0.75908889940806701</c:v>
                </c:pt>
                <c:pt idx="2234">
                  <c:v>0.29547684200245999</c:v>
                </c:pt>
                <c:pt idx="2235">
                  <c:v>0.15250554877584599</c:v>
                </c:pt>
                <c:pt idx="2236">
                  <c:v>0.113266299140674</c:v>
                </c:pt>
                <c:pt idx="2237">
                  <c:v>0.75499130998338904</c:v>
                </c:pt>
                <c:pt idx="2238">
                  <c:v>0.14425066471365899</c:v>
                </c:pt>
                <c:pt idx="2239">
                  <c:v>0.22253928350866101</c:v>
                </c:pt>
                <c:pt idx="2240">
                  <c:v>0.140777482074641</c:v>
                </c:pt>
                <c:pt idx="2241">
                  <c:v>0.12776586207534699</c:v>
                </c:pt>
                <c:pt idx="2242">
                  <c:v>0.138272477960874</c:v>
                </c:pt>
                <c:pt idx="2243">
                  <c:v>0.77276680866877201</c:v>
                </c:pt>
                <c:pt idx="2244">
                  <c:v>0.116077881747679</c:v>
                </c:pt>
                <c:pt idx="2245">
                  <c:v>0.12620674246150901</c:v>
                </c:pt>
                <c:pt idx="2246">
                  <c:v>0.108574960719013</c:v>
                </c:pt>
                <c:pt idx="2247">
                  <c:v>0.147394876257472</c:v>
                </c:pt>
                <c:pt idx="2248">
                  <c:v>0.108425964359391</c:v>
                </c:pt>
                <c:pt idx="2249">
                  <c:v>0.151035730356643</c:v>
                </c:pt>
                <c:pt idx="2250">
                  <c:v>0.94632452726364102</c:v>
                </c:pt>
                <c:pt idx="2251">
                  <c:v>0.17691808603260401</c:v>
                </c:pt>
                <c:pt idx="2252">
                  <c:v>0.11703464890307801</c:v>
                </c:pt>
                <c:pt idx="2253">
                  <c:v>0.19863772963828999</c:v>
                </c:pt>
                <c:pt idx="2254">
                  <c:v>0.12984109258183099</c:v>
                </c:pt>
                <c:pt idx="2255">
                  <c:v>0.158590945324283</c:v>
                </c:pt>
                <c:pt idx="2256">
                  <c:v>0.144205949676873</c:v>
                </c:pt>
                <c:pt idx="2257">
                  <c:v>0.77194396654764796</c:v>
                </c:pt>
                <c:pt idx="2258">
                  <c:v>0.15519437209737499</c:v>
                </c:pt>
                <c:pt idx="2259">
                  <c:v>0.14088051121967701</c:v>
                </c:pt>
                <c:pt idx="2260">
                  <c:v>0.16359346622635601</c:v>
                </c:pt>
                <c:pt idx="2261">
                  <c:v>0.13737354483110401</c:v>
                </c:pt>
                <c:pt idx="2262">
                  <c:v>0.161575233561809</c:v>
                </c:pt>
                <c:pt idx="2263">
                  <c:v>0.12781721121698</c:v>
                </c:pt>
                <c:pt idx="2264">
                  <c:v>0.13527409574263299</c:v>
                </c:pt>
                <c:pt idx="2265">
                  <c:v>0.85275541884558503</c:v>
                </c:pt>
                <c:pt idx="2266">
                  <c:v>0.56282319625218702</c:v>
                </c:pt>
                <c:pt idx="2267">
                  <c:v>0.13906617423312501</c:v>
                </c:pt>
                <c:pt idx="2268">
                  <c:v>0.17670623331007901</c:v>
                </c:pt>
                <c:pt idx="2269">
                  <c:v>0.53408062706391002</c:v>
                </c:pt>
                <c:pt idx="2270">
                  <c:v>0.151025191613684</c:v>
                </c:pt>
                <c:pt idx="2271">
                  <c:v>9.607665102988E-2</c:v>
                </c:pt>
                <c:pt idx="2272">
                  <c:v>0.109939953463525</c:v>
                </c:pt>
                <c:pt idx="2273">
                  <c:v>0.18670826624492501</c:v>
                </c:pt>
                <c:pt idx="2274">
                  <c:v>0.114873951621336</c:v>
                </c:pt>
                <c:pt idx="2275">
                  <c:v>0.123133799147782</c:v>
                </c:pt>
                <c:pt idx="2276">
                  <c:v>0.16631026732582499</c:v>
                </c:pt>
                <c:pt idx="2277">
                  <c:v>0.11172067372217</c:v>
                </c:pt>
                <c:pt idx="2278">
                  <c:v>0.136297128127429</c:v>
                </c:pt>
                <c:pt idx="2279">
                  <c:v>0.84336707989374704</c:v>
                </c:pt>
                <c:pt idx="2280">
                  <c:v>0.15149018734659001</c:v>
                </c:pt>
                <c:pt idx="2281">
                  <c:v>0.14665622062391001</c:v>
                </c:pt>
                <c:pt idx="2282">
                  <c:v>0.18086085766787899</c:v>
                </c:pt>
                <c:pt idx="2283">
                  <c:v>0.90119830767313602</c:v>
                </c:pt>
                <c:pt idx="2284">
                  <c:v>0.18513904676363599</c:v>
                </c:pt>
                <c:pt idx="2285">
                  <c:v>0.162018636484241</c:v>
                </c:pt>
                <c:pt idx="2286">
                  <c:v>0.90107780694961503</c:v>
                </c:pt>
                <c:pt idx="2287">
                  <c:v>0.222511159120098</c:v>
                </c:pt>
                <c:pt idx="2288">
                  <c:v>0.150665142342187</c:v>
                </c:pt>
                <c:pt idx="2289">
                  <c:v>0.123195230894815</c:v>
                </c:pt>
                <c:pt idx="2290">
                  <c:v>0.13719259926497299</c:v>
                </c:pt>
                <c:pt idx="2291">
                  <c:v>0.14617526008988899</c:v>
                </c:pt>
                <c:pt idx="2292">
                  <c:v>0.15645901503474999</c:v>
                </c:pt>
                <c:pt idx="2293">
                  <c:v>0.19917880732297499</c:v>
                </c:pt>
                <c:pt idx="2294">
                  <c:v>0.114748238497438</c:v>
                </c:pt>
                <c:pt idx="2295">
                  <c:v>0.77474383513132705</c:v>
                </c:pt>
                <c:pt idx="2296">
                  <c:v>0.13295282622159901</c:v>
                </c:pt>
                <c:pt idx="2297">
                  <c:v>0.94293981790542603</c:v>
                </c:pt>
                <c:pt idx="2298">
                  <c:v>0.142237470632298</c:v>
                </c:pt>
                <c:pt idx="2299">
                  <c:v>0.15676919437659001</c:v>
                </c:pt>
                <c:pt idx="2300">
                  <c:v>0.16667426840646099</c:v>
                </c:pt>
                <c:pt idx="2301">
                  <c:v>0.134207297804908</c:v>
                </c:pt>
                <c:pt idx="2302">
                  <c:v>0.21628526235960099</c:v>
                </c:pt>
                <c:pt idx="2303">
                  <c:v>0.96085506677627497</c:v>
                </c:pt>
                <c:pt idx="2304">
                  <c:v>0.74165542423725095</c:v>
                </c:pt>
                <c:pt idx="2305">
                  <c:v>0.15592029429257601</c:v>
                </c:pt>
                <c:pt idx="2306">
                  <c:v>0.135421219094848</c:v>
                </c:pt>
                <c:pt idx="2307">
                  <c:v>0.79911297559738104</c:v>
                </c:pt>
                <c:pt idx="2308">
                  <c:v>0.12916760027233601</c:v>
                </c:pt>
                <c:pt idx="2309">
                  <c:v>0.87321184362683901</c:v>
                </c:pt>
                <c:pt idx="2310">
                  <c:v>0.76801417271296102</c:v>
                </c:pt>
                <c:pt idx="2311">
                  <c:v>0.202516672223813</c:v>
                </c:pt>
                <c:pt idx="2312">
                  <c:v>0.93323346972465504</c:v>
                </c:pt>
                <c:pt idx="2313">
                  <c:v>0.80804400784628705</c:v>
                </c:pt>
                <c:pt idx="2314">
                  <c:v>0.118474700658646</c:v>
                </c:pt>
                <c:pt idx="2315">
                  <c:v>0.20049074136765299</c:v>
                </c:pt>
                <c:pt idx="2316">
                  <c:v>0.14814701161831401</c:v>
                </c:pt>
                <c:pt idx="2317">
                  <c:v>0.91652825474738997</c:v>
                </c:pt>
                <c:pt idx="2318">
                  <c:v>0.11987869569713901</c:v>
                </c:pt>
                <c:pt idx="2319">
                  <c:v>0.129715694377732</c:v>
                </c:pt>
                <c:pt idx="2320">
                  <c:v>0.14857624420753199</c:v>
                </c:pt>
                <c:pt idx="2321">
                  <c:v>0.177400940450686</c:v>
                </c:pt>
                <c:pt idx="2322">
                  <c:v>9.9725098122913997E-2</c:v>
                </c:pt>
                <c:pt idx="2323">
                  <c:v>0.52799470225969902</c:v>
                </c:pt>
                <c:pt idx="2324">
                  <c:v>0.15885985778564901</c:v>
                </c:pt>
                <c:pt idx="2325">
                  <c:v>0.17712696061504099</c:v>
                </c:pt>
                <c:pt idx="2326">
                  <c:v>0.85170896848042799</c:v>
                </c:pt>
                <c:pt idx="2327">
                  <c:v>9.9028760433275798E-2</c:v>
                </c:pt>
                <c:pt idx="2328">
                  <c:v>0.86986967495509504</c:v>
                </c:pt>
                <c:pt idx="2329">
                  <c:v>9.2774144320122903E-2</c:v>
                </c:pt>
                <c:pt idx="2330">
                  <c:v>0.182074319589488</c:v>
                </c:pt>
                <c:pt idx="2331">
                  <c:v>0.22276402718274199</c:v>
                </c:pt>
                <c:pt idx="2332">
                  <c:v>0.139953661833461</c:v>
                </c:pt>
                <c:pt idx="2333">
                  <c:v>0.12760171281973301</c:v>
                </c:pt>
                <c:pt idx="2334">
                  <c:v>0.25172233978512998</c:v>
                </c:pt>
                <c:pt idx="2335">
                  <c:v>0.85324469634464795</c:v>
                </c:pt>
                <c:pt idx="2336">
                  <c:v>0.18081279661131899</c:v>
                </c:pt>
                <c:pt idx="2337">
                  <c:v>0.874564349651336</c:v>
                </c:pt>
                <c:pt idx="2338">
                  <c:v>0.13033310606109799</c:v>
                </c:pt>
                <c:pt idx="2339">
                  <c:v>0.13552224457056899</c:v>
                </c:pt>
                <c:pt idx="2340">
                  <c:v>0.13194171941011301</c:v>
                </c:pt>
                <c:pt idx="2341">
                  <c:v>0.760141173998514</c:v>
                </c:pt>
                <c:pt idx="2342">
                  <c:v>0.129576106778242</c:v>
                </c:pt>
                <c:pt idx="2343">
                  <c:v>0.123588067636623</c:v>
                </c:pt>
                <c:pt idx="2344">
                  <c:v>0.19770785722704101</c:v>
                </c:pt>
                <c:pt idx="2345">
                  <c:v>0.15025319162652701</c:v>
                </c:pt>
                <c:pt idx="2346">
                  <c:v>0.20554607292303301</c:v>
                </c:pt>
                <c:pt idx="2347">
                  <c:v>0.12629330479342801</c:v>
                </c:pt>
                <c:pt idx="2348">
                  <c:v>0.17037786577394501</c:v>
                </c:pt>
                <c:pt idx="2349">
                  <c:v>0.13613765603587299</c:v>
                </c:pt>
                <c:pt idx="2350">
                  <c:v>0.210464708995143</c:v>
                </c:pt>
                <c:pt idx="2351">
                  <c:v>8.5572806891841005E-2</c:v>
                </c:pt>
                <c:pt idx="2352">
                  <c:v>0.13135211735609001</c:v>
                </c:pt>
                <c:pt idx="2353">
                  <c:v>0.76338908076286305</c:v>
                </c:pt>
                <c:pt idx="2354">
                  <c:v>0.15801877188274499</c:v>
                </c:pt>
                <c:pt idx="2355">
                  <c:v>0.181000140143765</c:v>
                </c:pt>
                <c:pt idx="2356">
                  <c:v>0.10202318325826</c:v>
                </c:pt>
                <c:pt idx="2357">
                  <c:v>0.138573579137797</c:v>
                </c:pt>
                <c:pt idx="2358">
                  <c:v>0.113896800330673</c:v>
                </c:pt>
                <c:pt idx="2359">
                  <c:v>0.205861521620924</c:v>
                </c:pt>
                <c:pt idx="2360">
                  <c:v>0.15036504378125901</c:v>
                </c:pt>
                <c:pt idx="2361">
                  <c:v>0.192255252466115</c:v>
                </c:pt>
                <c:pt idx="2362">
                  <c:v>0.1733447022579</c:v>
                </c:pt>
                <c:pt idx="2363">
                  <c:v>0.15938160356685999</c:v>
                </c:pt>
                <c:pt idx="2364">
                  <c:v>0.124283646747085</c:v>
                </c:pt>
                <c:pt idx="2365">
                  <c:v>0.50507642825444499</c:v>
                </c:pt>
                <c:pt idx="2366">
                  <c:v>0.23400623821431599</c:v>
                </c:pt>
                <c:pt idx="2367">
                  <c:v>0.19104478225240001</c:v>
                </c:pt>
                <c:pt idx="2368">
                  <c:v>0.78900468349456698</c:v>
                </c:pt>
                <c:pt idx="2369">
                  <c:v>0.90599388877550702</c:v>
                </c:pt>
                <c:pt idx="2370">
                  <c:v>0.50454690059025997</c:v>
                </c:pt>
                <c:pt idx="2371">
                  <c:v>0.96541072924931803</c:v>
                </c:pt>
                <c:pt idx="2372">
                  <c:v>0.114251649119058</c:v>
                </c:pt>
                <c:pt idx="2373">
                  <c:v>0.13021958941734199</c:v>
                </c:pt>
                <c:pt idx="2374">
                  <c:v>0.146831002681659</c:v>
                </c:pt>
                <c:pt idx="2375">
                  <c:v>0.136348804304494</c:v>
                </c:pt>
                <c:pt idx="2376">
                  <c:v>0.95026123523712103</c:v>
                </c:pt>
                <c:pt idx="2377">
                  <c:v>0.126783480711537</c:v>
                </c:pt>
                <c:pt idx="2378">
                  <c:v>0.78393783171971598</c:v>
                </c:pt>
                <c:pt idx="2379">
                  <c:v>0.140931924899655</c:v>
                </c:pt>
                <c:pt idx="2380">
                  <c:v>0.18136573666491099</c:v>
                </c:pt>
                <c:pt idx="2381">
                  <c:v>0.50811606148878696</c:v>
                </c:pt>
                <c:pt idx="2382">
                  <c:v>0.122632876266207</c:v>
                </c:pt>
                <c:pt idx="2383">
                  <c:v>0.135544613052452</c:v>
                </c:pt>
                <c:pt idx="2384">
                  <c:v>0.239291886116067</c:v>
                </c:pt>
                <c:pt idx="2385">
                  <c:v>0.92441021402676904</c:v>
                </c:pt>
                <c:pt idx="2386">
                  <c:v>0.16489141603079299</c:v>
                </c:pt>
                <c:pt idx="2387">
                  <c:v>0.13739620754519899</c:v>
                </c:pt>
                <c:pt idx="2388">
                  <c:v>0.14158013848884701</c:v>
                </c:pt>
                <c:pt idx="2389">
                  <c:v>0.13612772541585</c:v>
                </c:pt>
                <c:pt idx="2390">
                  <c:v>0.104836473242449</c:v>
                </c:pt>
                <c:pt idx="2391">
                  <c:v>0.75169263283411603</c:v>
                </c:pt>
                <c:pt idx="2392">
                  <c:v>0.13502659649568399</c:v>
                </c:pt>
                <c:pt idx="2393">
                  <c:v>0.59965517123540202</c:v>
                </c:pt>
                <c:pt idx="2394">
                  <c:v>0.15882026662208601</c:v>
                </c:pt>
                <c:pt idx="2395">
                  <c:v>0.18675489533574299</c:v>
                </c:pt>
                <c:pt idx="2396">
                  <c:v>0.19111451689651601</c:v>
                </c:pt>
                <c:pt idx="2397">
                  <c:v>0.81302076578140203</c:v>
                </c:pt>
                <c:pt idx="2398">
                  <c:v>0.21221882414975701</c:v>
                </c:pt>
                <c:pt idx="2399">
                  <c:v>0.123347581571667</c:v>
                </c:pt>
                <c:pt idx="2400">
                  <c:v>0.13803968308148501</c:v>
                </c:pt>
                <c:pt idx="2401">
                  <c:v>0.20499577317781001</c:v>
                </c:pt>
                <c:pt idx="2402">
                  <c:v>0.63507597645123703</c:v>
                </c:pt>
                <c:pt idx="2403">
                  <c:v>0.802992870410283</c:v>
                </c:pt>
                <c:pt idx="2404">
                  <c:v>0.68397809813419896</c:v>
                </c:pt>
                <c:pt idx="2405">
                  <c:v>0.136295769357235</c:v>
                </c:pt>
                <c:pt idx="2406">
                  <c:v>0.150227143812035</c:v>
                </c:pt>
                <c:pt idx="2407">
                  <c:v>0.95133296648661203</c:v>
                </c:pt>
                <c:pt idx="2408">
                  <c:v>0.109878897214574</c:v>
                </c:pt>
                <c:pt idx="2409">
                  <c:v>0.14464889721474899</c:v>
                </c:pt>
                <c:pt idx="2410">
                  <c:v>0.13545125912820699</c:v>
                </c:pt>
                <c:pt idx="2411">
                  <c:v>0.14792233073342301</c:v>
                </c:pt>
                <c:pt idx="2412">
                  <c:v>0.15941095050540099</c:v>
                </c:pt>
                <c:pt idx="2413">
                  <c:v>0.910601682606197</c:v>
                </c:pt>
                <c:pt idx="2414">
                  <c:v>0.18774743617053999</c:v>
                </c:pt>
                <c:pt idx="2415">
                  <c:v>0.14753209377106799</c:v>
                </c:pt>
                <c:pt idx="2416">
                  <c:v>0.115075613227648</c:v>
                </c:pt>
                <c:pt idx="2417">
                  <c:v>0.218212790704435</c:v>
                </c:pt>
                <c:pt idx="2418">
                  <c:v>0.76727964480717903</c:v>
                </c:pt>
                <c:pt idx="2419">
                  <c:v>0.23941818911917301</c:v>
                </c:pt>
                <c:pt idx="2420">
                  <c:v>8.9694093136306496E-2</c:v>
                </c:pt>
                <c:pt idx="2421">
                  <c:v>0.159093901350054</c:v>
                </c:pt>
                <c:pt idx="2422">
                  <c:v>0.15176831952033801</c:v>
                </c:pt>
                <c:pt idx="2423">
                  <c:v>0.16120182394170701</c:v>
                </c:pt>
                <c:pt idx="2424">
                  <c:v>0.15118149356305499</c:v>
                </c:pt>
                <c:pt idx="2425">
                  <c:v>0.117296190657615</c:v>
                </c:pt>
                <c:pt idx="2426">
                  <c:v>0.86286570344652402</c:v>
                </c:pt>
                <c:pt idx="2427">
                  <c:v>0.186315865141571</c:v>
                </c:pt>
                <c:pt idx="2428">
                  <c:v>0.17856720743045401</c:v>
                </c:pt>
                <c:pt idx="2429">
                  <c:v>0.14399321142056801</c:v>
                </c:pt>
                <c:pt idx="2430">
                  <c:v>0.18578904319638301</c:v>
                </c:pt>
                <c:pt idx="2431">
                  <c:v>0.124914878847264</c:v>
                </c:pt>
                <c:pt idx="2432">
                  <c:v>0.114572661610014</c:v>
                </c:pt>
                <c:pt idx="2433">
                  <c:v>0.203319588581484</c:v>
                </c:pt>
                <c:pt idx="2434">
                  <c:v>0.93909725972584301</c:v>
                </c:pt>
                <c:pt idx="2435">
                  <c:v>0.16116664247912499</c:v>
                </c:pt>
                <c:pt idx="2436">
                  <c:v>0.217387263836996</c:v>
                </c:pt>
                <c:pt idx="2437">
                  <c:v>0.11234994616541701</c:v>
                </c:pt>
                <c:pt idx="2438">
                  <c:v>0.16226291526136599</c:v>
                </c:pt>
                <c:pt idx="2439">
                  <c:v>0.18021356496521301</c:v>
                </c:pt>
                <c:pt idx="2440">
                  <c:v>0.124660981584231</c:v>
                </c:pt>
                <c:pt idx="2441">
                  <c:v>9.3293439865354905E-2</c:v>
                </c:pt>
                <c:pt idx="2442">
                  <c:v>0.27885202824941302</c:v>
                </c:pt>
                <c:pt idx="2443">
                  <c:v>0.14262501125485</c:v>
                </c:pt>
                <c:pt idx="2444">
                  <c:v>0.27772927812679998</c:v>
                </c:pt>
                <c:pt idx="2445">
                  <c:v>0.169936954794592</c:v>
                </c:pt>
                <c:pt idx="2446">
                  <c:v>0.26648388602450501</c:v>
                </c:pt>
                <c:pt idx="2447">
                  <c:v>0.143367623008304</c:v>
                </c:pt>
                <c:pt idx="2448">
                  <c:v>0.21808182786676999</c:v>
                </c:pt>
                <c:pt idx="2449">
                  <c:v>0.83542641003926499</c:v>
                </c:pt>
                <c:pt idx="2450">
                  <c:v>0.18973431407754801</c:v>
                </c:pt>
                <c:pt idx="2451">
                  <c:v>0.158460162556853</c:v>
                </c:pt>
                <c:pt idx="2452">
                  <c:v>0.27698285682804402</c:v>
                </c:pt>
                <c:pt idx="2453">
                  <c:v>0.98679375648498502</c:v>
                </c:pt>
                <c:pt idx="2454">
                  <c:v>0.161946855062894</c:v>
                </c:pt>
                <c:pt idx="2455">
                  <c:v>0.117489066248434</c:v>
                </c:pt>
                <c:pt idx="2456">
                  <c:v>0.97736582159995999</c:v>
                </c:pt>
                <c:pt idx="2457">
                  <c:v>0.125566647937502</c:v>
                </c:pt>
                <c:pt idx="2458">
                  <c:v>0.116403990539521</c:v>
                </c:pt>
                <c:pt idx="2459">
                  <c:v>0.172732407023031</c:v>
                </c:pt>
                <c:pt idx="2460">
                  <c:v>0.17385403864903601</c:v>
                </c:pt>
                <c:pt idx="2461">
                  <c:v>0.91184588273366196</c:v>
                </c:pt>
                <c:pt idx="2462">
                  <c:v>0.110657548056126</c:v>
                </c:pt>
                <c:pt idx="2463">
                  <c:v>0.24619456282619701</c:v>
                </c:pt>
                <c:pt idx="2464">
                  <c:v>0.93776166439056396</c:v>
                </c:pt>
                <c:pt idx="2465">
                  <c:v>0.144950745450874</c:v>
                </c:pt>
                <c:pt idx="2466">
                  <c:v>0.14317421241165701</c:v>
                </c:pt>
                <c:pt idx="2467">
                  <c:v>0.26871748737714901</c:v>
                </c:pt>
                <c:pt idx="2468">
                  <c:v>0.96611173947652096</c:v>
                </c:pt>
                <c:pt idx="2469">
                  <c:v>0.144224783526018</c:v>
                </c:pt>
                <c:pt idx="2470">
                  <c:v>0.16047046308174001</c:v>
                </c:pt>
                <c:pt idx="2471">
                  <c:v>0.17978918620868101</c:v>
                </c:pt>
                <c:pt idx="2472">
                  <c:v>0.75551996628443396</c:v>
                </c:pt>
                <c:pt idx="2473">
                  <c:v>0.76960690816243404</c:v>
                </c:pt>
                <c:pt idx="2474">
                  <c:v>0.151253625161196</c:v>
                </c:pt>
                <c:pt idx="2475">
                  <c:v>0.16807808465861401</c:v>
                </c:pt>
                <c:pt idx="2476">
                  <c:v>0.89571628967920902</c:v>
                </c:pt>
                <c:pt idx="2477">
                  <c:v>0.25938702342864201</c:v>
                </c:pt>
                <c:pt idx="2478">
                  <c:v>0.80449253320693903</c:v>
                </c:pt>
                <c:pt idx="2479">
                  <c:v>0.13076207848615601</c:v>
                </c:pt>
                <c:pt idx="2480">
                  <c:v>0.13315289383076501</c:v>
                </c:pt>
                <c:pt idx="2481">
                  <c:v>0.219980254282475</c:v>
                </c:pt>
                <c:pt idx="2482">
                  <c:v>0.23180881886688801</c:v>
                </c:pt>
                <c:pt idx="2483">
                  <c:v>0.165521510158635</c:v>
                </c:pt>
                <c:pt idx="2484">
                  <c:v>0.13650393070524899</c:v>
                </c:pt>
                <c:pt idx="2485">
                  <c:v>0.17566324573837999</c:v>
                </c:pt>
                <c:pt idx="2486">
                  <c:v>0.14811097858448999</c:v>
                </c:pt>
                <c:pt idx="2487">
                  <c:v>0.13746394897178499</c:v>
                </c:pt>
                <c:pt idx="2488">
                  <c:v>0.12736213160826501</c:v>
                </c:pt>
                <c:pt idx="2489">
                  <c:v>0.161782513697207</c:v>
                </c:pt>
                <c:pt idx="2490">
                  <c:v>0.18161123858754899</c:v>
                </c:pt>
                <c:pt idx="2491">
                  <c:v>0.11600999327332701</c:v>
                </c:pt>
                <c:pt idx="2492">
                  <c:v>0.81186807155609098</c:v>
                </c:pt>
                <c:pt idx="2493">
                  <c:v>0.18096810837236799</c:v>
                </c:pt>
                <c:pt idx="2494">
                  <c:v>0.970823339053562</c:v>
                </c:pt>
                <c:pt idx="2495">
                  <c:v>0.144799538013136</c:v>
                </c:pt>
                <c:pt idx="2496">
                  <c:v>0.15293293289800799</c:v>
                </c:pt>
                <c:pt idx="2497">
                  <c:v>0.82879809538523297</c:v>
                </c:pt>
                <c:pt idx="2498">
                  <c:v>0.16748542157904101</c:v>
                </c:pt>
                <c:pt idx="2499">
                  <c:v>0.75095522403716997</c:v>
                </c:pt>
                <c:pt idx="2500">
                  <c:v>0.104793759850075</c:v>
                </c:pt>
                <c:pt idx="2501">
                  <c:v>0.257443504756385</c:v>
                </c:pt>
                <c:pt idx="2502">
                  <c:v>0.14385387088891499</c:v>
                </c:pt>
                <c:pt idx="2503">
                  <c:v>0.90126953806195897</c:v>
                </c:pt>
                <c:pt idx="2504">
                  <c:v>0.15449401401999599</c:v>
                </c:pt>
                <c:pt idx="2505">
                  <c:v>0.22378999645570399</c:v>
                </c:pt>
                <c:pt idx="2506">
                  <c:v>0.21542840493773899</c:v>
                </c:pt>
                <c:pt idx="2507">
                  <c:v>0.14828475884829501</c:v>
                </c:pt>
                <c:pt idx="2508">
                  <c:v>9.11454268433671E-2</c:v>
                </c:pt>
                <c:pt idx="2509">
                  <c:v>0.94234859943389804</c:v>
                </c:pt>
                <c:pt idx="2510">
                  <c:v>0.167641284412374</c:v>
                </c:pt>
                <c:pt idx="2511">
                  <c:v>0.17923837688726199</c:v>
                </c:pt>
                <c:pt idx="2512">
                  <c:v>0.11520586571774399</c:v>
                </c:pt>
                <c:pt idx="2513">
                  <c:v>0.13120350688264701</c:v>
                </c:pt>
                <c:pt idx="2514">
                  <c:v>0.22790818079497899</c:v>
                </c:pt>
                <c:pt idx="2515">
                  <c:v>0.148684180779973</c:v>
                </c:pt>
                <c:pt idx="2516">
                  <c:v>0.14227897042344501</c:v>
                </c:pt>
                <c:pt idx="2517">
                  <c:v>0.166641388433029</c:v>
                </c:pt>
                <c:pt idx="2518">
                  <c:v>0.13037031531840801</c:v>
                </c:pt>
                <c:pt idx="2519">
                  <c:v>0.18804406799602599</c:v>
                </c:pt>
                <c:pt idx="2520">
                  <c:v>0.14901168248653099</c:v>
                </c:pt>
                <c:pt idx="2521">
                  <c:v>0.18785164998314499</c:v>
                </c:pt>
                <c:pt idx="2522">
                  <c:v>0.81954556041293602</c:v>
                </c:pt>
                <c:pt idx="2523">
                  <c:v>0.13384874749179701</c:v>
                </c:pt>
                <c:pt idx="2524">
                  <c:v>0.23240244339501101</c:v>
                </c:pt>
                <c:pt idx="2525">
                  <c:v>0.174410486447861</c:v>
                </c:pt>
                <c:pt idx="2526">
                  <c:v>0.150395532512591</c:v>
                </c:pt>
                <c:pt idx="2527">
                  <c:v>0.171393901840832</c:v>
                </c:pt>
                <c:pt idx="2528">
                  <c:v>0.90718628962834602</c:v>
                </c:pt>
                <c:pt idx="2529">
                  <c:v>0.122151928685024</c:v>
                </c:pt>
                <c:pt idx="2530">
                  <c:v>0.69215601682662897</c:v>
                </c:pt>
                <c:pt idx="2531">
                  <c:v>0.12849140926744601</c:v>
                </c:pt>
                <c:pt idx="2532">
                  <c:v>0.114422697381414</c:v>
                </c:pt>
                <c:pt idx="2533">
                  <c:v>0.63144405682881599</c:v>
                </c:pt>
                <c:pt idx="2534">
                  <c:v>0.53156776229540503</c:v>
                </c:pt>
                <c:pt idx="2535">
                  <c:v>0.129331182448991</c:v>
                </c:pt>
                <c:pt idx="2536">
                  <c:v>0.112853732407487</c:v>
                </c:pt>
                <c:pt idx="2537">
                  <c:v>0.187249387002417</c:v>
                </c:pt>
                <c:pt idx="2538">
                  <c:v>0.14604082883104</c:v>
                </c:pt>
                <c:pt idx="2539">
                  <c:v>0.89026512702306004</c:v>
                </c:pt>
                <c:pt idx="2540">
                  <c:v>0.84846679369608502</c:v>
                </c:pt>
                <c:pt idx="2541">
                  <c:v>0.70533359050750699</c:v>
                </c:pt>
                <c:pt idx="2542">
                  <c:v>0.13753875225718301</c:v>
                </c:pt>
                <c:pt idx="2543">
                  <c:v>0.81660315394401495</c:v>
                </c:pt>
                <c:pt idx="2544">
                  <c:v>0.20392714116584301</c:v>
                </c:pt>
                <c:pt idx="2545">
                  <c:v>0.114928236912699</c:v>
                </c:pt>
                <c:pt idx="2546">
                  <c:v>0.152170328406873</c:v>
                </c:pt>
                <c:pt idx="2547">
                  <c:v>0.95642447471618597</c:v>
                </c:pt>
                <c:pt idx="2548">
                  <c:v>0.22049469915046099</c:v>
                </c:pt>
                <c:pt idx="2549">
                  <c:v>0.10600403202057</c:v>
                </c:pt>
                <c:pt idx="2550">
                  <c:v>0.18332184404183999</c:v>
                </c:pt>
                <c:pt idx="2551">
                  <c:v>0.17963219656788801</c:v>
                </c:pt>
                <c:pt idx="2552">
                  <c:v>0.13762057431870001</c:v>
                </c:pt>
                <c:pt idx="2553">
                  <c:v>0.224387621920969</c:v>
                </c:pt>
                <c:pt idx="2554">
                  <c:v>0.96648298700650503</c:v>
                </c:pt>
                <c:pt idx="2555">
                  <c:v>0.15982466505568699</c:v>
                </c:pt>
                <c:pt idx="2556">
                  <c:v>0.77106421192486996</c:v>
                </c:pt>
                <c:pt idx="2557">
                  <c:v>0.17111345453424301</c:v>
                </c:pt>
                <c:pt idx="2558">
                  <c:v>0.91907615321023095</c:v>
                </c:pt>
                <c:pt idx="2559">
                  <c:v>0.65104519824186902</c:v>
                </c:pt>
                <c:pt idx="2560">
                  <c:v>0.85296205679575499</c:v>
                </c:pt>
                <c:pt idx="2561">
                  <c:v>0.82922359307606996</c:v>
                </c:pt>
                <c:pt idx="2562">
                  <c:v>0.20047024977417999</c:v>
                </c:pt>
                <c:pt idx="2563">
                  <c:v>0.203154585212863</c:v>
                </c:pt>
                <c:pt idx="2564">
                  <c:v>0.25363852237622198</c:v>
                </c:pt>
                <c:pt idx="2565">
                  <c:v>0.133965959893564</c:v>
                </c:pt>
                <c:pt idx="2566">
                  <c:v>0.30538397382787102</c:v>
                </c:pt>
                <c:pt idx="2567">
                  <c:v>0.100270212233367</c:v>
                </c:pt>
                <c:pt idx="2568">
                  <c:v>0.12843631092433</c:v>
                </c:pt>
                <c:pt idx="2569">
                  <c:v>0.58087664842605502</c:v>
                </c:pt>
                <c:pt idx="2570">
                  <c:v>0.93360233306884699</c:v>
                </c:pt>
                <c:pt idx="2571">
                  <c:v>0.29569873954292603</c:v>
                </c:pt>
                <c:pt idx="2572">
                  <c:v>0.94255732496579403</c:v>
                </c:pt>
                <c:pt idx="2573">
                  <c:v>0.82873402039209998</c:v>
                </c:pt>
                <c:pt idx="2574">
                  <c:v>0.115769129742439</c:v>
                </c:pt>
                <c:pt idx="2575">
                  <c:v>0.160654170775204</c:v>
                </c:pt>
                <c:pt idx="2576">
                  <c:v>0.88591410716374697</c:v>
                </c:pt>
                <c:pt idx="2577">
                  <c:v>0.18256504873587401</c:v>
                </c:pt>
                <c:pt idx="2578">
                  <c:v>0.11319138118455099</c:v>
                </c:pt>
                <c:pt idx="2579">
                  <c:v>0.167399912027373</c:v>
                </c:pt>
                <c:pt idx="2580">
                  <c:v>0.15045369465505201</c:v>
                </c:pt>
                <c:pt idx="2581">
                  <c:v>0.13172688951282099</c:v>
                </c:pt>
                <c:pt idx="2582">
                  <c:v>0.54285055398940996</c:v>
                </c:pt>
                <c:pt idx="2583">
                  <c:v>0.17127020798904399</c:v>
                </c:pt>
                <c:pt idx="2584">
                  <c:v>0.18774722946629699</c:v>
                </c:pt>
                <c:pt idx="2585">
                  <c:v>0.119720646271743</c:v>
                </c:pt>
                <c:pt idx="2586">
                  <c:v>0.15189367702918199</c:v>
                </c:pt>
                <c:pt idx="2587">
                  <c:v>0.115786452161976</c:v>
                </c:pt>
                <c:pt idx="2588">
                  <c:v>0.19141251387187899</c:v>
                </c:pt>
                <c:pt idx="2589">
                  <c:v>0.221469344065164</c:v>
                </c:pt>
                <c:pt idx="2590">
                  <c:v>0.83917527728610497</c:v>
                </c:pt>
                <c:pt idx="2591">
                  <c:v>0.51415580511093095</c:v>
                </c:pt>
                <c:pt idx="2592">
                  <c:v>0.20264415671782801</c:v>
                </c:pt>
                <c:pt idx="2593">
                  <c:v>0.15382764903968901</c:v>
                </c:pt>
                <c:pt idx="2594">
                  <c:v>0.98220614592234201</c:v>
                </c:pt>
                <c:pt idx="2595">
                  <c:v>0.13254172147088999</c:v>
                </c:pt>
                <c:pt idx="2596">
                  <c:v>0.211385172501418</c:v>
                </c:pt>
                <c:pt idx="2597">
                  <c:v>0.185625330882427</c:v>
                </c:pt>
                <c:pt idx="2598">
                  <c:v>0.145361811651049</c:v>
                </c:pt>
                <c:pt idx="2599">
                  <c:v>0.179106324714258</c:v>
                </c:pt>
                <c:pt idx="2600">
                  <c:v>0.19458076527807799</c:v>
                </c:pt>
                <c:pt idx="2601">
                  <c:v>0.136961456698552</c:v>
                </c:pt>
                <c:pt idx="2602">
                  <c:v>0.23264856340669099</c:v>
                </c:pt>
                <c:pt idx="2603">
                  <c:v>0.143268837716132</c:v>
                </c:pt>
                <c:pt idx="2604">
                  <c:v>0.16968597164229701</c:v>
                </c:pt>
                <c:pt idx="2605">
                  <c:v>0.128673755525129</c:v>
                </c:pt>
                <c:pt idx="2606">
                  <c:v>0.16105280148161599</c:v>
                </c:pt>
                <c:pt idx="2607">
                  <c:v>0.55965468287467901</c:v>
                </c:pt>
                <c:pt idx="2608">
                  <c:v>0.212154116275629</c:v>
                </c:pt>
                <c:pt idx="2609">
                  <c:v>0.613226344188054</c:v>
                </c:pt>
                <c:pt idx="2610">
                  <c:v>0.19488400032080999</c:v>
                </c:pt>
                <c:pt idx="2611">
                  <c:v>0.21978391679939999</c:v>
                </c:pt>
                <c:pt idx="2612">
                  <c:v>0.196213595678527</c:v>
                </c:pt>
                <c:pt idx="2613">
                  <c:v>0.81758547680718496</c:v>
                </c:pt>
                <c:pt idx="2614">
                  <c:v>0.80157543080193605</c:v>
                </c:pt>
                <c:pt idx="2615">
                  <c:v>0.17803928976109801</c:v>
                </c:pt>
                <c:pt idx="2616">
                  <c:v>0.17640916773225199</c:v>
                </c:pt>
                <c:pt idx="2617">
                  <c:v>0.62916559974352504</c:v>
                </c:pt>
                <c:pt idx="2618">
                  <c:v>0.25319354142697997</c:v>
                </c:pt>
                <c:pt idx="2619">
                  <c:v>0.152732144725366</c:v>
                </c:pt>
                <c:pt idx="2620">
                  <c:v>0.14809637838081699</c:v>
                </c:pt>
                <c:pt idx="2621">
                  <c:v>0.76810783147811801</c:v>
                </c:pt>
                <c:pt idx="2622">
                  <c:v>0.181004105655417</c:v>
                </c:pt>
                <c:pt idx="2623">
                  <c:v>0.113394016312267</c:v>
                </c:pt>
                <c:pt idx="2624">
                  <c:v>0.113394016312267</c:v>
                </c:pt>
                <c:pt idx="2625">
                  <c:v>0.82275266164825001</c:v>
                </c:pt>
                <c:pt idx="2626">
                  <c:v>0.17863574032622401</c:v>
                </c:pt>
                <c:pt idx="2627">
                  <c:v>0.26230799977189601</c:v>
                </c:pt>
                <c:pt idx="2628">
                  <c:v>0.86259528001149399</c:v>
                </c:pt>
                <c:pt idx="2629">
                  <c:v>0.153121164082377</c:v>
                </c:pt>
                <c:pt idx="2630">
                  <c:v>0.54107909401257803</c:v>
                </c:pt>
                <c:pt idx="2631">
                  <c:v>0.246954242339993</c:v>
                </c:pt>
                <c:pt idx="2632">
                  <c:v>0.14433872649906801</c:v>
                </c:pt>
                <c:pt idx="2633">
                  <c:v>0.14474276593940499</c:v>
                </c:pt>
                <c:pt idx="2634">
                  <c:v>0.17039007013971599</c:v>
                </c:pt>
                <c:pt idx="2635">
                  <c:v>0.204368098509847</c:v>
                </c:pt>
                <c:pt idx="2636">
                  <c:v>0.17065421375544501</c:v>
                </c:pt>
                <c:pt idx="2637">
                  <c:v>0.27241353862647899</c:v>
                </c:pt>
                <c:pt idx="2638">
                  <c:v>0.74545770883560103</c:v>
                </c:pt>
                <c:pt idx="2639">
                  <c:v>0.84872759240014195</c:v>
                </c:pt>
                <c:pt idx="2640">
                  <c:v>0.51611762493848801</c:v>
                </c:pt>
                <c:pt idx="2641">
                  <c:v>0.92220367987950602</c:v>
                </c:pt>
                <c:pt idx="2642">
                  <c:v>0.97001330341611502</c:v>
                </c:pt>
                <c:pt idx="2643">
                  <c:v>0.18469107823825801</c:v>
                </c:pt>
                <c:pt idx="2644">
                  <c:v>0.14802671366928</c:v>
                </c:pt>
                <c:pt idx="2645">
                  <c:v>0.16267950733160799</c:v>
                </c:pt>
                <c:pt idx="2646">
                  <c:v>0.80379878339313304</c:v>
                </c:pt>
                <c:pt idx="2647">
                  <c:v>0.22509507137873</c:v>
                </c:pt>
                <c:pt idx="2648">
                  <c:v>0.18740717624806799</c:v>
                </c:pt>
                <c:pt idx="2649">
                  <c:v>0.210153300295923</c:v>
                </c:pt>
                <c:pt idx="2650">
                  <c:v>0.25027748655389798</c:v>
                </c:pt>
                <c:pt idx="2651">
                  <c:v>0.66001079479853297</c:v>
                </c:pt>
                <c:pt idx="2652">
                  <c:v>0.213025523319953</c:v>
                </c:pt>
                <c:pt idx="2653">
                  <c:v>0.15544367670697501</c:v>
                </c:pt>
                <c:pt idx="2654">
                  <c:v>0.1780792444289</c:v>
                </c:pt>
                <c:pt idx="2655">
                  <c:v>0.154401318938163</c:v>
                </c:pt>
                <c:pt idx="2656">
                  <c:v>0.111409195401538</c:v>
                </c:pt>
                <c:pt idx="2657">
                  <c:v>0.111862150436789</c:v>
                </c:pt>
                <c:pt idx="2658">
                  <c:v>0.51907873749732902</c:v>
                </c:pt>
                <c:pt idx="2659">
                  <c:v>0.21052850303609599</c:v>
                </c:pt>
                <c:pt idx="2660">
                  <c:v>0.21587290219671801</c:v>
                </c:pt>
                <c:pt idx="2661">
                  <c:v>0.17835910834215499</c:v>
                </c:pt>
                <c:pt idx="2662">
                  <c:v>0.79936643157686504</c:v>
                </c:pt>
                <c:pt idx="2663">
                  <c:v>0.92710030078887895</c:v>
                </c:pt>
                <c:pt idx="2664">
                  <c:v>0.58467626571655196</c:v>
                </c:pt>
                <c:pt idx="2665">
                  <c:v>0.180437056046649</c:v>
                </c:pt>
                <c:pt idx="2666">
                  <c:v>0.98917518059412601</c:v>
                </c:pt>
                <c:pt idx="2667">
                  <c:v>0.81405637661615904</c:v>
                </c:pt>
                <c:pt idx="2668">
                  <c:v>0.51351771950721703</c:v>
                </c:pt>
                <c:pt idx="2669">
                  <c:v>0.16503356389859</c:v>
                </c:pt>
                <c:pt idx="2670">
                  <c:v>0.70187848806381203</c:v>
                </c:pt>
                <c:pt idx="2671">
                  <c:v>0.93074538310368804</c:v>
                </c:pt>
                <c:pt idx="2672">
                  <c:v>0.137931462197697</c:v>
                </c:pt>
                <c:pt idx="2673">
                  <c:v>0.14280407603395201</c:v>
                </c:pt>
                <c:pt idx="2674">
                  <c:v>0.16533388872298199</c:v>
                </c:pt>
                <c:pt idx="2675">
                  <c:v>0.11647917458580601</c:v>
                </c:pt>
                <c:pt idx="2676">
                  <c:v>0.18715066671785299</c:v>
                </c:pt>
                <c:pt idx="2677">
                  <c:v>0.20611447253358101</c:v>
                </c:pt>
                <c:pt idx="2678">
                  <c:v>0.215103582267171</c:v>
                </c:pt>
                <c:pt idx="2679">
                  <c:v>0.21407706875763</c:v>
                </c:pt>
                <c:pt idx="2680">
                  <c:v>0.68837972482045495</c:v>
                </c:pt>
                <c:pt idx="2681">
                  <c:v>0.13475731164771301</c:v>
                </c:pt>
                <c:pt idx="2682">
                  <c:v>0.54338840146859402</c:v>
                </c:pt>
                <c:pt idx="2683">
                  <c:v>0.78849917650222701</c:v>
                </c:pt>
                <c:pt idx="2684">
                  <c:v>0.75372536977132099</c:v>
                </c:pt>
                <c:pt idx="2685">
                  <c:v>0.14063712673411999</c:v>
                </c:pt>
                <c:pt idx="2686">
                  <c:v>0.14337381523338999</c:v>
                </c:pt>
                <c:pt idx="2687">
                  <c:v>0.32701037568902502</c:v>
                </c:pt>
                <c:pt idx="2688">
                  <c:v>0.15448772152701001</c:v>
                </c:pt>
                <c:pt idx="2689">
                  <c:v>0.52279030680656402</c:v>
                </c:pt>
                <c:pt idx="2690">
                  <c:v>0.137181540953912</c:v>
                </c:pt>
                <c:pt idx="2691">
                  <c:v>0.156992074637304</c:v>
                </c:pt>
                <c:pt idx="2692">
                  <c:v>0.23183765524687799</c:v>
                </c:pt>
                <c:pt idx="2693">
                  <c:v>0.12972836908847299</c:v>
                </c:pt>
                <c:pt idx="2694">
                  <c:v>0.247206340814206</c:v>
                </c:pt>
                <c:pt idx="2695">
                  <c:v>0.16132270063214399</c:v>
                </c:pt>
                <c:pt idx="2696">
                  <c:v>0.128736816626904</c:v>
                </c:pt>
                <c:pt idx="2697">
                  <c:v>0.13639511194809401</c:v>
                </c:pt>
                <c:pt idx="2698">
                  <c:v>0.210481347436351</c:v>
                </c:pt>
                <c:pt idx="2699">
                  <c:v>0.22013330712493101</c:v>
                </c:pt>
                <c:pt idx="2700">
                  <c:v>0.21614668275224699</c:v>
                </c:pt>
                <c:pt idx="2701">
                  <c:v>0.75515864292780499</c:v>
                </c:pt>
                <c:pt idx="2702">
                  <c:v>0.21974113372661999</c:v>
                </c:pt>
                <c:pt idx="2703">
                  <c:v>0.184504642648432</c:v>
                </c:pt>
                <c:pt idx="2704">
                  <c:v>0.16198796471365201</c:v>
                </c:pt>
                <c:pt idx="2705">
                  <c:v>0.53395379583040803</c:v>
                </c:pt>
                <c:pt idx="2706">
                  <c:v>0.766093850135803</c:v>
                </c:pt>
                <c:pt idx="2707">
                  <c:v>0.17515910777396301</c:v>
                </c:pt>
                <c:pt idx="2708">
                  <c:v>0.85723616679509396</c:v>
                </c:pt>
                <c:pt idx="2709">
                  <c:v>0.18041477051302399</c:v>
                </c:pt>
                <c:pt idx="2710">
                  <c:v>0.58130848656098</c:v>
                </c:pt>
                <c:pt idx="2711">
                  <c:v>0.58751068512598603</c:v>
                </c:pt>
                <c:pt idx="2712">
                  <c:v>0.19532768619517801</c:v>
                </c:pt>
                <c:pt idx="2713">
                  <c:v>0.66329648345708803</c:v>
                </c:pt>
                <c:pt idx="2714">
                  <c:v>0.76650999273572595</c:v>
                </c:pt>
                <c:pt idx="2715">
                  <c:v>0.20122182563430099</c:v>
                </c:pt>
                <c:pt idx="2716">
                  <c:v>0.110260503274196</c:v>
                </c:pt>
                <c:pt idx="2717">
                  <c:v>0.121420425694514</c:v>
                </c:pt>
                <c:pt idx="2718">
                  <c:v>0.18649205086745299</c:v>
                </c:pt>
                <c:pt idx="2719">
                  <c:v>0.30356239821939202</c:v>
                </c:pt>
                <c:pt idx="2720">
                  <c:v>0.90731334686279297</c:v>
                </c:pt>
                <c:pt idx="2721">
                  <c:v>0.18563044528235401</c:v>
                </c:pt>
                <c:pt idx="2722">
                  <c:v>0.21444387490677499</c:v>
                </c:pt>
                <c:pt idx="2723">
                  <c:v>0.88449704647064198</c:v>
                </c:pt>
                <c:pt idx="2724">
                  <c:v>0.51264420648415798</c:v>
                </c:pt>
                <c:pt idx="2725">
                  <c:v>0.15483661642736599</c:v>
                </c:pt>
                <c:pt idx="2726">
                  <c:v>0.14802965974070501</c:v>
                </c:pt>
                <c:pt idx="2727">
                  <c:v>0.171912035626167</c:v>
                </c:pt>
                <c:pt idx="2728">
                  <c:v>0.69717566668987196</c:v>
                </c:pt>
                <c:pt idx="2729">
                  <c:v>0.50913865566253602</c:v>
                </c:pt>
                <c:pt idx="2730">
                  <c:v>0.30880770397978602</c:v>
                </c:pt>
                <c:pt idx="2731">
                  <c:v>0.901977012554804</c:v>
                </c:pt>
                <c:pt idx="2732">
                  <c:v>0.218276727621359</c:v>
                </c:pt>
                <c:pt idx="2733">
                  <c:v>0.190867638437766</c:v>
                </c:pt>
                <c:pt idx="2734">
                  <c:v>0.117020645816736</c:v>
                </c:pt>
                <c:pt idx="2735">
                  <c:v>0.143979674807587</c:v>
                </c:pt>
                <c:pt idx="2736">
                  <c:v>0.16980917295884501</c:v>
                </c:pt>
                <c:pt idx="2737">
                  <c:v>0.94845072428385402</c:v>
                </c:pt>
                <c:pt idx="2738">
                  <c:v>0.190993899436145</c:v>
                </c:pt>
                <c:pt idx="2739">
                  <c:v>0.19198680865891199</c:v>
                </c:pt>
                <c:pt idx="2740">
                  <c:v>0.20099996669512299</c:v>
                </c:pt>
                <c:pt idx="2741">
                  <c:v>0.15420868796784201</c:v>
                </c:pt>
                <c:pt idx="2742">
                  <c:v>0.158315426302475</c:v>
                </c:pt>
                <c:pt idx="2743">
                  <c:v>0.109044493289255</c:v>
                </c:pt>
                <c:pt idx="2744">
                  <c:v>0.89741295576095503</c:v>
                </c:pt>
                <c:pt idx="2745">
                  <c:v>0.853832761446635</c:v>
                </c:pt>
                <c:pt idx="2746">
                  <c:v>0.638246757288773</c:v>
                </c:pt>
                <c:pt idx="2747">
                  <c:v>0.76716914276282</c:v>
                </c:pt>
                <c:pt idx="2748">
                  <c:v>0.92765522003173795</c:v>
                </c:pt>
                <c:pt idx="2749">
                  <c:v>0.724128385384877</c:v>
                </c:pt>
                <c:pt idx="2750">
                  <c:v>0.97170696655909194</c:v>
                </c:pt>
                <c:pt idx="2751">
                  <c:v>0.16479569931228699</c:v>
                </c:pt>
                <c:pt idx="2752">
                  <c:v>0.90659278631210305</c:v>
                </c:pt>
                <c:pt idx="2753">
                  <c:v>0.520598208904266</c:v>
                </c:pt>
                <c:pt idx="2754">
                  <c:v>0.36337212450092699</c:v>
                </c:pt>
                <c:pt idx="2755">
                  <c:v>0.196298783424768</c:v>
                </c:pt>
                <c:pt idx="2756">
                  <c:v>0.74002368748187997</c:v>
                </c:pt>
                <c:pt idx="2757">
                  <c:v>0.20366549479513901</c:v>
                </c:pt>
                <c:pt idx="2758">
                  <c:v>0.14663022282692201</c:v>
                </c:pt>
                <c:pt idx="2759">
                  <c:v>0.153657173127319</c:v>
                </c:pt>
                <c:pt idx="2760">
                  <c:v>0.18867660634849101</c:v>
                </c:pt>
                <c:pt idx="2761">
                  <c:v>0.913280069828033</c:v>
                </c:pt>
                <c:pt idx="2762">
                  <c:v>0.27755609226004002</c:v>
                </c:pt>
                <c:pt idx="2763">
                  <c:v>0.13354678352427399</c:v>
                </c:pt>
                <c:pt idx="2764">
                  <c:v>0.206464491102341</c:v>
                </c:pt>
                <c:pt idx="2765">
                  <c:v>0.98107972741127003</c:v>
                </c:pt>
                <c:pt idx="2766">
                  <c:v>0.18809440438432301</c:v>
                </c:pt>
                <c:pt idx="2767">
                  <c:v>0.21626928777177601</c:v>
                </c:pt>
                <c:pt idx="2768">
                  <c:v>0.88478167851765899</c:v>
                </c:pt>
                <c:pt idx="2769">
                  <c:v>0.20422328932200901</c:v>
                </c:pt>
                <c:pt idx="2770">
                  <c:v>0.70533343156178796</c:v>
                </c:pt>
                <c:pt idx="2771">
                  <c:v>0.88119486967722505</c:v>
                </c:pt>
                <c:pt idx="2772">
                  <c:v>0.17689276583167499</c:v>
                </c:pt>
                <c:pt idx="2773">
                  <c:v>0.16232667540756801</c:v>
                </c:pt>
                <c:pt idx="2774">
                  <c:v>0.16080311230437999</c:v>
                </c:pt>
                <c:pt idx="2775">
                  <c:v>0.182363131996884</c:v>
                </c:pt>
                <c:pt idx="2776">
                  <c:v>0.15946617911141001</c:v>
                </c:pt>
                <c:pt idx="2777">
                  <c:v>0.209345318133592</c:v>
                </c:pt>
                <c:pt idx="2778">
                  <c:v>0.17826216614992399</c:v>
                </c:pt>
                <c:pt idx="2779">
                  <c:v>0.128355325100002</c:v>
                </c:pt>
                <c:pt idx="2780">
                  <c:v>0.50802152156829805</c:v>
                </c:pt>
                <c:pt idx="2781">
                  <c:v>0.94991154472033101</c:v>
                </c:pt>
                <c:pt idx="2782">
                  <c:v>0.85411434514181905</c:v>
                </c:pt>
                <c:pt idx="2783">
                  <c:v>0.17611968581436599</c:v>
                </c:pt>
                <c:pt idx="2784">
                  <c:v>0.75884912411371797</c:v>
                </c:pt>
                <c:pt idx="2785">
                  <c:v>0.55816364437341603</c:v>
                </c:pt>
                <c:pt idx="2786">
                  <c:v>0.19887027872033899</c:v>
                </c:pt>
                <c:pt idx="2787">
                  <c:v>0.93928533792495705</c:v>
                </c:pt>
                <c:pt idx="2788">
                  <c:v>0.150579661394287</c:v>
                </c:pt>
                <c:pt idx="2789">
                  <c:v>0.81991362571716297</c:v>
                </c:pt>
                <c:pt idx="2790">
                  <c:v>0.22337828802447399</c:v>
                </c:pt>
                <c:pt idx="2791">
                  <c:v>0.797086204801287</c:v>
                </c:pt>
                <c:pt idx="2792">
                  <c:v>0.50516367554664598</c:v>
                </c:pt>
                <c:pt idx="2793">
                  <c:v>0.16469700078691801</c:v>
                </c:pt>
                <c:pt idx="2794">
                  <c:v>0.76025044918060303</c:v>
                </c:pt>
                <c:pt idx="2795">
                  <c:v>0.90499494473139397</c:v>
                </c:pt>
                <c:pt idx="2796">
                  <c:v>0.16819510272674501</c:v>
                </c:pt>
                <c:pt idx="2797">
                  <c:v>0.181758731822902</c:v>
                </c:pt>
                <c:pt idx="2798">
                  <c:v>0.191767771311212</c:v>
                </c:pt>
                <c:pt idx="2799">
                  <c:v>0.161112328031883</c:v>
                </c:pt>
                <c:pt idx="2800">
                  <c:v>0.244459934097532</c:v>
                </c:pt>
                <c:pt idx="2801">
                  <c:v>0.15086559882725001</c:v>
                </c:pt>
                <c:pt idx="2802">
                  <c:v>0.19991702538860701</c:v>
                </c:pt>
                <c:pt idx="2803">
                  <c:v>0.223014831675029</c:v>
                </c:pt>
                <c:pt idx="2804">
                  <c:v>0.167417196585013</c:v>
                </c:pt>
                <c:pt idx="2805">
                  <c:v>0.74387330313523603</c:v>
                </c:pt>
                <c:pt idx="2806">
                  <c:v>0.14234200505855099</c:v>
                </c:pt>
                <c:pt idx="2807">
                  <c:v>9.6703215047505203E-2</c:v>
                </c:pt>
                <c:pt idx="2808">
                  <c:v>0.16115907779278801</c:v>
                </c:pt>
                <c:pt idx="2809">
                  <c:v>0.89298947652180904</c:v>
                </c:pt>
                <c:pt idx="2810">
                  <c:v>0.96043960253397598</c:v>
                </c:pt>
                <c:pt idx="2811">
                  <c:v>0.22532957320362701</c:v>
                </c:pt>
                <c:pt idx="2812">
                  <c:v>0.28418979606734002</c:v>
                </c:pt>
                <c:pt idx="2813">
                  <c:v>0.755598897735277</c:v>
                </c:pt>
                <c:pt idx="2814">
                  <c:v>0.140798514195417</c:v>
                </c:pt>
                <c:pt idx="2815">
                  <c:v>0.22659215669310201</c:v>
                </c:pt>
                <c:pt idx="2816">
                  <c:v>0.18944485218168</c:v>
                </c:pt>
                <c:pt idx="2817">
                  <c:v>0.71883159875869695</c:v>
                </c:pt>
                <c:pt idx="2818">
                  <c:v>0.77880074580510406</c:v>
                </c:pt>
                <c:pt idx="2819">
                  <c:v>0.843905780050489</c:v>
                </c:pt>
                <c:pt idx="2820">
                  <c:v>0.79291965564092004</c:v>
                </c:pt>
                <c:pt idx="2821">
                  <c:v>0.15989595941396001</c:v>
                </c:pt>
                <c:pt idx="2822">
                  <c:v>0.25571655607264898</c:v>
                </c:pt>
                <c:pt idx="2823">
                  <c:v>0.17233763925297499</c:v>
                </c:pt>
                <c:pt idx="2824">
                  <c:v>0.82125395536422696</c:v>
                </c:pt>
                <c:pt idx="2825">
                  <c:v>0.78836919864018695</c:v>
                </c:pt>
                <c:pt idx="2826">
                  <c:v>0.21251823909472201</c:v>
                </c:pt>
                <c:pt idx="2827">
                  <c:v>0.81095870335896802</c:v>
                </c:pt>
                <c:pt idx="2828">
                  <c:v>0.75105555852254202</c:v>
                </c:pt>
                <c:pt idx="2829">
                  <c:v>0.81873987402234705</c:v>
                </c:pt>
                <c:pt idx="2830">
                  <c:v>0.78526552518208803</c:v>
                </c:pt>
                <c:pt idx="2831">
                  <c:v>0.74228119850158603</c:v>
                </c:pt>
                <c:pt idx="2832">
                  <c:v>0.19742572281519399</c:v>
                </c:pt>
                <c:pt idx="2833">
                  <c:v>0.88190650939941395</c:v>
                </c:pt>
                <c:pt idx="2834">
                  <c:v>0.22155600316999899</c:v>
                </c:pt>
                <c:pt idx="2835">
                  <c:v>0.15529774099134999</c:v>
                </c:pt>
                <c:pt idx="2836">
                  <c:v>0.79881676038106197</c:v>
                </c:pt>
                <c:pt idx="2837">
                  <c:v>0.143661214463984</c:v>
                </c:pt>
                <c:pt idx="2838">
                  <c:v>0.50610507428646001</c:v>
                </c:pt>
                <c:pt idx="2839">
                  <c:v>0.21973958590151599</c:v>
                </c:pt>
                <c:pt idx="2840">
                  <c:v>0.87967171271641997</c:v>
                </c:pt>
                <c:pt idx="2841">
                  <c:v>0.50551053881645203</c:v>
                </c:pt>
                <c:pt idx="2842">
                  <c:v>0.24247570313296399</c:v>
                </c:pt>
                <c:pt idx="2843">
                  <c:v>0.136921283524365</c:v>
                </c:pt>
                <c:pt idx="2844">
                  <c:v>0.30175212586209799</c:v>
                </c:pt>
                <c:pt idx="2845">
                  <c:v>0.54574579000473</c:v>
                </c:pt>
                <c:pt idx="2846">
                  <c:v>0.28005869471265998</c:v>
                </c:pt>
                <c:pt idx="2847">
                  <c:v>0.78323233127593905</c:v>
                </c:pt>
                <c:pt idx="2848">
                  <c:v>0.54929468631744305</c:v>
                </c:pt>
                <c:pt idx="2849">
                  <c:v>0.215501320643705</c:v>
                </c:pt>
                <c:pt idx="2850">
                  <c:v>0.74448974927266398</c:v>
                </c:pt>
                <c:pt idx="2851">
                  <c:v>0.53761470317840498</c:v>
                </c:pt>
                <c:pt idx="2852">
                  <c:v>0.15683094105478701</c:v>
                </c:pt>
                <c:pt idx="2853">
                  <c:v>0.17998180871868799</c:v>
                </c:pt>
                <c:pt idx="2854">
                  <c:v>0.56760696172714198</c:v>
                </c:pt>
                <c:pt idx="2855">
                  <c:v>0.68204362300180199</c:v>
                </c:pt>
                <c:pt idx="2856">
                  <c:v>0.887058993180593</c:v>
                </c:pt>
                <c:pt idx="2857">
                  <c:v>0.160234480571259</c:v>
                </c:pt>
                <c:pt idx="2858">
                  <c:v>0.86349724729855803</c:v>
                </c:pt>
                <c:pt idx="2859">
                  <c:v>0.51773843169212297</c:v>
                </c:pt>
                <c:pt idx="2860">
                  <c:v>0.86693253119786595</c:v>
                </c:pt>
                <c:pt idx="2861">
                  <c:v>0.163094008652858</c:v>
                </c:pt>
                <c:pt idx="2862">
                  <c:v>0.85043336947758996</c:v>
                </c:pt>
                <c:pt idx="2863">
                  <c:v>0.14954823455699301</c:v>
                </c:pt>
                <c:pt idx="2864">
                  <c:v>0.24373884778469801</c:v>
                </c:pt>
                <c:pt idx="2865">
                  <c:v>0.170303572276015</c:v>
                </c:pt>
                <c:pt idx="2866">
                  <c:v>0.873689492543538</c:v>
                </c:pt>
                <c:pt idx="2867">
                  <c:v>0.18510179756623099</c:v>
                </c:pt>
                <c:pt idx="2868">
                  <c:v>0.87945519884427403</c:v>
                </c:pt>
                <c:pt idx="2869">
                  <c:v>0.58159493803977902</c:v>
                </c:pt>
                <c:pt idx="2870">
                  <c:v>0.18260468872332999</c:v>
                </c:pt>
                <c:pt idx="2871">
                  <c:v>0.58008025288581799</c:v>
                </c:pt>
                <c:pt idx="2872">
                  <c:v>0.29475178612425601</c:v>
                </c:pt>
                <c:pt idx="2873">
                  <c:v>0.92102427615059701</c:v>
                </c:pt>
                <c:pt idx="2874">
                  <c:v>0.21806667800992699</c:v>
                </c:pt>
                <c:pt idx="2875">
                  <c:v>0.24930179164656799</c:v>
                </c:pt>
                <c:pt idx="2876">
                  <c:v>0.23474683457068901</c:v>
                </c:pt>
                <c:pt idx="2877">
                  <c:v>0.77033214909689696</c:v>
                </c:pt>
                <c:pt idx="2878">
                  <c:v>0.61135761936505595</c:v>
                </c:pt>
                <c:pt idx="2879">
                  <c:v>0.90144637794721705</c:v>
                </c:pt>
                <c:pt idx="2880">
                  <c:v>0.85778865218162503</c:v>
                </c:pt>
                <c:pt idx="2881">
                  <c:v>0.245928113949891</c:v>
                </c:pt>
                <c:pt idx="2882">
                  <c:v>0.17790694629118101</c:v>
                </c:pt>
                <c:pt idx="2883">
                  <c:v>0.15349952779444101</c:v>
                </c:pt>
                <c:pt idx="2884">
                  <c:v>0.23898309426943901</c:v>
                </c:pt>
                <c:pt idx="2885">
                  <c:v>0.247350522999469</c:v>
                </c:pt>
                <c:pt idx="2886">
                  <c:v>0.12867646457882401</c:v>
                </c:pt>
                <c:pt idx="2887">
                  <c:v>0.84662201007207205</c:v>
                </c:pt>
                <c:pt idx="2888">
                  <c:v>0.56239196062088004</c:v>
                </c:pt>
                <c:pt idx="2889">
                  <c:v>0.15251638438606799</c:v>
                </c:pt>
                <c:pt idx="2890">
                  <c:v>0.67384843230247404</c:v>
                </c:pt>
                <c:pt idx="2891">
                  <c:v>0.76804755131403502</c:v>
                </c:pt>
                <c:pt idx="2892">
                  <c:v>0.84393930435180597</c:v>
                </c:pt>
                <c:pt idx="2893">
                  <c:v>0.23956869271849901</c:v>
                </c:pt>
                <c:pt idx="2894">
                  <c:v>0.82898997267087204</c:v>
                </c:pt>
                <c:pt idx="2895">
                  <c:v>0.21114938146885601</c:v>
                </c:pt>
                <c:pt idx="2896">
                  <c:v>0.87577291329701701</c:v>
                </c:pt>
                <c:pt idx="2897">
                  <c:v>0.204183068100323</c:v>
                </c:pt>
                <c:pt idx="2898">
                  <c:v>0.77485203742980902</c:v>
                </c:pt>
                <c:pt idx="2899">
                  <c:v>0.57507329583167999</c:v>
                </c:pt>
                <c:pt idx="2900">
                  <c:v>0.21349093205709399</c:v>
                </c:pt>
                <c:pt idx="2901">
                  <c:v>0.63471907377242998</c:v>
                </c:pt>
                <c:pt idx="2902">
                  <c:v>0.77610530455907101</c:v>
                </c:pt>
                <c:pt idx="2903">
                  <c:v>0.72106092231614205</c:v>
                </c:pt>
                <c:pt idx="2904">
                  <c:v>0.95525734954410102</c:v>
                </c:pt>
                <c:pt idx="2905">
                  <c:v>0.176560599126276</c:v>
                </c:pt>
                <c:pt idx="2906">
                  <c:v>0.764337018132209</c:v>
                </c:pt>
                <c:pt idx="2907">
                  <c:v>0.199040923055468</c:v>
                </c:pt>
                <c:pt idx="2908">
                  <c:v>0.17784833483648599</c:v>
                </c:pt>
                <c:pt idx="2909">
                  <c:v>0.22284534232051501</c:v>
                </c:pt>
                <c:pt idx="2910">
                  <c:v>0.52072954177856401</c:v>
                </c:pt>
                <c:pt idx="2911">
                  <c:v>0.23397911478427699</c:v>
                </c:pt>
                <c:pt idx="2912">
                  <c:v>0.261211918477737</c:v>
                </c:pt>
                <c:pt idx="2913">
                  <c:v>0.81651000430186504</c:v>
                </c:pt>
                <c:pt idx="2914">
                  <c:v>0.56800537109374905</c:v>
                </c:pt>
                <c:pt idx="2915">
                  <c:v>0.77432403961817398</c:v>
                </c:pt>
                <c:pt idx="2916">
                  <c:v>0.22367678231697599</c:v>
                </c:pt>
                <c:pt idx="2917">
                  <c:v>0.75365980466206794</c:v>
                </c:pt>
                <c:pt idx="2918">
                  <c:v>0.75355209658543199</c:v>
                </c:pt>
                <c:pt idx="2919">
                  <c:v>0.34677545539640497</c:v>
                </c:pt>
                <c:pt idx="2920">
                  <c:v>0.57123873829841598</c:v>
                </c:pt>
                <c:pt idx="2921">
                  <c:v>0.64767355769872603</c:v>
                </c:pt>
                <c:pt idx="2922">
                  <c:v>0.75465228160222297</c:v>
                </c:pt>
                <c:pt idx="2923">
                  <c:v>0.20268479563497799</c:v>
                </c:pt>
                <c:pt idx="2924">
                  <c:v>0.578866499662399</c:v>
                </c:pt>
                <c:pt idx="2925">
                  <c:v>0.14592809413397101</c:v>
                </c:pt>
                <c:pt idx="2926">
                  <c:v>0.20579605155067601</c:v>
                </c:pt>
                <c:pt idx="2927">
                  <c:v>0.76912076132638096</c:v>
                </c:pt>
                <c:pt idx="2928">
                  <c:v>0.52077917257944695</c:v>
                </c:pt>
                <c:pt idx="2929">
                  <c:v>0.20364568176006001</c:v>
                </c:pt>
                <c:pt idx="2930">
                  <c:v>0.23179113844449001</c:v>
                </c:pt>
                <c:pt idx="2931">
                  <c:v>0.51960583925247195</c:v>
                </c:pt>
                <c:pt idx="2932">
                  <c:v>0.26323072204474701</c:v>
                </c:pt>
                <c:pt idx="2933">
                  <c:v>0.274349249544597</c:v>
                </c:pt>
                <c:pt idx="2934">
                  <c:v>0.90924112002054802</c:v>
                </c:pt>
                <c:pt idx="2935">
                  <c:v>0.21940374204583399</c:v>
                </c:pt>
                <c:pt idx="2936">
                  <c:v>0.157472805088575</c:v>
                </c:pt>
                <c:pt idx="2937">
                  <c:v>0.80348684390385905</c:v>
                </c:pt>
                <c:pt idx="2938">
                  <c:v>0.202762279769888</c:v>
                </c:pt>
                <c:pt idx="2939">
                  <c:v>0.23436131352686801</c:v>
                </c:pt>
                <c:pt idx="2940">
                  <c:v>0.160780697846267</c:v>
                </c:pt>
                <c:pt idx="2941">
                  <c:v>0.70023305217425003</c:v>
                </c:pt>
                <c:pt idx="2942">
                  <c:v>0.160258220105614</c:v>
                </c:pt>
                <c:pt idx="2943">
                  <c:v>0.20800971266118701</c:v>
                </c:pt>
                <c:pt idx="2944">
                  <c:v>0.67458165926592595</c:v>
                </c:pt>
                <c:pt idx="2945">
                  <c:v>0.58779550790786705</c:v>
                </c:pt>
                <c:pt idx="2946">
                  <c:v>0.69477423528830196</c:v>
                </c:pt>
                <c:pt idx="2947">
                  <c:v>0.77318975329399098</c:v>
                </c:pt>
                <c:pt idx="2948">
                  <c:v>0.23649564059297201</c:v>
                </c:pt>
                <c:pt idx="2949">
                  <c:v>0.77884878714879302</c:v>
                </c:pt>
                <c:pt idx="2950">
                  <c:v>0.56989851593971197</c:v>
                </c:pt>
                <c:pt idx="2951">
                  <c:v>0.63022766411304398</c:v>
                </c:pt>
                <c:pt idx="2952">
                  <c:v>0.18376946131361199</c:v>
                </c:pt>
                <c:pt idx="2953">
                  <c:v>0.23573419867836701</c:v>
                </c:pt>
                <c:pt idx="2954">
                  <c:v>0.26744069148190103</c:v>
                </c:pt>
                <c:pt idx="2955">
                  <c:v>0.64336841106414799</c:v>
                </c:pt>
                <c:pt idx="2956">
                  <c:v>0.20250497703778</c:v>
                </c:pt>
                <c:pt idx="2957">
                  <c:v>0.70132201611995604</c:v>
                </c:pt>
                <c:pt idx="2958">
                  <c:v>0.608511647582054</c:v>
                </c:pt>
                <c:pt idx="2959">
                  <c:v>0.17483269093144199</c:v>
                </c:pt>
                <c:pt idx="2960">
                  <c:v>0.20455274490403</c:v>
                </c:pt>
                <c:pt idx="2961">
                  <c:v>0.20518068157422201</c:v>
                </c:pt>
                <c:pt idx="2962">
                  <c:v>0.61164169907569899</c:v>
                </c:pt>
                <c:pt idx="2963">
                  <c:v>0.77664947509765603</c:v>
                </c:pt>
                <c:pt idx="2964">
                  <c:v>0.18834130913487299</c:v>
                </c:pt>
                <c:pt idx="2965">
                  <c:v>0.137943259094196</c:v>
                </c:pt>
                <c:pt idx="2966">
                  <c:v>0.26647349066401599</c:v>
                </c:pt>
                <c:pt idx="2967">
                  <c:v>0.90390877496628497</c:v>
                </c:pt>
                <c:pt idx="2968">
                  <c:v>0.19203618953725701</c:v>
                </c:pt>
                <c:pt idx="2969">
                  <c:v>0.635824320713678</c:v>
                </c:pt>
                <c:pt idx="2970">
                  <c:v>0.30410410046735098</c:v>
                </c:pt>
                <c:pt idx="2971">
                  <c:v>0.72926395336786898</c:v>
                </c:pt>
                <c:pt idx="2972">
                  <c:v>0.58855465650558403</c:v>
                </c:pt>
                <c:pt idx="2973">
                  <c:v>0.197472263720852</c:v>
                </c:pt>
                <c:pt idx="2974">
                  <c:v>0.83327859640121404</c:v>
                </c:pt>
                <c:pt idx="2975">
                  <c:v>0.831587314605712</c:v>
                </c:pt>
                <c:pt idx="2976">
                  <c:v>0.25452744815850897</c:v>
                </c:pt>
                <c:pt idx="2977">
                  <c:v>0.25646075030207299</c:v>
                </c:pt>
                <c:pt idx="2978">
                  <c:v>0.83393193284670497</c:v>
                </c:pt>
                <c:pt idx="2979">
                  <c:v>0.88783311843872004</c:v>
                </c:pt>
                <c:pt idx="2980">
                  <c:v>0.242613429625681</c:v>
                </c:pt>
                <c:pt idx="2981">
                  <c:v>0.64559151033560402</c:v>
                </c:pt>
                <c:pt idx="2982">
                  <c:v>0.51949492096900896</c:v>
                </c:pt>
                <c:pt idx="2983">
                  <c:v>0.20775665375093</c:v>
                </c:pt>
                <c:pt idx="2984">
                  <c:v>0.58525784015655502</c:v>
                </c:pt>
                <c:pt idx="2985">
                  <c:v>0.78115887443224596</c:v>
                </c:pt>
                <c:pt idx="2986">
                  <c:v>0.298068925478155</c:v>
                </c:pt>
                <c:pt idx="2987">
                  <c:v>0.17879212859269</c:v>
                </c:pt>
                <c:pt idx="2988">
                  <c:v>0.94171333312988204</c:v>
                </c:pt>
                <c:pt idx="2989">
                  <c:v>0.96993275199617601</c:v>
                </c:pt>
                <c:pt idx="2990">
                  <c:v>0.69549990693728103</c:v>
                </c:pt>
                <c:pt idx="2991">
                  <c:v>0.95509508252143804</c:v>
                </c:pt>
                <c:pt idx="2992">
                  <c:v>0.18894878938725099</c:v>
                </c:pt>
                <c:pt idx="2993">
                  <c:v>0.88798848787943496</c:v>
                </c:pt>
                <c:pt idx="2994">
                  <c:v>0.17805944384068301</c:v>
                </c:pt>
                <c:pt idx="2995">
                  <c:v>0.94559897979100505</c:v>
                </c:pt>
                <c:pt idx="2996">
                  <c:v>0.27315344739035102</c:v>
                </c:pt>
                <c:pt idx="2997">
                  <c:v>0.16988755330351199</c:v>
                </c:pt>
                <c:pt idx="2998">
                  <c:v>0.73252218961715698</c:v>
                </c:pt>
                <c:pt idx="2999">
                  <c:v>0.91899916955402905</c:v>
                </c:pt>
                <c:pt idx="3000">
                  <c:v>0.58456502854824</c:v>
                </c:pt>
                <c:pt idx="3001">
                  <c:v>0.53916158676147397</c:v>
                </c:pt>
                <c:pt idx="3002">
                  <c:v>0.76625063021977702</c:v>
                </c:pt>
                <c:pt idx="3003">
                  <c:v>0.52762865026791805</c:v>
                </c:pt>
                <c:pt idx="3004">
                  <c:v>0.54735214412212296</c:v>
                </c:pt>
                <c:pt idx="3005">
                  <c:v>0.53619493792454398</c:v>
                </c:pt>
                <c:pt idx="3006">
                  <c:v>0.25654587887582297</c:v>
                </c:pt>
                <c:pt idx="3007">
                  <c:v>0.79103720684846202</c:v>
                </c:pt>
                <c:pt idx="3008">
                  <c:v>0.80541646480560303</c:v>
                </c:pt>
                <c:pt idx="3009">
                  <c:v>0.15372159758597401</c:v>
                </c:pt>
                <c:pt idx="3010">
                  <c:v>0.19942025399752</c:v>
                </c:pt>
                <c:pt idx="3011">
                  <c:v>0.95613325304455199</c:v>
                </c:pt>
                <c:pt idx="3012">
                  <c:v>0.75232220755682999</c:v>
                </c:pt>
                <c:pt idx="3013">
                  <c:v>0.20283379874502599</c:v>
                </c:pt>
                <c:pt idx="3014">
                  <c:v>0.52019445300102196</c:v>
                </c:pt>
                <c:pt idx="3015">
                  <c:v>0.277043263762006</c:v>
                </c:pt>
                <c:pt idx="3016">
                  <c:v>0.29315201807163499</c:v>
                </c:pt>
                <c:pt idx="3017">
                  <c:v>0.241954912542902</c:v>
                </c:pt>
                <c:pt idx="3018">
                  <c:v>0.21804827856363099</c:v>
                </c:pt>
                <c:pt idx="3019">
                  <c:v>0.69794245560963897</c:v>
                </c:pt>
                <c:pt idx="3020">
                  <c:v>0.64881007174650795</c:v>
                </c:pt>
                <c:pt idx="3021">
                  <c:v>0.98030806581179297</c:v>
                </c:pt>
                <c:pt idx="3022">
                  <c:v>0.70680675407250704</c:v>
                </c:pt>
                <c:pt idx="3023">
                  <c:v>0.56208790540695097</c:v>
                </c:pt>
                <c:pt idx="3024">
                  <c:v>0.20701596926461599</c:v>
                </c:pt>
                <c:pt idx="3025">
                  <c:v>0.17498036684565699</c:v>
                </c:pt>
                <c:pt idx="3026">
                  <c:v>0.21430354738834601</c:v>
                </c:pt>
                <c:pt idx="3027">
                  <c:v>0.65763590534528005</c:v>
                </c:pt>
                <c:pt idx="3028">
                  <c:v>0.81993077198664299</c:v>
                </c:pt>
                <c:pt idx="3029">
                  <c:v>0.77728875478108705</c:v>
                </c:pt>
                <c:pt idx="3030">
                  <c:v>0.702469227711359</c:v>
                </c:pt>
                <c:pt idx="3031">
                  <c:v>0.88735665877660097</c:v>
                </c:pt>
                <c:pt idx="3032">
                  <c:v>0.66199147105216904</c:v>
                </c:pt>
                <c:pt idx="3033">
                  <c:v>0.183262087166569</c:v>
                </c:pt>
                <c:pt idx="3034">
                  <c:v>0.91527021782738804</c:v>
                </c:pt>
                <c:pt idx="3035">
                  <c:v>0.17480292976710601</c:v>
                </c:pt>
                <c:pt idx="3036">
                  <c:v>0.72185235718885998</c:v>
                </c:pt>
                <c:pt idx="3037">
                  <c:v>0.25735132845818298</c:v>
                </c:pt>
                <c:pt idx="3038">
                  <c:v>0.95631221930185895</c:v>
                </c:pt>
                <c:pt idx="3039">
                  <c:v>0.637907534837722</c:v>
                </c:pt>
                <c:pt idx="3040">
                  <c:v>0.51751096844673095</c:v>
                </c:pt>
                <c:pt idx="3041">
                  <c:v>0.1240717721779</c:v>
                </c:pt>
                <c:pt idx="3042">
                  <c:v>0.232221013685459</c:v>
                </c:pt>
                <c:pt idx="3043">
                  <c:v>0.70303310950597098</c:v>
                </c:pt>
                <c:pt idx="3044">
                  <c:v>0.58407374024391101</c:v>
                </c:pt>
                <c:pt idx="3045">
                  <c:v>0.75333454211552897</c:v>
                </c:pt>
                <c:pt idx="3046">
                  <c:v>0.55048856139183</c:v>
                </c:pt>
                <c:pt idx="3047">
                  <c:v>0.57186189492543504</c:v>
                </c:pt>
                <c:pt idx="3048">
                  <c:v>0.29174040772966903</c:v>
                </c:pt>
                <c:pt idx="3049">
                  <c:v>0.23766882307236101</c:v>
                </c:pt>
                <c:pt idx="3050">
                  <c:v>0.56438524027665404</c:v>
                </c:pt>
                <c:pt idx="3051">
                  <c:v>0.88594526052474898</c:v>
                </c:pt>
                <c:pt idx="3052">
                  <c:v>0.18913025603082601</c:v>
                </c:pt>
                <c:pt idx="3053">
                  <c:v>0.55204048752784696</c:v>
                </c:pt>
                <c:pt idx="3054">
                  <c:v>0.96892613172531095</c:v>
                </c:pt>
                <c:pt idx="3055">
                  <c:v>0.18690570313187799</c:v>
                </c:pt>
                <c:pt idx="3056">
                  <c:v>0.19367364558937</c:v>
                </c:pt>
                <c:pt idx="3057">
                  <c:v>0.70446423424614701</c:v>
                </c:pt>
                <c:pt idx="3058">
                  <c:v>0.63295608162879902</c:v>
                </c:pt>
                <c:pt idx="3059">
                  <c:v>0.20363703130549701</c:v>
                </c:pt>
                <c:pt idx="3060">
                  <c:v>0.27332024777643099</c:v>
                </c:pt>
                <c:pt idx="3061">
                  <c:v>0.14775807631778501</c:v>
                </c:pt>
                <c:pt idx="3062">
                  <c:v>0.58079479932785005</c:v>
                </c:pt>
                <c:pt idx="3063">
                  <c:v>0.66668031683989903</c:v>
                </c:pt>
                <c:pt idx="3064">
                  <c:v>0.24187921892664299</c:v>
                </c:pt>
                <c:pt idx="3065">
                  <c:v>0.64634393950303304</c:v>
                </c:pt>
                <c:pt idx="3066">
                  <c:v>0.89443212463742106</c:v>
                </c:pt>
                <c:pt idx="3067">
                  <c:v>0.54561961293220496</c:v>
                </c:pt>
                <c:pt idx="3068">
                  <c:v>0.76850589116414303</c:v>
                </c:pt>
                <c:pt idx="3069">
                  <c:v>0.186770942135807</c:v>
                </c:pt>
                <c:pt idx="3070">
                  <c:v>0.754898567994435</c:v>
                </c:pt>
                <c:pt idx="3071">
                  <c:v>0.59628824591636598</c:v>
                </c:pt>
                <c:pt idx="3072">
                  <c:v>0.66478556394577004</c:v>
                </c:pt>
                <c:pt idx="3073">
                  <c:v>0.601457982261975</c:v>
                </c:pt>
                <c:pt idx="3074">
                  <c:v>0.69320589303970304</c:v>
                </c:pt>
                <c:pt idx="3075">
                  <c:v>0.75730978827627804</c:v>
                </c:pt>
                <c:pt idx="3076">
                  <c:v>0.20637789384126801</c:v>
                </c:pt>
                <c:pt idx="3077">
                  <c:v>0.173458395494029</c:v>
                </c:pt>
                <c:pt idx="3078">
                  <c:v>0.74966564339304698</c:v>
                </c:pt>
                <c:pt idx="3079">
                  <c:v>0.64542867938677395</c:v>
                </c:pt>
                <c:pt idx="3080">
                  <c:v>0.19046878654145699</c:v>
                </c:pt>
                <c:pt idx="3081">
                  <c:v>0.54749422669410697</c:v>
                </c:pt>
                <c:pt idx="3082">
                  <c:v>0.718458733956019</c:v>
                </c:pt>
                <c:pt idx="3083">
                  <c:v>0.355417434137965</c:v>
                </c:pt>
                <c:pt idx="3084">
                  <c:v>0.18744472531446499</c:v>
                </c:pt>
                <c:pt idx="3085">
                  <c:v>0.657960629463195</c:v>
                </c:pt>
                <c:pt idx="3086">
                  <c:v>0.55715196629365205</c:v>
                </c:pt>
                <c:pt idx="3087">
                  <c:v>0.50667822957038799</c:v>
                </c:pt>
                <c:pt idx="3088">
                  <c:v>0.55227666497230499</c:v>
                </c:pt>
                <c:pt idx="3089">
                  <c:v>0.57235851287841799</c:v>
                </c:pt>
                <c:pt idx="3090">
                  <c:v>0.70465015172958301</c:v>
                </c:pt>
                <c:pt idx="3091">
                  <c:v>0.70374351739883401</c:v>
                </c:pt>
                <c:pt idx="3092">
                  <c:v>0.87989449501037598</c:v>
                </c:pt>
                <c:pt idx="3093">
                  <c:v>0.81458510955174701</c:v>
                </c:pt>
                <c:pt idx="3094">
                  <c:v>0.198141564566472</c:v>
                </c:pt>
                <c:pt idx="3095">
                  <c:v>0.50214733084042795</c:v>
                </c:pt>
                <c:pt idx="3096">
                  <c:v>0.63760994076728805</c:v>
                </c:pt>
                <c:pt idx="3097">
                  <c:v>0.73738628625869695</c:v>
                </c:pt>
                <c:pt idx="3098">
                  <c:v>0.64887995521227504</c:v>
                </c:pt>
                <c:pt idx="3099">
                  <c:v>0.64365935325622503</c:v>
                </c:pt>
                <c:pt idx="3100">
                  <c:v>0.29225238662153902</c:v>
                </c:pt>
                <c:pt idx="3101">
                  <c:v>0.17184176065579601</c:v>
                </c:pt>
                <c:pt idx="3102">
                  <c:v>0.65855562899793896</c:v>
                </c:pt>
                <c:pt idx="3103">
                  <c:v>0.73705308437347405</c:v>
                </c:pt>
                <c:pt idx="3104">
                  <c:v>0.77056137578827999</c:v>
                </c:pt>
                <c:pt idx="3105">
                  <c:v>0.936871031920115</c:v>
                </c:pt>
                <c:pt idx="3106">
                  <c:v>0.18883651818823799</c:v>
                </c:pt>
                <c:pt idx="3107">
                  <c:v>0.66451111932595497</c:v>
                </c:pt>
                <c:pt idx="3108">
                  <c:v>0.75233040253321304</c:v>
                </c:pt>
                <c:pt idx="3109">
                  <c:v>0.50823242664337098</c:v>
                </c:pt>
                <c:pt idx="3110">
                  <c:v>0.58998444080352697</c:v>
                </c:pt>
                <c:pt idx="3111">
                  <c:v>0.325580963545611</c:v>
                </c:pt>
                <c:pt idx="3112">
                  <c:v>0.800894101460774</c:v>
                </c:pt>
                <c:pt idx="3113">
                  <c:v>0.72784444689750605</c:v>
                </c:pt>
                <c:pt idx="3114">
                  <c:v>0.146263319514223</c:v>
                </c:pt>
                <c:pt idx="3115">
                  <c:v>0.76080578565597501</c:v>
                </c:pt>
                <c:pt idx="3116">
                  <c:v>0.55862777233123695</c:v>
                </c:pt>
                <c:pt idx="3117">
                  <c:v>0.18891138423895701</c:v>
                </c:pt>
                <c:pt idx="3118">
                  <c:v>0.50083472132682705</c:v>
                </c:pt>
                <c:pt idx="3119">
                  <c:v>0.59918123173216897</c:v>
                </c:pt>
                <c:pt idx="3120">
                  <c:v>0.25353456736645702</c:v>
                </c:pt>
                <c:pt idx="3121">
                  <c:v>0.89337588066146401</c:v>
                </c:pt>
                <c:pt idx="3122">
                  <c:v>0.54023267030715905</c:v>
                </c:pt>
                <c:pt idx="3123">
                  <c:v>0.86731006701787305</c:v>
                </c:pt>
                <c:pt idx="3124">
                  <c:v>0.183673427409551</c:v>
                </c:pt>
                <c:pt idx="3125">
                  <c:v>0.63977530002593896</c:v>
                </c:pt>
                <c:pt idx="3126">
                  <c:v>0.89336464802424098</c:v>
                </c:pt>
                <c:pt idx="3127">
                  <c:v>0.78221618334452303</c:v>
                </c:pt>
                <c:pt idx="3128">
                  <c:v>0.25679489753268098</c:v>
                </c:pt>
                <c:pt idx="3129">
                  <c:v>0.84361280713762499</c:v>
                </c:pt>
                <c:pt idx="3130">
                  <c:v>0.22169865659048699</c:v>
                </c:pt>
                <c:pt idx="3131">
                  <c:v>0.27836094583389598</c:v>
                </c:pt>
                <c:pt idx="3132">
                  <c:v>0.56268742680549599</c:v>
                </c:pt>
                <c:pt idx="3133">
                  <c:v>0.22824996076745999</c:v>
                </c:pt>
                <c:pt idx="3134">
                  <c:v>0.57635134458541804</c:v>
                </c:pt>
                <c:pt idx="3135">
                  <c:v>0.93013122677802995</c:v>
                </c:pt>
                <c:pt idx="3136">
                  <c:v>0.67066679596900902</c:v>
                </c:pt>
                <c:pt idx="3137">
                  <c:v>0.99089982112248698</c:v>
                </c:pt>
                <c:pt idx="3138">
                  <c:v>0.24097143857020401</c:v>
                </c:pt>
                <c:pt idx="3139">
                  <c:v>0.68402426902736901</c:v>
                </c:pt>
                <c:pt idx="3140">
                  <c:v>0.70394227902094497</c:v>
                </c:pt>
                <c:pt idx="3141">
                  <c:v>0.81955350438753705</c:v>
                </c:pt>
                <c:pt idx="3142">
                  <c:v>0.22019219520900901</c:v>
                </c:pt>
                <c:pt idx="3143">
                  <c:v>0.68456451892852699</c:v>
                </c:pt>
                <c:pt idx="3144">
                  <c:v>0.629728579521179</c:v>
                </c:pt>
                <c:pt idx="3145">
                  <c:v>0.30707160478467599</c:v>
                </c:pt>
                <c:pt idx="3146">
                  <c:v>0.67782683372497499</c:v>
                </c:pt>
                <c:pt idx="3147">
                  <c:v>0.54071296453475903</c:v>
                </c:pt>
                <c:pt idx="3148">
                  <c:v>0.60075784722963899</c:v>
                </c:pt>
                <c:pt idx="3149">
                  <c:v>0.67035787676771397</c:v>
                </c:pt>
                <c:pt idx="3150">
                  <c:v>0.53139981999993302</c:v>
                </c:pt>
                <c:pt idx="3151">
                  <c:v>0.60500721931457502</c:v>
                </c:pt>
                <c:pt idx="3152">
                  <c:v>0.21607261123110999</c:v>
                </c:pt>
                <c:pt idx="3153">
                  <c:v>0.91097112496693899</c:v>
                </c:pt>
                <c:pt idx="3154">
                  <c:v>0.55966257924834895</c:v>
                </c:pt>
                <c:pt idx="3155">
                  <c:v>0.94894931713740005</c:v>
                </c:pt>
                <c:pt idx="3156">
                  <c:v>0.69403403997421198</c:v>
                </c:pt>
                <c:pt idx="3157">
                  <c:v>0.70131034851074203</c:v>
                </c:pt>
                <c:pt idx="3158">
                  <c:v>0.71165206730365704</c:v>
                </c:pt>
                <c:pt idx="3159">
                  <c:v>0.57485394676526302</c:v>
                </c:pt>
                <c:pt idx="3160">
                  <c:v>0.55933854977289799</c:v>
                </c:pt>
                <c:pt idx="3161">
                  <c:v>0.66478468179702699</c:v>
                </c:pt>
                <c:pt idx="3162">
                  <c:v>0.83534632126490205</c:v>
                </c:pt>
                <c:pt idx="3163">
                  <c:v>0.240618469964752</c:v>
                </c:pt>
                <c:pt idx="3164">
                  <c:v>0.19459683165796801</c:v>
                </c:pt>
                <c:pt idx="3165">
                  <c:v>0.19754015034084299</c:v>
                </c:pt>
                <c:pt idx="3166">
                  <c:v>0.65308255127498005</c:v>
                </c:pt>
                <c:pt idx="3167">
                  <c:v>0.64546241164207396</c:v>
                </c:pt>
                <c:pt idx="3168">
                  <c:v>0.67996226847171704</c:v>
                </c:pt>
                <c:pt idx="3169">
                  <c:v>0.93245945374170902</c:v>
                </c:pt>
                <c:pt idx="3170">
                  <c:v>0.69257794618606505</c:v>
                </c:pt>
                <c:pt idx="3171">
                  <c:v>0.88283159335454298</c:v>
                </c:pt>
                <c:pt idx="3172">
                  <c:v>0.17164301090287301</c:v>
                </c:pt>
                <c:pt idx="3173">
                  <c:v>0.24323769374479501</c:v>
                </c:pt>
                <c:pt idx="3174">
                  <c:v>0.64806557893753003</c:v>
                </c:pt>
                <c:pt idx="3175">
                  <c:v>0.711349435647328</c:v>
                </c:pt>
                <c:pt idx="3176">
                  <c:v>0.50039043426513596</c:v>
                </c:pt>
                <c:pt idx="3177">
                  <c:v>0.70403368473052896</c:v>
                </c:pt>
                <c:pt idx="3178">
                  <c:v>0.63414542036397104</c:v>
                </c:pt>
                <c:pt idx="3179">
                  <c:v>0.71539199882083404</c:v>
                </c:pt>
                <c:pt idx="3180">
                  <c:v>0.72512599527835797</c:v>
                </c:pt>
                <c:pt idx="3181">
                  <c:v>0.19044674047264001</c:v>
                </c:pt>
                <c:pt idx="3182">
                  <c:v>0.70165090693367804</c:v>
                </c:pt>
                <c:pt idx="3183">
                  <c:v>0.722999761501947</c:v>
                </c:pt>
                <c:pt idx="3184">
                  <c:v>0.81414889428350601</c:v>
                </c:pt>
                <c:pt idx="3185">
                  <c:v>0.58716578036546696</c:v>
                </c:pt>
                <c:pt idx="3186">
                  <c:v>0.26239648392897003</c:v>
                </c:pt>
                <c:pt idx="3187">
                  <c:v>0.16760063484279</c:v>
                </c:pt>
                <c:pt idx="3188">
                  <c:v>0.63802118500073701</c:v>
                </c:pt>
                <c:pt idx="3189">
                  <c:v>0.51606014966964697</c:v>
                </c:pt>
                <c:pt idx="3190">
                  <c:v>0.50928238903482703</c:v>
                </c:pt>
                <c:pt idx="3191">
                  <c:v>0.97572056452433198</c:v>
                </c:pt>
                <c:pt idx="3192">
                  <c:v>0.29293233126909402</c:v>
                </c:pt>
                <c:pt idx="3193">
                  <c:v>0.59328155095378499</c:v>
                </c:pt>
                <c:pt idx="3194">
                  <c:v>0.14170444733453899</c:v>
                </c:pt>
                <c:pt idx="3195">
                  <c:v>0.75729193573906295</c:v>
                </c:pt>
                <c:pt idx="3196">
                  <c:v>0.18244506494048399</c:v>
                </c:pt>
                <c:pt idx="3197">
                  <c:v>0.80684484720230099</c:v>
                </c:pt>
                <c:pt idx="3198">
                  <c:v>0.52771842976411099</c:v>
                </c:pt>
                <c:pt idx="3199">
                  <c:v>0.82615734565825605</c:v>
                </c:pt>
                <c:pt idx="3200">
                  <c:v>0.78933779824347705</c:v>
                </c:pt>
                <c:pt idx="3201">
                  <c:v>0.63907077312469396</c:v>
                </c:pt>
                <c:pt idx="3202">
                  <c:v>0.76236396034558596</c:v>
                </c:pt>
                <c:pt idx="3203">
                  <c:v>0.31291029637620299</c:v>
                </c:pt>
                <c:pt idx="3204">
                  <c:v>0.60597435434659297</c:v>
                </c:pt>
                <c:pt idx="3205">
                  <c:v>0.177270360403354</c:v>
                </c:pt>
                <c:pt idx="3206">
                  <c:v>0.170953708069605</c:v>
                </c:pt>
                <c:pt idx="3207">
                  <c:v>0.75753774245579997</c:v>
                </c:pt>
                <c:pt idx="3208">
                  <c:v>0.52343200643857302</c:v>
                </c:pt>
                <c:pt idx="3209">
                  <c:v>0.80857982238133697</c:v>
                </c:pt>
                <c:pt idx="3210">
                  <c:v>0.81298400759696898</c:v>
                </c:pt>
                <c:pt idx="3211">
                  <c:v>0.68866274356842005</c:v>
                </c:pt>
                <c:pt idx="3212">
                  <c:v>0.97818933924039198</c:v>
                </c:pt>
                <c:pt idx="3213">
                  <c:v>0.178486943035016</c:v>
                </c:pt>
                <c:pt idx="3214">
                  <c:v>0.25099980146796602</c:v>
                </c:pt>
                <c:pt idx="3215">
                  <c:v>0.861562196697507</c:v>
                </c:pt>
                <c:pt idx="3216">
                  <c:v>0.55349518557389499</c:v>
                </c:pt>
                <c:pt idx="3217">
                  <c:v>0.74476935466130501</c:v>
                </c:pt>
                <c:pt idx="3218">
                  <c:v>0.68196504612763698</c:v>
                </c:pt>
                <c:pt idx="3219">
                  <c:v>0.64287935627831305</c:v>
                </c:pt>
                <c:pt idx="3220">
                  <c:v>0.53602542635053396</c:v>
                </c:pt>
                <c:pt idx="3221">
                  <c:v>0.78377757091370803</c:v>
                </c:pt>
                <c:pt idx="3222">
                  <c:v>0.735349857807159</c:v>
                </c:pt>
                <c:pt idx="3223">
                  <c:v>0.71120159890916601</c:v>
                </c:pt>
                <c:pt idx="3224">
                  <c:v>0.60473660909467197</c:v>
                </c:pt>
                <c:pt idx="3225">
                  <c:v>0.75744304557641295</c:v>
                </c:pt>
                <c:pt idx="3226">
                  <c:v>0.73352926969528198</c:v>
                </c:pt>
                <c:pt idx="3227">
                  <c:v>0.83099303642908695</c:v>
                </c:pt>
                <c:pt idx="3228">
                  <c:v>0.81566130452685803</c:v>
                </c:pt>
                <c:pt idx="3229">
                  <c:v>0.94709990705762503</c:v>
                </c:pt>
                <c:pt idx="3230">
                  <c:v>0.70017297267913803</c:v>
                </c:pt>
                <c:pt idx="3231">
                  <c:v>0.54308571418126395</c:v>
                </c:pt>
                <c:pt idx="3232">
                  <c:v>0.51974450051784504</c:v>
                </c:pt>
                <c:pt idx="3233">
                  <c:v>0.203820672617466</c:v>
                </c:pt>
                <c:pt idx="3234">
                  <c:v>0.85264348983764604</c:v>
                </c:pt>
                <c:pt idx="3235">
                  <c:v>0.244789326821192</c:v>
                </c:pt>
                <c:pt idx="3236">
                  <c:v>0.259903555454085</c:v>
                </c:pt>
                <c:pt idx="3237">
                  <c:v>0.53875772356986995</c:v>
                </c:pt>
                <c:pt idx="3238">
                  <c:v>0.91528787783214005</c:v>
                </c:pt>
                <c:pt idx="3239">
                  <c:v>0.69198112686475099</c:v>
                </c:pt>
                <c:pt idx="3240">
                  <c:v>0.20604961746318001</c:v>
                </c:pt>
                <c:pt idx="3241">
                  <c:v>0.91165664792060797</c:v>
                </c:pt>
                <c:pt idx="3242">
                  <c:v>0.65854222873846602</c:v>
                </c:pt>
                <c:pt idx="3243">
                  <c:v>0.52192962765693596</c:v>
                </c:pt>
                <c:pt idx="3244">
                  <c:v>0.68314442187547597</c:v>
                </c:pt>
                <c:pt idx="3245">
                  <c:v>0.31762353071607802</c:v>
                </c:pt>
                <c:pt idx="3246">
                  <c:v>0.72696281671523999</c:v>
                </c:pt>
                <c:pt idx="3247">
                  <c:v>0.59015653928120904</c:v>
                </c:pt>
                <c:pt idx="3248">
                  <c:v>0.76360612610975898</c:v>
                </c:pt>
                <c:pt idx="3249">
                  <c:v>0.690760185321172</c:v>
                </c:pt>
                <c:pt idx="3250">
                  <c:v>0.53160971353451403</c:v>
                </c:pt>
                <c:pt idx="3251">
                  <c:v>0.33540108959195403</c:v>
                </c:pt>
                <c:pt idx="3252">
                  <c:v>0.64478483398755304</c:v>
                </c:pt>
                <c:pt idx="3253">
                  <c:v>0.71062016685803697</c:v>
                </c:pt>
                <c:pt idx="3254">
                  <c:v>0.186602845145561</c:v>
                </c:pt>
                <c:pt idx="3255">
                  <c:v>0.75488399650369298</c:v>
                </c:pt>
                <c:pt idx="3256">
                  <c:v>0.66127204961246899</c:v>
                </c:pt>
                <c:pt idx="3257">
                  <c:v>0.89570397138595503</c:v>
                </c:pt>
                <c:pt idx="3258">
                  <c:v>0.52346856296062405</c:v>
                </c:pt>
                <c:pt idx="3259">
                  <c:v>0.326686428938671</c:v>
                </c:pt>
                <c:pt idx="3260">
                  <c:v>0.54608289003372101</c:v>
                </c:pt>
                <c:pt idx="3261">
                  <c:v>0.58051031827926602</c:v>
                </c:pt>
                <c:pt idx="3262">
                  <c:v>0.78158150911331103</c:v>
                </c:pt>
                <c:pt idx="3263">
                  <c:v>0.25804421640144098</c:v>
                </c:pt>
                <c:pt idx="3264">
                  <c:v>0.684949743747711</c:v>
                </c:pt>
                <c:pt idx="3265">
                  <c:v>0.58343299031257601</c:v>
                </c:pt>
                <c:pt idx="3266">
                  <c:v>0.67941208581129697</c:v>
                </c:pt>
                <c:pt idx="3267">
                  <c:v>0.69491308828194898</c:v>
                </c:pt>
                <c:pt idx="3268">
                  <c:v>0.215354409212617</c:v>
                </c:pt>
                <c:pt idx="3269">
                  <c:v>0.229363428664802</c:v>
                </c:pt>
                <c:pt idx="3270">
                  <c:v>0.87519451644685498</c:v>
                </c:pt>
                <c:pt idx="3271">
                  <c:v>0.202031336580378</c:v>
                </c:pt>
                <c:pt idx="3272">
                  <c:v>0.27007010186897301</c:v>
                </c:pt>
                <c:pt idx="3273">
                  <c:v>0.64001673956712002</c:v>
                </c:pt>
                <c:pt idx="3274">
                  <c:v>0.71014816006024595</c:v>
                </c:pt>
                <c:pt idx="3275">
                  <c:v>0.64457075595855695</c:v>
                </c:pt>
                <c:pt idx="3276">
                  <c:v>0.81333825417927297</c:v>
                </c:pt>
                <c:pt idx="3277">
                  <c:v>0.55433755119641603</c:v>
                </c:pt>
                <c:pt idx="3278">
                  <c:v>0.67498162388801497</c:v>
                </c:pt>
                <c:pt idx="3279">
                  <c:v>0.73696484168370502</c:v>
                </c:pt>
                <c:pt idx="3280">
                  <c:v>0.80931307872136404</c:v>
                </c:pt>
                <c:pt idx="3281">
                  <c:v>0.250287702797589</c:v>
                </c:pt>
                <c:pt idx="3282">
                  <c:v>0.72352268298466904</c:v>
                </c:pt>
                <c:pt idx="3283">
                  <c:v>0.84533390828541299</c:v>
                </c:pt>
                <c:pt idx="3284">
                  <c:v>0.50016229848066895</c:v>
                </c:pt>
                <c:pt idx="3285">
                  <c:v>0.79757567644119198</c:v>
                </c:pt>
                <c:pt idx="3286">
                  <c:v>0.66482033332188895</c:v>
                </c:pt>
                <c:pt idx="3287">
                  <c:v>0.60709510495265295</c:v>
                </c:pt>
                <c:pt idx="3288">
                  <c:v>0.57284931341806999</c:v>
                </c:pt>
                <c:pt idx="3289">
                  <c:v>0.623863835136095</c:v>
                </c:pt>
                <c:pt idx="3290">
                  <c:v>0.54108139872550898</c:v>
                </c:pt>
                <c:pt idx="3291">
                  <c:v>0.85751287142435695</c:v>
                </c:pt>
                <c:pt idx="3292">
                  <c:v>0.65004599690437304</c:v>
                </c:pt>
                <c:pt idx="3293">
                  <c:v>0.721851825714111</c:v>
                </c:pt>
                <c:pt idx="3294">
                  <c:v>0.80869422356287601</c:v>
                </c:pt>
                <c:pt idx="3295">
                  <c:v>0.68662581841150905</c:v>
                </c:pt>
                <c:pt idx="3296">
                  <c:v>0.56369179487228305</c:v>
                </c:pt>
                <c:pt idx="3297">
                  <c:v>0.25641622767640798</c:v>
                </c:pt>
                <c:pt idx="3298">
                  <c:v>0.76815061718225397</c:v>
                </c:pt>
                <c:pt idx="3299">
                  <c:v>0.71620366573333705</c:v>
                </c:pt>
                <c:pt idx="3300">
                  <c:v>0.58429504806796695</c:v>
                </c:pt>
                <c:pt idx="3301">
                  <c:v>0.90526374748774896</c:v>
                </c:pt>
                <c:pt idx="3302">
                  <c:v>0.74421837064954899</c:v>
                </c:pt>
                <c:pt idx="3303">
                  <c:v>0.90739928256897695</c:v>
                </c:pt>
                <c:pt idx="3304">
                  <c:v>0.59005425837304804</c:v>
                </c:pt>
                <c:pt idx="3305">
                  <c:v>0.73633982539176901</c:v>
                </c:pt>
                <c:pt idx="3306">
                  <c:v>0.78774880766868505</c:v>
                </c:pt>
                <c:pt idx="3307">
                  <c:v>0.33447337927119303</c:v>
                </c:pt>
                <c:pt idx="3308">
                  <c:v>0.50101494789123502</c:v>
                </c:pt>
                <c:pt idx="3309">
                  <c:v>0.20231910237756601</c:v>
                </c:pt>
                <c:pt idx="3310">
                  <c:v>0.729060473801597</c:v>
                </c:pt>
                <c:pt idx="3311">
                  <c:v>0.81508882840474395</c:v>
                </c:pt>
                <c:pt idx="3312">
                  <c:v>0.62971047560373905</c:v>
                </c:pt>
                <c:pt idx="3313">
                  <c:v>0.75940272708733803</c:v>
                </c:pt>
                <c:pt idx="3314">
                  <c:v>0.68043301900227804</c:v>
                </c:pt>
                <c:pt idx="3315">
                  <c:v>0.29478874206025502</c:v>
                </c:pt>
                <c:pt idx="3316">
                  <c:v>0.301912979767337</c:v>
                </c:pt>
                <c:pt idx="3317">
                  <c:v>0.67639625204933995</c:v>
                </c:pt>
                <c:pt idx="3318">
                  <c:v>0.76822035974926395</c:v>
                </c:pt>
                <c:pt idx="3319">
                  <c:v>0.72499067584673504</c:v>
                </c:pt>
                <c:pt idx="3320">
                  <c:v>0.22330098178197</c:v>
                </c:pt>
                <c:pt idx="3321">
                  <c:v>0.67966662777794695</c:v>
                </c:pt>
                <c:pt idx="3322">
                  <c:v>0.21383189323096999</c:v>
                </c:pt>
                <c:pt idx="3323">
                  <c:v>0.66515289743741302</c:v>
                </c:pt>
                <c:pt idx="3324">
                  <c:v>0.51156850655873598</c:v>
                </c:pt>
                <c:pt idx="3325">
                  <c:v>0.68394229312737698</c:v>
                </c:pt>
                <c:pt idx="3326">
                  <c:v>0.69934344689051298</c:v>
                </c:pt>
                <c:pt idx="3327">
                  <c:v>0.66522648185491495</c:v>
                </c:pt>
                <c:pt idx="3328">
                  <c:v>0.34452947908322501</c:v>
                </c:pt>
                <c:pt idx="3329">
                  <c:v>0.745735943317413</c:v>
                </c:pt>
                <c:pt idx="3330">
                  <c:v>0.68969764908154796</c:v>
                </c:pt>
                <c:pt idx="3331">
                  <c:v>0.726951703429222</c:v>
                </c:pt>
                <c:pt idx="3332">
                  <c:v>0.76156578934381802</c:v>
                </c:pt>
                <c:pt idx="3333">
                  <c:v>0.64528590573204803</c:v>
                </c:pt>
                <c:pt idx="3334">
                  <c:v>0.653219926357269</c:v>
                </c:pt>
                <c:pt idx="3335">
                  <c:v>0.65671995480855305</c:v>
                </c:pt>
                <c:pt idx="3336">
                  <c:v>0.719249975681304</c:v>
                </c:pt>
                <c:pt idx="3337">
                  <c:v>0.69244272808233898</c:v>
                </c:pt>
                <c:pt idx="3338">
                  <c:v>0.93985090653101599</c:v>
                </c:pt>
                <c:pt idx="3339">
                  <c:v>0.21349358233184601</c:v>
                </c:pt>
                <c:pt idx="3340">
                  <c:v>0.31905929897295798</c:v>
                </c:pt>
                <c:pt idx="3341">
                  <c:v>0.65308377146720797</c:v>
                </c:pt>
                <c:pt idx="3342">
                  <c:v>0.79539573192596402</c:v>
                </c:pt>
                <c:pt idx="3343">
                  <c:v>0.656871286034584</c:v>
                </c:pt>
                <c:pt idx="3344">
                  <c:v>0.60409556527932395</c:v>
                </c:pt>
                <c:pt idx="3345">
                  <c:v>0.24280081973016901</c:v>
                </c:pt>
                <c:pt idx="3346">
                  <c:v>0.60742615908384301</c:v>
                </c:pt>
                <c:pt idx="3347">
                  <c:v>0.731150674819946</c:v>
                </c:pt>
                <c:pt idx="3348">
                  <c:v>0.82440287470817497</c:v>
                </c:pt>
                <c:pt idx="3349">
                  <c:v>0.94546127603167496</c:v>
                </c:pt>
                <c:pt idx="3350">
                  <c:v>0.727433741092681</c:v>
                </c:pt>
                <c:pt idx="3351">
                  <c:v>0.65833471715450198</c:v>
                </c:pt>
                <c:pt idx="3352">
                  <c:v>0.71567557983928198</c:v>
                </c:pt>
                <c:pt idx="3353">
                  <c:v>0.69069605469703599</c:v>
                </c:pt>
                <c:pt idx="3354">
                  <c:v>0.75042692422866797</c:v>
                </c:pt>
                <c:pt idx="3355">
                  <c:v>0.51763722300529402</c:v>
                </c:pt>
                <c:pt idx="3356">
                  <c:v>0.28251764079969699</c:v>
                </c:pt>
                <c:pt idx="3357">
                  <c:v>0.631200687752829</c:v>
                </c:pt>
                <c:pt idx="3358">
                  <c:v>0.25333967880202901</c:v>
                </c:pt>
                <c:pt idx="3359">
                  <c:v>0.212315961706732</c:v>
                </c:pt>
                <c:pt idx="3360">
                  <c:v>0.61583784917990303</c:v>
                </c:pt>
                <c:pt idx="3361">
                  <c:v>0.650097002585728</c:v>
                </c:pt>
                <c:pt idx="3362">
                  <c:v>0.79376500381363702</c:v>
                </c:pt>
                <c:pt idx="3363">
                  <c:v>0.70874774456024103</c:v>
                </c:pt>
                <c:pt idx="3364">
                  <c:v>0.83558447360992405</c:v>
                </c:pt>
                <c:pt idx="3365">
                  <c:v>0.69338145405053997</c:v>
                </c:pt>
                <c:pt idx="3366">
                  <c:v>0.79896055327521398</c:v>
                </c:pt>
                <c:pt idx="3367">
                  <c:v>0.769641158978144</c:v>
                </c:pt>
                <c:pt idx="3368">
                  <c:v>0.218932035900301</c:v>
                </c:pt>
                <c:pt idx="3369">
                  <c:v>0.68144646286964405</c:v>
                </c:pt>
                <c:pt idx="3370">
                  <c:v>0.80834794541199995</c:v>
                </c:pt>
                <c:pt idx="3371">
                  <c:v>0.566981062044699</c:v>
                </c:pt>
                <c:pt idx="3372">
                  <c:v>0.51408079862594602</c:v>
                </c:pt>
                <c:pt idx="3373">
                  <c:v>0.58983243505159999</c:v>
                </c:pt>
                <c:pt idx="3374">
                  <c:v>0.64166542291641204</c:v>
                </c:pt>
                <c:pt idx="3375">
                  <c:v>0.77956738604439602</c:v>
                </c:pt>
                <c:pt idx="3376">
                  <c:v>0.90326614379882797</c:v>
                </c:pt>
                <c:pt idx="3377">
                  <c:v>0.88303734064102102</c:v>
                </c:pt>
                <c:pt idx="3378">
                  <c:v>0.54584454496701496</c:v>
                </c:pt>
                <c:pt idx="3379">
                  <c:v>0.29761334468053702</c:v>
                </c:pt>
                <c:pt idx="3380">
                  <c:v>0.57602539906899097</c:v>
                </c:pt>
                <c:pt idx="3381">
                  <c:v>0.84937058460144699</c:v>
                </c:pt>
                <c:pt idx="3382">
                  <c:v>0.52102453708648599</c:v>
                </c:pt>
                <c:pt idx="3383">
                  <c:v>0.556592565774917</c:v>
                </c:pt>
                <c:pt idx="3384">
                  <c:v>0.57044714556799903</c:v>
                </c:pt>
                <c:pt idx="3385">
                  <c:v>0.60895137565712998</c:v>
                </c:pt>
                <c:pt idx="3386">
                  <c:v>0.70433480143547</c:v>
                </c:pt>
                <c:pt idx="3387">
                  <c:v>0.72770448790656195</c:v>
                </c:pt>
                <c:pt idx="3388">
                  <c:v>0.73355877399444502</c:v>
                </c:pt>
                <c:pt idx="3389">
                  <c:v>0.81781854345684901</c:v>
                </c:pt>
                <c:pt idx="3390">
                  <c:v>0.59254258871078402</c:v>
                </c:pt>
                <c:pt idx="3391">
                  <c:v>0.75165984531243601</c:v>
                </c:pt>
                <c:pt idx="3392">
                  <c:v>0.72489558713776703</c:v>
                </c:pt>
                <c:pt idx="3393">
                  <c:v>0.251096635701124</c:v>
                </c:pt>
                <c:pt idx="3394">
                  <c:v>0.50474637746810902</c:v>
                </c:pt>
                <c:pt idx="3395">
                  <c:v>0.53107352058092705</c:v>
                </c:pt>
                <c:pt idx="3396">
                  <c:v>0.66664011081059704</c:v>
                </c:pt>
                <c:pt idx="3397">
                  <c:v>0.67552053332328799</c:v>
                </c:pt>
                <c:pt idx="3398">
                  <c:v>0.82922090093294698</c:v>
                </c:pt>
                <c:pt idx="3399">
                  <c:v>0.61320396761099505</c:v>
                </c:pt>
                <c:pt idx="3400">
                  <c:v>0.61384197076161695</c:v>
                </c:pt>
                <c:pt idx="3401">
                  <c:v>0.51771601438522297</c:v>
                </c:pt>
                <c:pt idx="3402">
                  <c:v>0.54999844680229804</c:v>
                </c:pt>
                <c:pt idx="3403">
                  <c:v>0.83185772895812904</c:v>
                </c:pt>
                <c:pt idx="3404">
                  <c:v>0.77906375271933404</c:v>
                </c:pt>
                <c:pt idx="3405">
                  <c:v>0.77022963762283303</c:v>
                </c:pt>
                <c:pt idx="3406">
                  <c:v>0.79433724350399404</c:v>
                </c:pt>
                <c:pt idx="3407">
                  <c:v>0.68537432475695503</c:v>
                </c:pt>
                <c:pt idx="3408">
                  <c:v>0.64822743535041705</c:v>
                </c:pt>
                <c:pt idx="3409">
                  <c:v>0.72957151681184695</c:v>
                </c:pt>
                <c:pt idx="3410">
                  <c:v>0.73574658793116299</c:v>
                </c:pt>
                <c:pt idx="3411">
                  <c:v>0.52926907837390902</c:v>
                </c:pt>
                <c:pt idx="3412">
                  <c:v>0.82964246206813297</c:v>
                </c:pt>
                <c:pt idx="3413">
                  <c:v>0.74208112955093297</c:v>
                </c:pt>
                <c:pt idx="3414">
                  <c:v>0.26608923343281199</c:v>
                </c:pt>
                <c:pt idx="3415">
                  <c:v>0.80921910206476799</c:v>
                </c:pt>
                <c:pt idx="3416">
                  <c:v>0.28052749827149298</c:v>
                </c:pt>
                <c:pt idx="3417">
                  <c:v>0.26093808251763201</c:v>
                </c:pt>
                <c:pt idx="3418">
                  <c:v>0.29581523253262099</c:v>
                </c:pt>
                <c:pt idx="3419">
                  <c:v>0.65835735698540998</c:v>
                </c:pt>
                <c:pt idx="3420">
                  <c:v>0.74004351774851396</c:v>
                </c:pt>
                <c:pt idx="3421">
                  <c:v>0.277235167854953</c:v>
                </c:pt>
                <c:pt idx="3422">
                  <c:v>0.66162705719470905</c:v>
                </c:pt>
                <c:pt idx="3423">
                  <c:v>0.68377075642347296</c:v>
                </c:pt>
                <c:pt idx="3424">
                  <c:v>0.831686169571346</c:v>
                </c:pt>
                <c:pt idx="3425">
                  <c:v>0.82450763781865399</c:v>
                </c:pt>
                <c:pt idx="3426">
                  <c:v>0.59146006968286202</c:v>
                </c:pt>
                <c:pt idx="3427">
                  <c:v>0.90691047906875599</c:v>
                </c:pt>
                <c:pt idx="3428">
                  <c:v>0.54323236346244796</c:v>
                </c:pt>
                <c:pt idx="3429">
                  <c:v>0.76273106137911395</c:v>
                </c:pt>
                <c:pt idx="3430">
                  <c:v>0.71869298106148105</c:v>
                </c:pt>
                <c:pt idx="3431">
                  <c:v>0.67164658818926104</c:v>
                </c:pt>
                <c:pt idx="3432">
                  <c:v>0.74411619239383198</c:v>
                </c:pt>
                <c:pt idx="3433">
                  <c:v>0.69989581098632203</c:v>
                </c:pt>
                <c:pt idx="3434">
                  <c:v>0.79680646340052197</c:v>
                </c:pt>
                <c:pt idx="3435">
                  <c:v>0.59397185742854997</c:v>
                </c:pt>
                <c:pt idx="3436">
                  <c:v>0.78139105902777695</c:v>
                </c:pt>
                <c:pt idx="3437">
                  <c:v>0.35588580295837702</c:v>
                </c:pt>
                <c:pt idx="3438">
                  <c:v>0.76586942772070499</c:v>
                </c:pt>
                <c:pt idx="3439">
                  <c:v>0.81102030972639705</c:v>
                </c:pt>
                <c:pt idx="3440">
                  <c:v>0.78439316451549501</c:v>
                </c:pt>
                <c:pt idx="3441">
                  <c:v>0.20942430443637899</c:v>
                </c:pt>
                <c:pt idx="3442">
                  <c:v>0.71017468372980697</c:v>
                </c:pt>
                <c:pt idx="3443">
                  <c:v>0.29815356821097699</c:v>
                </c:pt>
                <c:pt idx="3444">
                  <c:v>0.73879016968939004</c:v>
                </c:pt>
                <c:pt idx="3445">
                  <c:v>0.69372771382331799</c:v>
                </c:pt>
                <c:pt idx="3446">
                  <c:v>0.66321376164754198</c:v>
                </c:pt>
                <c:pt idx="3447">
                  <c:v>0.68076380623711397</c:v>
                </c:pt>
                <c:pt idx="3448">
                  <c:v>0.59091821064551597</c:v>
                </c:pt>
                <c:pt idx="3449">
                  <c:v>0.64124313659138099</c:v>
                </c:pt>
                <c:pt idx="3450">
                  <c:v>0.81744347214698698</c:v>
                </c:pt>
                <c:pt idx="3451">
                  <c:v>0.83235699127590801</c:v>
                </c:pt>
                <c:pt idx="3452">
                  <c:v>0.66909871233834095</c:v>
                </c:pt>
                <c:pt idx="3453">
                  <c:v>0.72844808101654002</c:v>
                </c:pt>
                <c:pt idx="3454">
                  <c:v>0.63713237312104898</c:v>
                </c:pt>
                <c:pt idx="3455">
                  <c:v>0.87809940463020697</c:v>
                </c:pt>
                <c:pt idx="3456">
                  <c:v>0.701118695735931</c:v>
                </c:pt>
                <c:pt idx="3457">
                  <c:v>0.54797311127185799</c:v>
                </c:pt>
                <c:pt idx="3458">
                  <c:v>0.60205715894699097</c:v>
                </c:pt>
                <c:pt idx="3459">
                  <c:v>0.56190035343170097</c:v>
                </c:pt>
                <c:pt idx="3460">
                  <c:v>0.54122965600755402</c:v>
                </c:pt>
                <c:pt idx="3461">
                  <c:v>0.74079035023848205</c:v>
                </c:pt>
                <c:pt idx="3462">
                  <c:v>0.74591831564903199</c:v>
                </c:pt>
                <c:pt idx="3463">
                  <c:v>0.73245781792534703</c:v>
                </c:pt>
                <c:pt idx="3464">
                  <c:v>0.61035935415161902</c:v>
                </c:pt>
                <c:pt idx="3465">
                  <c:v>0.81094582875569599</c:v>
                </c:pt>
                <c:pt idx="3466">
                  <c:v>0.76872118881770501</c:v>
                </c:pt>
                <c:pt idx="3467">
                  <c:v>0.74088450024525299</c:v>
                </c:pt>
                <c:pt idx="3468">
                  <c:v>0.83393990652901695</c:v>
                </c:pt>
                <c:pt idx="3469">
                  <c:v>0.74168055587344695</c:v>
                </c:pt>
                <c:pt idx="3470">
                  <c:v>0.86417289177576695</c:v>
                </c:pt>
                <c:pt idx="3471">
                  <c:v>0.62606991860601602</c:v>
                </c:pt>
                <c:pt idx="3472">
                  <c:v>0.80073916401181899</c:v>
                </c:pt>
                <c:pt idx="3473">
                  <c:v>0.73916188081105505</c:v>
                </c:pt>
                <c:pt idx="3474">
                  <c:v>0.74367011350298695</c:v>
                </c:pt>
                <c:pt idx="3475">
                  <c:v>0.758127095301946</c:v>
                </c:pt>
                <c:pt idx="3476">
                  <c:v>0.68542895184622799</c:v>
                </c:pt>
                <c:pt idx="3477">
                  <c:v>0.77455351485146395</c:v>
                </c:pt>
                <c:pt idx="3478">
                  <c:v>0.55498247643311804</c:v>
                </c:pt>
                <c:pt idx="3479">
                  <c:v>0.71722593208153995</c:v>
                </c:pt>
                <c:pt idx="3480">
                  <c:v>0.684796851376692</c:v>
                </c:pt>
                <c:pt idx="3481">
                  <c:v>0.74362311561902295</c:v>
                </c:pt>
                <c:pt idx="3482">
                  <c:v>0.53732474446296696</c:v>
                </c:pt>
                <c:pt idx="3483">
                  <c:v>0.35045910122750101</c:v>
                </c:pt>
                <c:pt idx="3484">
                  <c:v>0.72362719823916699</c:v>
                </c:pt>
                <c:pt idx="3485">
                  <c:v>0.27334465589472801</c:v>
                </c:pt>
                <c:pt idx="3486">
                  <c:v>0.69367654692559</c:v>
                </c:pt>
                <c:pt idx="3487">
                  <c:v>0.76830460627873698</c:v>
                </c:pt>
                <c:pt idx="3488">
                  <c:v>0.21289986388821799</c:v>
                </c:pt>
                <c:pt idx="3489">
                  <c:v>0.791195326381259</c:v>
                </c:pt>
                <c:pt idx="3490">
                  <c:v>0.75741557975610097</c:v>
                </c:pt>
                <c:pt idx="3491">
                  <c:v>0.78980632623036695</c:v>
                </c:pt>
                <c:pt idx="3492">
                  <c:v>0.71160321897930501</c:v>
                </c:pt>
                <c:pt idx="3493">
                  <c:v>0.62680309514204602</c:v>
                </c:pt>
                <c:pt idx="3494">
                  <c:v>0.66678666273752796</c:v>
                </c:pt>
                <c:pt idx="3495">
                  <c:v>0.71032271583874995</c:v>
                </c:pt>
                <c:pt idx="3496">
                  <c:v>0.73487824542181801</c:v>
                </c:pt>
                <c:pt idx="3497">
                  <c:v>0.72718182802200304</c:v>
                </c:pt>
                <c:pt idx="3498">
                  <c:v>0.90817477305730099</c:v>
                </c:pt>
                <c:pt idx="3499">
                  <c:v>0.25201840950779703</c:v>
                </c:pt>
                <c:pt idx="3500">
                  <c:v>0.81952191922399698</c:v>
                </c:pt>
                <c:pt idx="3501">
                  <c:v>0.94861892461776698</c:v>
                </c:pt>
                <c:pt idx="3502">
                  <c:v>0.76659531825118499</c:v>
                </c:pt>
                <c:pt idx="3503">
                  <c:v>0.78673467702335698</c:v>
                </c:pt>
                <c:pt idx="3504">
                  <c:v>0.77482625775866998</c:v>
                </c:pt>
                <c:pt idx="3505">
                  <c:v>0.90959345632129196</c:v>
                </c:pt>
                <c:pt idx="3506">
                  <c:v>0.75809509754180904</c:v>
                </c:pt>
                <c:pt idx="3507">
                  <c:v>0.35752475869758099</c:v>
                </c:pt>
                <c:pt idx="3508">
                  <c:v>0.71446574330329804</c:v>
                </c:pt>
                <c:pt idx="3509">
                  <c:v>0.69795561194419797</c:v>
                </c:pt>
                <c:pt idx="3510">
                  <c:v>0.82581775718265105</c:v>
                </c:pt>
                <c:pt idx="3511">
                  <c:v>0.56505282918612099</c:v>
                </c:pt>
                <c:pt idx="3512">
                  <c:v>0.71801121036211601</c:v>
                </c:pt>
                <c:pt idx="3513">
                  <c:v>0.79891751190972604</c:v>
                </c:pt>
                <c:pt idx="3514">
                  <c:v>0.522672730932633</c:v>
                </c:pt>
                <c:pt idx="3515">
                  <c:v>0.61095933119455903</c:v>
                </c:pt>
                <c:pt idx="3516">
                  <c:v>0.225490033937982</c:v>
                </c:pt>
                <c:pt idx="3517">
                  <c:v>0.75802994966506898</c:v>
                </c:pt>
                <c:pt idx="3518">
                  <c:v>0.65793184108204295</c:v>
                </c:pt>
                <c:pt idx="3519">
                  <c:v>0.53460849324862103</c:v>
                </c:pt>
                <c:pt idx="3520">
                  <c:v>0.91862257889338905</c:v>
                </c:pt>
                <c:pt idx="3521">
                  <c:v>0.77714527547359402</c:v>
                </c:pt>
                <c:pt idx="3522">
                  <c:v>0.67912455995877596</c:v>
                </c:pt>
                <c:pt idx="3523">
                  <c:v>0.69094330171744001</c:v>
                </c:pt>
                <c:pt idx="3524">
                  <c:v>0.838597431778907</c:v>
                </c:pt>
                <c:pt idx="3525">
                  <c:v>0.27194260604009401</c:v>
                </c:pt>
                <c:pt idx="3526">
                  <c:v>0.63598085130963999</c:v>
                </c:pt>
                <c:pt idx="3527">
                  <c:v>0.615374101201693</c:v>
                </c:pt>
                <c:pt idx="3528">
                  <c:v>0.64841181271605997</c:v>
                </c:pt>
                <c:pt idx="3529">
                  <c:v>0.87831381559371902</c:v>
                </c:pt>
                <c:pt idx="3530">
                  <c:v>0.80455781718095098</c:v>
                </c:pt>
                <c:pt idx="3531">
                  <c:v>0.82155800660451195</c:v>
                </c:pt>
                <c:pt idx="3532">
                  <c:v>0.73370007276534999</c:v>
                </c:pt>
                <c:pt idx="3533">
                  <c:v>0.72827608386675502</c:v>
                </c:pt>
                <c:pt idx="3534">
                  <c:v>0.30531548486342502</c:v>
                </c:pt>
                <c:pt idx="3535">
                  <c:v>0.562030802170435</c:v>
                </c:pt>
                <c:pt idx="3536">
                  <c:v>0.73452730973561597</c:v>
                </c:pt>
                <c:pt idx="3537">
                  <c:v>0.70383203748672696</c:v>
                </c:pt>
                <c:pt idx="3538">
                  <c:v>0.81493061648474796</c:v>
                </c:pt>
                <c:pt idx="3539">
                  <c:v>0.29427175093688501</c:v>
                </c:pt>
                <c:pt idx="3540">
                  <c:v>0.57631609439849796</c:v>
                </c:pt>
                <c:pt idx="3541">
                  <c:v>0.53235169649124103</c:v>
                </c:pt>
                <c:pt idx="3542">
                  <c:v>0.22449869030960901</c:v>
                </c:pt>
                <c:pt idx="3543">
                  <c:v>0.62945385277271204</c:v>
                </c:pt>
                <c:pt idx="3544">
                  <c:v>0.75548727875664101</c:v>
                </c:pt>
                <c:pt idx="3545">
                  <c:v>0.69180161952972397</c:v>
                </c:pt>
                <c:pt idx="3546">
                  <c:v>0.672632890277438</c:v>
                </c:pt>
                <c:pt idx="3547">
                  <c:v>0.80644376277923502</c:v>
                </c:pt>
                <c:pt idx="3548">
                  <c:v>0.88701379299163796</c:v>
                </c:pt>
                <c:pt idx="3549">
                  <c:v>0.70634898642698896</c:v>
                </c:pt>
                <c:pt idx="3550">
                  <c:v>0.74235794610447303</c:v>
                </c:pt>
                <c:pt idx="3551">
                  <c:v>0.52157703638076702</c:v>
                </c:pt>
                <c:pt idx="3552">
                  <c:v>0.66726824442545496</c:v>
                </c:pt>
                <c:pt idx="3553">
                  <c:v>0.69285251824628702</c:v>
                </c:pt>
                <c:pt idx="3554">
                  <c:v>0.66687397956848105</c:v>
                </c:pt>
                <c:pt idx="3555">
                  <c:v>0.83749288320541304</c:v>
                </c:pt>
                <c:pt idx="3556">
                  <c:v>0.73986841241518597</c:v>
                </c:pt>
                <c:pt idx="3557">
                  <c:v>0.61219698389371202</c:v>
                </c:pt>
                <c:pt idx="3558">
                  <c:v>0.63884502649307195</c:v>
                </c:pt>
                <c:pt idx="3559">
                  <c:v>0.83081131842401201</c:v>
                </c:pt>
                <c:pt idx="3560">
                  <c:v>0.325660233585922</c:v>
                </c:pt>
                <c:pt idx="3561">
                  <c:v>0.54693360924720702</c:v>
                </c:pt>
                <c:pt idx="3562">
                  <c:v>0.78439556310574199</c:v>
                </c:pt>
                <c:pt idx="3563">
                  <c:v>0.65861139794190704</c:v>
                </c:pt>
                <c:pt idx="3564">
                  <c:v>0.69759733809365099</c:v>
                </c:pt>
                <c:pt idx="3565">
                  <c:v>0.81397637128829903</c:v>
                </c:pt>
                <c:pt idx="3566">
                  <c:v>0.80253021717071504</c:v>
                </c:pt>
                <c:pt idx="3567">
                  <c:v>0.66220901674694399</c:v>
                </c:pt>
                <c:pt idx="3568">
                  <c:v>0.55117905040582005</c:v>
                </c:pt>
                <c:pt idx="3569">
                  <c:v>0.80156548155678597</c:v>
                </c:pt>
                <c:pt idx="3570">
                  <c:v>0.82015954206387198</c:v>
                </c:pt>
                <c:pt idx="3571">
                  <c:v>0.80715636610984798</c:v>
                </c:pt>
                <c:pt idx="3572">
                  <c:v>0.73253841201464298</c:v>
                </c:pt>
                <c:pt idx="3573">
                  <c:v>0.55484850903352101</c:v>
                </c:pt>
                <c:pt idx="3574">
                  <c:v>0.87708218930259596</c:v>
                </c:pt>
                <c:pt idx="3575">
                  <c:v>0.24582238667943301</c:v>
                </c:pt>
                <c:pt idx="3576">
                  <c:v>0.727562836805979</c:v>
                </c:pt>
                <c:pt idx="3577">
                  <c:v>0.85683306058247799</c:v>
                </c:pt>
                <c:pt idx="3578">
                  <c:v>0.76320456531312697</c:v>
                </c:pt>
                <c:pt idx="3579">
                  <c:v>0.70260069767634004</c:v>
                </c:pt>
                <c:pt idx="3580">
                  <c:v>0.52913533945878299</c:v>
                </c:pt>
                <c:pt idx="3581">
                  <c:v>0.83639597225756801</c:v>
                </c:pt>
                <c:pt idx="3582">
                  <c:v>0.22499963872050899</c:v>
                </c:pt>
                <c:pt idx="3583">
                  <c:v>0.84643134276072096</c:v>
                </c:pt>
                <c:pt idx="3584">
                  <c:v>0.51334317922592099</c:v>
                </c:pt>
                <c:pt idx="3585">
                  <c:v>0.81685004234313896</c:v>
                </c:pt>
                <c:pt idx="3586">
                  <c:v>0.74373909499910096</c:v>
                </c:pt>
                <c:pt idx="3587">
                  <c:v>0.73565977499598501</c:v>
                </c:pt>
                <c:pt idx="3588">
                  <c:v>0.59108341601159797</c:v>
                </c:pt>
                <c:pt idx="3589">
                  <c:v>0.28286464701298197</c:v>
                </c:pt>
                <c:pt idx="3590">
                  <c:v>0.86635162697898005</c:v>
                </c:pt>
                <c:pt idx="3591">
                  <c:v>0.66522634724775898</c:v>
                </c:pt>
                <c:pt idx="3592">
                  <c:v>0.74313583572705499</c:v>
                </c:pt>
                <c:pt idx="3593">
                  <c:v>0.763185520966847</c:v>
                </c:pt>
                <c:pt idx="3594">
                  <c:v>0.87820196151733398</c:v>
                </c:pt>
                <c:pt idx="3595">
                  <c:v>0.69002182483673002</c:v>
                </c:pt>
                <c:pt idx="3596">
                  <c:v>0.66662244266933801</c:v>
                </c:pt>
                <c:pt idx="3597">
                  <c:v>0.78447203238805097</c:v>
                </c:pt>
                <c:pt idx="3598">
                  <c:v>0.817974883980221</c:v>
                </c:pt>
                <c:pt idx="3599">
                  <c:v>0.73461827635764998</c:v>
                </c:pt>
                <c:pt idx="3600">
                  <c:v>0.76414279242356598</c:v>
                </c:pt>
                <c:pt idx="3601">
                  <c:v>0.70999439292483801</c:v>
                </c:pt>
                <c:pt idx="3602">
                  <c:v>0.68201847573121299</c:v>
                </c:pt>
                <c:pt idx="3603">
                  <c:v>0.73260435760021203</c:v>
                </c:pt>
                <c:pt idx="3604">
                  <c:v>0.526901459693908</c:v>
                </c:pt>
                <c:pt idx="3605">
                  <c:v>0.58192154169082599</c:v>
                </c:pt>
                <c:pt idx="3606">
                  <c:v>0.774635910987854</c:v>
                </c:pt>
                <c:pt idx="3607">
                  <c:v>0.53304119110107395</c:v>
                </c:pt>
                <c:pt idx="3608">
                  <c:v>0.78857578900125203</c:v>
                </c:pt>
                <c:pt idx="3609">
                  <c:v>0.59700419902801405</c:v>
                </c:pt>
                <c:pt idx="3610">
                  <c:v>0.70715399980545002</c:v>
                </c:pt>
                <c:pt idx="3611">
                  <c:v>0.77167880005306599</c:v>
                </c:pt>
                <c:pt idx="3612">
                  <c:v>0.928683167033725</c:v>
                </c:pt>
                <c:pt idx="3613">
                  <c:v>0.75465782199587095</c:v>
                </c:pt>
                <c:pt idx="3614">
                  <c:v>0.76541102862074195</c:v>
                </c:pt>
                <c:pt idx="3615">
                  <c:v>0.68408834934234597</c:v>
                </c:pt>
                <c:pt idx="3616">
                  <c:v>0.25041128827268799</c:v>
                </c:pt>
                <c:pt idx="3617">
                  <c:v>0.58683890402316996</c:v>
                </c:pt>
                <c:pt idx="3618">
                  <c:v>0.63054836392402602</c:v>
                </c:pt>
                <c:pt idx="3619">
                  <c:v>0.560692133506139</c:v>
                </c:pt>
                <c:pt idx="3620">
                  <c:v>0.74829019222940696</c:v>
                </c:pt>
                <c:pt idx="3621">
                  <c:v>0.60307150085767103</c:v>
                </c:pt>
                <c:pt idx="3622">
                  <c:v>0.69801755150159195</c:v>
                </c:pt>
                <c:pt idx="3623">
                  <c:v>0.79576337337493896</c:v>
                </c:pt>
                <c:pt idx="3624">
                  <c:v>0.64067057967185903</c:v>
                </c:pt>
                <c:pt idx="3625">
                  <c:v>0.74560033480326304</c:v>
                </c:pt>
                <c:pt idx="3626">
                  <c:v>0.56273440718650802</c:v>
                </c:pt>
                <c:pt idx="3627">
                  <c:v>0.52613777319590205</c:v>
                </c:pt>
                <c:pt idx="3628">
                  <c:v>0.70784381031989996</c:v>
                </c:pt>
                <c:pt idx="3629">
                  <c:v>0.63750783734851402</c:v>
                </c:pt>
                <c:pt idx="3630">
                  <c:v>0.21587783243832301</c:v>
                </c:pt>
                <c:pt idx="3631">
                  <c:v>0.51851915121078496</c:v>
                </c:pt>
                <c:pt idx="3632">
                  <c:v>0.70695387058787895</c:v>
                </c:pt>
                <c:pt idx="3633">
                  <c:v>0.82700701951980504</c:v>
                </c:pt>
                <c:pt idx="3634">
                  <c:v>0.571795873840649</c:v>
                </c:pt>
                <c:pt idx="3635">
                  <c:v>0.813545975089073</c:v>
                </c:pt>
                <c:pt idx="3636">
                  <c:v>0.718526083230972</c:v>
                </c:pt>
                <c:pt idx="3637">
                  <c:v>0.74502874480353398</c:v>
                </c:pt>
                <c:pt idx="3638">
                  <c:v>0.85977244575818301</c:v>
                </c:pt>
                <c:pt idx="3639">
                  <c:v>0.64063686463567904</c:v>
                </c:pt>
                <c:pt idx="3640">
                  <c:v>0.71486748967851899</c:v>
                </c:pt>
                <c:pt idx="3641">
                  <c:v>0.76835602130208702</c:v>
                </c:pt>
                <c:pt idx="3642">
                  <c:v>0.79222221424182204</c:v>
                </c:pt>
                <c:pt idx="3643">
                  <c:v>0.67665212381453699</c:v>
                </c:pt>
                <c:pt idx="3644">
                  <c:v>0.82830165227254204</c:v>
                </c:pt>
                <c:pt idx="3645">
                  <c:v>0.81580840150515199</c:v>
                </c:pt>
                <c:pt idx="3646">
                  <c:v>0.73757862647374395</c:v>
                </c:pt>
                <c:pt idx="3647">
                  <c:v>0.57386139451215601</c:v>
                </c:pt>
                <c:pt idx="3648">
                  <c:v>0.71913654009501105</c:v>
                </c:pt>
                <c:pt idx="3649">
                  <c:v>0.56456050276756198</c:v>
                </c:pt>
                <c:pt idx="3650">
                  <c:v>0.85116916646560004</c:v>
                </c:pt>
                <c:pt idx="3651">
                  <c:v>0.77185013684488402</c:v>
                </c:pt>
                <c:pt idx="3652">
                  <c:v>0.85127366064559795</c:v>
                </c:pt>
                <c:pt idx="3653">
                  <c:v>0.80990609625975196</c:v>
                </c:pt>
                <c:pt idx="3654">
                  <c:v>0.79955747842788605</c:v>
                </c:pt>
                <c:pt idx="3655">
                  <c:v>0.69339878625339901</c:v>
                </c:pt>
                <c:pt idx="3656">
                  <c:v>0.70279036362965897</c:v>
                </c:pt>
                <c:pt idx="3657">
                  <c:v>0.72631193200747102</c:v>
                </c:pt>
                <c:pt idx="3658">
                  <c:v>0.78006053500705297</c:v>
                </c:pt>
                <c:pt idx="3659">
                  <c:v>0.65989900042140204</c:v>
                </c:pt>
                <c:pt idx="3660">
                  <c:v>0.60971108178297595</c:v>
                </c:pt>
                <c:pt idx="3661">
                  <c:v>0.63553477525711</c:v>
                </c:pt>
                <c:pt idx="3662">
                  <c:v>0.74765090537922696</c:v>
                </c:pt>
                <c:pt idx="3663">
                  <c:v>0.575955673058827</c:v>
                </c:pt>
                <c:pt idx="3664">
                  <c:v>0.88571592171986901</c:v>
                </c:pt>
                <c:pt idx="3665">
                  <c:v>0.72520492209328502</c:v>
                </c:pt>
                <c:pt idx="3666">
                  <c:v>0.70969736178716003</c:v>
                </c:pt>
                <c:pt idx="3667">
                  <c:v>0.77874867121378499</c:v>
                </c:pt>
                <c:pt idx="3668">
                  <c:v>0.32319400311896002</c:v>
                </c:pt>
                <c:pt idx="3669">
                  <c:v>0.87983106109831</c:v>
                </c:pt>
                <c:pt idx="3670">
                  <c:v>0.66460915803909304</c:v>
                </c:pt>
                <c:pt idx="3671">
                  <c:v>0.30063810628812898</c:v>
                </c:pt>
                <c:pt idx="3672">
                  <c:v>0.70363723238309195</c:v>
                </c:pt>
                <c:pt idx="3673">
                  <c:v>0.70233881407313803</c:v>
                </c:pt>
                <c:pt idx="3674">
                  <c:v>0.80134271515740196</c:v>
                </c:pt>
                <c:pt idx="3675">
                  <c:v>0.808027678302356</c:v>
                </c:pt>
                <c:pt idx="3676">
                  <c:v>0.69490432222684195</c:v>
                </c:pt>
                <c:pt idx="3677">
                  <c:v>0.65911421575361695</c:v>
                </c:pt>
                <c:pt idx="3678">
                  <c:v>0.52441702286402303</c:v>
                </c:pt>
                <c:pt idx="3679">
                  <c:v>0.79972140391667601</c:v>
                </c:pt>
                <c:pt idx="3680">
                  <c:v>0.72130340139071103</c:v>
                </c:pt>
                <c:pt idx="3681">
                  <c:v>0.74419865657885798</c:v>
                </c:pt>
                <c:pt idx="3682">
                  <c:v>0.65231403566542101</c:v>
                </c:pt>
                <c:pt idx="3683">
                  <c:v>0.60443572004636104</c:v>
                </c:pt>
                <c:pt idx="3684">
                  <c:v>0.70629918840196304</c:v>
                </c:pt>
                <c:pt idx="3685">
                  <c:v>0.80320358673731496</c:v>
                </c:pt>
                <c:pt idx="3686">
                  <c:v>0.72287947270605302</c:v>
                </c:pt>
                <c:pt idx="3687">
                  <c:v>0.83416348298390697</c:v>
                </c:pt>
                <c:pt idx="3688">
                  <c:v>0.901079520914289</c:v>
                </c:pt>
                <c:pt idx="3689">
                  <c:v>0.81543421844641295</c:v>
                </c:pt>
                <c:pt idx="3690">
                  <c:v>0.83976294332080403</c:v>
                </c:pt>
                <c:pt idx="3691">
                  <c:v>0.682817145188649</c:v>
                </c:pt>
                <c:pt idx="3692">
                  <c:v>0.66969436605771304</c:v>
                </c:pt>
                <c:pt idx="3693">
                  <c:v>0.66222873230775203</c:v>
                </c:pt>
                <c:pt idx="3694">
                  <c:v>0.798442117515064</c:v>
                </c:pt>
                <c:pt idx="3695">
                  <c:v>0.65016281604766801</c:v>
                </c:pt>
                <c:pt idx="3696">
                  <c:v>0.74112615552213401</c:v>
                </c:pt>
                <c:pt idx="3697">
                  <c:v>0.71031630883614205</c:v>
                </c:pt>
                <c:pt idx="3698">
                  <c:v>0.62495001455148003</c:v>
                </c:pt>
                <c:pt idx="3699">
                  <c:v>0.89596164623896202</c:v>
                </c:pt>
                <c:pt idx="3700">
                  <c:v>0.83041112919648497</c:v>
                </c:pt>
                <c:pt idx="3701">
                  <c:v>0.70585664709409002</c:v>
                </c:pt>
                <c:pt idx="3702">
                  <c:v>0.690061728159586</c:v>
                </c:pt>
                <c:pt idx="3703">
                  <c:v>0.92092944582303304</c:v>
                </c:pt>
                <c:pt idx="3704">
                  <c:v>0.88665472269058199</c:v>
                </c:pt>
                <c:pt idx="3705">
                  <c:v>0.72262978752454099</c:v>
                </c:pt>
                <c:pt idx="3706">
                  <c:v>0.93685065507888798</c:v>
                </c:pt>
                <c:pt idx="3707">
                  <c:v>0.67348857429765496</c:v>
                </c:pt>
                <c:pt idx="3708">
                  <c:v>0.89433587193488995</c:v>
                </c:pt>
                <c:pt idx="3709">
                  <c:v>0.76357524826413103</c:v>
                </c:pt>
                <c:pt idx="3710">
                  <c:v>0.78782982230186405</c:v>
                </c:pt>
                <c:pt idx="3711">
                  <c:v>0.75400957110382205</c:v>
                </c:pt>
                <c:pt idx="3712">
                  <c:v>0.848879032664828</c:v>
                </c:pt>
                <c:pt idx="3713">
                  <c:v>0.89146039485931405</c:v>
                </c:pt>
                <c:pt idx="3714">
                  <c:v>0.75537132273117702</c:v>
                </c:pt>
                <c:pt idx="3715">
                  <c:v>0.73348308669196205</c:v>
                </c:pt>
                <c:pt idx="3716">
                  <c:v>0.33759517160659402</c:v>
                </c:pt>
                <c:pt idx="3717">
                  <c:v>0.87911840544806497</c:v>
                </c:pt>
                <c:pt idx="3718">
                  <c:v>0.79893492609262395</c:v>
                </c:pt>
                <c:pt idx="3719">
                  <c:v>0.72901552120844504</c:v>
                </c:pt>
                <c:pt idx="3720">
                  <c:v>0.56892952074607195</c:v>
                </c:pt>
                <c:pt idx="3721">
                  <c:v>0.84541509399811399</c:v>
                </c:pt>
                <c:pt idx="3722">
                  <c:v>0.71046464670272003</c:v>
                </c:pt>
                <c:pt idx="3723">
                  <c:v>0.64884429905149599</c:v>
                </c:pt>
                <c:pt idx="3724">
                  <c:v>0.71392899533112797</c:v>
                </c:pt>
                <c:pt idx="3725">
                  <c:v>0.52408028244972205</c:v>
                </c:pt>
                <c:pt idx="3726">
                  <c:v>0.75891528318798696</c:v>
                </c:pt>
                <c:pt idx="3727">
                  <c:v>0.82727357811397895</c:v>
                </c:pt>
                <c:pt idx="3728">
                  <c:v>0.77527671108643204</c:v>
                </c:pt>
                <c:pt idx="3729">
                  <c:v>0.89789235393206202</c:v>
                </c:pt>
                <c:pt idx="3730">
                  <c:v>0.79290917856352605</c:v>
                </c:pt>
                <c:pt idx="3731">
                  <c:v>0.79918158451716104</c:v>
                </c:pt>
                <c:pt idx="3732">
                  <c:v>0.69338138302167196</c:v>
                </c:pt>
                <c:pt idx="3733">
                  <c:v>0.79598446210225404</c:v>
                </c:pt>
                <c:pt idx="3734">
                  <c:v>0.76196589039431595</c:v>
                </c:pt>
                <c:pt idx="3735">
                  <c:v>0.926653316285875</c:v>
                </c:pt>
                <c:pt idx="3736">
                  <c:v>0.69200130899747203</c:v>
                </c:pt>
                <c:pt idx="3737">
                  <c:v>0.62684784034887897</c:v>
                </c:pt>
                <c:pt idx="3738">
                  <c:v>0.54252362449963798</c:v>
                </c:pt>
                <c:pt idx="3739">
                  <c:v>0.63684426413642004</c:v>
                </c:pt>
                <c:pt idx="3740">
                  <c:v>0.82817213535308798</c:v>
                </c:pt>
                <c:pt idx="3741">
                  <c:v>0.82697865433163098</c:v>
                </c:pt>
                <c:pt idx="3742">
                  <c:v>0.75480626495111502</c:v>
                </c:pt>
                <c:pt idx="3743">
                  <c:v>0.75152165691057804</c:v>
                </c:pt>
                <c:pt idx="3744">
                  <c:v>0.75164493189917603</c:v>
                </c:pt>
                <c:pt idx="3745">
                  <c:v>0.774628510740068</c:v>
                </c:pt>
                <c:pt idx="3746">
                  <c:v>0.88451915343602505</c:v>
                </c:pt>
                <c:pt idx="3747">
                  <c:v>0.82961815396944605</c:v>
                </c:pt>
                <c:pt idx="3748">
                  <c:v>0.72119919111331299</c:v>
                </c:pt>
                <c:pt idx="3749">
                  <c:v>0.78979332223534504</c:v>
                </c:pt>
                <c:pt idx="3750">
                  <c:v>0.82143936951955099</c:v>
                </c:pt>
                <c:pt idx="3751">
                  <c:v>0.92330792744954404</c:v>
                </c:pt>
                <c:pt idx="3752">
                  <c:v>0.85976781447728401</c:v>
                </c:pt>
                <c:pt idx="3753">
                  <c:v>0.67420503497123696</c:v>
                </c:pt>
                <c:pt idx="3754">
                  <c:v>0.85956480006376901</c:v>
                </c:pt>
                <c:pt idx="3755">
                  <c:v>0.73337514268027404</c:v>
                </c:pt>
                <c:pt idx="3756">
                  <c:v>0.74478194618981897</c:v>
                </c:pt>
                <c:pt idx="3757">
                  <c:v>0.74863597816891103</c:v>
                </c:pt>
                <c:pt idx="3758">
                  <c:v>0.79311812420686001</c:v>
                </c:pt>
                <c:pt idx="3759">
                  <c:v>0.80796357194582602</c:v>
                </c:pt>
                <c:pt idx="3760">
                  <c:v>0.76048135717709797</c:v>
                </c:pt>
                <c:pt idx="3761">
                  <c:v>0.83404716054598405</c:v>
                </c:pt>
                <c:pt idx="3762">
                  <c:v>0.88089495897293002</c:v>
                </c:pt>
                <c:pt idx="3763">
                  <c:v>0.69526143471399904</c:v>
                </c:pt>
                <c:pt idx="3764">
                  <c:v>0.66108386516571005</c:v>
                </c:pt>
                <c:pt idx="3765">
                  <c:v>0.80856544971466005</c:v>
                </c:pt>
                <c:pt idx="3766">
                  <c:v>0.63135487474146301</c:v>
                </c:pt>
                <c:pt idx="3767">
                  <c:v>0.67941552533043703</c:v>
                </c:pt>
                <c:pt idx="3768">
                  <c:v>0.66139536764886597</c:v>
                </c:pt>
                <c:pt idx="3769">
                  <c:v>0.69926182826359995</c:v>
                </c:pt>
                <c:pt idx="3770">
                  <c:v>0.82018695573012002</c:v>
                </c:pt>
                <c:pt idx="3771">
                  <c:v>0.76279084152645504</c:v>
                </c:pt>
                <c:pt idx="3772">
                  <c:v>0.724308423201243</c:v>
                </c:pt>
                <c:pt idx="3773">
                  <c:v>0.80757261514663703</c:v>
                </c:pt>
                <c:pt idx="3774">
                  <c:v>0.91916765107048803</c:v>
                </c:pt>
                <c:pt idx="3775">
                  <c:v>0.54335328340530298</c:v>
                </c:pt>
                <c:pt idx="3776">
                  <c:v>0.689665285462424</c:v>
                </c:pt>
                <c:pt idx="3777">
                  <c:v>0.79920550783475197</c:v>
                </c:pt>
                <c:pt idx="3778">
                  <c:v>0.74893545111020399</c:v>
                </c:pt>
                <c:pt idx="3779">
                  <c:v>0.53786624670028604</c:v>
                </c:pt>
                <c:pt idx="3780">
                  <c:v>0.62768856088320402</c:v>
                </c:pt>
                <c:pt idx="3781">
                  <c:v>0.77173923878442596</c:v>
                </c:pt>
                <c:pt idx="3782">
                  <c:v>0.72521166801452597</c:v>
                </c:pt>
                <c:pt idx="3783">
                  <c:v>0.79559964206483602</c:v>
                </c:pt>
                <c:pt idx="3784">
                  <c:v>0.80144878625869698</c:v>
                </c:pt>
                <c:pt idx="3785">
                  <c:v>0.95193878809610999</c:v>
                </c:pt>
                <c:pt idx="3786">
                  <c:v>0.545800912380218</c:v>
                </c:pt>
                <c:pt idx="3787">
                  <c:v>0.850574791431427</c:v>
                </c:pt>
                <c:pt idx="3788">
                  <c:v>0.82028718392054201</c:v>
                </c:pt>
                <c:pt idx="3789">
                  <c:v>0.68935969769954597</c:v>
                </c:pt>
                <c:pt idx="3790">
                  <c:v>0.68165700087944603</c:v>
                </c:pt>
                <c:pt idx="3791">
                  <c:v>0.70817081862025699</c:v>
                </c:pt>
                <c:pt idx="3792">
                  <c:v>0.75167134286595005</c:v>
                </c:pt>
                <c:pt idx="3793">
                  <c:v>0.85257094568676395</c:v>
                </c:pt>
                <c:pt idx="3794">
                  <c:v>0.65487783352533901</c:v>
                </c:pt>
                <c:pt idx="3795">
                  <c:v>0.76109754774305505</c:v>
                </c:pt>
                <c:pt idx="3796">
                  <c:v>0.76325193842252004</c:v>
                </c:pt>
                <c:pt idx="3797">
                  <c:v>0.85998161236445103</c:v>
                </c:pt>
                <c:pt idx="3798">
                  <c:v>0.84274882376194005</c:v>
                </c:pt>
                <c:pt idx="3799">
                  <c:v>0.74746113618214904</c:v>
                </c:pt>
                <c:pt idx="3800">
                  <c:v>0.58056004974577102</c:v>
                </c:pt>
                <c:pt idx="3801">
                  <c:v>0.73417263295915303</c:v>
                </c:pt>
                <c:pt idx="3802">
                  <c:v>0.88503284056981402</c:v>
                </c:pt>
                <c:pt idx="3803">
                  <c:v>0.62374083399772595</c:v>
                </c:pt>
                <c:pt idx="3804">
                  <c:v>0.77287887930870003</c:v>
                </c:pt>
                <c:pt idx="3805">
                  <c:v>0.65071200554569497</c:v>
                </c:pt>
                <c:pt idx="3806">
                  <c:v>0.76746893843014996</c:v>
                </c:pt>
                <c:pt idx="3807">
                  <c:v>0.758581744829813</c:v>
                </c:pt>
                <c:pt idx="3808">
                  <c:v>0.64340260624885504</c:v>
                </c:pt>
                <c:pt idx="3809">
                  <c:v>0.77361819081836203</c:v>
                </c:pt>
                <c:pt idx="3810">
                  <c:v>0.85585391455226401</c:v>
                </c:pt>
                <c:pt idx="3811">
                  <c:v>0.73913287872359801</c:v>
                </c:pt>
                <c:pt idx="3812">
                  <c:v>0.91456533405515805</c:v>
                </c:pt>
                <c:pt idx="3813">
                  <c:v>0.70418147544066101</c:v>
                </c:pt>
                <c:pt idx="3814">
                  <c:v>0.78217164278030304</c:v>
                </c:pt>
                <c:pt idx="3815">
                  <c:v>0.77084261462801895</c:v>
                </c:pt>
                <c:pt idx="3816">
                  <c:v>0.83078742623329105</c:v>
                </c:pt>
                <c:pt idx="3817">
                  <c:v>0.79733481009801199</c:v>
                </c:pt>
                <c:pt idx="3818">
                  <c:v>0.82729022502899097</c:v>
                </c:pt>
                <c:pt idx="3819">
                  <c:v>0.84720594286918605</c:v>
                </c:pt>
                <c:pt idx="3820">
                  <c:v>0.79908789247274403</c:v>
                </c:pt>
                <c:pt idx="3821">
                  <c:v>0.55707458257675102</c:v>
                </c:pt>
                <c:pt idx="3822">
                  <c:v>0.78229349056879605</c:v>
                </c:pt>
                <c:pt idx="3823">
                  <c:v>0.65085790852705605</c:v>
                </c:pt>
                <c:pt idx="3824">
                  <c:v>0.79591576258341401</c:v>
                </c:pt>
                <c:pt idx="3825">
                  <c:v>0.75963582595189405</c:v>
                </c:pt>
                <c:pt idx="3826">
                  <c:v>0.87685912688573198</c:v>
                </c:pt>
                <c:pt idx="3827">
                  <c:v>0.782115709119372</c:v>
                </c:pt>
                <c:pt idx="3828">
                  <c:v>0.28667965079038599</c:v>
                </c:pt>
                <c:pt idx="3829">
                  <c:v>0.87405415432793698</c:v>
                </c:pt>
                <c:pt idx="3830">
                  <c:v>0.69773268004258404</c:v>
                </c:pt>
                <c:pt idx="3831">
                  <c:v>0.68346177240212702</c:v>
                </c:pt>
                <c:pt idx="3832">
                  <c:v>0.74979903830422201</c:v>
                </c:pt>
                <c:pt idx="3833">
                  <c:v>0.67743541399637797</c:v>
                </c:pt>
                <c:pt idx="3834">
                  <c:v>0.28452710079758398</c:v>
                </c:pt>
                <c:pt idx="3835">
                  <c:v>0.82726349631945295</c:v>
                </c:pt>
                <c:pt idx="3836">
                  <c:v>0.78002741138140297</c:v>
                </c:pt>
                <c:pt idx="3837">
                  <c:v>0.777589698632558</c:v>
                </c:pt>
                <c:pt idx="3838">
                  <c:v>0.76454243262608801</c:v>
                </c:pt>
                <c:pt idx="3839">
                  <c:v>0.83856650458441795</c:v>
                </c:pt>
                <c:pt idx="3840">
                  <c:v>0.72585765187229401</c:v>
                </c:pt>
                <c:pt idx="3841">
                  <c:v>0.81827678415510297</c:v>
                </c:pt>
                <c:pt idx="3842">
                  <c:v>0.78642286426491204</c:v>
                </c:pt>
                <c:pt idx="3843">
                  <c:v>0.82354476508640095</c:v>
                </c:pt>
                <c:pt idx="3844">
                  <c:v>0.76325827865373497</c:v>
                </c:pt>
                <c:pt idx="3845">
                  <c:v>0.56543272733688299</c:v>
                </c:pt>
                <c:pt idx="3846">
                  <c:v>0.69411904215812603</c:v>
                </c:pt>
                <c:pt idx="3847">
                  <c:v>0.72844791114330198</c:v>
                </c:pt>
                <c:pt idx="3848">
                  <c:v>0.29102498351069001</c:v>
                </c:pt>
                <c:pt idx="3849">
                  <c:v>0.91268165111541699</c:v>
                </c:pt>
                <c:pt idx="3850">
                  <c:v>0.58466996749242095</c:v>
                </c:pt>
                <c:pt idx="3851">
                  <c:v>0.95448103348414104</c:v>
                </c:pt>
                <c:pt idx="3852">
                  <c:v>0.76712864240010503</c:v>
                </c:pt>
                <c:pt idx="3853">
                  <c:v>0.29526081737820697</c:v>
                </c:pt>
                <c:pt idx="3854">
                  <c:v>0.67242075353860797</c:v>
                </c:pt>
                <c:pt idx="3855">
                  <c:v>0.88400413354237795</c:v>
                </c:pt>
                <c:pt idx="3856">
                  <c:v>0.76524135285899697</c:v>
                </c:pt>
                <c:pt idx="3857">
                  <c:v>0.85352915392981599</c:v>
                </c:pt>
                <c:pt idx="3858">
                  <c:v>0.71510311365127499</c:v>
                </c:pt>
                <c:pt idx="3859">
                  <c:v>0.94338961839675795</c:v>
                </c:pt>
                <c:pt idx="3860">
                  <c:v>0.68283565044403005</c:v>
                </c:pt>
                <c:pt idx="3861">
                  <c:v>0.71969601313273102</c:v>
                </c:pt>
                <c:pt idx="3862">
                  <c:v>0.83235685087385602</c:v>
                </c:pt>
                <c:pt idx="3863">
                  <c:v>0.791241594155629</c:v>
                </c:pt>
                <c:pt idx="3864">
                  <c:v>0.89119461218516005</c:v>
                </c:pt>
                <c:pt idx="3865">
                  <c:v>0.79300285464241305</c:v>
                </c:pt>
                <c:pt idx="3866">
                  <c:v>0.65605120526419702</c:v>
                </c:pt>
                <c:pt idx="3867">
                  <c:v>0.83499652014838299</c:v>
                </c:pt>
                <c:pt idx="3868">
                  <c:v>0.84663366424658903</c:v>
                </c:pt>
                <c:pt idx="3869">
                  <c:v>0.57655842453241302</c:v>
                </c:pt>
                <c:pt idx="3870">
                  <c:v>0.76534198058976</c:v>
                </c:pt>
                <c:pt idx="3871">
                  <c:v>0.76510617468092101</c:v>
                </c:pt>
                <c:pt idx="3872">
                  <c:v>0.86295321385065704</c:v>
                </c:pt>
                <c:pt idx="3873">
                  <c:v>0.61711727480093603</c:v>
                </c:pt>
                <c:pt idx="3874">
                  <c:v>0.72770541707674596</c:v>
                </c:pt>
                <c:pt idx="3875">
                  <c:v>0.87319158183203704</c:v>
                </c:pt>
                <c:pt idx="3876">
                  <c:v>0.86000122547149604</c:v>
                </c:pt>
                <c:pt idx="3877">
                  <c:v>0.74311056534449205</c:v>
                </c:pt>
                <c:pt idx="3878">
                  <c:v>0.64596993014925996</c:v>
                </c:pt>
                <c:pt idx="3879">
                  <c:v>0.86138128042220996</c:v>
                </c:pt>
                <c:pt idx="3880">
                  <c:v>0.83404181031953695</c:v>
                </c:pt>
                <c:pt idx="3881">
                  <c:v>0.87039819293551901</c:v>
                </c:pt>
                <c:pt idx="3882">
                  <c:v>0.66485134462515505</c:v>
                </c:pt>
                <c:pt idx="3883">
                  <c:v>0.84648877737067996</c:v>
                </c:pt>
                <c:pt idx="3884">
                  <c:v>0.71103814797742004</c:v>
                </c:pt>
                <c:pt idx="3885">
                  <c:v>0.79910709063212004</c:v>
                </c:pt>
                <c:pt idx="3886">
                  <c:v>0.75699943924943602</c:v>
                </c:pt>
                <c:pt idx="3887">
                  <c:v>0.55262522730562402</c:v>
                </c:pt>
                <c:pt idx="3888">
                  <c:v>0.674331619011031</c:v>
                </c:pt>
                <c:pt idx="3889">
                  <c:v>0.63715570535924704</c:v>
                </c:pt>
                <c:pt idx="3890">
                  <c:v>0.53327827254931104</c:v>
                </c:pt>
                <c:pt idx="3891">
                  <c:v>0.82070469839232296</c:v>
                </c:pt>
                <c:pt idx="3892">
                  <c:v>0.70204636454582203</c:v>
                </c:pt>
                <c:pt idx="3893">
                  <c:v>0.63935110966364495</c:v>
                </c:pt>
                <c:pt idx="3894">
                  <c:v>0.83419357405768502</c:v>
                </c:pt>
                <c:pt idx="3895">
                  <c:v>0.67280842732815505</c:v>
                </c:pt>
                <c:pt idx="3896">
                  <c:v>0.63213524354828698</c:v>
                </c:pt>
                <c:pt idx="3897">
                  <c:v>0.64456799030303902</c:v>
                </c:pt>
                <c:pt idx="3898">
                  <c:v>0.70637414306402102</c:v>
                </c:pt>
                <c:pt idx="3899">
                  <c:v>0.80252470572789503</c:v>
                </c:pt>
                <c:pt idx="3900">
                  <c:v>0.67176705333921605</c:v>
                </c:pt>
                <c:pt idx="3901">
                  <c:v>0.846101063986619</c:v>
                </c:pt>
                <c:pt idx="3902">
                  <c:v>0.91291448142793397</c:v>
                </c:pt>
                <c:pt idx="3903">
                  <c:v>0.72741587137182495</c:v>
                </c:pt>
                <c:pt idx="3904">
                  <c:v>0.78021013405587902</c:v>
                </c:pt>
                <c:pt idx="3905">
                  <c:v>0.73082924524943005</c:v>
                </c:pt>
                <c:pt idx="3906">
                  <c:v>0.81045965221193095</c:v>
                </c:pt>
                <c:pt idx="3907">
                  <c:v>0.90030763149261395</c:v>
                </c:pt>
                <c:pt idx="3908">
                  <c:v>0.78126291871070797</c:v>
                </c:pt>
                <c:pt idx="3909">
                  <c:v>0.70633869568506802</c:v>
                </c:pt>
                <c:pt idx="3910">
                  <c:v>0.94565698703129997</c:v>
                </c:pt>
                <c:pt idx="3911">
                  <c:v>0.72217544833819003</c:v>
                </c:pt>
                <c:pt idx="3912">
                  <c:v>0.72523960404925802</c:v>
                </c:pt>
                <c:pt idx="3913">
                  <c:v>0.74593447844187399</c:v>
                </c:pt>
                <c:pt idx="3914">
                  <c:v>0.78753280165294703</c:v>
                </c:pt>
                <c:pt idx="3915">
                  <c:v>0.71711322665214505</c:v>
                </c:pt>
                <c:pt idx="3916">
                  <c:v>0.737290691004859</c:v>
                </c:pt>
                <c:pt idx="3917">
                  <c:v>0.82279846407118296</c:v>
                </c:pt>
                <c:pt idx="3918">
                  <c:v>0.69995981852213496</c:v>
                </c:pt>
                <c:pt idx="3919">
                  <c:v>0.64310408532619401</c:v>
                </c:pt>
                <c:pt idx="3920">
                  <c:v>0.85995587031046505</c:v>
                </c:pt>
                <c:pt idx="3921">
                  <c:v>0.73811410400602495</c:v>
                </c:pt>
                <c:pt idx="3922">
                  <c:v>0.50771593153476702</c:v>
                </c:pt>
                <c:pt idx="3923">
                  <c:v>0.90405943234761499</c:v>
                </c:pt>
                <c:pt idx="3924">
                  <c:v>0.82146291600333299</c:v>
                </c:pt>
                <c:pt idx="3925">
                  <c:v>0.58046171367168398</c:v>
                </c:pt>
                <c:pt idx="3926">
                  <c:v>0.64913617173830596</c:v>
                </c:pt>
                <c:pt idx="3927">
                  <c:v>0.51016271445486205</c:v>
                </c:pt>
                <c:pt idx="3928">
                  <c:v>0.92112738821241502</c:v>
                </c:pt>
                <c:pt idx="3929">
                  <c:v>0.62826113899548797</c:v>
                </c:pt>
                <c:pt idx="3930">
                  <c:v>0.78981924094850997</c:v>
                </c:pt>
                <c:pt idx="3931">
                  <c:v>0.87997700770695997</c:v>
                </c:pt>
                <c:pt idx="3932">
                  <c:v>0.68526034922826795</c:v>
                </c:pt>
                <c:pt idx="3933">
                  <c:v>0.876494758658939</c:v>
                </c:pt>
                <c:pt idx="3934">
                  <c:v>0.61625124216079696</c:v>
                </c:pt>
                <c:pt idx="3935">
                  <c:v>0.89687594440248197</c:v>
                </c:pt>
                <c:pt idx="3936">
                  <c:v>0.73643807636366898</c:v>
                </c:pt>
                <c:pt idx="3937">
                  <c:v>0.74026615619659397</c:v>
                </c:pt>
                <c:pt idx="3938">
                  <c:v>0.81301459698449896</c:v>
                </c:pt>
                <c:pt idx="3939">
                  <c:v>0.87827271090613401</c:v>
                </c:pt>
                <c:pt idx="3940">
                  <c:v>0.82002729309929701</c:v>
                </c:pt>
                <c:pt idx="3941">
                  <c:v>0.85420833826065001</c:v>
                </c:pt>
                <c:pt idx="3942">
                  <c:v>0.74947924547725198</c:v>
                </c:pt>
                <c:pt idx="3943">
                  <c:v>0.80152519904837305</c:v>
                </c:pt>
                <c:pt idx="3944">
                  <c:v>0.71135872933599598</c:v>
                </c:pt>
                <c:pt idx="3945">
                  <c:v>0.75455972088707801</c:v>
                </c:pt>
                <c:pt idx="3946">
                  <c:v>0.77812325689527695</c:v>
                </c:pt>
                <c:pt idx="3947">
                  <c:v>0.67411264379819202</c:v>
                </c:pt>
                <c:pt idx="3948">
                  <c:v>0.68416418631871501</c:v>
                </c:pt>
                <c:pt idx="3949">
                  <c:v>0.66460242867469699</c:v>
                </c:pt>
                <c:pt idx="3950">
                  <c:v>0.60732863247394497</c:v>
                </c:pt>
                <c:pt idx="3951">
                  <c:v>0.87876072724660204</c:v>
                </c:pt>
                <c:pt idx="3952">
                  <c:v>0.836520537402894</c:v>
                </c:pt>
                <c:pt idx="3953">
                  <c:v>0.68942348748918503</c:v>
                </c:pt>
                <c:pt idx="3954">
                  <c:v>0.75698362522655005</c:v>
                </c:pt>
                <c:pt idx="3955">
                  <c:v>0.73794815977414396</c:v>
                </c:pt>
                <c:pt idx="3956">
                  <c:v>0.63261731366316398</c:v>
                </c:pt>
                <c:pt idx="3957">
                  <c:v>0.64756896893183302</c:v>
                </c:pt>
                <c:pt idx="3958">
                  <c:v>0.93137250211503697</c:v>
                </c:pt>
                <c:pt idx="3959">
                  <c:v>0.70178173801728605</c:v>
                </c:pt>
                <c:pt idx="3960">
                  <c:v>0.84661585787932003</c:v>
                </c:pt>
                <c:pt idx="3961">
                  <c:v>0.76859087318181996</c:v>
                </c:pt>
                <c:pt idx="3962">
                  <c:v>0.71133443216482795</c:v>
                </c:pt>
                <c:pt idx="3963">
                  <c:v>0.868331368764241</c:v>
                </c:pt>
                <c:pt idx="3964">
                  <c:v>0.79721637301974801</c:v>
                </c:pt>
                <c:pt idx="3965">
                  <c:v>0.78732116487291104</c:v>
                </c:pt>
                <c:pt idx="3966">
                  <c:v>0.62696744071112698</c:v>
                </c:pt>
                <c:pt idx="3967">
                  <c:v>0.58184836374388704</c:v>
                </c:pt>
                <c:pt idx="3968">
                  <c:v>0.67972771856519898</c:v>
                </c:pt>
                <c:pt idx="3969">
                  <c:v>0.59674426118532797</c:v>
                </c:pt>
                <c:pt idx="3970">
                  <c:v>0.542137456933657</c:v>
                </c:pt>
                <c:pt idx="3971">
                  <c:v>0.71391012536154796</c:v>
                </c:pt>
                <c:pt idx="3972">
                  <c:v>0.85940716067949896</c:v>
                </c:pt>
                <c:pt idx="3973">
                  <c:v>0.58876120448112401</c:v>
                </c:pt>
                <c:pt idx="3974">
                  <c:v>0.75358207698852298</c:v>
                </c:pt>
                <c:pt idx="3975">
                  <c:v>0.59465315341949398</c:v>
                </c:pt>
                <c:pt idx="3976">
                  <c:v>0.862034861246744</c:v>
                </c:pt>
                <c:pt idx="3977">
                  <c:v>0.86195900837580297</c:v>
                </c:pt>
                <c:pt idx="3978">
                  <c:v>0.88371722459793001</c:v>
                </c:pt>
                <c:pt idx="3979">
                  <c:v>0.85494221687316796</c:v>
                </c:pt>
                <c:pt idx="3980">
                  <c:v>0.85927587085299995</c:v>
                </c:pt>
                <c:pt idx="3981">
                  <c:v>0.61386359930038403</c:v>
                </c:pt>
                <c:pt idx="3982">
                  <c:v>0.79564158784018602</c:v>
                </c:pt>
                <c:pt idx="3983">
                  <c:v>0.62649356126785205</c:v>
                </c:pt>
                <c:pt idx="3984">
                  <c:v>0.67989344331953205</c:v>
                </c:pt>
                <c:pt idx="3985">
                  <c:v>0.67525683510871104</c:v>
                </c:pt>
                <c:pt idx="3986">
                  <c:v>0.75390807920031999</c:v>
                </c:pt>
                <c:pt idx="3987">
                  <c:v>0.93355701764424603</c:v>
                </c:pt>
                <c:pt idx="3988">
                  <c:v>0.81276164054870603</c:v>
                </c:pt>
                <c:pt idx="3989">
                  <c:v>0.80525371366077003</c:v>
                </c:pt>
                <c:pt idx="3990">
                  <c:v>0.70279824071460295</c:v>
                </c:pt>
                <c:pt idx="3991">
                  <c:v>0.79034492505921194</c:v>
                </c:pt>
                <c:pt idx="3992">
                  <c:v>0.87876823478274801</c:v>
                </c:pt>
                <c:pt idx="3993">
                  <c:v>0.75051304234398697</c:v>
                </c:pt>
                <c:pt idx="3994">
                  <c:v>0.90410239431593098</c:v>
                </c:pt>
                <c:pt idx="3995">
                  <c:v>0.77813599755366603</c:v>
                </c:pt>
                <c:pt idx="3996">
                  <c:v>0.64237729617527495</c:v>
                </c:pt>
                <c:pt idx="3997">
                  <c:v>0.74578606155183502</c:v>
                </c:pt>
                <c:pt idx="3998">
                  <c:v>0.88315350612004595</c:v>
                </c:pt>
                <c:pt idx="3999">
                  <c:v>0.89075161880916998</c:v>
                </c:pt>
                <c:pt idx="4000">
                  <c:v>0.57596646050612099</c:v>
                </c:pt>
                <c:pt idx="4001">
                  <c:v>0.86129985782835194</c:v>
                </c:pt>
                <c:pt idx="4002">
                  <c:v>0.84500120480855301</c:v>
                </c:pt>
                <c:pt idx="4003">
                  <c:v>0.80714225967725095</c:v>
                </c:pt>
                <c:pt idx="4004">
                  <c:v>0.92390587727228701</c:v>
                </c:pt>
                <c:pt idx="4005">
                  <c:v>0.85094859335157502</c:v>
                </c:pt>
                <c:pt idx="4006">
                  <c:v>0.85106975317001299</c:v>
                </c:pt>
                <c:pt idx="4007">
                  <c:v>0.79017048478126495</c:v>
                </c:pt>
                <c:pt idx="4008">
                  <c:v>0.61250190734863197</c:v>
                </c:pt>
                <c:pt idx="4009">
                  <c:v>0.68869521667559896</c:v>
                </c:pt>
                <c:pt idx="4010">
                  <c:v>0.68767807881037402</c:v>
                </c:pt>
                <c:pt idx="4011">
                  <c:v>0.86162848605049902</c:v>
                </c:pt>
                <c:pt idx="4012">
                  <c:v>0.745756470731326</c:v>
                </c:pt>
                <c:pt idx="4013">
                  <c:v>0.78623424039946599</c:v>
                </c:pt>
                <c:pt idx="4014">
                  <c:v>0.81262031992276496</c:v>
                </c:pt>
                <c:pt idx="4015">
                  <c:v>0.88985935052235898</c:v>
                </c:pt>
                <c:pt idx="4016">
                  <c:v>0.89177975919511498</c:v>
                </c:pt>
                <c:pt idx="4017">
                  <c:v>0.75618940724266803</c:v>
                </c:pt>
                <c:pt idx="4018">
                  <c:v>0.67300881072878804</c:v>
                </c:pt>
                <c:pt idx="4019">
                  <c:v>0.60390514234701698</c:v>
                </c:pt>
                <c:pt idx="4020">
                  <c:v>0.74558164477348299</c:v>
                </c:pt>
                <c:pt idx="4021">
                  <c:v>0.68912665645281401</c:v>
                </c:pt>
                <c:pt idx="4022">
                  <c:v>0.87474002440770404</c:v>
                </c:pt>
                <c:pt idx="4023">
                  <c:v>0.58623771667480395</c:v>
                </c:pt>
                <c:pt idx="4024">
                  <c:v>0.88628584014044798</c:v>
                </c:pt>
                <c:pt idx="4025">
                  <c:v>0.60170857608318296</c:v>
                </c:pt>
                <c:pt idx="4026">
                  <c:v>0.80381976366042995</c:v>
                </c:pt>
                <c:pt idx="4027">
                  <c:v>0.80059940814971897</c:v>
                </c:pt>
                <c:pt idx="4028">
                  <c:v>0.85775118139054995</c:v>
                </c:pt>
                <c:pt idx="4029">
                  <c:v>0.91527773737907403</c:v>
                </c:pt>
                <c:pt idx="4030">
                  <c:v>0.85170429547627702</c:v>
                </c:pt>
                <c:pt idx="4031">
                  <c:v>0.82349695232179398</c:v>
                </c:pt>
                <c:pt idx="4032">
                  <c:v>0.85834596157073895</c:v>
                </c:pt>
                <c:pt idx="4033">
                  <c:v>0.80045857677857002</c:v>
                </c:pt>
                <c:pt idx="4034">
                  <c:v>0.91584043900171896</c:v>
                </c:pt>
                <c:pt idx="4035">
                  <c:v>0.91794484754403405</c:v>
                </c:pt>
                <c:pt idx="4036">
                  <c:v>0.823176152010758</c:v>
                </c:pt>
                <c:pt idx="4037">
                  <c:v>0.768245844841003</c:v>
                </c:pt>
                <c:pt idx="4038">
                  <c:v>0.85644207000732397</c:v>
                </c:pt>
                <c:pt idx="4039">
                  <c:v>0.89023228685061095</c:v>
                </c:pt>
                <c:pt idx="4040">
                  <c:v>0.87887274026870699</c:v>
                </c:pt>
                <c:pt idx="4041">
                  <c:v>0.90644338329633001</c:v>
                </c:pt>
                <c:pt idx="4042">
                  <c:v>0.67950630684693603</c:v>
                </c:pt>
                <c:pt idx="4043">
                  <c:v>0.81676142783392003</c:v>
                </c:pt>
                <c:pt idx="4044">
                  <c:v>0.71575634578863701</c:v>
                </c:pt>
                <c:pt idx="4045">
                  <c:v>0.546256433924039</c:v>
                </c:pt>
                <c:pt idx="4046">
                  <c:v>0.73443576445182102</c:v>
                </c:pt>
                <c:pt idx="4047">
                  <c:v>0.71609246560505402</c:v>
                </c:pt>
                <c:pt idx="4048">
                  <c:v>0.89077868196699295</c:v>
                </c:pt>
                <c:pt idx="4049">
                  <c:v>0.85898690753512896</c:v>
                </c:pt>
                <c:pt idx="4050">
                  <c:v>0.71683325347800997</c:v>
                </c:pt>
                <c:pt idx="4051">
                  <c:v>0.88003551676159797</c:v>
                </c:pt>
                <c:pt idx="4052">
                  <c:v>0.61914853254954005</c:v>
                </c:pt>
                <c:pt idx="4053">
                  <c:v>0.72670922636985702</c:v>
                </c:pt>
                <c:pt idx="4054">
                  <c:v>0.62097504933675096</c:v>
                </c:pt>
                <c:pt idx="4055">
                  <c:v>0.81792501476075896</c:v>
                </c:pt>
                <c:pt idx="4056">
                  <c:v>0.69257835249106003</c:v>
                </c:pt>
                <c:pt idx="4057">
                  <c:v>0.80314061641693102</c:v>
                </c:pt>
                <c:pt idx="4058">
                  <c:v>0.70135004955624702</c:v>
                </c:pt>
                <c:pt idx="4059">
                  <c:v>0.78307316849629005</c:v>
                </c:pt>
                <c:pt idx="4060">
                  <c:v>0.94862075646718302</c:v>
                </c:pt>
                <c:pt idx="4061">
                  <c:v>0.92005165020624702</c:v>
                </c:pt>
                <c:pt idx="4062">
                  <c:v>0.675353090784379</c:v>
                </c:pt>
                <c:pt idx="4063">
                  <c:v>0.7851830429501</c:v>
                </c:pt>
                <c:pt idx="4064">
                  <c:v>0.61911064113179803</c:v>
                </c:pt>
                <c:pt idx="4065">
                  <c:v>0.690258664176577</c:v>
                </c:pt>
                <c:pt idx="4066">
                  <c:v>0.86066325321083903</c:v>
                </c:pt>
                <c:pt idx="4067">
                  <c:v>0.72933474968350098</c:v>
                </c:pt>
                <c:pt idx="4068">
                  <c:v>0.895320048597123</c:v>
                </c:pt>
                <c:pt idx="4069">
                  <c:v>0.83690747287538203</c:v>
                </c:pt>
                <c:pt idx="4070">
                  <c:v>0.75868850747744199</c:v>
                </c:pt>
                <c:pt idx="4071">
                  <c:v>0.69851842986212798</c:v>
                </c:pt>
                <c:pt idx="4072">
                  <c:v>0.61536811987559004</c:v>
                </c:pt>
                <c:pt idx="4073">
                  <c:v>0.76238955259323105</c:v>
                </c:pt>
                <c:pt idx="4074">
                  <c:v>0.75403398218608997</c:v>
                </c:pt>
                <c:pt idx="4075">
                  <c:v>0.725594390763176</c:v>
                </c:pt>
                <c:pt idx="4076">
                  <c:v>0.84896580179532299</c:v>
                </c:pt>
                <c:pt idx="4077">
                  <c:v>0.66728052761819601</c:v>
                </c:pt>
                <c:pt idx="4078">
                  <c:v>0.58917402956220799</c:v>
                </c:pt>
                <c:pt idx="4079">
                  <c:v>0.965779034296671</c:v>
                </c:pt>
                <c:pt idx="4080">
                  <c:v>0.89933506515290995</c:v>
                </c:pt>
                <c:pt idx="4081">
                  <c:v>0.64144799908002204</c:v>
                </c:pt>
                <c:pt idx="4082">
                  <c:v>0.79523989348184498</c:v>
                </c:pt>
                <c:pt idx="4083">
                  <c:v>0.79551892308961702</c:v>
                </c:pt>
                <c:pt idx="4084">
                  <c:v>0.92120761341518798</c:v>
                </c:pt>
                <c:pt idx="4085">
                  <c:v>0.95354958176612803</c:v>
                </c:pt>
                <c:pt idx="4086">
                  <c:v>0.65825501034657097</c:v>
                </c:pt>
                <c:pt idx="4087">
                  <c:v>0.70849446455637599</c:v>
                </c:pt>
                <c:pt idx="4088">
                  <c:v>0.95306351383527099</c:v>
                </c:pt>
                <c:pt idx="4089">
                  <c:v>0.55249162316322298</c:v>
                </c:pt>
                <c:pt idx="4090">
                  <c:v>0.61547506352265602</c:v>
                </c:pt>
                <c:pt idx="4091">
                  <c:v>0.70905548002984697</c:v>
                </c:pt>
                <c:pt idx="4092">
                  <c:v>0.80146188868416601</c:v>
                </c:pt>
                <c:pt idx="4093">
                  <c:v>0.84217246373494403</c:v>
                </c:pt>
                <c:pt idx="4094">
                  <c:v>0.759891271818251</c:v>
                </c:pt>
                <c:pt idx="4095">
                  <c:v>0.788445374227705</c:v>
                </c:pt>
                <c:pt idx="4096">
                  <c:v>0.65495112008518597</c:v>
                </c:pt>
                <c:pt idx="4097">
                  <c:v>0.69201727708180705</c:v>
                </c:pt>
                <c:pt idx="4098">
                  <c:v>0.76166697541872597</c:v>
                </c:pt>
                <c:pt idx="4099">
                  <c:v>0.63810087177488495</c:v>
                </c:pt>
                <c:pt idx="4100">
                  <c:v>0.71118771632512401</c:v>
                </c:pt>
                <c:pt idx="4101">
                  <c:v>0.74596106145117003</c:v>
                </c:pt>
                <c:pt idx="4102">
                  <c:v>0.80748930176099099</c:v>
                </c:pt>
                <c:pt idx="4103">
                  <c:v>0.71182436744372002</c:v>
                </c:pt>
                <c:pt idx="4104">
                  <c:v>0.77104399601618401</c:v>
                </c:pt>
                <c:pt idx="4105">
                  <c:v>0.84263031482696504</c:v>
                </c:pt>
                <c:pt idx="4106">
                  <c:v>0.86251212755839002</c:v>
                </c:pt>
                <c:pt idx="4107">
                  <c:v>0.82356242471271002</c:v>
                </c:pt>
                <c:pt idx="4108">
                  <c:v>0.78581885303769705</c:v>
                </c:pt>
                <c:pt idx="4109">
                  <c:v>0.58511939148108105</c:v>
                </c:pt>
                <c:pt idx="4110">
                  <c:v>0.81409618471349898</c:v>
                </c:pt>
                <c:pt idx="4111">
                  <c:v>0.89785539331890196</c:v>
                </c:pt>
                <c:pt idx="4112">
                  <c:v>0.80645090228035299</c:v>
                </c:pt>
                <c:pt idx="4113">
                  <c:v>0.69311483048257305</c:v>
                </c:pt>
                <c:pt idx="4114">
                  <c:v>0.66684162368376998</c:v>
                </c:pt>
                <c:pt idx="4115">
                  <c:v>0.67976886034011796</c:v>
                </c:pt>
                <c:pt idx="4116">
                  <c:v>0.86668907933764905</c:v>
                </c:pt>
                <c:pt idx="4117">
                  <c:v>0.83614237705866401</c:v>
                </c:pt>
                <c:pt idx="4118">
                  <c:v>0.93417144219080595</c:v>
                </c:pt>
                <c:pt idx="4119">
                  <c:v>0.58224302265379102</c:v>
                </c:pt>
                <c:pt idx="4120">
                  <c:v>0.76618046495649506</c:v>
                </c:pt>
                <c:pt idx="4121">
                  <c:v>0.68717890211513999</c:v>
                </c:pt>
                <c:pt idx="4122">
                  <c:v>0.75369742181566002</c:v>
                </c:pt>
                <c:pt idx="4123">
                  <c:v>0.84527549187342299</c:v>
                </c:pt>
                <c:pt idx="4124">
                  <c:v>0.91768685711754605</c:v>
                </c:pt>
                <c:pt idx="4125">
                  <c:v>0.74250032466555405</c:v>
                </c:pt>
                <c:pt idx="4126">
                  <c:v>0.76358580986658697</c:v>
                </c:pt>
                <c:pt idx="4127">
                  <c:v>0.66461155282126505</c:v>
                </c:pt>
                <c:pt idx="4128">
                  <c:v>0.70822234253088601</c:v>
                </c:pt>
                <c:pt idx="4129">
                  <c:v>0.78078275587823598</c:v>
                </c:pt>
                <c:pt idx="4130">
                  <c:v>0.67399914960066398</c:v>
                </c:pt>
                <c:pt idx="4131">
                  <c:v>0.89280514717102</c:v>
                </c:pt>
                <c:pt idx="4132">
                  <c:v>0.69706945731526304</c:v>
                </c:pt>
                <c:pt idx="4133">
                  <c:v>0.65536025563875799</c:v>
                </c:pt>
                <c:pt idx="4134">
                  <c:v>0.72051454186439501</c:v>
                </c:pt>
                <c:pt idx="4135">
                  <c:v>0.79200540516111495</c:v>
                </c:pt>
                <c:pt idx="4136">
                  <c:v>0.71514004998736902</c:v>
                </c:pt>
                <c:pt idx="4137">
                  <c:v>0.76533124844233102</c:v>
                </c:pt>
                <c:pt idx="4138">
                  <c:v>0.74713720629612601</c:v>
                </c:pt>
                <c:pt idx="4139">
                  <c:v>0.82098509867986003</c:v>
                </c:pt>
                <c:pt idx="4140">
                  <c:v>0.87878074116176996</c:v>
                </c:pt>
                <c:pt idx="4141">
                  <c:v>0.90945700671937701</c:v>
                </c:pt>
                <c:pt idx="4142">
                  <c:v>0.855070316791534</c:v>
                </c:pt>
                <c:pt idx="4143">
                  <c:v>0.90632735292116795</c:v>
                </c:pt>
                <c:pt idx="4144">
                  <c:v>0.79837647014194002</c:v>
                </c:pt>
                <c:pt idx="4145">
                  <c:v>0.85607139799329901</c:v>
                </c:pt>
                <c:pt idx="4146">
                  <c:v>0.61769383400678601</c:v>
                </c:pt>
                <c:pt idx="4147">
                  <c:v>0.90251857598622598</c:v>
                </c:pt>
                <c:pt idx="4148">
                  <c:v>0.72430028177442995</c:v>
                </c:pt>
                <c:pt idx="4149">
                  <c:v>0.628780471719801</c:v>
                </c:pt>
                <c:pt idx="4150">
                  <c:v>0.85132834116617795</c:v>
                </c:pt>
                <c:pt idx="4151">
                  <c:v>0.78742942611376399</c:v>
                </c:pt>
                <c:pt idx="4152">
                  <c:v>0.94001612795723799</c:v>
                </c:pt>
                <c:pt idx="4153">
                  <c:v>0.79298846504044895</c:v>
                </c:pt>
                <c:pt idx="4154">
                  <c:v>0.90195753177006999</c:v>
                </c:pt>
                <c:pt idx="4155">
                  <c:v>0.86636616653866205</c:v>
                </c:pt>
                <c:pt idx="4156">
                  <c:v>0.70686795790990198</c:v>
                </c:pt>
                <c:pt idx="4157">
                  <c:v>0.74539976384904605</c:v>
                </c:pt>
                <c:pt idx="4158">
                  <c:v>0.88668637143241003</c:v>
                </c:pt>
                <c:pt idx="4159">
                  <c:v>0.87050988356272296</c:v>
                </c:pt>
                <c:pt idx="4160">
                  <c:v>0.90431930356555501</c:v>
                </c:pt>
                <c:pt idx="4161">
                  <c:v>0.734938372506035</c:v>
                </c:pt>
                <c:pt idx="4162">
                  <c:v>0.76381488084793003</c:v>
                </c:pt>
                <c:pt idx="4163">
                  <c:v>0.73843359424143395</c:v>
                </c:pt>
                <c:pt idx="4164">
                  <c:v>0.63019562297397103</c:v>
                </c:pt>
                <c:pt idx="4165">
                  <c:v>0.80893177668253502</c:v>
                </c:pt>
                <c:pt idx="4166">
                  <c:v>0.70957310994466105</c:v>
                </c:pt>
                <c:pt idx="4167">
                  <c:v>0.90808877547582001</c:v>
                </c:pt>
                <c:pt idx="4168">
                  <c:v>0.92038678526878304</c:v>
                </c:pt>
                <c:pt idx="4169">
                  <c:v>0.68824096984333405</c:v>
                </c:pt>
                <c:pt idx="4170">
                  <c:v>0.68944592705617302</c:v>
                </c:pt>
                <c:pt idx="4171">
                  <c:v>0.81926771601041104</c:v>
                </c:pt>
                <c:pt idx="4172">
                  <c:v>0.92901501158873201</c:v>
                </c:pt>
                <c:pt idx="4173">
                  <c:v>0.78208732753992005</c:v>
                </c:pt>
                <c:pt idx="4174">
                  <c:v>0.89052187045415199</c:v>
                </c:pt>
                <c:pt idx="4175">
                  <c:v>0.77280307904122303</c:v>
                </c:pt>
                <c:pt idx="4176">
                  <c:v>0.64063551574945399</c:v>
                </c:pt>
                <c:pt idx="4177">
                  <c:v>0.86036008681569698</c:v>
                </c:pt>
                <c:pt idx="4178">
                  <c:v>0.68781856298446598</c:v>
                </c:pt>
                <c:pt idx="4179">
                  <c:v>0.72050583213567698</c:v>
                </c:pt>
                <c:pt idx="4180">
                  <c:v>0.88017478244645198</c:v>
                </c:pt>
                <c:pt idx="4181">
                  <c:v>0.83636690477530096</c:v>
                </c:pt>
                <c:pt idx="4182">
                  <c:v>0.86378357277976103</c:v>
                </c:pt>
                <c:pt idx="4183">
                  <c:v>0.76370168228944102</c:v>
                </c:pt>
                <c:pt idx="4184">
                  <c:v>0.71081796430406097</c:v>
                </c:pt>
                <c:pt idx="4185">
                  <c:v>0.60828806211551001</c:v>
                </c:pt>
                <c:pt idx="4186">
                  <c:v>0.93082608911726195</c:v>
                </c:pt>
                <c:pt idx="4187">
                  <c:v>0.92938381532827996</c:v>
                </c:pt>
                <c:pt idx="4188">
                  <c:v>0.84696117440859398</c:v>
                </c:pt>
                <c:pt idx="4189">
                  <c:v>0.79735508064428895</c:v>
                </c:pt>
                <c:pt idx="4190">
                  <c:v>0.91283127228418903</c:v>
                </c:pt>
                <c:pt idx="4191">
                  <c:v>0.73691013405720296</c:v>
                </c:pt>
                <c:pt idx="4192">
                  <c:v>0.81763691802819505</c:v>
                </c:pt>
                <c:pt idx="4193">
                  <c:v>0.748370814323425</c:v>
                </c:pt>
                <c:pt idx="4194">
                  <c:v>0.63152747220463201</c:v>
                </c:pt>
                <c:pt idx="4195">
                  <c:v>0.83519835339652104</c:v>
                </c:pt>
                <c:pt idx="4196">
                  <c:v>0.74496624403529699</c:v>
                </c:pt>
                <c:pt idx="4197">
                  <c:v>0.71413075112161095</c:v>
                </c:pt>
                <c:pt idx="4198">
                  <c:v>0.84928450485070495</c:v>
                </c:pt>
                <c:pt idx="4199">
                  <c:v>0.83647096802790899</c:v>
                </c:pt>
                <c:pt idx="4200">
                  <c:v>0.82702878448698203</c:v>
                </c:pt>
                <c:pt idx="4201">
                  <c:v>0.950094970067342</c:v>
                </c:pt>
                <c:pt idx="4202">
                  <c:v>0.776420991122722</c:v>
                </c:pt>
                <c:pt idx="4203">
                  <c:v>0.96767349839210504</c:v>
                </c:pt>
                <c:pt idx="4204">
                  <c:v>0.75871994098027495</c:v>
                </c:pt>
                <c:pt idx="4205">
                  <c:v>0.65212949117024699</c:v>
                </c:pt>
                <c:pt idx="4206">
                  <c:v>0.75568951898150905</c:v>
                </c:pt>
                <c:pt idx="4207">
                  <c:v>0.87148271269268396</c:v>
                </c:pt>
                <c:pt idx="4208">
                  <c:v>0.915421414375305</c:v>
                </c:pt>
                <c:pt idx="4209">
                  <c:v>0.814462175634172</c:v>
                </c:pt>
                <c:pt idx="4210">
                  <c:v>0.82275239974260295</c:v>
                </c:pt>
                <c:pt idx="4211">
                  <c:v>0.94087579647699904</c:v>
                </c:pt>
                <c:pt idx="4212">
                  <c:v>0.89732682704925504</c:v>
                </c:pt>
                <c:pt idx="4213">
                  <c:v>0.77757796843846605</c:v>
                </c:pt>
                <c:pt idx="4214">
                  <c:v>0.60729005999035301</c:v>
                </c:pt>
                <c:pt idx="4215">
                  <c:v>0.93552137811978597</c:v>
                </c:pt>
                <c:pt idx="4216">
                  <c:v>0.91408598025639798</c:v>
                </c:pt>
                <c:pt idx="4217">
                  <c:v>0.87339131567213202</c:v>
                </c:pt>
                <c:pt idx="4218">
                  <c:v>0.95472775830162804</c:v>
                </c:pt>
                <c:pt idx="4219">
                  <c:v>0.682284816768434</c:v>
                </c:pt>
                <c:pt idx="4220">
                  <c:v>0.83135146167543195</c:v>
                </c:pt>
                <c:pt idx="4221">
                  <c:v>0.91104140679041501</c:v>
                </c:pt>
                <c:pt idx="4222">
                  <c:v>0.68363906840483302</c:v>
                </c:pt>
                <c:pt idx="4223">
                  <c:v>0.85548681233610402</c:v>
                </c:pt>
                <c:pt idx="4224">
                  <c:v>0.74443681372536497</c:v>
                </c:pt>
                <c:pt idx="4225">
                  <c:v>0.73743393321831996</c:v>
                </c:pt>
                <c:pt idx="4226">
                  <c:v>0.68948051163128399</c:v>
                </c:pt>
                <c:pt idx="4227">
                  <c:v>0.668138244416978</c:v>
                </c:pt>
                <c:pt idx="4228">
                  <c:v>0.79880538251664901</c:v>
                </c:pt>
                <c:pt idx="4229">
                  <c:v>0.91072964933183398</c:v>
                </c:pt>
                <c:pt idx="4230">
                  <c:v>0.91991699801550897</c:v>
                </c:pt>
                <c:pt idx="4231">
                  <c:v>0.93581485648949903</c:v>
                </c:pt>
                <c:pt idx="4232">
                  <c:v>0.74345125257968903</c:v>
                </c:pt>
                <c:pt idx="4233">
                  <c:v>0.78570818503697704</c:v>
                </c:pt>
                <c:pt idx="4234">
                  <c:v>0.688201071534838</c:v>
                </c:pt>
                <c:pt idx="4235">
                  <c:v>0.80020517985025996</c:v>
                </c:pt>
                <c:pt idx="4236">
                  <c:v>0.85226752996444699</c:v>
                </c:pt>
                <c:pt idx="4237">
                  <c:v>0.90723594029744403</c:v>
                </c:pt>
                <c:pt idx="4238">
                  <c:v>0.76471598446369105</c:v>
                </c:pt>
                <c:pt idx="4239">
                  <c:v>0.852482533454895</c:v>
                </c:pt>
                <c:pt idx="4240">
                  <c:v>0.85596605857213304</c:v>
                </c:pt>
                <c:pt idx="4241">
                  <c:v>0.89926310380299801</c:v>
                </c:pt>
                <c:pt idx="4242">
                  <c:v>0.82484295244018202</c:v>
                </c:pt>
                <c:pt idx="4243">
                  <c:v>0.90677676863140499</c:v>
                </c:pt>
                <c:pt idx="4244">
                  <c:v>0.89310049215952503</c:v>
                </c:pt>
                <c:pt idx="4245">
                  <c:v>0.93000177012549401</c:v>
                </c:pt>
                <c:pt idx="4246">
                  <c:v>0.937026106317838</c:v>
                </c:pt>
                <c:pt idx="4247">
                  <c:v>0.87834791323495198</c:v>
                </c:pt>
                <c:pt idx="4248">
                  <c:v>0.801220950815412</c:v>
                </c:pt>
                <c:pt idx="4249">
                  <c:v>0.78742572073222805</c:v>
                </c:pt>
                <c:pt idx="4250">
                  <c:v>0.84731703731748698</c:v>
                </c:pt>
                <c:pt idx="4251">
                  <c:v>0.69350788791974305</c:v>
                </c:pt>
                <c:pt idx="4252">
                  <c:v>0.92363060315449996</c:v>
                </c:pt>
                <c:pt idx="4253">
                  <c:v>0.73887318240271604</c:v>
                </c:pt>
                <c:pt idx="4254">
                  <c:v>0.86565237972471398</c:v>
                </c:pt>
                <c:pt idx="4255">
                  <c:v>0.87194772462050096</c:v>
                </c:pt>
                <c:pt idx="4256">
                  <c:v>0.77687830328941299</c:v>
                </c:pt>
                <c:pt idx="4257">
                  <c:v>0.81642150561014804</c:v>
                </c:pt>
                <c:pt idx="4258">
                  <c:v>0.82086172387713396</c:v>
                </c:pt>
                <c:pt idx="4259">
                  <c:v>0.91835511128107705</c:v>
                </c:pt>
                <c:pt idx="4260">
                  <c:v>0.77159291063036195</c:v>
                </c:pt>
                <c:pt idx="4261">
                  <c:v>0.82652767101923597</c:v>
                </c:pt>
                <c:pt idx="4262">
                  <c:v>0.78722222187216295</c:v>
                </c:pt>
                <c:pt idx="4263">
                  <c:v>0.91539510223600595</c:v>
                </c:pt>
                <c:pt idx="4264">
                  <c:v>0.80276940155123899</c:v>
                </c:pt>
                <c:pt idx="4265">
                  <c:v>0.714354312419891</c:v>
                </c:pt>
                <c:pt idx="4266">
                  <c:v>0.79104667769537995</c:v>
                </c:pt>
                <c:pt idx="4267">
                  <c:v>0.69785510400930995</c:v>
                </c:pt>
                <c:pt idx="4268">
                  <c:v>0.77137973441017904</c:v>
                </c:pt>
                <c:pt idx="4269">
                  <c:v>0.81802334917916097</c:v>
                </c:pt>
                <c:pt idx="4270">
                  <c:v>0.92484424379136798</c:v>
                </c:pt>
                <c:pt idx="4271">
                  <c:v>0.91272318601608204</c:v>
                </c:pt>
                <c:pt idx="4272">
                  <c:v>0.65619177321592903</c:v>
                </c:pt>
                <c:pt idx="4273">
                  <c:v>0.76478712244166203</c:v>
                </c:pt>
                <c:pt idx="4274">
                  <c:v>0.79968201584286103</c:v>
                </c:pt>
                <c:pt idx="4275">
                  <c:v>0.78116930278520702</c:v>
                </c:pt>
                <c:pt idx="4276">
                  <c:v>0.74206719133588905</c:v>
                </c:pt>
                <c:pt idx="4277">
                  <c:v>0.90175230238172699</c:v>
                </c:pt>
                <c:pt idx="4278">
                  <c:v>0.82584278583526605</c:v>
                </c:pt>
                <c:pt idx="4279">
                  <c:v>0.65966956681675304</c:v>
                </c:pt>
                <c:pt idx="4280">
                  <c:v>0.71819201277361999</c:v>
                </c:pt>
                <c:pt idx="4281">
                  <c:v>0.86531193521287697</c:v>
                </c:pt>
                <c:pt idx="4282">
                  <c:v>0.65406375463519695</c:v>
                </c:pt>
                <c:pt idx="4283">
                  <c:v>0.85455471833546903</c:v>
                </c:pt>
                <c:pt idx="4284">
                  <c:v>0.75927911361058498</c:v>
                </c:pt>
                <c:pt idx="4285">
                  <c:v>0.801674897472063</c:v>
                </c:pt>
                <c:pt idx="4286">
                  <c:v>0.65264219178093796</c:v>
                </c:pt>
                <c:pt idx="4287">
                  <c:v>0.906253023942311</c:v>
                </c:pt>
                <c:pt idx="4288">
                  <c:v>0.79391030442147004</c:v>
                </c:pt>
                <c:pt idx="4289">
                  <c:v>0.86140448848406403</c:v>
                </c:pt>
                <c:pt idx="4290">
                  <c:v>0.65937333371904105</c:v>
                </c:pt>
                <c:pt idx="4291">
                  <c:v>0.84601577917734705</c:v>
                </c:pt>
                <c:pt idx="4292">
                  <c:v>0.82635929286479903</c:v>
                </c:pt>
                <c:pt idx="4293">
                  <c:v>0.79260711920639804</c:v>
                </c:pt>
                <c:pt idx="4294">
                  <c:v>0.90402893490261405</c:v>
                </c:pt>
                <c:pt idx="4295">
                  <c:v>0.62421372085809701</c:v>
                </c:pt>
                <c:pt idx="4296">
                  <c:v>0.78724917570749897</c:v>
                </c:pt>
                <c:pt idx="4297">
                  <c:v>0.81089189797639805</c:v>
                </c:pt>
                <c:pt idx="4298">
                  <c:v>0.68242226640383397</c:v>
                </c:pt>
                <c:pt idx="4299">
                  <c:v>0.79062651594479805</c:v>
                </c:pt>
                <c:pt idx="4300">
                  <c:v>0.732374353210131</c:v>
                </c:pt>
                <c:pt idx="4301">
                  <c:v>0.75728019922971701</c:v>
                </c:pt>
                <c:pt idx="4302">
                  <c:v>0.80439172029495198</c:v>
                </c:pt>
                <c:pt idx="4303">
                  <c:v>0.83916889031728104</c:v>
                </c:pt>
                <c:pt idx="4304">
                  <c:v>0.78524472067753404</c:v>
                </c:pt>
                <c:pt idx="4305">
                  <c:v>0.87197849618064005</c:v>
                </c:pt>
                <c:pt idx="4306">
                  <c:v>0.67395516633987396</c:v>
                </c:pt>
                <c:pt idx="4307">
                  <c:v>0.92961978117624899</c:v>
                </c:pt>
                <c:pt idx="4308">
                  <c:v>0.86553116970592003</c:v>
                </c:pt>
                <c:pt idx="4309">
                  <c:v>0.84361213823159498</c:v>
                </c:pt>
                <c:pt idx="4310">
                  <c:v>0.75059154530366201</c:v>
                </c:pt>
                <c:pt idx="4311">
                  <c:v>0.73618777394294699</c:v>
                </c:pt>
                <c:pt idx="4312">
                  <c:v>0.848268781900405</c:v>
                </c:pt>
                <c:pt idx="4313">
                  <c:v>0.83222966705049695</c:v>
                </c:pt>
                <c:pt idx="4314">
                  <c:v>0.81281636187008399</c:v>
                </c:pt>
                <c:pt idx="4315">
                  <c:v>0.85174243582619502</c:v>
                </c:pt>
                <c:pt idx="4316">
                  <c:v>0.90693693757057103</c:v>
                </c:pt>
                <c:pt idx="4317">
                  <c:v>0.67290057076348198</c:v>
                </c:pt>
                <c:pt idx="4318">
                  <c:v>0.677788759271303</c:v>
                </c:pt>
                <c:pt idx="4319">
                  <c:v>0.75716196397940305</c:v>
                </c:pt>
                <c:pt idx="4320">
                  <c:v>0.65729320993025997</c:v>
                </c:pt>
                <c:pt idx="4321">
                  <c:v>0.75527256925900699</c:v>
                </c:pt>
                <c:pt idx="4322">
                  <c:v>0.836901398297069</c:v>
                </c:pt>
                <c:pt idx="4323">
                  <c:v>0.77590768033144397</c:v>
                </c:pt>
                <c:pt idx="4324">
                  <c:v>0.84337825126388399</c:v>
                </c:pt>
                <c:pt idx="4325">
                  <c:v>0.78333651357226897</c:v>
                </c:pt>
                <c:pt idx="4326">
                  <c:v>0.80439961666152504</c:v>
                </c:pt>
                <c:pt idx="4327">
                  <c:v>0.94744252959887199</c:v>
                </c:pt>
                <c:pt idx="4328">
                  <c:v>0.76455552925666104</c:v>
                </c:pt>
                <c:pt idx="4329">
                  <c:v>0.65310634851455596</c:v>
                </c:pt>
                <c:pt idx="4330">
                  <c:v>0.81746429987505098</c:v>
                </c:pt>
                <c:pt idx="4331">
                  <c:v>0.85452226400375297</c:v>
                </c:pt>
                <c:pt idx="4332">
                  <c:v>0.64242835690577804</c:v>
                </c:pt>
                <c:pt idx="4333">
                  <c:v>0.92455968724356696</c:v>
                </c:pt>
                <c:pt idx="4334">
                  <c:v>0.81168165405591297</c:v>
                </c:pt>
                <c:pt idx="4335">
                  <c:v>0.79646815101305601</c:v>
                </c:pt>
                <c:pt idx="4336">
                  <c:v>0.86397540890981295</c:v>
                </c:pt>
                <c:pt idx="4337">
                  <c:v>0.78790670037269495</c:v>
                </c:pt>
                <c:pt idx="4338">
                  <c:v>0.935928244392077</c:v>
                </c:pt>
                <c:pt idx="4339">
                  <c:v>0.924941356976827</c:v>
                </c:pt>
                <c:pt idx="4340">
                  <c:v>0.89744005600611299</c:v>
                </c:pt>
                <c:pt idx="4341">
                  <c:v>0.78521371550030095</c:v>
                </c:pt>
                <c:pt idx="4342">
                  <c:v>0.74195469485388799</c:v>
                </c:pt>
                <c:pt idx="4343">
                  <c:v>0.82901698983445404</c:v>
                </c:pt>
                <c:pt idx="4344">
                  <c:v>0.80516184733973595</c:v>
                </c:pt>
                <c:pt idx="4345">
                  <c:v>0.86216760794321701</c:v>
                </c:pt>
                <c:pt idx="4346">
                  <c:v>0.91265962918599397</c:v>
                </c:pt>
                <c:pt idx="4347">
                  <c:v>0.78224005202452296</c:v>
                </c:pt>
                <c:pt idx="4348">
                  <c:v>0.832503236134847</c:v>
                </c:pt>
                <c:pt idx="4349">
                  <c:v>0.76849179426828995</c:v>
                </c:pt>
                <c:pt idx="4350">
                  <c:v>0.75732018130166101</c:v>
                </c:pt>
                <c:pt idx="4351">
                  <c:v>0.760613222254647</c:v>
                </c:pt>
                <c:pt idx="4352">
                  <c:v>0.67122700115044898</c:v>
                </c:pt>
                <c:pt idx="4353">
                  <c:v>0.76580853386530801</c:v>
                </c:pt>
                <c:pt idx="4354">
                  <c:v>0.888310115867191</c:v>
                </c:pt>
                <c:pt idx="4355">
                  <c:v>0.70343447844187401</c:v>
                </c:pt>
                <c:pt idx="4356">
                  <c:v>0.94956226348876904</c:v>
                </c:pt>
                <c:pt idx="4357">
                  <c:v>0.74148149620918902</c:v>
                </c:pt>
                <c:pt idx="4358">
                  <c:v>0.79261089430914899</c:v>
                </c:pt>
                <c:pt idx="4359">
                  <c:v>0.85714168813493496</c:v>
                </c:pt>
                <c:pt idx="4360">
                  <c:v>0.80481924066940902</c:v>
                </c:pt>
                <c:pt idx="4361">
                  <c:v>0.74050340771675005</c:v>
                </c:pt>
                <c:pt idx="4362">
                  <c:v>0.75405790673361806</c:v>
                </c:pt>
                <c:pt idx="4363">
                  <c:v>0.82206369903352505</c:v>
                </c:pt>
                <c:pt idx="4364">
                  <c:v>0.78734015176693595</c:v>
                </c:pt>
                <c:pt idx="4365">
                  <c:v>0.808773831526438</c:v>
                </c:pt>
                <c:pt idx="4366">
                  <c:v>0.86897078951199802</c:v>
                </c:pt>
                <c:pt idx="4367">
                  <c:v>0.93447322150071399</c:v>
                </c:pt>
                <c:pt idx="4368">
                  <c:v>0.65409238338470399</c:v>
                </c:pt>
                <c:pt idx="4369">
                  <c:v>0.93716085255145998</c:v>
                </c:pt>
                <c:pt idx="4370">
                  <c:v>0.83322124291980004</c:v>
                </c:pt>
                <c:pt idx="4371">
                  <c:v>0.79519724316067097</c:v>
                </c:pt>
                <c:pt idx="4372">
                  <c:v>0.84915071328480995</c:v>
                </c:pt>
                <c:pt idx="4373">
                  <c:v>0.921265028582679</c:v>
                </c:pt>
                <c:pt idx="4374">
                  <c:v>0.67077647513813399</c:v>
                </c:pt>
                <c:pt idx="4375">
                  <c:v>0.71316475619872399</c:v>
                </c:pt>
                <c:pt idx="4376">
                  <c:v>0.81799744268258401</c:v>
                </c:pt>
                <c:pt idx="4377">
                  <c:v>0.912765071127149</c:v>
                </c:pt>
                <c:pt idx="4378">
                  <c:v>0.78459954063097603</c:v>
                </c:pt>
                <c:pt idx="4379">
                  <c:v>0.76293835292259804</c:v>
                </c:pt>
                <c:pt idx="4380">
                  <c:v>0.96810736258824603</c:v>
                </c:pt>
                <c:pt idx="4381">
                  <c:v>0.75860378990570698</c:v>
                </c:pt>
                <c:pt idx="4382">
                  <c:v>0.869552115599314</c:v>
                </c:pt>
                <c:pt idx="4383">
                  <c:v>0.79418246973128503</c:v>
                </c:pt>
                <c:pt idx="4384">
                  <c:v>0.69581505722469705</c:v>
                </c:pt>
                <c:pt idx="4385">
                  <c:v>0.78421400785446105</c:v>
                </c:pt>
                <c:pt idx="4386">
                  <c:v>0.87113792399565304</c:v>
                </c:pt>
                <c:pt idx="4387">
                  <c:v>0.81831948492262097</c:v>
                </c:pt>
                <c:pt idx="4388">
                  <c:v>0.80061097315379504</c:v>
                </c:pt>
                <c:pt idx="4389">
                  <c:v>0.74052660018205596</c:v>
                </c:pt>
                <c:pt idx="4390">
                  <c:v>0.61132236957550001</c:v>
                </c:pt>
                <c:pt idx="4391">
                  <c:v>0.87165974946249103</c:v>
                </c:pt>
                <c:pt idx="4392">
                  <c:v>0.91199864347775705</c:v>
                </c:pt>
                <c:pt idx="4393">
                  <c:v>0.80618862736792696</c:v>
                </c:pt>
                <c:pt idx="4394">
                  <c:v>0.81839402814706097</c:v>
                </c:pt>
                <c:pt idx="4395">
                  <c:v>0.746107463609604</c:v>
                </c:pt>
                <c:pt idx="4396">
                  <c:v>0.76412547306408896</c:v>
                </c:pt>
                <c:pt idx="4397">
                  <c:v>0.87850724359353305</c:v>
                </c:pt>
                <c:pt idx="4398">
                  <c:v>0.77355239703541701</c:v>
                </c:pt>
                <c:pt idx="4399">
                  <c:v>0.90924158626132501</c:v>
                </c:pt>
                <c:pt idx="4400">
                  <c:v>0.93182929197947095</c:v>
                </c:pt>
                <c:pt idx="4401">
                  <c:v>0.77921817241882696</c:v>
                </c:pt>
                <c:pt idx="4402">
                  <c:v>0.77298887935625404</c:v>
                </c:pt>
                <c:pt idx="4403">
                  <c:v>0.77377800643443995</c:v>
                </c:pt>
                <c:pt idx="4404">
                  <c:v>0.93376024881998698</c:v>
                </c:pt>
                <c:pt idx="4405">
                  <c:v>0.80041861583789098</c:v>
                </c:pt>
                <c:pt idx="4406">
                  <c:v>0.80553072194258302</c:v>
                </c:pt>
                <c:pt idx="4407">
                  <c:v>0.88053036232789295</c:v>
                </c:pt>
                <c:pt idx="4408">
                  <c:v>0.77073188662528902</c:v>
                </c:pt>
                <c:pt idx="4409">
                  <c:v>0.70342803597450199</c:v>
                </c:pt>
                <c:pt idx="4410">
                  <c:v>0.84141164779663102</c:v>
                </c:pt>
                <c:pt idx="4411">
                  <c:v>0.78470589518546996</c:v>
                </c:pt>
                <c:pt idx="4412">
                  <c:v>0.85351285801993404</c:v>
                </c:pt>
                <c:pt idx="4413">
                  <c:v>0.76412218726343495</c:v>
                </c:pt>
                <c:pt idx="4414">
                  <c:v>0.80226425826549497</c:v>
                </c:pt>
                <c:pt idx="4415">
                  <c:v>0.78856345293473196</c:v>
                </c:pt>
                <c:pt idx="4416">
                  <c:v>0.79053534004423298</c:v>
                </c:pt>
                <c:pt idx="4417">
                  <c:v>0.90272316137949604</c:v>
                </c:pt>
                <c:pt idx="4418">
                  <c:v>0.64320059170325505</c:v>
                </c:pt>
                <c:pt idx="4419">
                  <c:v>0.68092588384946096</c:v>
                </c:pt>
                <c:pt idx="4420">
                  <c:v>0.72462284763653995</c:v>
                </c:pt>
                <c:pt idx="4421">
                  <c:v>0.75150459408759995</c:v>
                </c:pt>
                <c:pt idx="4422">
                  <c:v>0.87240365743637005</c:v>
                </c:pt>
                <c:pt idx="4423">
                  <c:v>0.80957271615664095</c:v>
                </c:pt>
                <c:pt idx="4424">
                  <c:v>0.711103443966971</c:v>
                </c:pt>
                <c:pt idx="4425">
                  <c:v>0.74081092370407897</c:v>
                </c:pt>
                <c:pt idx="4426">
                  <c:v>0.75854653148424001</c:v>
                </c:pt>
                <c:pt idx="4427">
                  <c:v>0.66677224636077803</c:v>
                </c:pt>
                <c:pt idx="4428">
                  <c:v>0.81086584428946096</c:v>
                </c:pt>
                <c:pt idx="4429">
                  <c:v>0.78789037168025899</c:v>
                </c:pt>
                <c:pt idx="4430">
                  <c:v>0.86123704115549704</c:v>
                </c:pt>
                <c:pt idx="4431">
                  <c:v>0.61188712229331299</c:v>
                </c:pt>
                <c:pt idx="4432">
                  <c:v>0.83119141062100699</c:v>
                </c:pt>
                <c:pt idx="4433">
                  <c:v>0.86582643349965405</c:v>
                </c:pt>
                <c:pt idx="4434">
                  <c:v>0.81397970269123698</c:v>
                </c:pt>
                <c:pt idx="4435">
                  <c:v>0.74073128877651095</c:v>
                </c:pt>
                <c:pt idx="4436">
                  <c:v>0.83652550826469996</c:v>
                </c:pt>
                <c:pt idx="4437">
                  <c:v>0.86035268743832805</c:v>
                </c:pt>
                <c:pt idx="4438">
                  <c:v>0.80095277150472</c:v>
                </c:pt>
                <c:pt idx="4439">
                  <c:v>0.72013621860080201</c:v>
                </c:pt>
                <c:pt idx="4440">
                  <c:v>0.78659949037763799</c:v>
                </c:pt>
                <c:pt idx="4441">
                  <c:v>0.76944302684730903</c:v>
                </c:pt>
                <c:pt idx="4442">
                  <c:v>0.81947207103172903</c:v>
                </c:pt>
                <c:pt idx="4443">
                  <c:v>0.92905142174826705</c:v>
                </c:pt>
                <c:pt idx="4444">
                  <c:v>0.79714137862126</c:v>
                </c:pt>
                <c:pt idx="4445">
                  <c:v>0.82309846944279097</c:v>
                </c:pt>
                <c:pt idx="4446">
                  <c:v>0.80425429304440799</c:v>
                </c:pt>
                <c:pt idx="4447">
                  <c:v>0.71229986846446902</c:v>
                </c:pt>
                <c:pt idx="4448">
                  <c:v>0.93382952312628398</c:v>
                </c:pt>
                <c:pt idx="4449">
                  <c:v>0.86357331048874597</c:v>
                </c:pt>
                <c:pt idx="4450">
                  <c:v>0.86218305627504899</c:v>
                </c:pt>
                <c:pt idx="4451">
                  <c:v>0.87913416067759198</c:v>
                </c:pt>
                <c:pt idx="4452">
                  <c:v>0.85945862267787199</c:v>
                </c:pt>
                <c:pt idx="4453">
                  <c:v>0.68186973118119698</c:v>
                </c:pt>
                <c:pt idx="4454">
                  <c:v>0.811079420646031</c:v>
                </c:pt>
                <c:pt idx="4455">
                  <c:v>0.86180199914508304</c:v>
                </c:pt>
                <c:pt idx="4456">
                  <c:v>0.74590031438403603</c:v>
                </c:pt>
                <c:pt idx="4457">
                  <c:v>0.90936207903755994</c:v>
                </c:pt>
                <c:pt idx="4458">
                  <c:v>0.90672151645024601</c:v>
                </c:pt>
                <c:pt idx="4459">
                  <c:v>0.91173564063178103</c:v>
                </c:pt>
                <c:pt idx="4460">
                  <c:v>0.83373865733543995</c:v>
                </c:pt>
                <c:pt idx="4461">
                  <c:v>0.67945807327826802</c:v>
                </c:pt>
                <c:pt idx="4462">
                  <c:v>0.64847124169270198</c:v>
                </c:pt>
                <c:pt idx="4463">
                  <c:v>0.75336581004990399</c:v>
                </c:pt>
                <c:pt idx="4464">
                  <c:v>0.72916149629486904</c:v>
                </c:pt>
                <c:pt idx="4465">
                  <c:v>0.83519064585367797</c:v>
                </c:pt>
                <c:pt idx="4466">
                  <c:v>0.72688550220595405</c:v>
                </c:pt>
                <c:pt idx="4467">
                  <c:v>0.76397320959302994</c:v>
                </c:pt>
                <c:pt idx="4468">
                  <c:v>0.722555842002232</c:v>
                </c:pt>
                <c:pt idx="4469">
                  <c:v>0.69685917326382196</c:v>
                </c:pt>
                <c:pt idx="4470">
                  <c:v>0.81305798043807298</c:v>
                </c:pt>
                <c:pt idx="4471">
                  <c:v>0.90184917714860602</c:v>
                </c:pt>
                <c:pt idx="4472">
                  <c:v>0.80858831803003905</c:v>
                </c:pt>
                <c:pt idx="4473">
                  <c:v>0.93461427556143795</c:v>
                </c:pt>
                <c:pt idx="4474">
                  <c:v>0.80477067132790803</c:v>
                </c:pt>
                <c:pt idx="4475">
                  <c:v>0.82198774218559201</c:v>
                </c:pt>
                <c:pt idx="4476">
                  <c:v>0.875330752796596</c:v>
                </c:pt>
                <c:pt idx="4477">
                  <c:v>0.84035218689176705</c:v>
                </c:pt>
                <c:pt idx="4478">
                  <c:v>0.79088870833317404</c:v>
                </c:pt>
                <c:pt idx="4479">
                  <c:v>0.75573809643586398</c:v>
                </c:pt>
                <c:pt idx="4480">
                  <c:v>0.65982341965039504</c:v>
                </c:pt>
                <c:pt idx="4481">
                  <c:v>0.82039395689964201</c:v>
                </c:pt>
                <c:pt idx="4482">
                  <c:v>0.82505287130673699</c:v>
                </c:pt>
                <c:pt idx="4483">
                  <c:v>0.83772433180184502</c:v>
                </c:pt>
                <c:pt idx="4484">
                  <c:v>0.77433867057164496</c:v>
                </c:pt>
                <c:pt idx="4485">
                  <c:v>0.809018134739663</c:v>
                </c:pt>
                <c:pt idx="4486">
                  <c:v>0.75537755080602198</c:v>
                </c:pt>
                <c:pt idx="4487">
                  <c:v>0.86138509869575497</c:v>
                </c:pt>
                <c:pt idx="4488">
                  <c:v>0.66190935293833397</c:v>
                </c:pt>
                <c:pt idx="4489">
                  <c:v>0.83551284472147602</c:v>
                </c:pt>
                <c:pt idx="4490">
                  <c:v>0.78275905251502997</c:v>
                </c:pt>
                <c:pt idx="4491">
                  <c:v>0.75268133555849304</c:v>
                </c:pt>
                <c:pt idx="4492">
                  <c:v>0.86221652958128103</c:v>
                </c:pt>
                <c:pt idx="4493">
                  <c:v>0.92453848123550397</c:v>
                </c:pt>
                <c:pt idx="4494">
                  <c:v>0.71714178573517495</c:v>
                </c:pt>
                <c:pt idx="4495">
                  <c:v>0.912476188606686</c:v>
                </c:pt>
                <c:pt idx="4496">
                  <c:v>0.79570920318365002</c:v>
                </c:pt>
                <c:pt idx="4497">
                  <c:v>0.89698990503946896</c:v>
                </c:pt>
                <c:pt idx="4498">
                  <c:v>0.74350845946205901</c:v>
                </c:pt>
                <c:pt idx="4499">
                  <c:v>0.91445752779642697</c:v>
                </c:pt>
                <c:pt idx="4500">
                  <c:v>0.84603918639440301</c:v>
                </c:pt>
                <c:pt idx="4501">
                  <c:v>0.73626362350251895</c:v>
                </c:pt>
                <c:pt idx="4502">
                  <c:v>0.93249763780169903</c:v>
                </c:pt>
                <c:pt idx="4503">
                  <c:v>0.77868768142329303</c:v>
                </c:pt>
                <c:pt idx="4504">
                  <c:v>0.88699943886862798</c:v>
                </c:pt>
                <c:pt idx="4505">
                  <c:v>0.81038460334142004</c:v>
                </c:pt>
                <c:pt idx="4506">
                  <c:v>0.76504154503345401</c:v>
                </c:pt>
                <c:pt idx="4507">
                  <c:v>0.80817052523294997</c:v>
                </c:pt>
                <c:pt idx="4508">
                  <c:v>0.94430570072597897</c:v>
                </c:pt>
                <c:pt idx="4509">
                  <c:v>0.771726962924003</c:v>
                </c:pt>
                <c:pt idx="4510">
                  <c:v>0.79279614951875399</c:v>
                </c:pt>
                <c:pt idx="4511">
                  <c:v>0.90194289840402997</c:v>
                </c:pt>
                <c:pt idx="4512">
                  <c:v>0.79748866558074905</c:v>
                </c:pt>
                <c:pt idx="4513">
                  <c:v>0.84708008766174303</c:v>
                </c:pt>
                <c:pt idx="4514">
                  <c:v>0.80579611324128597</c:v>
                </c:pt>
                <c:pt idx="4515">
                  <c:v>0.75054117871655301</c:v>
                </c:pt>
                <c:pt idx="4516">
                  <c:v>0.78856994514427403</c:v>
                </c:pt>
                <c:pt idx="4517">
                  <c:v>0.74807340933216904</c:v>
                </c:pt>
                <c:pt idx="4518">
                  <c:v>0.83766606301069202</c:v>
                </c:pt>
                <c:pt idx="4519">
                  <c:v>0.78612658580144201</c:v>
                </c:pt>
                <c:pt idx="4520">
                  <c:v>0.82190972367922399</c:v>
                </c:pt>
                <c:pt idx="4521">
                  <c:v>0.81668328160331305</c:v>
                </c:pt>
                <c:pt idx="4522">
                  <c:v>0.86096617082754701</c:v>
                </c:pt>
                <c:pt idx="4523">
                  <c:v>0.79965471043473202</c:v>
                </c:pt>
                <c:pt idx="4524">
                  <c:v>0.82291498449113598</c:v>
                </c:pt>
                <c:pt idx="4525">
                  <c:v>0.85726769049962304</c:v>
                </c:pt>
                <c:pt idx="4526">
                  <c:v>0.81665699481964105</c:v>
                </c:pt>
                <c:pt idx="4527">
                  <c:v>0.84580507675806604</c:v>
                </c:pt>
                <c:pt idx="4528">
                  <c:v>0.79199059059222499</c:v>
                </c:pt>
                <c:pt idx="4529">
                  <c:v>0.82739792664845702</c:v>
                </c:pt>
                <c:pt idx="4530">
                  <c:v>0.80658277769883402</c:v>
                </c:pt>
                <c:pt idx="4531">
                  <c:v>0.85739888681305698</c:v>
                </c:pt>
                <c:pt idx="4532">
                  <c:v>0.87111791570981301</c:v>
                </c:pt>
                <c:pt idx="4533">
                  <c:v>0.78519897411266903</c:v>
                </c:pt>
                <c:pt idx="4534">
                  <c:v>0.79070097726015798</c:v>
                </c:pt>
                <c:pt idx="4535">
                  <c:v>0.71742786433961603</c:v>
                </c:pt>
                <c:pt idx="4536">
                  <c:v>0.71883704596095599</c:v>
                </c:pt>
                <c:pt idx="4537">
                  <c:v>0.83234436114629096</c:v>
                </c:pt>
                <c:pt idx="4538">
                  <c:v>0.87134303768475796</c:v>
                </c:pt>
                <c:pt idx="4539">
                  <c:v>0.78142504788580303</c:v>
                </c:pt>
                <c:pt idx="4540">
                  <c:v>0.87298504685362099</c:v>
                </c:pt>
                <c:pt idx="4541">
                  <c:v>0.86174000422159802</c:v>
                </c:pt>
                <c:pt idx="4542">
                  <c:v>0.768233751853307</c:v>
                </c:pt>
                <c:pt idx="4543">
                  <c:v>0.82369816104571003</c:v>
                </c:pt>
                <c:pt idx="4544">
                  <c:v>0.71163131987291595</c:v>
                </c:pt>
                <c:pt idx="4545">
                  <c:v>0.82781421691179202</c:v>
                </c:pt>
                <c:pt idx="4546">
                  <c:v>0.68439373946379101</c:v>
                </c:pt>
                <c:pt idx="4547">
                  <c:v>0.85420837402343697</c:v>
                </c:pt>
                <c:pt idx="4548">
                  <c:v>0.83627070387204405</c:v>
                </c:pt>
                <c:pt idx="4549">
                  <c:v>0.83573693843114905</c:v>
                </c:pt>
                <c:pt idx="4550">
                  <c:v>0.78618552237749095</c:v>
                </c:pt>
                <c:pt idx="4551">
                  <c:v>0.73824893747057196</c:v>
                </c:pt>
                <c:pt idx="4552">
                  <c:v>0.87959629416465701</c:v>
                </c:pt>
                <c:pt idx="4553">
                  <c:v>0.72903594076633405</c:v>
                </c:pt>
                <c:pt idx="4554">
                  <c:v>0.813897070785363</c:v>
                </c:pt>
                <c:pt idx="4555">
                  <c:v>0.74668916331397095</c:v>
                </c:pt>
                <c:pt idx="4556">
                  <c:v>0.86593528489271798</c:v>
                </c:pt>
                <c:pt idx="4557">
                  <c:v>0.86759927908579504</c:v>
                </c:pt>
                <c:pt idx="4558">
                  <c:v>0.765831119815508</c:v>
                </c:pt>
                <c:pt idx="4559">
                  <c:v>0.81573032687107705</c:v>
                </c:pt>
                <c:pt idx="4560">
                  <c:v>0.77855712980741498</c:v>
                </c:pt>
                <c:pt idx="4561">
                  <c:v>0.94020590782165503</c:v>
                </c:pt>
                <c:pt idx="4562">
                  <c:v>0.79665911714235904</c:v>
                </c:pt>
                <c:pt idx="4563">
                  <c:v>0.83001194000244105</c:v>
                </c:pt>
                <c:pt idx="4564">
                  <c:v>0.86463422626256903</c:v>
                </c:pt>
                <c:pt idx="4565">
                  <c:v>0.81452485223611104</c:v>
                </c:pt>
                <c:pt idx="4566">
                  <c:v>0.741403875086042</c:v>
                </c:pt>
                <c:pt idx="4567">
                  <c:v>0.85072121097928</c:v>
                </c:pt>
                <c:pt idx="4568">
                  <c:v>0.91210464239120403</c:v>
                </c:pt>
                <c:pt idx="4569">
                  <c:v>0.95021520157655004</c:v>
                </c:pt>
                <c:pt idx="4570">
                  <c:v>0.73540021677811895</c:v>
                </c:pt>
                <c:pt idx="4571">
                  <c:v>0.87330663800239505</c:v>
                </c:pt>
                <c:pt idx="4572">
                  <c:v>0.78588025371233605</c:v>
                </c:pt>
                <c:pt idx="4573">
                  <c:v>0.82165769418080603</c:v>
                </c:pt>
                <c:pt idx="4574">
                  <c:v>0.88164599657058695</c:v>
                </c:pt>
                <c:pt idx="4575">
                  <c:v>0.81366687019665995</c:v>
                </c:pt>
                <c:pt idx="4576">
                  <c:v>0.82240794003009798</c:v>
                </c:pt>
                <c:pt idx="4577">
                  <c:v>0.868424887127346</c:v>
                </c:pt>
                <c:pt idx="4578">
                  <c:v>0.89527037541071497</c:v>
                </c:pt>
                <c:pt idx="4579">
                  <c:v>0.83171537816524499</c:v>
                </c:pt>
                <c:pt idx="4580">
                  <c:v>0.84540464480717903</c:v>
                </c:pt>
                <c:pt idx="4581">
                  <c:v>0.73962891141573595</c:v>
                </c:pt>
                <c:pt idx="4582">
                  <c:v>0.80174830953280096</c:v>
                </c:pt>
                <c:pt idx="4583">
                  <c:v>0.80643608992298399</c:v>
                </c:pt>
                <c:pt idx="4584">
                  <c:v>0.81307148734728396</c:v>
                </c:pt>
                <c:pt idx="4585">
                  <c:v>0.81153265039125999</c:v>
                </c:pt>
                <c:pt idx="4586">
                  <c:v>0.81555377278063002</c:v>
                </c:pt>
                <c:pt idx="4587">
                  <c:v>0.81894815663496601</c:v>
                </c:pt>
                <c:pt idx="4588">
                  <c:v>0.67647313992182401</c:v>
                </c:pt>
                <c:pt idx="4589">
                  <c:v>0.88071453571319502</c:v>
                </c:pt>
                <c:pt idx="4590">
                  <c:v>0.720349819461504</c:v>
                </c:pt>
                <c:pt idx="4591">
                  <c:v>0.69306508231730601</c:v>
                </c:pt>
                <c:pt idx="4592">
                  <c:v>0.85430231922202604</c:v>
                </c:pt>
                <c:pt idx="4593">
                  <c:v>0.74336588184038699</c:v>
                </c:pt>
                <c:pt idx="4594">
                  <c:v>0.793161517097836</c:v>
                </c:pt>
                <c:pt idx="4595">
                  <c:v>0.86965372870568503</c:v>
                </c:pt>
                <c:pt idx="4596">
                  <c:v>0.93712374687194799</c:v>
                </c:pt>
                <c:pt idx="4597">
                  <c:v>0.766121272068648</c:v>
                </c:pt>
                <c:pt idx="4598">
                  <c:v>0.75732205947240105</c:v>
                </c:pt>
                <c:pt idx="4599">
                  <c:v>0.71342542289445798</c:v>
                </c:pt>
                <c:pt idx="4600">
                  <c:v>0.827533469739414</c:v>
                </c:pt>
                <c:pt idx="4601">
                  <c:v>0.82283582786719001</c:v>
                </c:pt>
                <c:pt idx="4602">
                  <c:v>0.84458047126730196</c:v>
                </c:pt>
                <c:pt idx="4603">
                  <c:v>0.80716946295329495</c:v>
                </c:pt>
                <c:pt idx="4604">
                  <c:v>0.85463372965653694</c:v>
                </c:pt>
                <c:pt idx="4605">
                  <c:v>0.89892678260803205</c:v>
                </c:pt>
                <c:pt idx="4606">
                  <c:v>0.75358066293928305</c:v>
                </c:pt>
                <c:pt idx="4607">
                  <c:v>0.748463946580887</c:v>
                </c:pt>
                <c:pt idx="4608">
                  <c:v>0.76670265297094897</c:v>
                </c:pt>
                <c:pt idx="4609">
                  <c:v>0.80828293420019504</c:v>
                </c:pt>
                <c:pt idx="4610">
                  <c:v>0.73914181987444505</c:v>
                </c:pt>
                <c:pt idx="4611">
                  <c:v>0.79190946857134403</c:v>
                </c:pt>
                <c:pt idx="4612">
                  <c:v>0.76295881718397096</c:v>
                </c:pt>
                <c:pt idx="4613">
                  <c:v>0.84189501851797</c:v>
                </c:pt>
                <c:pt idx="4614">
                  <c:v>0.71215232188502897</c:v>
                </c:pt>
                <c:pt idx="4615">
                  <c:v>0.70905961365926795</c:v>
                </c:pt>
                <c:pt idx="4616">
                  <c:v>0.77331031362215596</c:v>
                </c:pt>
                <c:pt idx="4617">
                  <c:v>0.83248817205429004</c:v>
                </c:pt>
                <c:pt idx="4618">
                  <c:v>0.83524467282824999</c:v>
                </c:pt>
                <c:pt idx="4619">
                  <c:v>0.78980834881464601</c:v>
                </c:pt>
                <c:pt idx="4620">
                  <c:v>0.82313844710588402</c:v>
                </c:pt>
                <c:pt idx="4621">
                  <c:v>0.84762912515609901</c:v>
                </c:pt>
                <c:pt idx="4622">
                  <c:v>0.82848757058382005</c:v>
                </c:pt>
                <c:pt idx="4623">
                  <c:v>0.73428507645924801</c:v>
                </c:pt>
                <c:pt idx="4624">
                  <c:v>0.69825258751710195</c:v>
                </c:pt>
                <c:pt idx="4625">
                  <c:v>0.85699420690536399</c:v>
                </c:pt>
                <c:pt idx="4626">
                  <c:v>0.96470035811265198</c:v>
                </c:pt>
                <c:pt idx="4627">
                  <c:v>0.85430314143498698</c:v>
                </c:pt>
                <c:pt idx="4628">
                  <c:v>0.81117232706811704</c:v>
                </c:pt>
                <c:pt idx="4629">
                  <c:v>0.81820575396219797</c:v>
                </c:pt>
                <c:pt idx="4630">
                  <c:v>0.84192731311532099</c:v>
                </c:pt>
                <c:pt idx="4631">
                  <c:v>0.85330673019091197</c:v>
                </c:pt>
                <c:pt idx="4632">
                  <c:v>0.680648382835918</c:v>
                </c:pt>
                <c:pt idx="4633">
                  <c:v>0.77883416414260798</c:v>
                </c:pt>
                <c:pt idx="4634">
                  <c:v>0.69685182293256098</c:v>
                </c:pt>
                <c:pt idx="4635">
                  <c:v>0.89496989895900003</c:v>
                </c:pt>
                <c:pt idx="4636">
                  <c:v>0.875584714611371</c:v>
                </c:pt>
                <c:pt idx="4637">
                  <c:v>0.78448633849620797</c:v>
                </c:pt>
                <c:pt idx="4638">
                  <c:v>0.75472129732370297</c:v>
                </c:pt>
                <c:pt idx="4639">
                  <c:v>0.90205209891001303</c:v>
                </c:pt>
                <c:pt idx="4640">
                  <c:v>0.70318641901016199</c:v>
                </c:pt>
                <c:pt idx="4641">
                  <c:v>0.77811628142992595</c:v>
                </c:pt>
                <c:pt idx="4642">
                  <c:v>0.85716309646765398</c:v>
                </c:pt>
                <c:pt idx="4643">
                  <c:v>0.79485171127076004</c:v>
                </c:pt>
                <c:pt idx="4644">
                  <c:v>0.82173223495483305</c:v>
                </c:pt>
                <c:pt idx="4645">
                  <c:v>0.86223678588867203</c:v>
                </c:pt>
                <c:pt idx="4646">
                  <c:v>0.82408120830853704</c:v>
                </c:pt>
                <c:pt idx="4647">
                  <c:v>0.88160184582074397</c:v>
                </c:pt>
                <c:pt idx="4648">
                  <c:v>0.843106880966497</c:v>
                </c:pt>
                <c:pt idx="4649">
                  <c:v>0.81820256014664905</c:v>
                </c:pt>
                <c:pt idx="4650">
                  <c:v>0.68155007362365705</c:v>
                </c:pt>
                <c:pt idx="4651">
                  <c:v>0.87989089886347405</c:v>
                </c:pt>
                <c:pt idx="4652">
                  <c:v>0.80213933686415295</c:v>
                </c:pt>
                <c:pt idx="4653">
                  <c:v>0.84534631309055097</c:v>
                </c:pt>
                <c:pt idx="4654">
                  <c:v>0.811053376893202</c:v>
                </c:pt>
                <c:pt idx="4655">
                  <c:v>0.88256490151087397</c:v>
                </c:pt>
                <c:pt idx="4656">
                  <c:v>0.70729170292615895</c:v>
                </c:pt>
                <c:pt idx="4657">
                  <c:v>0.86893350283304804</c:v>
                </c:pt>
                <c:pt idx="4658">
                  <c:v>0.86759375174840303</c:v>
                </c:pt>
                <c:pt idx="4659">
                  <c:v>0.79370311631096702</c:v>
                </c:pt>
                <c:pt idx="4660">
                  <c:v>0.82018655695848997</c:v>
                </c:pt>
                <c:pt idx="4661">
                  <c:v>0.78698364917247998</c:v>
                </c:pt>
                <c:pt idx="4662">
                  <c:v>0.86163367877403896</c:v>
                </c:pt>
                <c:pt idx="4663">
                  <c:v>0.78931885858376805</c:v>
                </c:pt>
                <c:pt idx="4664">
                  <c:v>0.84581624600622296</c:v>
                </c:pt>
                <c:pt idx="4665">
                  <c:v>0.82007757955127203</c:v>
                </c:pt>
                <c:pt idx="4666">
                  <c:v>0.83046978106574398</c:v>
                </c:pt>
                <c:pt idx="4667">
                  <c:v>0.76624169283443</c:v>
                </c:pt>
                <c:pt idx="4668">
                  <c:v>0.78308624823888096</c:v>
                </c:pt>
                <c:pt idx="4669">
                  <c:v>0.85089879751205399</c:v>
                </c:pt>
                <c:pt idx="4670">
                  <c:v>0.876084768123367</c:v>
                </c:pt>
                <c:pt idx="4671">
                  <c:v>0.83336090048154099</c:v>
                </c:pt>
                <c:pt idx="4672">
                  <c:v>0.89718094587326003</c:v>
                </c:pt>
                <c:pt idx="4673">
                  <c:v>0.77225663622220297</c:v>
                </c:pt>
                <c:pt idx="4674">
                  <c:v>0.76749206450250396</c:v>
                </c:pt>
                <c:pt idx="4675">
                  <c:v>0.81288098898671901</c:v>
                </c:pt>
                <c:pt idx="4676">
                  <c:v>0.86929748853047695</c:v>
                </c:pt>
                <c:pt idx="4677">
                  <c:v>0.80823369423548397</c:v>
                </c:pt>
                <c:pt idx="4678">
                  <c:v>0.84594508012135805</c:v>
                </c:pt>
                <c:pt idx="4679">
                  <c:v>0.82727529505888597</c:v>
                </c:pt>
                <c:pt idx="4680">
                  <c:v>0.77589186271031596</c:v>
                </c:pt>
                <c:pt idx="4681">
                  <c:v>0.81909659057855599</c:v>
                </c:pt>
                <c:pt idx="4682">
                  <c:v>0.75000476174884301</c:v>
                </c:pt>
                <c:pt idx="4683">
                  <c:v>0.80389821586154697</c:v>
                </c:pt>
                <c:pt idx="4684">
                  <c:v>0.78008613619539402</c:v>
                </c:pt>
                <c:pt idx="4685">
                  <c:v>0.78899798529488696</c:v>
                </c:pt>
                <c:pt idx="4686">
                  <c:v>0.73073382596174796</c:v>
                </c:pt>
                <c:pt idx="4687">
                  <c:v>0.784572914242744</c:v>
                </c:pt>
                <c:pt idx="4688">
                  <c:v>0.734685617969149</c:v>
                </c:pt>
                <c:pt idx="4689">
                  <c:v>0.82958936956193696</c:v>
                </c:pt>
                <c:pt idx="4690">
                  <c:v>0.83852862268686201</c:v>
                </c:pt>
                <c:pt idx="4691">
                  <c:v>0.80068867206573402</c:v>
                </c:pt>
                <c:pt idx="4692">
                  <c:v>0.92090961138407301</c:v>
                </c:pt>
                <c:pt idx="4693">
                  <c:v>0.72333218256632403</c:v>
                </c:pt>
                <c:pt idx="4694">
                  <c:v>0.77875092824300096</c:v>
                </c:pt>
                <c:pt idx="4695">
                  <c:v>0.78395578713644098</c:v>
                </c:pt>
                <c:pt idx="4696">
                  <c:v>0.75721377736578299</c:v>
                </c:pt>
                <c:pt idx="4697">
                  <c:v>0.84050978688966604</c:v>
                </c:pt>
                <c:pt idx="4698">
                  <c:v>0.77408244974083296</c:v>
                </c:pt>
                <c:pt idx="4699">
                  <c:v>0.80714423656463596</c:v>
                </c:pt>
                <c:pt idx="4700">
                  <c:v>0.81885695258776303</c:v>
                </c:pt>
                <c:pt idx="4701">
                  <c:v>0.82441792885462395</c:v>
                </c:pt>
                <c:pt idx="4702">
                  <c:v>0.894945821705318</c:v>
                </c:pt>
                <c:pt idx="4703">
                  <c:v>0.857212090492248</c:v>
                </c:pt>
                <c:pt idx="4704">
                  <c:v>0.84881740411122597</c:v>
                </c:pt>
                <c:pt idx="4705">
                  <c:v>0.89351564804712902</c:v>
                </c:pt>
                <c:pt idx="4706">
                  <c:v>0.850083703133795</c:v>
                </c:pt>
                <c:pt idx="4707">
                  <c:v>0.75021455605824705</c:v>
                </c:pt>
                <c:pt idx="4708">
                  <c:v>0.83878307259745</c:v>
                </c:pt>
                <c:pt idx="4709">
                  <c:v>0.84167804482082498</c:v>
                </c:pt>
                <c:pt idx="4710">
                  <c:v>0.86058302323023494</c:v>
                </c:pt>
                <c:pt idx="4711">
                  <c:v>0.90250380237897199</c:v>
                </c:pt>
                <c:pt idx="4712">
                  <c:v>0.85604999405997095</c:v>
                </c:pt>
                <c:pt idx="4713">
                  <c:v>0.75221994201342202</c:v>
                </c:pt>
                <c:pt idx="4714">
                  <c:v>0.82367716828981996</c:v>
                </c:pt>
                <c:pt idx="4715">
                  <c:v>0.85417680144309904</c:v>
                </c:pt>
                <c:pt idx="4716">
                  <c:v>0.72085181176662405</c:v>
                </c:pt>
                <c:pt idx="4717">
                  <c:v>0.88016486763954105</c:v>
                </c:pt>
                <c:pt idx="4718">
                  <c:v>0.76382035056749897</c:v>
                </c:pt>
                <c:pt idx="4719">
                  <c:v>0.90706716775894103</c:v>
                </c:pt>
                <c:pt idx="4720">
                  <c:v>0.75309627999862006</c:v>
                </c:pt>
                <c:pt idx="4721">
                  <c:v>0.85338852455218595</c:v>
                </c:pt>
                <c:pt idx="4722">
                  <c:v>0.84096209953228596</c:v>
                </c:pt>
                <c:pt idx="4723">
                  <c:v>0.77999543434097596</c:v>
                </c:pt>
                <c:pt idx="4724">
                  <c:v>0.80088638362430298</c:v>
                </c:pt>
                <c:pt idx="4725">
                  <c:v>0.70915711820125504</c:v>
                </c:pt>
                <c:pt idx="4726">
                  <c:v>0.92128867546717297</c:v>
                </c:pt>
                <c:pt idx="4727">
                  <c:v>0.782035058074527</c:v>
                </c:pt>
                <c:pt idx="4728">
                  <c:v>0.82810587008794101</c:v>
                </c:pt>
                <c:pt idx="4729">
                  <c:v>0.932344125707944</c:v>
                </c:pt>
                <c:pt idx="4730">
                  <c:v>0.89782946308453804</c:v>
                </c:pt>
                <c:pt idx="4731">
                  <c:v>0.75779093046273505</c:v>
                </c:pt>
                <c:pt idx="4732">
                  <c:v>0.81969444723356299</c:v>
                </c:pt>
                <c:pt idx="4733">
                  <c:v>0.77560167431831295</c:v>
                </c:pt>
                <c:pt idx="4734">
                  <c:v>0.71415558817485902</c:v>
                </c:pt>
                <c:pt idx="4735">
                  <c:v>0.73106429874896905</c:v>
                </c:pt>
                <c:pt idx="4736">
                  <c:v>0.90842207352320303</c:v>
                </c:pt>
                <c:pt idx="4737">
                  <c:v>0.73205702515348503</c:v>
                </c:pt>
                <c:pt idx="4738">
                  <c:v>0.82024215112129795</c:v>
                </c:pt>
                <c:pt idx="4739">
                  <c:v>0.774049442344241</c:v>
                </c:pt>
                <c:pt idx="4740">
                  <c:v>0.910600167910258</c:v>
                </c:pt>
                <c:pt idx="4741">
                  <c:v>0.79937916596730496</c:v>
                </c:pt>
                <c:pt idx="4742">
                  <c:v>0.78701827625433596</c:v>
                </c:pt>
                <c:pt idx="4743">
                  <c:v>0.85707061688105202</c:v>
                </c:pt>
                <c:pt idx="4744">
                  <c:v>0.83536339079340205</c:v>
                </c:pt>
                <c:pt idx="4745">
                  <c:v>0.88027274926503396</c:v>
                </c:pt>
                <c:pt idx="4746">
                  <c:v>0.87119208533747605</c:v>
                </c:pt>
                <c:pt idx="4747">
                  <c:v>0.82603182660208796</c:v>
                </c:pt>
                <c:pt idx="4748">
                  <c:v>0.76132326026757502</c:v>
                </c:pt>
                <c:pt idx="4749">
                  <c:v>0.90230303307374304</c:v>
                </c:pt>
                <c:pt idx="4750">
                  <c:v>0.90668681197696199</c:v>
                </c:pt>
                <c:pt idx="4751">
                  <c:v>0.84318357865015603</c:v>
                </c:pt>
                <c:pt idx="4752">
                  <c:v>0.83193609449598505</c:v>
                </c:pt>
                <c:pt idx="4753">
                  <c:v>0.897031095027923</c:v>
                </c:pt>
                <c:pt idx="4754">
                  <c:v>0.84484890302022297</c:v>
                </c:pt>
                <c:pt idx="4755">
                  <c:v>0.81828319728374399</c:v>
                </c:pt>
                <c:pt idx="4756">
                  <c:v>0.85075822421482605</c:v>
                </c:pt>
                <c:pt idx="4757">
                  <c:v>0.78529161205367404</c:v>
                </c:pt>
                <c:pt idx="4758">
                  <c:v>0.86506207121742995</c:v>
                </c:pt>
                <c:pt idx="4759">
                  <c:v>0.80133561122985097</c:v>
                </c:pt>
                <c:pt idx="4760">
                  <c:v>0.88495259185632003</c:v>
                </c:pt>
                <c:pt idx="4761">
                  <c:v>0.90680207331975204</c:v>
                </c:pt>
                <c:pt idx="4762">
                  <c:v>0.78446544607480295</c:v>
                </c:pt>
                <c:pt idx="4763">
                  <c:v>0.87835268815358403</c:v>
                </c:pt>
                <c:pt idx="4764">
                  <c:v>0.822483346859614</c:v>
                </c:pt>
                <c:pt idx="4765">
                  <c:v>0.73694299550283504</c:v>
                </c:pt>
                <c:pt idx="4766">
                  <c:v>0.82492278019587195</c:v>
                </c:pt>
                <c:pt idx="4767">
                  <c:v>0.80674889882405598</c:v>
                </c:pt>
                <c:pt idx="4768">
                  <c:v>0.73913655231396302</c:v>
                </c:pt>
                <c:pt idx="4769">
                  <c:v>0.77566855086220599</c:v>
                </c:pt>
                <c:pt idx="4770">
                  <c:v>0.71593708544969503</c:v>
                </c:pt>
                <c:pt idx="4771">
                  <c:v>0.93263370792070999</c:v>
                </c:pt>
                <c:pt idx="4772">
                  <c:v>0.79768235127131104</c:v>
                </c:pt>
                <c:pt idx="4773">
                  <c:v>0.86036557455857499</c:v>
                </c:pt>
                <c:pt idx="4774">
                  <c:v>0.76865690407298803</c:v>
                </c:pt>
                <c:pt idx="4775">
                  <c:v>0.84667307337125097</c:v>
                </c:pt>
                <c:pt idx="4776">
                  <c:v>0.90345035129123197</c:v>
                </c:pt>
                <c:pt idx="4777">
                  <c:v>0.73565076390902195</c:v>
                </c:pt>
                <c:pt idx="4778">
                  <c:v>0.86045782287915495</c:v>
                </c:pt>
                <c:pt idx="4779">
                  <c:v>0.85941559729121897</c:v>
                </c:pt>
                <c:pt idx="4780">
                  <c:v>0.78025714568540305</c:v>
                </c:pt>
                <c:pt idx="4781">
                  <c:v>0.80698378483454303</c:v>
                </c:pt>
                <c:pt idx="4782">
                  <c:v>0.85318874220053298</c:v>
                </c:pt>
                <c:pt idx="4783">
                  <c:v>0.89153850475947005</c:v>
                </c:pt>
                <c:pt idx="4784">
                  <c:v>0.84991091631707605</c:v>
                </c:pt>
                <c:pt idx="4785">
                  <c:v>0.83264728337526295</c:v>
                </c:pt>
                <c:pt idx="4786">
                  <c:v>0.86332451999187398</c:v>
                </c:pt>
                <c:pt idx="4787">
                  <c:v>0.87189734975496902</c:v>
                </c:pt>
                <c:pt idx="4788">
                  <c:v>0.75533730586369796</c:v>
                </c:pt>
                <c:pt idx="4789">
                  <c:v>0.77418244277673998</c:v>
                </c:pt>
                <c:pt idx="4790">
                  <c:v>0.816426978839768</c:v>
                </c:pt>
                <c:pt idx="4791">
                  <c:v>0.77201960285504601</c:v>
                </c:pt>
                <c:pt idx="4792">
                  <c:v>0.80862140317757902</c:v>
                </c:pt>
                <c:pt idx="4793">
                  <c:v>0.82131029715140602</c:v>
                </c:pt>
                <c:pt idx="4794">
                  <c:v>0.85723199745019196</c:v>
                </c:pt>
                <c:pt idx="4795">
                  <c:v>0.79331280430157902</c:v>
                </c:pt>
                <c:pt idx="4796">
                  <c:v>0.90258233348528505</c:v>
                </c:pt>
                <c:pt idx="4797">
                  <c:v>0.87642291784286497</c:v>
                </c:pt>
                <c:pt idx="4798">
                  <c:v>0.82537407875060997</c:v>
                </c:pt>
                <c:pt idx="4799">
                  <c:v>0.75817531426747597</c:v>
                </c:pt>
                <c:pt idx="4800">
                  <c:v>0.87221508721510499</c:v>
                </c:pt>
                <c:pt idx="4801">
                  <c:v>0.80519478082656804</c:v>
                </c:pt>
                <c:pt idx="4802">
                  <c:v>0.790521723429362</c:v>
                </c:pt>
                <c:pt idx="4803">
                  <c:v>0.81833572338024696</c:v>
                </c:pt>
                <c:pt idx="4804">
                  <c:v>0.81018262823422704</c:v>
                </c:pt>
                <c:pt idx="4805">
                  <c:v>0.86524476880118895</c:v>
                </c:pt>
                <c:pt idx="4806">
                  <c:v>0.84033733152207801</c:v>
                </c:pt>
                <c:pt idx="4807">
                  <c:v>0.74230100711186697</c:v>
                </c:pt>
                <c:pt idx="4808">
                  <c:v>0.87377970616022704</c:v>
                </c:pt>
                <c:pt idx="4809">
                  <c:v>0.849131859673394</c:v>
                </c:pt>
                <c:pt idx="4810">
                  <c:v>0.76354072756237401</c:v>
                </c:pt>
                <c:pt idx="4811">
                  <c:v>0.89838102190267399</c:v>
                </c:pt>
                <c:pt idx="4812">
                  <c:v>0.79423586484931696</c:v>
                </c:pt>
                <c:pt idx="4813">
                  <c:v>0.86107884148756597</c:v>
                </c:pt>
                <c:pt idx="4814">
                  <c:v>0.71134996399283401</c:v>
                </c:pt>
                <c:pt idx="4815">
                  <c:v>0.91626053094863802</c:v>
                </c:pt>
                <c:pt idx="4816">
                  <c:v>0.87525446944766505</c:v>
                </c:pt>
                <c:pt idx="4817">
                  <c:v>0.74298637956380797</c:v>
                </c:pt>
                <c:pt idx="4818">
                  <c:v>0.79862094720204602</c:v>
                </c:pt>
                <c:pt idx="4819">
                  <c:v>0.81349748094876595</c:v>
                </c:pt>
                <c:pt idx="4820">
                  <c:v>0.87804686029751999</c:v>
                </c:pt>
                <c:pt idx="4821">
                  <c:v>0.77562217632929398</c:v>
                </c:pt>
                <c:pt idx="4822">
                  <c:v>0.84095941883366099</c:v>
                </c:pt>
                <c:pt idx="4823">
                  <c:v>0.836337344845136</c:v>
                </c:pt>
                <c:pt idx="4824">
                  <c:v>0.82027588406252405</c:v>
                </c:pt>
                <c:pt idx="4825">
                  <c:v>0.73223203122615799</c:v>
                </c:pt>
                <c:pt idx="4826">
                  <c:v>0.90737689336140903</c:v>
                </c:pt>
                <c:pt idx="4827">
                  <c:v>0.83711291233698504</c:v>
                </c:pt>
                <c:pt idx="4828">
                  <c:v>0.75358235150102504</c:v>
                </c:pt>
                <c:pt idx="4829">
                  <c:v>0.85523097753524702</c:v>
                </c:pt>
                <c:pt idx="4830">
                  <c:v>0.86663526572337701</c:v>
                </c:pt>
                <c:pt idx="4831">
                  <c:v>0.89185727177833996</c:v>
                </c:pt>
                <c:pt idx="4832">
                  <c:v>0.85342263550985398</c:v>
                </c:pt>
                <c:pt idx="4833">
                  <c:v>0.85482798914114599</c:v>
                </c:pt>
                <c:pt idx="4834">
                  <c:v>0.88955779472986796</c:v>
                </c:pt>
                <c:pt idx="4835">
                  <c:v>0.83062102468240795</c:v>
                </c:pt>
                <c:pt idx="4836">
                  <c:v>0.75987780253801995</c:v>
                </c:pt>
                <c:pt idx="4837">
                  <c:v>0.76388188515390598</c:v>
                </c:pt>
                <c:pt idx="4838">
                  <c:v>0.84685897131760901</c:v>
                </c:pt>
                <c:pt idx="4839">
                  <c:v>0.80180424650510096</c:v>
                </c:pt>
                <c:pt idx="4840">
                  <c:v>0.80897990266482001</c:v>
                </c:pt>
                <c:pt idx="4841">
                  <c:v>0.91016885836919104</c:v>
                </c:pt>
                <c:pt idx="4842">
                  <c:v>0.88774125774701396</c:v>
                </c:pt>
                <c:pt idx="4843">
                  <c:v>0.79543417851130105</c:v>
                </c:pt>
                <c:pt idx="4844">
                  <c:v>0.82054754826757603</c:v>
                </c:pt>
                <c:pt idx="4845">
                  <c:v>0.84044944842656399</c:v>
                </c:pt>
                <c:pt idx="4846">
                  <c:v>0.87590964039166697</c:v>
                </c:pt>
                <c:pt idx="4847">
                  <c:v>0.88278355399767505</c:v>
                </c:pt>
                <c:pt idx="4848">
                  <c:v>0.80159414609273205</c:v>
                </c:pt>
                <c:pt idx="4849">
                  <c:v>0.83254137635230996</c:v>
                </c:pt>
                <c:pt idx="4850">
                  <c:v>0.82763050893942502</c:v>
                </c:pt>
                <c:pt idx="4851">
                  <c:v>0.88053672909736602</c:v>
                </c:pt>
                <c:pt idx="4852">
                  <c:v>0.79478903770446696</c:v>
                </c:pt>
                <c:pt idx="4853">
                  <c:v>0.82850524243854295</c:v>
                </c:pt>
                <c:pt idx="4854">
                  <c:v>0.79778967102368603</c:v>
                </c:pt>
                <c:pt idx="4855">
                  <c:v>0.78292776107787998</c:v>
                </c:pt>
                <c:pt idx="4856">
                  <c:v>0.81114715218543998</c:v>
                </c:pt>
                <c:pt idx="4857">
                  <c:v>0.78444267352422004</c:v>
                </c:pt>
                <c:pt idx="4858">
                  <c:v>0.85710114240646296</c:v>
                </c:pt>
                <c:pt idx="4859">
                  <c:v>0.74474121928214998</c:v>
                </c:pt>
                <c:pt idx="4860">
                  <c:v>0.81886261304219499</c:v>
                </c:pt>
                <c:pt idx="4861">
                  <c:v>0.86436599561146299</c:v>
                </c:pt>
                <c:pt idx="4862">
                  <c:v>0.78770313851890095</c:v>
                </c:pt>
                <c:pt idx="4863">
                  <c:v>0.80457316711544902</c:v>
                </c:pt>
                <c:pt idx="4864">
                  <c:v>0.87374095221360504</c:v>
                </c:pt>
                <c:pt idx="4865">
                  <c:v>0.84207863907019198</c:v>
                </c:pt>
                <c:pt idx="4866">
                  <c:v>0.84819807333200103</c:v>
                </c:pt>
                <c:pt idx="4867">
                  <c:v>0.85727661318249104</c:v>
                </c:pt>
                <c:pt idx="4868">
                  <c:v>0.91110204537709505</c:v>
                </c:pt>
                <c:pt idx="4869">
                  <c:v>0.84554041595686003</c:v>
                </c:pt>
                <c:pt idx="4870">
                  <c:v>0.77548856337865102</c:v>
                </c:pt>
                <c:pt idx="4871">
                  <c:v>0.81884774187254505</c:v>
                </c:pt>
                <c:pt idx="4872">
                  <c:v>0.77087731083234101</c:v>
                </c:pt>
                <c:pt idx="4873">
                  <c:v>0.83993025182416103</c:v>
                </c:pt>
                <c:pt idx="4874">
                  <c:v>0.80350909252015301</c:v>
                </c:pt>
                <c:pt idx="4875">
                  <c:v>0.85022849400838196</c:v>
                </c:pt>
                <c:pt idx="4876">
                  <c:v>0.79800146496485103</c:v>
                </c:pt>
                <c:pt idx="4877">
                  <c:v>0.84096350934770303</c:v>
                </c:pt>
                <c:pt idx="4878">
                  <c:v>0.80870043913523304</c:v>
                </c:pt>
                <c:pt idx="4879">
                  <c:v>0.75284424175818698</c:v>
                </c:pt>
                <c:pt idx="4880">
                  <c:v>0.75679362614949497</c:v>
                </c:pt>
                <c:pt idx="4881">
                  <c:v>0.80005343887541003</c:v>
                </c:pt>
                <c:pt idx="4882">
                  <c:v>0.85801477034886597</c:v>
                </c:pt>
                <c:pt idx="4883">
                  <c:v>0.80971811092088997</c:v>
                </c:pt>
                <c:pt idx="4884">
                  <c:v>0.85505026413334695</c:v>
                </c:pt>
                <c:pt idx="4885">
                  <c:v>0.83363543483946001</c:v>
                </c:pt>
                <c:pt idx="4886">
                  <c:v>0.81863704607600196</c:v>
                </c:pt>
                <c:pt idx="4887">
                  <c:v>0.79136681093109895</c:v>
                </c:pt>
                <c:pt idx="4888">
                  <c:v>0.77665845106045395</c:v>
                </c:pt>
                <c:pt idx="4889">
                  <c:v>0.89756730874379398</c:v>
                </c:pt>
                <c:pt idx="4890">
                  <c:v>0.75059904158115298</c:v>
                </c:pt>
                <c:pt idx="4891">
                  <c:v>0.78555279244371001</c:v>
                </c:pt>
                <c:pt idx="4892">
                  <c:v>0.81421937091009899</c:v>
                </c:pt>
                <c:pt idx="4893">
                  <c:v>0.79876997735765198</c:v>
                </c:pt>
                <c:pt idx="4894">
                  <c:v>0.89706714948018396</c:v>
                </c:pt>
                <c:pt idx="4895">
                  <c:v>0.839580677946408</c:v>
                </c:pt>
                <c:pt idx="4896">
                  <c:v>0.83617521350582402</c:v>
                </c:pt>
                <c:pt idx="4897">
                  <c:v>0.76409024919072699</c:v>
                </c:pt>
                <c:pt idx="4898">
                  <c:v>0.93349242528279597</c:v>
                </c:pt>
                <c:pt idx="4899">
                  <c:v>0.84851249598321399</c:v>
                </c:pt>
                <c:pt idx="4900">
                  <c:v>0.86327943234216498</c:v>
                </c:pt>
                <c:pt idx="4901">
                  <c:v>0.82771646049287495</c:v>
                </c:pt>
                <c:pt idx="4902">
                  <c:v>0.80690348810619705</c:v>
                </c:pt>
                <c:pt idx="4903">
                  <c:v>0.80915618658065702</c:v>
                </c:pt>
                <c:pt idx="4904">
                  <c:v>0.726430203219254</c:v>
                </c:pt>
                <c:pt idx="4905">
                  <c:v>0.87950678070386201</c:v>
                </c:pt>
                <c:pt idx="4906">
                  <c:v>0.81297902584075898</c:v>
                </c:pt>
                <c:pt idx="4907">
                  <c:v>0.82110566865830104</c:v>
                </c:pt>
                <c:pt idx="4908">
                  <c:v>0.83784703997527599</c:v>
                </c:pt>
                <c:pt idx="4909">
                  <c:v>0.87578311273029796</c:v>
                </c:pt>
                <c:pt idx="4910">
                  <c:v>0.77932277162869701</c:v>
                </c:pt>
                <c:pt idx="4911">
                  <c:v>0.80508220791816698</c:v>
                </c:pt>
                <c:pt idx="4912">
                  <c:v>0.80379038016001303</c:v>
                </c:pt>
                <c:pt idx="4913">
                  <c:v>0.92338070074717105</c:v>
                </c:pt>
                <c:pt idx="4914">
                  <c:v>0.80388849457104905</c:v>
                </c:pt>
                <c:pt idx="4915">
                  <c:v>0.87897816260655703</c:v>
                </c:pt>
                <c:pt idx="4916">
                  <c:v>0.79590900614147997</c:v>
                </c:pt>
                <c:pt idx="4917">
                  <c:v>0.74282782038052897</c:v>
                </c:pt>
                <c:pt idx="4918">
                  <c:v>0.785031068573395</c:v>
                </c:pt>
                <c:pt idx="4919">
                  <c:v>0.83477841267983099</c:v>
                </c:pt>
                <c:pt idx="4920">
                  <c:v>0.77370100299517297</c:v>
                </c:pt>
                <c:pt idx="4921">
                  <c:v>0.82224454226947896</c:v>
                </c:pt>
                <c:pt idx="4922">
                  <c:v>0.88353483577569303</c:v>
                </c:pt>
                <c:pt idx="4923">
                  <c:v>0.81965963670185604</c:v>
                </c:pt>
                <c:pt idx="4924">
                  <c:v>0.80515365930540195</c:v>
                </c:pt>
                <c:pt idx="4925">
                  <c:v>0.82494548956553104</c:v>
                </c:pt>
                <c:pt idx="4926">
                  <c:v>0.82354355057080497</c:v>
                </c:pt>
                <c:pt idx="4927">
                  <c:v>0.80669534674712595</c:v>
                </c:pt>
                <c:pt idx="4928">
                  <c:v>0.91811003287633197</c:v>
                </c:pt>
                <c:pt idx="4929">
                  <c:v>0.80622953255971197</c:v>
                </c:pt>
                <c:pt idx="4930">
                  <c:v>0.78451010584831204</c:v>
                </c:pt>
                <c:pt idx="4931">
                  <c:v>0.82254491090774495</c:v>
                </c:pt>
                <c:pt idx="4932">
                  <c:v>0.82254491090774495</c:v>
                </c:pt>
                <c:pt idx="4933">
                  <c:v>0.80980153133471799</c:v>
                </c:pt>
                <c:pt idx="4934">
                  <c:v>0.84690488747187997</c:v>
                </c:pt>
                <c:pt idx="4935">
                  <c:v>0.91945774952570503</c:v>
                </c:pt>
                <c:pt idx="4936">
                  <c:v>0.81845213141706197</c:v>
                </c:pt>
                <c:pt idx="4937">
                  <c:v>0.86473005215326904</c:v>
                </c:pt>
                <c:pt idx="4938">
                  <c:v>0.81950931392964799</c:v>
                </c:pt>
                <c:pt idx="4939">
                  <c:v>0.79838934024174901</c:v>
                </c:pt>
                <c:pt idx="4940">
                  <c:v>0.81209253867467202</c:v>
                </c:pt>
                <c:pt idx="4941">
                  <c:v>0.79653953134067401</c:v>
                </c:pt>
                <c:pt idx="4942">
                  <c:v>0.83130834290668998</c:v>
                </c:pt>
                <c:pt idx="4943">
                  <c:v>0.80297814528147304</c:v>
                </c:pt>
                <c:pt idx="4944">
                  <c:v>0.78498577939139402</c:v>
                </c:pt>
                <c:pt idx="4945">
                  <c:v>0.81495869437853397</c:v>
                </c:pt>
                <c:pt idx="4946">
                  <c:v>0.79339847366015104</c:v>
                </c:pt>
                <c:pt idx="4947">
                  <c:v>0.80983935634295101</c:v>
                </c:pt>
                <c:pt idx="4948">
                  <c:v>0.82408128314548001</c:v>
                </c:pt>
                <c:pt idx="4949">
                  <c:v>0.82485615321567995</c:v>
                </c:pt>
                <c:pt idx="4950">
                  <c:v>0.80783454544014399</c:v>
                </c:pt>
                <c:pt idx="4951">
                  <c:v>0.82281547252620901</c:v>
                </c:pt>
                <c:pt idx="4952">
                  <c:v>0.80885677072736895</c:v>
                </c:pt>
                <c:pt idx="4953">
                  <c:v>0.76332200708843401</c:v>
                </c:pt>
                <c:pt idx="4954">
                  <c:v>0.74348685503005896</c:v>
                </c:pt>
                <c:pt idx="4955">
                  <c:v>0.79573056924910701</c:v>
                </c:pt>
                <c:pt idx="4956">
                  <c:v>0.71174538811047805</c:v>
                </c:pt>
                <c:pt idx="4957">
                  <c:v>0.79135965829094201</c:v>
                </c:pt>
                <c:pt idx="4958">
                  <c:v>0.80540223627809404</c:v>
                </c:pt>
                <c:pt idx="4959">
                  <c:v>0.82307541521768701</c:v>
                </c:pt>
                <c:pt idx="4960">
                  <c:v>0.81955568790435795</c:v>
                </c:pt>
                <c:pt idx="4961">
                  <c:v>0.93197361946105906</c:v>
                </c:pt>
                <c:pt idx="4962">
                  <c:v>0.76360227531856895</c:v>
                </c:pt>
                <c:pt idx="4963">
                  <c:v>0.82225607315699201</c:v>
                </c:pt>
                <c:pt idx="4964">
                  <c:v>0.81411519845326696</c:v>
                </c:pt>
                <c:pt idx="4965">
                  <c:v>0.79340385933007496</c:v>
                </c:pt>
                <c:pt idx="4966">
                  <c:v>0.90002641280492102</c:v>
                </c:pt>
                <c:pt idx="4967">
                  <c:v>0.82867700258890697</c:v>
                </c:pt>
                <c:pt idx="4968">
                  <c:v>0.81054026626405196</c:v>
                </c:pt>
                <c:pt idx="4969">
                  <c:v>0.81170443614323895</c:v>
                </c:pt>
                <c:pt idx="4970">
                  <c:v>0.88152469311441695</c:v>
                </c:pt>
                <c:pt idx="4971">
                  <c:v>0.77118057211240099</c:v>
                </c:pt>
                <c:pt idx="4972">
                  <c:v>0.89689632336298597</c:v>
                </c:pt>
                <c:pt idx="4973">
                  <c:v>0.81970619718233695</c:v>
                </c:pt>
                <c:pt idx="4974">
                  <c:v>0.83073071373833496</c:v>
                </c:pt>
                <c:pt idx="4975">
                  <c:v>0.80124572714169795</c:v>
                </c:pt>
                <c:pt idx="4976">
                  <c:v>0.77618871291478397</c:v>
                </c:pt>
                <c:pt idx="4977">
                  <c:v>0.81370920009083203</c:v>
                </c:pt>
                <c:pt idx="4978">
                  <c:v>0.90923302570978703</c:v>
                </c:pt>
                <c:pt idx="4979">
                  <c:v>0.83236747748997697</c:v>
                </c:pt>
                <c:pt idx="4980">
                  <c:v>0.73721152424812297</c:v>
                </c:pt>
                <c:pt idx="4981">
                  <c:v>0.84769078634020401</c:v>
                </c:pt>
                <c:pt idx="4982">
                  <c:v>0.813656013872888</c:v>
                </c:pt>
                <c:pt idx="4983">
                  <c:v>0.77281919568777002</c:v>
                </c:pt>
                <c:pt idx="4984">
                  <c:v>0.76817482988039598</c:v>
                </c:pt>
                <c:pt idx="4985">
                  <c:v>0.82272567550341202</c:v>
                </c:pt>
                <c:pt idx="4986">
                  <c:v>0.79823328720198705</c:v>
                </c:pt>
                <c:pt idx="4987">
                  <c:v>0.774160084128379</c:v>
                </c:pt>
                <c:pt idx="4988">
                  <c:v>0.76690419401441201</c:v>
                </c:pt>
                <c:pt idx="4989">
                  <c:v>0.80392524351676298</c:v>
                </c:pt>
                <c:pt idx="4990">
                  <c:v>0.78959479398197596</c:v>
                </c:pt>
                <c:pt idx="4991">
                  <c:v>0.82800342082977196</c:v>
                </c:pt>
                <c:pt idx="4992">
                  <c:v>0.81128313706980804</c:v>
                </c:pt>
                <c:pt idx="4993">
                  <c:v>0.94187180757522504</c:v>
                </c:pt>
                <c:pt idx="4994">
                  <c:v>0.75138591448465897</c:v>
                </c:pt>
                <c:pt idx="4995">
                  <c:v>0.84819514127004703</c:v>
                </c:pt>
                <c:pt idx="4996">
                  <c:v>0.81250199715296401</c:v>
                </c:pt>
                <c:pt idx="4997">
                  <c:v>0.81777870416641196</c:v>
                </c:pt>
                <c:pt idx="4998">
                  <c:v>0.77913345535596201</c:v>
                </c:pt>
                <c:pt idx="4999">
                  <c:v>0.87880931744972801</c:v>
                </c:pt>
                <c:pt idx="5000">
                  <c:v>0.833771656646209</c:v>
                </c:pt>
                <c:pt idx="5001">
                  <c:v>0.84929113160996195</c:v>
                </c:pt>
                <c:pt idx="5002">
                  <c:v>0.79361676126718494</c:v>
                </c:pt>
                <c:pt idx="5003">
                  <c:v>0.91398438811302196</c:v>
                </c:pt>
                <c:pt idx="5004">
                  <c:v>0.83612874507904</c:v>
                </c:pt>
                <c:pt idx="5005">
                  <c:v>0.827593565200056</c:v>
                </c:pt>
                <c:pt idx="5006">
                  <c:v>0.81817348277757995</c:v>
                </c:pt>
                <c:pt idx="5007">
                  <c:v>0.87304466962814298</c:v>
                </c:pt>
                <c:pt idx="5008">
                  <c:v>0.83501170198122598</c:v>
                </c:pt>
                <c:pt idx="5009">
                  <c:v>0.806934469938278</c:v>
                </c:pt>
                <c:pt idx="5010">
                  <c:v>0.83734739091661203</c:v>
                </c:pt>
                <c:pt idx="5011">
                  <c:v>0.75818363298972402</c:v>
                </c:pt>
                <c:pt idx="5012">
                  <c:v>0.887283751368522</c:v>
                </c:pt>
                <c:pt idx="5013">
                  <c:v>0.83483281205097803</c:v>
                </c:pt>
                <c:pt idx="5014">
                  <c:v>0.84275687038898395</c:v>
                </c:pt>
                <c:pt idx="5015">
                  <c:v>0.85925755103429102</c:v>
                </c:pt>
                <c:pt idx="5016">
                  <c:v>0.92153599527147101</c:v>
                </c:pt>
                <c:pt idx="5017">
                  <c:v>0.83787756562232896</c:v>
                </c:pt>
                <c:pt idx="5018">
                  <c:v>0.80839800516764304</c:v>
                </c:pt>
                <c:pt idx="5019">
                  <c:v>0.77318346142768801</c:v>
                </c:pt>
                <c:pt idx="5020">
                  <c:v>0.78567143579324095</c:v>
                </c:pt>
                <c:pt idx="5021">
                  <c:v>0.84623701423406505</c:v>
                </c:pt>
                <c:pt idx="5022">
                  <c:v>0.83806867310925104</c:v>
                </c:pt>
                <c:pt idx="5023">
                  <c:v>0.84340366356902596</c:v>
                </c:pt>
                <c:pt idx="5024">
                  <c:v>0.90400978128115295</c:v>
                </c:pt>
                <c:pt idx="5025">
                  <c:v>0.86920831469146298</c:v>
                </c:pt>
                <c:pt idx="5026">
                  <c:v>0.85623696928932502</c:v>
                </c:pt>
                <c:pt idx="5027">
                  <c:v>0.91190791030724805</c:v>
                </c:pt>
                <c:pt idx="5028">
                  <c:v>0.806657935380935</c:v>
                </c:pt>
                <c:pt idx="5029">
                  <c:v>0.82472274970440596</c:v>
                </c:pt>
                <c:pt idx="5030">
                  <c:v>0.771496717324332</c:v>
                </c:pt>
                <c:pt idx="5031">
                  <c:v>0.83233503216788896</c:v>
                </c:pt>
                <c:pt idx="5032">
                  <c:v>0.82156396210193605</c:v>
                </c:pt>
                <c:pt idx="5033">
                  <c:v>0.80776313781738196</c:v>
                </c:pt>
                <c:pt idx="5034">
                  <c:v>0.83134147553216797</c:v>
                </c:pt>
                <c:pt idx="5035">
                  <c:v>0.79909383621480701</c:v>
                </c:pt>
                <c:pt idx="5036">
                  <c:v>0.82487333331789303</c:v>
                </c:pt>
                <c:pt idx="5037">
                  <c:v>0.79161478837331101</c:v>
                </c:pt>
                <c:pt idx="5038">
                  <c:v>0.80384350538253702</c:v>
                </c:pt>
                <c:pt idx="5039">
                  <c:v>0.78829659791219797</c:v>
                </c:pt>
                <c:pt idx="5040">
                  <c:v>0.79657651662826501</c:v>
                </c:pt>
                <c:pt idx="5041">
                  <c:v>0.80288237002160801</c:v>
                </c:pt>
                <c:pt idx="5042">
                  <c:v>0.77288256367047603</c:v>
                </c:pt>
                <c:pt idx="5043">
                  <c:v>0.82048948287963797</c:v>
                </c:pt>
                <c:pt idx="5044">
                  <c:v>0.85463363826274796</c:v>
                </c:pt>
                <c:pt idx="5045">
                  <c:v>0.84197873943066404</c:v>
                </c:pt>
                <c:pt idx="5046">
                  <c:v>0.83557023167610101</c:v>
                </c:pt>
                <c:pt idx="5047">
                  <c:v>0.909209141135215</c:v>
                </c:pt>
                <c:pt idx="5048">
                  <c:v>0.83231645226478501</c:v>
                </c:pt>
                <c:pt idx="5049">
                  <c:v>0.79665942357646002</c:v>
                </c:pt>
                <c:pt idx="5050">
                  <c:v>0.82127740383148196</c:v>
                </c:pt>
                <c:pt idx="5051">
                  <c:v>0.82691256091708198</c:v>
                </c:pt>
                <c:pt idx="5052">
                  <c:v>0.82868054389953605</c:v>
                </c:pt>
                <c:pt idx="5053">
                  <c:v>0.83429342468579604</c:v>
                </c:pt>
                <c:pt idx="5054">
                  <c:v>0.80538299911552003</c:v>
                </c:pt>
                <c:pt idx="5055">
                  <c:v>0.79068380428685003</c:v>
                </c:pt>
                <c:pt idx="5056">
                  <c:v>0.77419128682878202</c:v>
                </c:pt>
                <c:pt idx="5057">
                  <c:v>0.79819308982954995</c:v>
                </c:pt>
                <c:pt idx="5058">
                  <c:v>0.83186373162482397</c:v>
                </c:pt>
                <c:pt idx="5059">
                  <c:v>0.81465743730465501</c:v>
                </c:pt>
                <c:pt idx="5060">
                  <c:v>0.90548124909400896</c:v>
                </c:pt>
                <c:pt idx="5061">
                  <c:v>0.76277369591924804</c:v>
                </c:pt>
                <c:pt idx="5062">
                  <c:v>0.82162503959640598</c:v>
                </c:pt>
                <c:pt idx="5063">
                  <c:v>0.82617133519952202</c:v>
                </c:pt>
                <c:pt idx="5064">
                  <c:v>0.80459010084470095</c:v>
                </c:pt>
                <c:pt idx="5065">
                  <c:v>0.84275268155430905</c:v>
                </c:pt>
                <c:pt idx="5066">
                  <c:v>0.83738300204277005</c:v>
                </c:pt>
                <c:pt idx="5067">
                  <c:v>0.83678216258684701</c:v>
                </c:pt>
                <c:pt idx="5068">
                  <c:v>0.92151902417341802</c:v>
                </c:pt>
                <c:pt idx="5069">
                  <c:v>0.91922710074318703</c:v>
                </c:pt>
                <c:pt idx="5070">
                  <c:v>0.91117331186930295</c:v>
                </c:pt>
                <c:pt idx="5071">
                  <c:v>0.82433644453684496</c:v>
                </c:pt>
                <c:pt idx="5072">
                  <c:v>0.77649654626846298</c:v>
                </c:pt>
                <c:pt idx="5073">
                  <c:v>0.84427755157152795</c:v>
                </c:pt>
                <c:pt idx="5074">
                  <c:v>0.92777329484621596</c:v>
                </c:pt>
                <c:pt idx="5075">
                  <c:v>0.83686147292455004</c:v>
                </c:pt>
                <c:pt idx="5076">
                  <c:v>0.79643762367112203</c:v>
                </c:pt>
                <c:pt idx="5077">
                  <c:v>0.87104736572850905</c:v>
                </c:pt>
                <c:pt idx="5078">
                  <c:v>0.83533776537293403</c:v>
                </c:pt>
                <c:pt idx="5079">
                  <c:v>0.84354130744933997</c:v>
                </c:pt>
                <c:pt idx="5080">
                  <c:v>0.85225162291652901</c:v>
                </c:pt>
                <c:pt idx="5081">
                  <c:v>0.84564549366633002</c:v>
                </c:pt>
                <c:pt idx="5082">
                  <c:v>0.93109872440496999</c:v>
                </c:pt>
                <c:pt idx="5083">
                  <c:v>0.84040716449419595</c:v>
                </c:pt>
                <c:pt idx="5084">
                  <c:v>0.79806035558382604</c:v>
                </c:pt>
                <c:pt idx="5085">
                  <c:v>0.86212523835045896</c:v>
                </c:pt>
                <c:pt idx="5086">
                  <c:v>0.76319803165064903</c:v>
                </c:pt>
                <c:pt idx="5087">
                  <c:v>0.90442989430730303</c:v>
                </c:pt>
                <c:pt idx="5088">
                  <c:v>0.85356896434511398</c:v>
                </c:pt>
                <c:pt idx="5089">
                  <c:v>0.82818421991098401</c:v>
                </c:pt>
                <c:pt idx="5090">
                  <c:v>0.80589629113674099</c:v>
                </c:pt>
                <c:pt idx="5091">
                  <c:v>0.83682445804278005</c:v>
                </c:pt>
                <c:pt idx="5092">
                  <c:v>0.81038891190574203</c:v>
                </c:pt>
                <c:pt idx="5093">
                  <c:v>0.92048821151256499</c:v>
                </c:pt>
                <c:pt idx="5094">
                  <c:v>0.83737402002016603</c:v>
                </c:pt>
                <c:pt idx="5095">
                  <c:v>0.86219533549414695</c:v>
                </c:pt>
                <c:pt idx="5096">
                  <c:v>0.83034000744422198</c:v>
                </c:pt>
                <c:pt idx="5097">
                  <c:v>0.79603711797131405</c:v>
                </c:pt>
                <c:pt idx="5098">
                  <c:v>0.85079847772916095</c:v>
                </c:pt>
                <c:pt idx="5099">
                  <c:v>0.84410398681958498</c:v>
                </c:pt>
                <c:pt idx="5100">
                  <c:v>0.80010661004351902</c:v>
                </c:pt>
                <c:pt idx="5101">
                  <c:v>0.81549302665960199</c:v>
                </c:pt>
                <c:pt idx="5102">
                  <c:v>0.81255457696460498</c:v>
                </c:pt>
                <c:pt idx="5103">
                  <c:v>0.82026578755605695</c:v>
                </c:pt>
                <c:pt idx="5104">
                  <c:v>0.78918767223755504</c:v>
                </c:pt>
                <c:pt idx="5105">
                  <c:v>0.823536174673409</c:v>
                </c:pt>
                <c:pt idx="5106">
                  <c:v>0.83378896514574596</c:v>
                </c:pt>
                <c:pt idx="5107">
                  <c:v>0.86073074705070896</c:v>
                </c:pt>
                <c:pt idx="5108">
                  <c:v>0.81387822866439796</c:v>
                </c:pt>
                <c:pt idx="5109">
                  <c:v>0.84459968845049505</c:v>
                </c:pt>
                <c:pt idx="5110">
                  <c:v>0.84146403352419497</c:v>
                </c:pt>
                <c:pt idx="5111">
                  <c:v>0.79326619080134797</c:v>
                </c:pt>
                <c:pt idx="5112">
                  <c:v>0.75775614122549695</c:v>
                </c:pt>
                <c:pt idx="5113">
                  <c:v>0.798876885667679</c:v>
                </c:pt>
                <c:pt idx="5114">
                  <c:v>0.83451032876968301</c:v>
                </c:pt>
                <c:pt idx="5115">
                  <c:v>0.78127736886342303</c:v>
                </c:pt>
                <c:pt idx="5116">
                  <c:v>0.84308977206547997</c:v>
                </c:pt>
                <c:pt idx="5117">
                  <c:v>0.79298092524210595</c:v>
                </c:pt>
                <c:pt idx="5118">
                  <c:v>0.85140288008583898</c:v>
                </c:pt>
                <c:pt idx="5119">
                  <c:v>0.82315861152278003</c:v>
                </c:pt>
                <c:pt idx="5120">
                  <c:v>0.83686878681182797</c:v>
                </c:pt>
                <c:pt idx="5121">
                  <c:v>0.84474174499511701</c:v>
                </c:pt>
                <c:pt idx="5122">
                  <c:v>0.84241303086280805</c:v>
                </c:pt>
                <c:pt idx="5123">
                  <c:v>0.85549152642488402</c:v>
                </c:pt>
                <c:pt idx="5124">
                  <c:v>0.84135723670323603</c:v>
                </c:pt>
                <c:pt idx="5125">
                  <c:v>0.95224481900532998</c:v>
                </c:pt>
                <c:pt idx="5126">
                  <c:v>0.79922743900900795</c:v>
                </c:pt>
                <c:pt idx="5127">
                  <c:v>0.79934888283411598</c:v>
                </c:pt>
                <c:pt idx="5128">
                  <c:v>0.83699114362398697</c:v>
                </c:pt>
                <c:pt idx="5129">
                  <c:v>0.79358500298999501</c:v>
                </c:pt>
                <c:pt idx="5130">
                  <c:v>0.79079985459645497</c:v>
                </c:pt>
                <c:pt idx="5131">
                  <c:v>0.84726413024796299</c:v>
                </c:pt>
                <c:pt idx="5132">
                  <c:v>0.894222286542256</c:v>
                </c:pt>
                <c:pt idx="5133">
                  <c:v>0.82974909477763703</c:v>
                </c:pt>
                <c:pt idx="5134">
                  <c:v>0.82618765297390095</c:v>
                </c:pt>
                <c:pt idx="5135">
                  <c:v>0.86191045954113898</c:v>
                </c:pt>
                <c:pt idx="5136">
                  <c:v>0.86345719205481597</c:v>
                </c:pt>
                <c:pt idx="5137">
                  <c:v>0.87138878107070905</c:v>
                </c:pt>
                <c:pt idx="5138">
                  <c:v>0.92859614392121603</c:v>
                </c:pt>
                <c:pt idx="5139">
                  <c:v>0.79949392676353404</c:v>
                </c:pt>
                <c:pt idx="5140">
                  <c:v>0.88514673312504999</c:v>
                </c:pt>
                <c:pt idx="5141">
                  <c:v>0.84393804391225102</c:v>
                </c:pt>
                <c:pt idx="5142">
                  <c:v>0.80202425718307402</c:v>
                </c:pt>
                <c:pt idx="5143">
                  <c:v>0.823824794235683</c:v>
                </c:pt>
                <c:pt idx="5144">
                  <c:v>0.80901045699914198</c:v>
                </c:pt>
                <c:pt idx="5145">
                  <c:v>0.83074705742654298</c:v>
                </c:pt>
                <c:pt idx="5146">
                  <c:v>0.84156846125920604</c:v>
                </c:pt>
                <c:pt idx="5147">
                  <c:v>0.83866449713706903</c:v>
                </c:pt>
                <c:pt idx="5148">
                  <c:v>0.81599523103426297</c:v>
                </c:pt>
                <c:pt idx="5149">
                  <c:v>0.84972632726033503</c:v>
                </c:pt>
                <c:pt idx="5150">
                  <c:v>0.84507513125737499</c:v>
                </c:pt>
                <c:pt idx="5151">
                  <c:v>0.83377311786015795</c:v>
                </c:pt>
                <c:pt idx="5152">
                  <c:v>0.84327986359596196</c:v>
                </c:pt>
                <c:pt idx="5153">
                  <c:v>0.84394040221259703</c:v>
                </c:pt>
                <c:pt idx="5154">
                  <c:v>0.83206523789299802</c:v>
                </c:pt>
                <c:pt idx="5155">
                  <c:v>0.83876915852228795</c:v>
                </c:pt>
                <c:pt idx="5156">
                  <c:v>0.80114798407075205</c:v>
                </c:pt>
                <c:pt idx="5157">
                  <c:v>0.88311501173745999</c:v>
                </c:pt>
                <c:pt idx="5158">
                  <c:v>0.85540159424146001</c:v>
                </c:pt>
                <c:pt idx="5159">
                  <c:v>0.84938911716143195</c:v>
                </c:pt>
                <c:pt idx="5160">
                  <c:v>0.85018493254979399</c:v>
                </c:pt>
                <c:pt idx="5161">
                  <c:v>0.84877014478047597</c:v>
                </c:pt>
                <c:pt idx="5162">
                  <c:v>0.84275389234224896</c:v>
                </c:pt>
                <c:pt idx="5163">
                  <c:v>0.85552822430928499</c:v>
                </c:pt>
                <c:pt idx="5164">
                  <c:v>0.82412844310913702</c:v>
                </c:pt>
                <c:pt idx="5165">
                  <c:v>0.81315165005978995</c:v>
                </c:pt>
                <c:pt idx="5166">
                  <c:v>0.81623186671814896</c:v>
                </c:pt>
                <c:pt idx="5167">
                  <c:v>0.84286193450291902</c:v>
                </c:pt>
                <c:pt idx="5168">
                  <c:v>0.84552176435788395</c:v>
                </c:pt>
                <c:pt idx="5169">
                  <c:v>0.84391885764068997</c:v>
                </c:pt>
                <c:pt idx="5170">
                  <c:v>0.85076230724652602</c:v>
                </c:pt>
                <c:pt idx="5171">
                  <c:v>0.86002198798315799</c:v>
                </c:pt>
                <c:pt idx="5172">
                  <c:v>0.83045920360656</c:v>
                </c:pt>
                <c:pt idx="5173">
                  <c:v>0.84516517321268703</c:v>
                </c:pt>
                <c:pt idx="5174">
                  <c:v>0.84767507229532502</c:v>
                </c:pt>
                <c:pt idx="5175">
                  <c:v>0.82557200921906304</c:v>
                </c:pt>
                <c:pt idx="5176">
                  <c:v>0.85153069853782604</c:v>
                </c:pt>
                <c:pt idx="5177">
                  <c:v>0.84662784020105897</c:v>
                </c:pt>
                <c:pt idx="5178">
                  <c:v>0.81444657444953905</c:v>
                </c:pt>
                <c:pt idx="5179">
                  <c:v>0.77448308706283497</c:v>
                </c:pt>
                <c:pt idx="5180">
                  <c:v>0.824052523904376</c:v>
                </c:pt>
                <c:pt idx="5181">
                  <c:v>0.85184156099955199</c:v>
                </c:pt>
                <c:pt idx="5182">
                  <c:v>0.923890446623166</c:v>
                </c:pt>
                <c:pt idx="5183">
                  <c:v>0.84815481040212803</c:v>
                </c:pt>
                <c:pt idx="5184">
                  <c:v>0.84577077786127697</c:v>
                </c:pt>
                <c:pt idx="5185">
                  <c:v>0.80213498075803102</c:v>
                </c:pt>
                <c:pt idx="5186">
                  <c:v>0.90849093397458403</c:v>
                </c:pt>
                <c:pt idx="5187">
                  <c:v>0.81112433217820601</c:v>
                </c:pt>
                <c:pt idx="5188">
                  <c:v>0.882848472964195</c:v>
                </c:pt>
                <c:pt idx="5189">
                  <c:v>0.82169931922640105</c:v>
                </c:pt>
                <c:pt idx="5190">
                  <c:v>0.87545415187368503</c:v>
                </c:pt>
                <c:pt idx="5191">
                  <c:v>0.84728895473101695</c:v>
                </c:pt>
                <c:pt idx="5192">
                  <c:v>0.82860538529025096</c:v>
                </c:pt>
                <c:pt idx="5193">
                  <c:v>0.87395428362346805</c:v>
                </c:pt>
                <c:pt idx="5194">
                  <c:v>0.88023148917016503</c:v>
                </c:pt>
                <c:pt idx="5195">
                  <c:v>0.78057299375533995</c:v>
                </c:pt>
                <c:pt idx="5196">
                  <c:v>0.80656039681699498</c:v>
                </c:pt>
                <c:pt idx="5197">
                  <c:v>0.86953413816434899</c:v>
                </c:pt>
                <c:pt idx="5198">
                  <c:v>0.80770130256811701</c:v>
                </c:pt>
                <c:pt idx="5199">
                  <c:v>0.79717379545881595</c:v>
                </c:pt>
                <c:pt idx="5200">
                  <c:v>0.85071467796961397</c:v>
                </c:pt>
                <c:pt idx="5201">
                  <c:v>0.85042309919992998</c:v>
                </c:pt>
                <c:pt idx="5202">
                  <c:v>0.84607284040678099</c:v>
                </c:pt>
                <c:pt idx="5203">
                  <c:v>0.83053435166676803</c:v>
                </c:pt>
                <c:pt idx="5204">
                  <c:v>0.81568580582028305</c:v>
                </c:pt>
                <c:pt idx="5205">
                  <c:v>0.85693947394688896</c:v>
                </c:pt>
                <c:pt idx="5206">
                  <c:v>0.823730162495658</c:v>
                </c:pt>
                <c:pt idx="5207">
                  <c:v>0.842422292629877</c:v>
                </c:pt>
                <c:pt idx="5208">
                  <c:v>0.85251831452051696</c:v>
                </c:pt>
                <c:pt idx="5209">
                  <c:v>0.81510957578818</c:v>
                </c:pt>
                <c:pt idx="5210">
                  <c:v>0.85685242679383999</c:v>
                </c:pt>
                <c:pt idx="5211">
                  <c:v>0.86507084096471398</c:v>
                </c:pt>
                <c:pt idx="5212">
                  <c:v>0.84148566404978398</c:v>
                </c:pt>
                <c:pt idx="5213">
                  <c:v>0.80648743212222995</c:v>
                </c:pt>
                <c:pt idx="5214">
                  <c:v>0.79744117756684596</c:v>
                </c:pt>
                <c:pt idx="5215">
                  <c:v>0.85699167563801704</c:v>
                </c:pt>
                <c:pt idx="5216">
                  <c:v>0.80739365948570996</c:v>
                </c:pt>
                <c:pt idx="5217">
                  <c:v>0.85768260836601196</c:v>
                </c:pt>
                <c:pt idx="5218">
                  <c:v>0.77390256365140198</c:v>
                </c:pt>
                <c:pt idx="5219">
                  <c:v>0.82823995337599798</c:v>
                </c:pt>
                <c:pt idx="5220">
                  <c:v>0.86350082523292904</c:v>
                </c:pt>
                <c:pt idx="5221">
                  <c:v>0.83932526073758495</c:v>
                </c:pt>
                <c:pt idx="5222">
                  <c:v>0.84715770284334801</c:v>
                </c:pt>
                <c:pt idx="5223">
                  <c:v>0.84678479631741799</c:v>
                </c:pt>
                <c:pt idx="5224">
                  <c:v>0.84931931257247895</c:v>
                </c:pt>
                <c:pt idx="5225">
                  <c:v>0.82657883082117301</c:v>
                </c:pt>
                <c:pt idx="5226">
                  <c:v>0.80800872511333799</c:v>
                </c:pt>
                <c:pt idx="5227">
                  <c:v>0.81111560761928503</c:v>
                </c:pt>
                <c:pt idx="5228">
                  <c:v>0.85558977603912301</c:v>
                </c:pt>
                <c:pt idx="5229">
                  <c:v>0.85734531164169303</c:v>
                </c:pt>
                <c:pt idx="5230">
                  <c:v>0.85507346550623498</c:v>
                </c:pt>
                <c:pt idx="5231">
                  <c:v>0.79993308385213202</c:v>
                </c:pt>
                <c:pt idx="5232">
                  <c:v>0.842085927327474</c:v>
                </c:pt>
                <c:pt idx="5233">
                  <c:v>0.85157129526138198</c:v>
                </c:pt>
                <c:pt idx="5234">
                  <c:v>0.887559484016327</c:v>
                </c:pt>
                <c:pt idx="5235">
                  <c:v>0.85660333236058495</c:v>
                </c:pt>
                <c:pt idx="5236">
                  <c:v>0.84600085426890603</c:v>
                </c:pt>
                <c:pt idx="5237">
                  <c:v>0.77462435927655904</c:v>
                </c:pt>
                <c:pt idx="5238">
                  <c:v>0.87336671749750705</c:v>
                </c:pt>
                <c:pt idx="5239">
                  <c:v>0.85332346200942899</c:v>
                </c:pt>
                <c:pt idx="5240">
                  <c:v>0.81381648461023903</c:v>
                </c:pt>
                <c:pt idx="5241">
                  <c:v>0.85518167614936802</c:v>
                </c:pt>
                <c:pt idx="5242">
                  <c:v>0.87303182142121405</c:v>
                </c:pt>
                <c:pt idx="5243">
                  <c:v>0.90259566903114297</c:v>
                </c:pt>
                <c:pt idx="5244">
                  <c:v>0.83136879901091199</c:v>
                </c:pt>
                <c:pt idx="5245">
                  <c:v>0.81255296601189497</c:v>
                </c:pt>
                <c:pt idx="5246">
                  <c:v>0.84396529897810901</c:v>
                </c:pt>
                <c:pt idx="5247">
                  <c:v>0.78717706362406403</c:v>
                </c:pt>
                <c:pt idx="5248">
                  <c:v>0.84542850121146096</c:v>
                </c:pt>
                <c:pt idx="5249">
                  <c:v>0.81249743203322</c:v>
                </c:pt>
                <c:pt idx="5250">
                  <c:v>0.82332841489050101</c:v>
                </c:pt>
                <c:pt idx="5251">
                  <c:v>0.84466793855031297</c:v>
                </c:pt>
                <c:pt idx="5252">
                  <c:v>0.85955433289209904</c:v>
                </c:pt>
                <c:pt idx="5253">
                  <c:v>0.81052956354050398</c:v>
                </c:pt>
                <c:pt idx="5254">
                  <c:v>0.88802244492939497</c:v>
                </c:pt>
                <c:pt idx="5255">
                  <c:v>0.85201468229293797</c:v>
                </c:pt>
                <c:pt idx="5256">
                  <c:v>0.82052946249643899</c:v>
                </c:pt>
                <c:pt idx="5257">
                  <c:v>0.81912237157424195</c:v>
                </c:pt>
                <c:pt idx="5258">
                  <c:v>0.86101266264915399</c:v>
                </c:pt>
                <c:pt idx="5259">
                  <c:v>0.81965058502696797</c:v>
                </c:pt>
                <c:pt idx="5260">
                  <c:v>0.81587021379243696</c:v>
                </c:pt>
                <c:pt idx="5261">
                  <c:v>0.85631359497706006</c:v>
                </c:pt>
                <c:pt idx="5262">
                  <c:v>0.86192188541094406</c:v>
                </c:pt>
                <c:pt idx="5263">
                  <c:v>0.84277076522509198</c:v>
                </c:pt>
                <c:pt idx="5264">
                  <c:v>0.84920232473384705</c:v>
                </c:pt>
                <c:pt idx="5265">
                  <c:v>0.81517240461849005</c:v>
                </c:pt>
                <c:pt idx="5266">
                  <c:v>0.86607424259185795</c:v>
                </c:pt>
                <c:pt idx="5267">
                  <c:v>0.85724708716074605</c:v>
                </c:pt>
                <c:pt idx="5268">
                  <c:v>0.81852406937451505</c:v>
                </c:pt>
                <c:pt idx="5269">
                  <c:v>0.83226533730824803</c:v>
                </c:pt>
                <c:pt idx="5270">
                  <c:v>0.78839440686362094</c:v>
                </c:pt>
                <c:pt idx="5271">
                  <c:v>0.85379174868265795</c:v>
                </c:pt>
                <c:pt idx="5272">
                  <c:v>0.81346946983110302</c:v>
                </c:pt>
                <c:pt idx="5273">
                  <c:v>0.80013011552038604</c:v>
                </c:pt>
                <c:pt idx="5274">
                  <c:v>0.81872100879748599</c:v>
                </c:pt>
                <c:pt idx="5275">
                  <c:v>0.84387648348905597</c:v>
                </c:pt>
                <c:pt idx="5276">
                  <c:v>0.866265504360199</c:v>
                </c:pt>
                <c:pt idx="5277">
                  <c:v>0.84557290951410902</c:v>
                </c:pt>
                <c:pt idx="5278">
                  <c:v>0.75970584981971301</c:v>
                </c:pt>
                <c:pt idx="5279">
                  <c:v>0.86507099548975597</c:v>
                </c:pt>
                <c:pt idx="5280">
                  <c:v>0.840548644860585</c:v>
                </c:pt>
                <c:pt idx="5281">
                  <c:v>0.86935499424026097</c:v>
                </c:pt>
                <c:pt idx="5282">
                  <c:v>0.86479323307673095</c:v>
                </c:pt>
                <c:pt idx="5283">
                  <c:v>0.83509938120841898</c:v>
                </c:pt>
                <c:pt idx="5284">
                  <c:v>0.85345998250302801</c:v>
                </c:pt>
                <c:pt idx="5285">
                  <c:v>0.95975706974665298</c:v>
                </c:pt>
                <c:pt idx="5286">
                  <c:v>0.81759007374445503</c:v>
                </c:pt>
                <c:pt idx="5287">
                  <c:v>0.85009090900421103</c:v>
                </c:pt>
                <c:pt idx="5288">
                  <c:v>0.83231915938002698</c:v>
                </c:pt>
                <c:pt idx="5289">
                  <c:v>0.85724625746409</c:v>
                </c:pt>
                <c:pt idx="5290">
                  <c:v>0.78082305272420205</c:v>
                </c:pt>
                <c:pt idx="5291">
                  <c:v>0.83879837308611105</c:v>
                </c:pt>
                <c:pt idx="5292">
                  <c:v>0.85428995092709803</c:v>
                </c:pt>
                <c:pt idx="5293">
                  <c:v>0.843191669441404</c:v>
                </c:pt>
                <c:pt idx="5294">
                  <c:v>0.82431561424618605</c:v>
                </c:pt>
                <c:pt idx="5295">
                  <c:v>0.850010349353154</c:v>
                </c:pt>
                <c:pt idx="5296">
                  <c:v>0.82268630796008602</c:v>
                </c:pt>
                <c:pt idx="5297">
                  <c:v>0.85983765451681005</c:v>
                </c:pt>
                <c:pt idx="5298">
                  <c:v>0.78091949568026597</c:v>
                </c:pt>
                <c:pt idx="5299">
                  <c:v>0.86967753728230801</c:v>
                </c:pt>
                <c:pt idx="5300">
                  <c:v>0.84866264263788804</c:v>
                </c:pt>
                <c:pt idx="5301">
                  <c:v>0.86554652214050198</c:v>
                </c:pt>
                <c:pt idx="5302">
                  <c:v>0.86355186184247301</c:v>
                </c:pt>
                <c:pt idx="5303">
                  <c:v>0.84824970165888403</c:v>
                </c:pt>
                <c:pt idx="5304">
                  <c:v>0.92979445536931304</c:v>
                </c:pt>
                <c:pt idx="5305">
                  <c:v>0.84222715854644703</c:v>
                </c:pt>
                <c:pt idx="5306">
                  <c:v>0.86608591874440499</c:v>
                </c:pt>
                <c:pt idx="5307">
                  <c:v>0.81615771764800604</c:v>
                </c:pt>
                <c:pt idx="5308">
                  <c:v>0.84558788027082099</c:v>
                </c:pt>
                <c:pt idx="5309">
                  <c:v>0.84465229352315196</c:v>
                </c:pt>
                <c:pt idx="5310">
                  <c:v>0.81917937994003298</c:v>
                </c:pt>
                <c:pt idx="5311">
                  <c:v>0.86432802582543899</c:v>
                </c:pt>
                <c:pt idx="5312">
                  <c:v>0.82207764720632903</c:v>
                </c:pt>
                <c:pt idx="5313">
                  <c:v>0.82664833057494302</c:v>
                </c:pt>
                <c:pt idx="5314">
                  <c:v>0.89313707607132997</c:v>
                </c:pt>
                <c:pt idx="5315">
                  <c:v>0.83183392609159101</c:v>
                </c:pt>
                <c:pt idx="5316">
                  <c:v>0.84081040302912302</c:v>
                </c:pt>
                <c:pt idx="5317">
                  <c:v>0.85789198438326497</c:v>
                </c:pt>
                <c:pt idx="5318">
                  <c:v>0.80379148801167799</c:v>
                </c:pt>
                <c:pt idx="5319">
                  <c:v>0.83044861157735095</c:v>
                </c:pt>
                <c:pt idx="5320">
                  <c:v>0.86728019018967895</c:v>
                </c:pt>
                <c:pt idx="5321">
                  <c:v>0.87871225774288098</c:v>
                </c:pt>
                <c:pt idx="5322">
                  <c:v>0.80605312585830702</c:v>
                </c:pt>
                <c:pt idx="5323">
                  <c:v>0.84107404039019595</c:v>
                </c:pt>
                <c:pt idx="5324">
                  <c:v>0.83847911495740701</c:v>
                </c:pt>
                <c:pt idx="5325">
                  <c:v>0.82936291197935696</c:v>
                </c:pt>
                <c:pt idx="5326">
                  <c:v>0.872029463118977</c:v>
                </c:pt>
                <c:pt idx="5327">
                  <c:v>0.86908777008453997</c:v>
                </c:pt>
                <c:pt idx="5328">
                  <c:v>0.77982494314511597</c:v>
                </c:pt>
                <c:pt idx="5329">
                  <c:v>0.84750375509261999</c:v>
                </c:pt>
                <c:pt idx="5330">
                  <c:v>0.78085212995608599</c:v>
                </c:pt>
                <c:pt idx="5331">
                  <c:v>0.85057290991147305</c:v>
                </c:pt>
                <c:pt idx="5332">
                  <c:v>0.86432076295216798</c:v>
                </c:pt>
                <c:pt idx="5333">
                  <c:v>0.83684360106786004</c:v>
                </c:pt>
                <c:pt idx="5334">
                  <c:v>0.84338468341600303</c:v>
                </c:pt>
                <c:pt idx="5335">
                  <c:v>0.90224132438500704</c:v>
                </c:pt>
                <c:pt idx="5336">
                  <c:v>0.86013152360916101</c:v>
                </c:pt>
                <c:pt idx="5337">
                  <c:v>0.86847345332304604</c:v>
                </c:pt>
                <c:pt idx="5338">
                  <c:v>0.82429820282118604</c:v>
                </c:pt>
                <c:pt idx="5339">
                  <c:v>0.79487468765841496</c:v>
                </c:pt>
                <c:pt idx="5340">
                  <c:v>0.87887413643655299</c:v>
                </c:pt>
                <c:pt idx="5341">
                  <c:v>0.84885438765798205</c:v>
                </c:pt>
                <c:pt idx="5342">
                  <c:v>0.86424678723017301</c:v>
                </c:pt>
                <c:pt idx="5343">
                  <c:v>0.82065728420302897</c:v>
                </c:pt>
                <c:pt idx="5344">
                  <c:v>0.85873991807301797</c:v>
                </c:pt>
                <c:pt idx="5345">
                  <c:v>0.79976682066917404</c:v>
                </c:pt>
                <c:pt idx="5346">
                  <c:v>0.82227245058332099</c:v>
                </c:pt>
                <c:pt idx="5347">
                  <c:v>0.81224480867385795</c:v>
                </c:pt>
                <c:pt idx="5348">
                  <c:v>0.868687787850697</c:v>
                </c:pt>
                <c:pt idx="5349">
                  <c:v>0.77318154869098499</c:v>
                </c:pt>
                <c:pt idx="5350">
                  <c:v>0.85608386198679598</c:v>
                </c:pt>
                <c:pt idx="5351">
                  <c:v>0.86563995679219496</c:v>
                </c:pt>
                <c:pt idx="5352">
                  <c:v>0.87193144559860203</c:v>
                </c:pt>
                <c:pt idx="5353">
                  <c:v>0.770124038060506</c:v>
                </c:pt>
                <c:pt idx="5354">
                  <c:v>0.79948064289425302</c:v>
                </c:pt>
                <c:pt idx="5355">
                  <c:v>0.86185956796010299</c:v>
                </c:pt>
                <c:pt idx="5356">
                  <c:v>0.83872220714886903</c:v>
                </c:pt>
                <c:pt idx="5357">
                  <c:v>0.872573787768681</c:v>
                </c:pt>
                <c:pt idx="5358">
                  <c:v>0.86719081838925605</c:v>
                </c:pt>
                <c:pt idx="5359">
                  <c:v>0.86234728256861304</c:v>
                </c:pt>
                <c:pt idx="5360">
                  <c:v>0.86881123622258405</c:v>
                </c:pt>
                <c:pt idx="5361">
                  <c:v>0.84911126534143999</c:v>
                </c:pt>
                <c:pt idx="5362">
                  <c:v>0.86335336923599204</c:v>
                </c:pt>
                <c:pt idx="5363">
                  <c:v>0.81020234392748902</c:v>
                </c:pt>
                <c:pt idx="5364">
                  <c:v>0.792364729113049</c:v>
                </c:pt>
                <c:pt idx="5365">
                  <c:v>0.871291650003857</c:v>
                </c:pt>
                <c:pt idx="5366">
                  <c:v>0.87794595460097002</c:v>
                </c:pt>
                <c:pt idx="5367">
                  <c:v>0.81697953409618795</c:v>
                </c:pt>
                <c:pt idx="5368">
                  <c:v>0.86960356752077705</c:v>
                </c:pt>
                <c:pt idx="5369">
                  <c:v>0.827811593895866</c:v>
                </c:pt>
                <c:pt idx="5370">
                  <c:v>0.86168281038602201</c:v>
                </c:pt>
                <c:pt idx="5371">
                  <c:v>0.83357362141684799</c:v>
                </c:pt>
                <c:pt idx="5372">
                  <c:v>0.83318099180857297</c:v>
                </c:pt>
                <c:pt idx="5373">
                  <c:v>0.89317969481150195</c:v>
                </c:pt>
                <c:pt idx="5374">
                  <c:v>0.84405704027130402</c:v>
                </c:pt>
                <c:pt idx="5375">
                  <c:v>0.868613626956939</c:v>
                </c:pt>
                <c:pt idx="5376">
                  <c:v>0.81559081210030404</c:v>
                </c:pt>
                <c:pt idx="5377">
                  <c:v>0.80071208675702399</c:v>
                </c:pt>
                <c:pt idx="5378">
                  <c:v>0.77968404832340399</c:v>
                </c:pt>
                <c:pt idx="5379">
                  <c:v>0.86894377470016404</c:v>
                </c:pt>
                <c:pt idx="5380">
                  <c:v>0.78957754572232497</c:v>
                </c:pt>
                <c:pt idx="5381">
                  <c:v>0.88445930651256</c:v>
                </c:pt>
                <c:pt idx="5382">
                  <c:v>0.862544518311818</c:v>
                </c:pt>
                <c:pt idx="5383">
                  <c:v>0.87146151945704498</c:v>
                </c:pt>
                <c:pt idx="5384">
                  <c:v>0.87992422580718999</c:v>
                </c:pt>
                <c:pt idx="5385">
                  <c:v>0.85773925350771896</c:v>
                </c:pt>
                <c:pt idx="5386">
                  <c:v>0.84652335974905202</c:v>
                </c:pt>
                <c:pt idx="5387">
                  <c:v>0.89098486446198899</c:v>
                </c:pt>
                <c:pt idx="5388">
                  <c:v>0.80161935448646504</c:v>
                </c:pt>
                <c:pt idx="5389">
                  <c:v>0.84893863201141295</c:v>
                </c:pt>
                <c:pt idx="5390">
                  <c:v>0.85060002784880295</c:v>
                </c:pt>
                <c:pt idx="5391">
                  <c:v>0.87974871496359497</c:v>
                </c:pt>
                <c:pt idx="5392">
                  <c:v>0.87140236377715996</c:v>
                </c:pt>
                <c:pt idx="5393">
                  <c:v>0.84693116214540198</c:v>
                </c:pt>
                <c:pt idx="5394">
                  <c:v>0.84539735565582896</c:v>
                </c:pt>
                <c:pt idx="5395">
                  <c:v>0.83853534204619196</c:v>
                </c:pt>
                <c:pt idx="5396">
                  <c:v>0.87136887272198904</c:v>
                </c:pt>
                <c:pt idx="5397">
                  <c:v>0.80013342549403499</c:v>
                </c:pt>
                <c:pt idx="5398">
                  <c:v>0.88979998264047799</c:v>
                </c:pt>
                <c:pt idx="5399">
                  <c:v>0.85872640666507505</c:v>
                </c:pt>
                <c:pt idx="5400">
                  <c:v>0.80840999909809597</c:v>
                </c:pt>
                <c:pt idx="5401">
                  <c:v>0.880731679995854</c:v>
                </c:pt>
                <c:pt idx="5402">
                  <c:v>0.86467040644751603</c:v>
                </c:pt>
                <c:pt idx="5403">
                  <c:v>0.78931799814814596</c:v>
                </c:pt>
                <c:pt idx="5404">
                  <c:v>0.84138974030812497</c:v>
                </c:pt>
                <c:pt idx="5405">
                  <c:v>0.869962908029556</c:v>
                </c:pt>
                <c:pt idx="5406">
                  <c:v>0.81741489228748099</c:v>
                </c:pt>
                <c:pt idx="5407">
                  <c:v>0.87912838657697001</c:v>
                </c:pt>
                <c:pt idx="5408">
                  <c:v>0.88499690379415197</c:v>
                </c:pt>
                <c:pt idx="5409">
                  <c:v>0.877602492968241</c:v>
                </c:pt>
                <c:pt idx="5410">
                  <c:v>0.85700047016143799</c:v>
                </c:pt>
                <c:pt idx="5411">
                  <c:v>0.85729938030242903</c:v>
                </c:pt>
                <c:pt idx="5412">
                  <c:v>0.87713569243748901</c:v>
                </c:pt>
                <c:pt idx="5413">
                  <c:v>0.84809462371326605</c:v>
                </c:pt>
                <c:pt idx="5414">
                  <c:v>0.84945424851916995</c:v>
                </c:pt>
                <c:pt idx="5415">
                  <c:v>0.85865615104871995</c:v>
                </c:pt>
                <c:pt idx="5416">
                  <c:v>0.86501003821690803</c:v>
                </c:pt>
                <c:pt idx="5417">
                  <c:v>0.87424459854761705</c:v>
                </c:pt>
                <c:pt idx="5418">
                  <c:v>0.82716966640381595</c:v>
                </c:pt>
                <c:pt idx="5419">
                  <c:v>0.83795760141478604</c:v>
                </c:pt>
                <c:pt idx="5420">
                  <c:v>0.83761201680652597</c:v>
                </c:pt>
                <c:pt idx="5421">
                  <c:v>0.84647335078981101</c:v>
                </c:pt>
                <c:pt idx="5422">
                  <c:v>0.88042824228604599</c:v>
                </c:pt>
                <c:pt idx="5423">
                  <c:v>0.81350142785481006</c:v>
                </c:pt>
                <c:pt idx="5424">
                  <c:v>0.88758025921526396</c:v>
                </c:pt>
                <c:pt idx="5425">
                  <c:v>0.83201493024826001</c:v>
                </c:pt>
                <c:pt idx="5426">
                  <c:v>0.84393857166069697</c:v>
                </c:pt>
                <c:pt idx="5427">
                  <c:v>0.857614587034497</c:v>
                </c:pt>
                <c:pt idx="5428">
                  <c:v>0.86567189693450897</c:v>
                </c:pt>
                <c:pt idx="5429">
                  <c:v>0.86518828709920204</c:v>
                </c:pt>
                <c:pt idx="5430">
                  <c:v>0.87069835742314605</c:v>
                </c:pt>
                <c:pt idx="5431">
                  <c:v>0.85176255808395496</c:v>
                </c:pt>
                <c:pt idx="5432">
                  <c:v>0.87135951677958101</c:v>
                </c:pt>
                <c:pt idx="5433">
                  <c:v>0.868871637980143</c:v>
                </c:pt>
                <c:pt idx="5434">
                  <c:v>0.87180528879165597</c:v>
                </c:pt>
                <c:pt idx="5435">
                  <c:v>0.86468816518783498</c:v>
                </c:pt>
                <c:pt idx="5436">
                  <c:v>0.86013770549475699</c:v>
                </c:pt>
                <c:pt idx="5437">
                  <c:v>0.83694546024004601</c:v>
                </c:pt>
                <c:pt idx="5438">
                  <c:v>0.86359307246954198</c:v>
                </c:pt>
                <c:pt idx="5439">
                  <c:v>0.89031410955247403</c:v>
                </c:pt>
                <c:pt idx="5440">
                  <c:v>0.84864981406264794</c:v>
                </c:pt>
                <c:pt idx="5441">
                  <c:v>0.87289987405141101</c:v>
                </c:pt>
                <c:pt idx="5442">
                  <c:v>0.84448311624072803</c:v>
                </c:pt>
                <c:pt idx="5443">
                  <c:v>0.85605667432149202</c:v>
                </c:pt>
                <c:pt idx="5444">
                  <c:v>0.85703372637430797</c:v>
                </c:pt>
                <c:pt idx="5445">
                  <c:v>0.86200675805409699</c:v>
                </c:pt>
                <c:pt idx="5446">
                  <c:v>0.86544610687664503</c:v>
                </c:pt>
                <c:pt idx="5447">
                  <c:v>0.84636376063028895</c:v>
                </c:pt>
                <c:pt idx="5448">
                  <c:v>0.81595011599480105</c:v>
                </c:pt>
                <c:pt idx="5449">
                  <c:v>0.84562288920084605</c:v>
                </c:pt>
                <c:pt idx="5450">
                  <c:v>0.84071351687113405</c:v>
                </c:pt>
                <c:pt idx="5451">
                  <c:v>0.82055629332860303</c:v>
                </c:pt>
                <c:pt idx="5452">
                  <c:v>0.87527773300806599</c:v>
                </c:pt>
                <c:pt idx="5453">
                  <c:v>0.829832030430672</c:v>
                </c:pt>
                <c:pt idx="5454">
                  <c:v>0.86527801679105099</c:v>
                </c:pt>
                <c:pt idx="5455">
                  <c:v>0.88118909358978204</c:v>
                </c:pt>
                <c:pt idx="5456">
                  <c:v>0.83323877384873402</c:v>
                </c:pt>
                <c:pt idx="5457">
                  <c:v>0.87260685364405299</c:v>
                </c:pt>
                <c:pt idx="5458">
                  <c:v>0.84171484674726205</c:v>
                </c:pt>
                <c:pt idx="5459">
                  <c:v>0.894228414363331</c:v>
                </c:pt>
                <c:pt idx="5460">
                  <c:v>0.86469238440195695</c:v>
                </c:pt>
                <c:pt idx="5461">
                  <c:v>0.86199425856272305</c:v>
                </c:pt>
                <c:pt idx="5462">
                  <c:v>0.86576276540756203</c:v>
                </c:pt>
                <c:pt idx="5463">
                  <c:v>0.82805402004529505</c:v>
                </c:pt>
                <c:pt idx="5464">
                  <c:v>0.80615479222365705</c:v>
                </c:pt>
                <c:pt idx="5465">
                  <c:v>0.89199465735564099</c:v>
                </c:pt>
                <c:pt idx="5466">
                  <c:v>0.85454660654067904</c:v>
                </c:pt>
                <c:pt idx="5467">
                  <c:v>0.85454660654067904</c:v>
                </c:pt>
                <c:pt idx="5468">
                  <c:v>0.86291383743286099</c:v>
                </c:pt>
                <c:pt idx="5469">
                  <c:v>0.86604115338552501</c:v>
                </c:pt>
                <c:pt idx="5470">
                  <c:v>0.89310730298360197</c:v>
                </c:pt>
                <c:pt idx="5471">
                  <c:v>0.86414797782897901</c:v>
                </c:pt>
                <c:pt idx="5472">
                  <c:v>0.87266899971734901</c:v>
                </c:pt>
                <c:pt idx="5473">
                  <c:v>0.85895271268831597</c:v>
                </c:pt>
                <c:pt idx="5474">
                  <c:v>0.86811702752870201</c:v>
                </c:pt>
                <c:pt idx="5475">
                  <c:v>0.85572346607843996</c:v>
                </c:pt>
                <c:pt idx="5476">
                  <c:v>0.86008341471354099</c:v>
                </c:pt>
                <c:pt idx="5477">
                  <c:v>0.84179067944182795</c:v>
                </c:pt>
                <c:pt idx="5478">
                  <c:v>0.87391620874404896</c:v>
                </c:pt>
                <c:pt idx="5479">
                  <c:v>0.86158001545875695</c:v>
                </c:pt>
                <c:pt idx="5480">
                  <c:v>0.867481760978698</c:v>
                </c:pt>
                <c:pt idx="5481">
                  <c:v>0.87720853714715796</c:v>
                </c:pt>
                <c:pt idx="5482">
                  <c:v>0.88125611265500303</c:v>
                </c:pt>
                <c:pt idx="5483">
                  <c:v>0.85472544488452695</c:v>
                </c:pt>
                <c:pt idx="5484">
                  <c:v>0.86403612475546498</c:v>
                </c:pt>
                <c:pt idx="5485">
                  <c:v>0.87490836699803598</c:v>
                </c:pt>
                <c:pt idx="5486">
                  <c:v>0.86039510885874404</c:v>
                </c:pt>
                <c:pt idx="5487">
                  <c:v>0.87647494633992495</c:v>
                </c:pt>
                <c:pt idx="5488">
                  <c:v>0.88032502492268805</c:v>
                </c:pt>
                <c:pt idx="5489">
                  <c:v>0.79203059481722904</c:v>
                </c:pt>
                <c:pt idx="5490">
                  <c:v>0.90050732597472105</c:v>
                </c:pt>
                <c:pt idx="5491">
                  <c:v>0.88605405886967903</c:v>
                </c:pt>
                <c:pt idx="5492">
                  <c:v>0.88375807642936599</c:v>
                </c:pt>
                <c:pt idx="5493">
                  <c:v>0.88258145809173505</c:v>
                </c:pt>
                <c:pt idx="5494">
                  <c:v>0.841520683765411</c:v>
                </c:pt>
                <c:pt idx="5495">
                  <c:v>0.839800381660461</c:v>
                </c:pt>
                <c:pt idx="5496">
                  <c:v>0.84009458443948204</c:v>
                </c:pt>
                <c:pt idx="5497">
                  <c:v>0.84898160444129001</c:v>
                </c:pt>
                <c:pt idx="5498">
                  <c:v>0.880913256804148</c:v>
                </c:pt>
                <c:pt idx="5499">
                  <c:v>0.85359604060649796</c:v>
                </c:pt>
                <c:pt idx="5500">
                  <c:v>0.81296509272522399</c:v>
                </c:pt>
                <c:pt idx="5501">
                  <c:v>0.88041339570252297</c:v>
                </c:pt>
                <c:pt idx="5502">
                  <c:v>0.83707562954652803</c:v>
                </c:pt>
                <c:pt idx="5503">
                  <c:v>0.81559929517762997</c:v>
                </c:pt>
                <c:pt idx="5504">
                  <c:v>0.85028563828695303</c:v>
                </c:pt>
                <c:pt idx="5505">
                  <c:v>0.88269410729408204</c:v>
                </c:pt>
                <c:pt idx="5506">
                  <c:v>0.87184370226330199</c:v>
                </c:pt>
                <c:pt idx="5507">
                  <c:v>0.839262241503549</c:v>
                </c:pt>
                <c:pt idx="5508">
                  <c:v>0.86613329024541896</c:v>
                </c:pt>
                <c:pt idx="5509">
                  <c:v>0.89818583443051203</c:v>
                </c:pt>
                <c:pt idx="5510">
                  <c:v>0.87783726731936096</c:v>
                </c:pt>
                <c:pt idx="5511">
                  <c:v>0.84881210625171599</c:v>
                </c:pt>
                <c:pt idx="5512">
                  <c:v>0.86956926226615905</c:v>
                </c:pt>
                <c:pt idx="5513">
                  <c:v>0.83483908999533796</c:v>
                </c:pt>
                <c:pt idx="5514">
                  <c:v>0.85056042969226797</c:v>
                </c:pt>
                <c:pt idx="5515">
                  <c:v>0.87169866079375802</c:v>
                </c:pt>
                <c:pt idx="5516">
                  <c:v>0.88281600157419804</c:v>
                </c:pt>
                <c:pt idx="5517">
                  <c:v>0.89870517821538998</c:v>
                </c:pt>
                <c:pt idx="5518">
                  <c:v>0.86347639163335099</c:v>
                </c:pt>
                <c:pt idx="5519">
                  <c:v>0.89901693548474904</c:v>
                </c:pt>
                <c:pt idx="5520">
                  <c:v>0.87646394729614197</c:v>
                </c:pt>
                <c:pt idx="5521">
                  <c:v>0.86255463721260195</c:v>
                </c:pt>
                <c:pt idx="5522">
                  <c:v>0.79438387493292395</c:v>
                </c:pt>
                <c:pt idx="5523">
                  <c:v>0.87453376842396502</c:v>
                </c:pt>
                <c:pt idx="5524">
                  <c:v>0.77592428574959404</c:v>
                </c:pt>
                <c:pt idx="5525">
                  <c:v>0.89772541750044998</c:v>
                </c:pt>
                <c:pt idx="5526">
                  <c:v>0.82094536503156001</c:v>
                </c:pt>
                <c:pt idx="5527">
                  <c:v>0.79919890662034299</c:v>
                </c:pt>
                <c:pt idx="5528">
                  <c:v>0.87089356402961504</c:v>
                </c:pt>
                <c:pt idx="5529">
                  <c:v>0.87754968325297</c:v>
                </c:pt>
                <c:pt idx="5530">
                  <c:v>0.90065519752956502</c:v>
                </c:pt>
                <c:pt idx="5531">
                  <c:v>0.877119845908785</c:v>
                </c:pt>
                <c:pt idx="5532">
                  <c:v>0.87858272910118096</c:v>
                </c:pt>
                <c:pt idx="5533">
                  <c:v>0.85832763195037798</c:v>
                </c:pt>
                <c:pt idx="5534">
                  <c:v>0.866047236919402</c:v>
                </c:pt>
                <c:pt idx="5535">
                  <c:v>0.83974846639330403</c:v>
                </c:pt>
                <c:pt idx="5536">
                  <c:v>0.85775471925735403</c:v>
                </c:pt>
                <c:pt idx="5537">
                  <c:v>0.86850321359104499</c:v>
                </c:pt>
                <c:pt idx="5538">
                  <c:v>0.88705335219701098</c:v>
                </c:pt>
                <c:pt idx="5539">
                  <c:v>0.87899685175645903</c:v>
                </c:pt>
                <c:pt idx="5540">
                  <c:v>0.88315717299779195</c:v>
                </c:pt>
                <c:pt idx="5541">
                  <c:v>0.88449567556381203</c:v>
                </c:pt>
                <c:pt idx="5542">
                  <c:v>0.85415766182399899</c:v>
                </c:pt>
                <c:pt idx="5543">
                  <c:v>0.85270401636759396</c:v>
                </c:pt>
                <c:pt idx="5544">
                  <c:v>0.88518492948441196</c:v>
                </c:pt>
                <c:pt idx="5545">
                  <c:v>0.85628740886847099</c:v>
                </c:pt>
                <c:pt idx="5546">
                  <c:v>0.851802427570025</c:v>
                </c:pt>
                <c:pt idx="5547">
                  <c:v>0.85957400075026902</c:v>
                </c:pt>
                <c:pt idx="5548">
                  <c:v>0.88633763472239102</c:v>
                </c:pt>
                <c:pt idx="5549">
                  <c:v>0.88450264851252203</c:v>
                </c:pt>
                <c:pt idx="5550">
                  <c:v>0.85018828312555905</c:v>
                </c:pt>
                <c:pt idx="5551">
                  <c:v>0.85805732111136102</c:v>
                </c:pt>
                <c:pt idx="5552">
                  <c:v>0.86966711600621505</c:v>
                </c:pt>
                <c:pt idx="5553">
                  <c:v>0.88370762410617998</c:v>
                </c:pt>
                <c:pt idx="5554">
                  <c:v>0.87239331007003695</c:v>
                </c:pt>
                <c:pt idx="5555">
                  <c:v>0.878736175696055</c:v>
                </c:pt>
                <c:pt idx="5556">
                  <c:v>0.87096162551925205</c:v>
                </c:pt>
                <c:pt idx="5557">
                  <c:v>0.80729172857744302</c:v>
                </c:pt>
                <c:pt idx="5558">
                  <c:v>0.88395104327169405</c:v>
                </c:pt>
                <c:pt idx="5559">
                  <c:v>0.82391646816616904</c:v>
                </c:pt>
                <c:pt idx="5560">
                  <c:v>0.87892641226450596</c:v>
                </c:pt>
                <c:pt idx="5561">
                  <c:v>0.86372287074724796</c:v>
                </c:pt>
                <c:pt idx="5562">
                  <c:v>0.879970766703287</c:v>
                </c:pt>
                <c:pt idx="5563">
                  <c:v>0.82982652743657404</c:v>
                </c:pt>
                <c:pt idx="5564">
                  <c:v>0.87751514343988302</c:v>
                </c:pt>
                <c:pt idx="5565">
                  <c:v>0.89237093667189205</c:v>
                </c:pt>
                <c:pt idx="5566">
                  <c:v>0.84019861155086095</c:v>
                </c:pt>
                <c:pt idx="5567">
                  <c:v>0.86063943703969303</c:v>
                </c:pt>
                <c:pt idx="5568">
                  <c:v>0.88623372316360405</c:v>
                </c:pt>
                <c:pt idx="5569">
                  <c:v>0.88235000655764595</c:v>
                </c:pt>
                <c:pt idx="5570">
                  <c:v>0.82928511460622101</c:v>
                </c:pt>
                <c:pt idx="5571">
                  <c:v>0.86938349644343005</c:v>
                </c:pt>
                <c:pt idx="5572">
                  <c:v>0.87664426621936598</c:v>
                </c:pt>
                <c:pt idx="5573">
                  <c:v>0.84794990760939404</c:v>
                </c:pt>
                <c:pt idx="5574">
                  <c:v>0.84441814720630604</c:v>
                </c:pt>
                <c:pt idx="5575">
                  <c:v>0.888206075032552</c:v>
                </c:pt>
                <c:pt idx="5576">
                  <c:v>0.85227310927141198</c:v>
                </c:pt>
                <c:pt idx="5577">
                  <c:v>0.87664234070550795</c:v>
                </c:pt>
                <c:pt idx="5578">
                  <c:v>0.88400785128275505</c:v>
                </c:pt>
                <c:pt idx="5579">
                  <c:v>0.85375668803850802</c:v>
                </c:pt>
                <c:pt idx="5580">
                  <c:v>0.877325420720236</c:v>
                </c:pt>
                <c:pt idx="5581">
                  <c:v>0.88316602706909098</c:v>
                </c:pt>
                <c:pt idx="5582">
                  <c:v>0.86086211568779403</c:v>
                </c:pt>
                <c:pt idx="5583">
                  <c:v>0.88938264974526005</c:v>
                </c:pt>
                <c:pt idx="5584">
                  <c:v>0.82434698740641199</c:v>
                </c:pt>
                <c:pt idx="5585">
                  <c:v>0.87969892501831004</c:v>
                </c:pt>
                <c:pt idx="5586">
                  <c:v>0.85557719341346194</c:v>
                </c:pt>
                <c:pt idx="5587">
                  <c:v>0.84398776281447596</c:v>
                </c:pt>
                <c:pt idx="5588">
                  <c:v>0.84026053711062298</c:v>
                </c:pt>
                <c:pt idx="5589">
                  <c:v>0.89142154966081799</c:v>
                </c:pt>
                <c:pt idx="5590">
                  <c:v>0.86037275706018701</c:v>
                </c:pt>
                <c:pt idx="5591">
                  <c:v>0.87019684910774198</c:v>
                </c:pt>
                <c:pt idx="5592">
                  <c:v>0.881871295770009</c:v>
                </c:pt>
                <c:pt idx="5593">
                  <c:v>0.87007394134998295</c:v>
                </c:pt>
                <c:pt idx="5594">
                  <c:v>0.83435416539509999</c:v>
                </c:pt>
                <c:pt idx="5595">
                  <c:v>0.88618258294605001</c:v>
                </c:pt>
                <c:pt idx="5596">
                  <c:v>0.80775346795717795</c:v>
                </c:pt>
                <c:pt idx="5597">
                  <c:v>0.89242310183388796</c:v>
                </c:pt>
                <c:pt idx="5598">
                  <c:v>0.87367785487856098</c:v>
                </c:pt>
                <c:pt idx="5599">
                  <c:v>0.86861738335518601</c:v>
                </c:pt>
                <c:pt idx="5600">
                  <c:v>0.89374552130699103</c:v>
                </c:pt>
                <c:pt idx="5601">
                  <c:v>0.88504665533701499</c:v>
                </c:pt>
                <c:pt idx="5602">
                  <c:v>0.86453958617316295</c:v>
                </c:pt>
                <c:pt idx="5603">
                  <c:v>0.85394560098647998</c:v>
                </c:pt>
                <c:pt idx="5604">
                  <c:v>0.89402045371040395</c:v>
                </c:pt>
                <c:pt idx="5605">
                  <c:v>0.88299911578496304</c:v>
                </c:pt>
                <c:pt idx="5606">
                  <c:v>0.85474465052286697</c:v>
                </c:pt>
                <c:pt idx="5607">
                  <c:v>0.81270225761192105</c:v>
                </c:pt>
                <c:pt idx="5608">
                  <c:v>0.88196197509765595</c:v>
                </c:pt>
                <c:pt idx="5609">
                  <c:v>0.81428557172113503</c:v>
                </c:pt>
                <c:pt idx="5610">
                  <c:v>0.88213043451309203</c:v>
                </c:pt>
                <c:pt idx="5611">
                  <c:v>0.87896430651346802</c:v>
                </c:pt>
                <c:pt idx="5612">
                  <c:v>0.85983065972252504</c:v>
                </c:pt>
                <c:pt idx="5613">
                  <c:v>0.89292335746780205</c:v>
                </c:pt>
                <c:pt idx="5614">
                  <c:v>0.88723818196190696</c:v>
                </c:pt>
                <c:pt idx="5615">
                  <c:v>0.89232589483261104</c:v>
                </c:pt>
                <c:pt idx="5616">
                  <c:v>0.83979613440377299</c:v>
                </c:pt>
                <c:pt idx="5617">
                  <c:v>0.87767473896344494</c:v>
                </c:pt>
                <c:pt idx="5618">
                  <c:v>0.88066267866306203</c:v>
                </c:pt>
                <c:pt idx="5619">
                  <c:v>0.880377022425333</c:v>
                </c:pt>
                <c:pt idx="5620">
                  <c:v>0.87147304032530004</c:v>
                </c:pt>
                <c:pt idx="5621">
                  <c:v>0.86982961644728896</c:v>
                </c:pt>
                <c:pt idx="5622">
                  <c:v>0.88645782726151601</c:v>
                </c:pt>
                <c:pt idx="5623">
                  <c:v>0.85108449194166402</c:v>
                </c:pt>
                <c:pt idx="5624">
                  <c:v>0.82586247301290905</c:v>
                </c:pt>
                <c:pt idx="5625">
                  <c:v>0.88389336506525595</c:v>
                </c:pt>
                <c:pt idx="5626">
                  <c:v>0.883678567409515</c:v>
                </c:pt>
                <c:pt idx="5627">
                  <c:v>0.86016922046740796</c:v>
                </c:pt>
                <c:pt idx="5628">
                  <c:v>0.90381708201907895</c:v>
                </c:pt>
                <c:pt idx="5629">
                  <c:v>0.86258685032526605</c:v>
                </c:pt>
                <c:pt idx="5630">
                  <c:v>0.88952446977297395</c:v>
                </c:pt>
                <c:pt idx="5631">
                  <c:v>0.88365535497665404</c:v>
                </c:pt>
                <c:pt idx="5632">
                  <c:v>0.84994598769006202</c:v>
                </c:pt>
                <c:pt idx="5633">
                  <c:v>0.87973010312943201</c:v>
                </c:pt>
                <c:pt idx="5634">
                  <c:v>0.89279225031534803</c:v>
                </c:pt>
                <c:pt idx="5635">
                  <c:v>0.87384344935417102</c:v>
                </c:pt>
                <c:pt idx="5636">
                  <c:v>0.80313694323001195</c:v>
                </c:pt>
                <c:pt idx="5637">
                  <c:v>0.79913331429163603</c:v>
                </c:pt>
                <c:pt idx="5638">
                  <c:v>0.89359534449047495</c:v>
                </c:pt>
                <c:pt idx="5639">
                  <c:v>0.87332672537589495</c:v>
                </c:pt>
                <c:pt idx="5640">
                  <c:v>0.90136103232701603</c:v>
                </c:pt>
                <c:pt idx="5641">
                  <c:v>0.88895095586776696</c:v>
                </c:pt>
                <c:pt idx="5642">
                  <c:v>0.88241284139572596</c:v>
                </c:pt>
                <c:pt idx="5643">
                  <c:v>0.88094591129393796</c:v>
                </c:pt>
                <c:pt idx="5644">
                  <c:v>0.893896780808766</c:v>
                </c:pt>
                <c:pt idx="5645">
                  <c:v>0.86500529334658605</c:v>
                </c:pt>
                <c:pt idx="5646">
                  <c:v>0.87822995602138398</c:v>
                </c:pt>
                <c:pt idx="5647">
                  <c:v>0.90369917211078399</c:v>
                </c:pt>
                <c:pt idx="5648">
                  <c:v>0.91407034283592503</c:v>
                </c:pt>
                <c:pt idx="5649">
                  <c:v>0.89958929942578603</c:v>
                </c:pt>
                <c:pt idx="5650">
                  <c:v>0.90299841619673205</c:v>
                </c:pt>
                <c:pt idx="5651">
                  <c:v>0.89433676560719799</c:v>
                </c:pt>
                <c:pt idx="5652">
                  <c:v>0.87726104338963795</c:v>
                </c:pt>
                <c:pt idx="5653">
                  <c:v>0.90683843181246804</c:v>
                </c:pt>
                <c:pt idx="5654">
                  <c:v>0.86937464475631698</c:v>
                </c:pt>
                <c:pt idx="5655">
                  <c:v>0.89801249901453595</c:v>
                </c:pt>
                <c:pt idx="5656">
                  <c:v>0.8964900351706</c:v>
                </c:pt>
                <c:pt idx="5657">
                  <c:v>0.85423978924751198</c:v>
                </c:pt>
                <c:pt idx="5658">
                  <c:v>0.89613378008206601</c:v>
                </c:pt>
                <c:pt idx="5659">
                  <c:v>0.87734745740890496</c:v>
                </c:pt>
                <c:pt idx="5660">
                  <c:v>0.83290874229537104</c:v>
                </c:pt>
                <c:pt idx="5661">
                  <c:v>0.86860933833651999</c:v>
                </c:pt>
                <c:pt idx="5662">
                  <c:v>0.84623019477677697</c:v>
                </c:pt>
                <c:pt idx="5663">
                  <c:v>0.86363069315751395</c:v>
                </c:pt>
                <c:pt idx="5664">
                  <c:v>0.88913000907216699</c:v>
                </c:pt>
                <c:pt idx="5665">
                  <c:v>0.85148880272394101</c:v>
                </c:pt>
                <c:pt idx="5666">
                  <c:v>0.88697454690933197</c:v>
                </c:pt>
                <c:pt idx="5667">
                  <c:v>0.838022940026389</c:v>
                </c:pt>
                <c:pt idx="5668">
                  <c:v>0.87225869326364402</c:v>
                </c:pt>
                <c:pt idx="5669">
                  <c:v>0.88784078756968099</c:v>
                </c:pt>
                <c:pt idx="5670">
                  <c:v>0.89081559896469098</c:v>
                </c:pt>
                <c:pt idx="5671">
                  <c:v>0.880486279726028</c:v>
                </c:pt>
                <c:pt idx="5672">
                  <c:v>0.88530912862883604</c:v>
                </c:pt>
                <c:pt idx="5673">
                  <c:v>0.86978097160657197</c:v>
                </c:pt>
                <c:pt idx="5674">
                  <c:v>0.89139132669993804</c:v>
                </c:pt>
                <c:pt idx="5675">
                  <c:v>0.86030237356821604</c:v>
                </c:pt>
                <c:pt idx="5676">
                  <c:v>0.86684421221415198</c:v>
                </c:pt>
                <c:pt idx="5677">
                  <c:v>0.88537614186604796</c:v>
                </c:pt>
                <c:pt idx="5678">
                  <c:v>0.90024375518163002</c:v>
                </c:pt>
                <c:pt idx="5679">
                  <c:v>0.89387928167978903</c:v>
                </c:pt>
                <c:pt idx="5680">
                  <c:v>0.85155994375546695</c:v>
                </c:pt>
                <c:pt idx="5681">
                  <c:v>0.89558857917785595</c:v>
                </c:pt>
                <c:pt idx="5682">
                  <c:v>0.89495309034983295</c:v>
                </c:pt>
                <c:pt idx="5683">
                  <c:v>0.79156604995330104</c:v>
                </c:pt>
                <c:pt idx="5684">
                  <c:v>0.83092736681302304</c:v>
                </c:pt>
                <c:pt idx="5685">
                  <c:v>0.88336845674211995</c:v>
                </c:pt>
                <c:pt idx="5686">
                  <c:v>0.88225873549779199</c:v>
                </c:pt>
                <c:pt idx="5687">
                  <c:v>0.87090750658322802</c:v>
                </c:pt>
                <c:pt idx="5688">
                  <c:v>0.87935785690943402</c:v>
                </c:pt>
                <c:pt idx="5689">
                  <c:v>0.91187988292603195</c:v>
                </c:pt>
                <c:pt idx="5690">
                  <c:v>0.89443263133366901</c:v>
                </c:pt>
                <c:pt idx="5691">
                  <c:v>0.89586127916971803</c:v>
                </c:pt>
                <c:pt idx="5692">
                  <c:v>0.87274027367432905</c:v>
                </c:pt>
                <c:pt idx="5693">
                  <c:v>0.88498117412839605</c:v>
                </c:pt>
                <c:pt idx="5694">
                  <c:v>0.86622011760870599</c:v>
                </c:pt>
                <c:pt idx="5695">
                  <c:v>0.85789348721504199</c:v>
                </c:pt>
                <c:pt idx="5696">
                  <c:v>0.88344131956497796</c:v>
                </c:pt>
                <c:pt idx="5697">
                  <c:v>0.876649576822916</c:v>
                </c:pt>
                <c:pt idx="5698">
                  <c:v>0.86080487771909997</c:v>
                </c:pt>
                <c:pt idx="5699">
                  <c:v>0.88152929934717295</c:v>
                </c:pt>
                <c:pt idx="5700">
                  <c:v>0.89139921585718795</c:v>
                </c:pt>
                <c:pt idx="5701">
                  <c:v>0.85939419156029095</c:v>
                </c:pt>
                <c:pt idx="5702">
                  <c:v>0.80624218947357595</c:v>
                </c:pt>
                <c:pt idx="5703">
                  <c:v>0.87114178339640203</c:v>
                </c:pt>
                <c:pt idx="5704">
                  <c:v>0.89395652441751305</c:v>
                </c:pt>
                <c:pt idx="5705">
                  <c:v>0.87109566728274002</c:v>
                </c:pt>
                <c:pt idx="5706">
                  <c:v>0.85301562377384699</c:v>
                </c:pt>
                <c:pt idx="5707">
                  <c:v>0.89992065429687496</c:v>
                </c:pt>
                <c:pt idx="5708">
                  <c:v>0.82184586822986605</c:v>
                </c:pt>
                <c:pt idx="5709">
                  <c:v>0.872620543127968</c:v>
                </c:pt>
                <c:pt idx="5710">
                  <c:v>0.88148422688245698</c:v>
                </c:pt>
                <c:pt idx="5711">
                  <c:v>0.87196353390103298</c:v>
                </c:pt>
                <c:pt idx="5712">
                  <c:v>0.89939910650253296</c:v>
                </c:pt>
                <c:pt idx="5713">
                  <c:v>0.88967487335204998</c:v>
                </c:pt>
                <c:pt idx="5714">
                  <c:v>0.87476879585356904</c:v>
                </c:pt>
                <c:pt idx="5715">
                  <c:v>0.79644998982548698</c:v>
                </c:pt>
                <c:pt idx="5716">
                  <c:v>0.85271059615271405</c:v>
                </c:pt>
                <c:pt idx="5717">
                  <c:v>0.88476539371775897</c:v>
                </c:pt>
                <c:pt idx="5718">
                  <c:v>0.81013466715812599</c:v>
                </c:pt>
                <c:pt idx="5719">
                  <c:v>0.877212805407387</c:v>
                </c:pt>
                <c:pt idx="5720">
                  <c:v>0.89574284394582104</c:v>
                </c:pt>
                <c:pt idx="5721">
                  <c:v>0.89597491343816105</c:v>
                </c:pt>
                <c:pt idx="5722">
                  <c:v>0.89764208873112905</c:v>
                </c:pt>
                <c:pt idx="5723">
                  <c:v>0.88067933877309101</c:v>
                </c:pt>
                <c:pt idx="5724">
                  <c:v>0.89787319501241003</c:v>
                </c:pt>
                <c:pt idx="5725">
                  <c:v>0.87482606371243699</c:v>
                </c:pt>
                <c:pt idx="5726">
                  <c:v>0.89343750543064504</c:v>
                </c:pt>
                <c:pt idx="5727">
                  <c:v>0.83961915850639302</c:v>
                </c:pt>
                <c:pt idx="5728">
                  <c:v>0.84299873156206895</c:v>
                </c:pt>
                <c:pt idx="5729">
                  <c:v>0.81960590547985501</c:v>
                </c:pt>
                <c:pt idx="5730">
                  <c:v>0.88775488773981703</c:v>
                </c:pt>
                <c:pt idx="5731">
                  <c:v>0.89939521471659301</c:v>
                </c:pt>
                <c:pt idx="5732">
                  <c:v>0.89503325462341299</c:v>
                </c:pt>
                <c:pt idx="5733">
                  <c:v>0.86652525027592897</c:v>
                </c:pt>
                <c:pt idx="5734">
                  <c:v>0.84283877015113795</c:v>
                </c:pt>
                <c:pt idx="5735">
                  <c:v>0.88586279074350904</c:v>
                </c:pt>
                <c:pt idx="5736">
                  <c:v>0.85722154038292997</c:v>
                </c:pt>
                <c:pt idx="5737">
                  <c:v>0.83323584802093897</c:v>
                </c:pt>
                <c:pt idx="5738">
                  <c:v>0.89424733264105605</c:v>
                </c:pt>
                <c:pt idx="5739">
                  <c:v>0.87429130600676597</c:v>
                </c:pt>
                <c:pt idx="5740">
                  <c:v>0.882135084318736</c:v>
                </c:pt>
                <c:pt idx="5741">
                  <c:v>0.87643572727839103</c:v>
                </c:pt>
                <c:pt idx="5742">
                  <c:v>0.90351855278015103</c:v>
                </c:pt>
                <c:pt idx="5743">
                  <c:v>0.87703990638256002</c:v>
                </c:pt>
                <c:pt idx="5744">
                  <c:v>0.86488813048317303</c:v>
                </c:pt>
                <c:pt idx="5745">
                  <c:v>0.86960624158382405</c:v>
                </c:pt>
                <c:pt idx="5746">
                  <c:v>0.90633047592072202</c:v>
                </c:pt>
                <c:pt idx="5747">
                  <c:v>0.87930970665008301</c:v>
                </c:pt>
                <c:pt idx="5748">
                  <c:v>0.88602189969043299</c:v>
                </c:pt>
                <c:pt idx="5749">
                  <c:v>0.85901345497085901</c:v>
                </c:pt>
                <c:pt idx="5750">
                  <c:v>0.86686242103576605</c:v>
                </c:pt>
                <c:pt idx="5751">
                  <c:v>0.89738719622294005</c:v>
                </c:pt>
                <c:pt idx="5752">
                  <c:v>0.81097674081722804</c:v>
                </c:pt>
                <c:pt idx="5753">
                  <c:v>0.85763809919357203</c:v>
                </c:pt>
                <c:pt idx="5754">
                  <c:v>0.83814410905043202</c:v>
                </c:pt>
                <c:pt idx="5755">
                  <c:v>0.83828848150987401</c:v>
                </c:pt>
                <c:pt idx="5756">
                  <c:v>0.90071678360303198</c:v>
                </c:pt>
                <c:pt idx="5757">
                  <c:v>0.85630775054295805</c:v>
                </c:pt>
                <c:pt idx="5758">
                  <c:v>0.87235700223180901</c:v>
                </c:pt>
                <c:pt idx="5759">
                  <c:v>0.86827344515966998</c:v>
                </c:pt>
                <c:pt idx="5760">
                  <c:v>0.81652704874674398</c:v>
                </c:pt>
                <c:pt idx="5761">
                  <c:v>0.86109699938032302</c:v>
                </c:pt>
                <c:pt idx="5762">
                  <c:v>0.87245099166082896</c:v>
                </c:pt>
                <c:pt idx="5763">
                  <c:v>0.89143526871999001</c:v>
                </c:pt>
                <c:pt idx="5764">
                  <c:v>0.90238547166188499</c:v>
                </c:pt>
                <c:pt idx="5765">
                  <c:v>0.81239731370929602</c:v>
                </c:pt>
                <c:pt idx="5766">
                  <c:v>0.86781820058822601</c:v>
                </c:pt>
                <c:pt idx="5767">
                  <c:v>0.89118741512298505</c:v>
                </c:pt>
                <c:pt idx="5768">
                  <c:v>0.88434219369812594</c:v>
                </c:pt>
                <c:pt idx="5769">
                  <c:v>0.90021580060323003</c:v>
                </c:pt>
                <c:pt idx="5770">
                  <c:v>0.83887704789638495</c:v>
                </c:pt>
                <c:pt idx="5771">
                  <c:v>0.85599514717856995</c:v>
                </c:pt>
                <c:pt idx="5772">
                  <c:v>0.89090846379597899</c:v>
                </c:pt>
                <c:pt idx="5773">
                  <c:v>0.894092242561635</c:v>
                </c:pt>
                <c:pt idx="5774">
                  <c:v>0.89005277703205699</c:v>
                </c:pt>
                <c:pt idx="5775">
                  <c:v>0.87292159606539999</c:v>
                </c:pt>
                <c:pt idx="5776">
                  <c:v>0.87727298537890097</c:v>
                </c:pt>
                <c:pt idx="5777">
                  <c:v>0.87939473191897</c:v>
                </c:pt>
                <c:pt idx="5778">
                  <c:v>0.89226104338963796</c:v>
                </c:pt>
                <c:pt idx="5779">
                  <c:v>0.85086936884456199</c:v>
                </c:pt>
                <c:pt idx="5780">
                  <c:v>0.84346367518107002</c:v>
                </c:pt>
                <c:pt idx="5781">
                  <c:v>0.89768711487452102</c:v>
                </c:pt>
                <c:pt idx="5782">
                  <c:v>0.87968852179390999</c:v>
                </c:pt>
                <c:pt idx="5783">
                  <c:v>0.89419019222259499</c:v>
                </c:pt>
                <c:pt idx="5784">
                  <c:v>0.87085413932800204</c:v>
                </c:pt>
                <c:pt idx="5785">
                  <c:v>0.84640392303466705</c:v>
                </c:pt>
                <c:pt idx="5786">
                  <c:v>0.86380838155746398</c:v>
                </c:pt>
                <c:pt idx="5787">
                  <c:v>0.86731432345178305</c:v>
                </c:pt>
                <c:pt idx="5788">
                  <c:v>0.88214931011199904</c:v>
                </c:pt>
                <c:pt idx="5789">
                  <c:v>0.91250309972535903</c:v>
                </c:pt>
                <c:pt idx="5790">
                  <c:v>0.81631208525763599</c:v>
                </c:pt>
                <c:pt idx="5791">
                  <c:v>0.86680209868484004</c:v>
                </c:pt>
                <c:pt idx="5792">
                  <c:v>0.87658025622367797</c:v>
                </c:pt>
                <c:pt idx="5793">
                  <c:v>0.88562379042307504</c:v>
                </c:pt>
                <c:pt idx="5794">
                  <c:v>0.90196443557739203</c:v>
                </c:pt>
                <c:pt idx="5795">
                  <c:v>0.85769576470057096</c:v>
                </c:pt>
                <c:pt idx="5796">
                  <c:v>0.90357624008542003</c:v>
                </c:pt>
                <c:pt idx="5797">
                  <c:v>0.89205600659052497</c:v>
                </c:pt>
                <c:pt idx="5798">
                  <c:v>0.90264044682184796</c:v>
                </c:pt>
                <c:pt idx="5799">
                  <c:v>0.88143031242347802</c:v>
                </c:pt>
                <c:pt idx="5800">
                  <c:v>0.90456185738245598</c:v>
                </c:pt>
                <c:pt idx="5801">
                  <c:v>0.81856047024329504</c:v>
                </c:pt>
                <c:pt idx="5802">
                  <c:v>0.87843730211257898</c:v>
                </c:pt>
                <c:pt idx="5803">
                  <c:v>0.910496605577922</c:v>
                </c:pt>
                <c:pt idx="5804">
                  <c:v>0.89999636014302498</c:v>
                </c:pt>
                <c:pt idx="5805">
                  <c:v>0.86311119397481195</c:v>
                </c:pt>
                <c:pt idx="5806">
                  <c:v>0.88919897609286802</c:v>
                </c:pt>
                <c:pt idx="5807">
                  <c:v>0.884277671859377</c:v>
                </c:pt>
                <c:pt idx="5808">
                  <c:v>0.88251566820674399</c:v>
                </c:pt>
                <c:pt idx="5809">
                  <c:v>0.86224213176303399</c:v>
                </c:pt>
                <c:pt idx="5810">
                  <c:v>0.87271246049139195</c:v>
                </c:pt>
                <c:pt idx="5811">
                  <c:v>0.88707133432229301</c:v>
                </c:pt>
                <c:pt idx="5812">
                  <c:v>0.90231974522272695</c:v>
                </c:pt>
                <c:pt idx="5813">
                  <c:v>0.85683954832505105</c:v>
                </c:pt>
                <c:pt idx="5814">
                  <c:v>0.90092658599217701</c:v>
                </c:pt>
                <c:pt idx="5815">
                  <c:v>0.89683768113454099</c:v>
                </c:pt>
                <c:pt idx="5816">
                  <c:v>0.890590147972107</c:v>
                </c:pt>
                <c:pt idx="5817">
                  <c:v>0.88002023696899401</c:v>
                </c:pt>
                <c:pt idx="5818">
                  <c:v>0.86747670769691398</c:v>
                </c:pt>
                <c:pt idx="5819">
                  <c:v>0.894700570901235</c:v>
                </c:pt>
                <c:pt idx="5820">
                  <c:v>0.88820398728052696</c:v>
                </c:pt>
                <c:pt idx="5821">
                  <c:v>0.86369347969690902</c:v>
                </c:pt>
                <c:pt idx="5822">
                  <c:v>0.895347732135227</c:v>
                </c:pt>
                <c:pt idx="5823">
                  <c:v>0.87440392335255901</c:v>
                </c:pt>
                <c:pt idx="5824">
                  <c:v>0.89244154095649697</c:v>
                </c:pt>
                <c:pt idx="5825">
                  <c:v>0.90122184435526498</c:v>
                </c:pt>
                <c:pt idx="5826">
                  <c:v>0.90691611448923704</c:v>
                </c:pt>
                <c:pt idx="5827">
                  <c:v>0.89593633969624797</c:v>
                </c:pt>
                <c:pt idx="5828">
                  <c:v>0.90140355484826196</c:v>
                </c:pt>
                <c:pt idx="5829">
                  <c:v>0.88157657490295505</c:v>
                </c:pt>
                <c:pt idx="5830">
                  <c:v>0.88545791374312499</c:v>
                </c:pt>
                <c:pt idx="5831">
                  <c:v>0.82859487136205001</c:v>
                </c:pt>
                <c:pt idx="5832">
                  <c:v>0.88257093791450703</c:v>
                </c:pt>
                <c:pt idx="5833">
                  <c:v>0.87344111680984404</c:v>
                </c:pt>
                <c:pt idx="5834">
                  <c:v>0.90356863637765195</c:v>
                </c:pt>
                <c:pt idx="5835">
                  <c:v>0.894783421286514</c:v>
                </c:pt>
                <c:pt idx="5836">
                  <c:v>0.87393993958830796</c:v>
                </c:pt>
                <c:pt idx="5837">
                  <c:v>0.882213217587698</c:v>
                </c:pt>
                <c:pt idx="5838">
                  <c:v>0.83354671299457495</c:v>
                </c:pt>
                <c:pt idx="5839">
                  <c:v>0.87194915533065698</c:v>
                </c:pt>
                <c:pt idx="5840">
                  <c:v>0.88812316088449295</c:v>
                </c:pt>
                <c:pt idx="5841">
                  <c:v>0.88648959738867605</c:v>
                </c:pt>
                <c:pt idx="5842">
                  <c:v>0.90233745574951096</c:v>
                </c:pt>
                <c:pt idx="5843">
                  <c:v>0.91007827838261901</c:v>
                </c:pt>
                <c:pt idx="5844">
                  <c:v>0.84305512356379597</c:v>
                </c:pt>
                <c:pt idx="5845">
                  <c:v>0.90871137096768295</c:v>
                </c:pt>
                <c:pt idx="5846">
                  <c:v>0.86746091055018504</c:v>
                </c:pt>
                <c:pt idx="5847">
                  <c:v>0.90494657715161597</c:v>
                </c:pt>
                <c:pt idx="5848">
                  <c:v>0.90399425029754599</c:v>
                </c:pt>
                <c:pt idx="5849">
                  <c:v>0.83862295917102203</c:v>
                </c:pt>
                <c:pt idx="5850">
                  <c:v>0.84262837668259905</c:v>
                </c:pt>
                <c:pt idx="5851">
                  <c:v>0.88382320872374898</c:v>
                </c:pt>
                <c:pt idx="5852">
                  <c:v>0.893680878480275</c:v>
                </c:pt>
                <c:pt idx="5853">
                  <c:v>0.90252980550130202</c:v>
                </c:pt>
                <c:pt idx="5854">
                  <c:v>0.84712497658199704</c:v>
                </c:pt>
                <c:pt idx="5855">
                  <c:v>0.89998265041245296</c:v>
                </c:pt>
                <c:pt idx="5856">
                  <c:v>0.854245472522009</c:v>
                </c:pt>
                <c:pt idx="5857">
                  <c:v>0.90840954383214201</c:v>
                </c:pt>
                <c:pt idx="5858">
                  <c:v>0.89625973780949897</c:v>
                </c:pt>
                <c:pt idx="5859">
                  <c:v>0.89738347848256395</c:v>
                </c:pt>
                <c:pt idx="5860">
                  <c:v>0.89738339469546302</c:v>
                </c:pt>
                <c:pt idx="5861">
                  <c:v>0.86726618684878898</c:v>
                </c:pt>
                <c:pt idx="5862">
                  <c:v>0.888679812351862</c:v>
                </c:pt>
                <c:pt idx="5863">
                  <c:v>0.85666583331804402</c:v>
                </c:pt>
                <c:pt idx="5864">
                  <c:v>0.85904793852851402</c:v>
                </c:pt>
                <c:pt idx="5865">
                  <c:v>0.87860611523089704</c:v>
                </c:pt>
                <c:pt idx="5866">
                  <c:v>0.89889486346925995</c:v>
                </c:pt>
                <c:pt idx="5867">
                  <c:v>0.89149943306332502</c:v>
                </c:pt>
                <c:pt idx="5868">
                  <c:v>0.88213335606786902</c:v>
                </c:pt>
                <c:pt idx="5869">
                  <c:v>0.82548834118578096</c:v>
                </c:pt>
                <c:pt idx="5870">
                  <c:v>0.888506751259167</c:v>
                </c:pt>
                <c:pt idx="5871">
                  <c:v>0.85365875482559195</c:v>
                </c:pt>
                <c:pt idx="5872">
                  <c:v>0.89931981325149501</c:v>
                </c:pt>
                <c:pt idx="5873">
                  <c:v>0.88969529185976204</c:v>
                </c:pt>
                <c:pt idx="5874">
                  <c:v>0.88569093360787299</c:v>
                </c:pt>
                <c:pt idx="5875">
                  <c:v>0.90588542302449504</c:v>
                </c:pt>
                <c:pt idx="5876">
                  <c:v>0.86957892709308204</c:v>
                </c:pt>
                <c:pt idx="5877">
                  <c:v>0.90280556837717696</c:v>
                </c:pt>
                <c:pt idx="5878">
                  <c:v>0.88533636861377296</c:v>
                </c:pt>
                <c:pt idx="5879">
                  <c:v>0.89014643033345497</c:v>
                </c:pt>
                <c:pt idx="5880">
                  <c:v>0.89462841192881204</c:v>
                </c:pt>
                <c:pt idx="5881">
                  <c:v>0.87942995003291502</c:v>
                </c:pt>
                <c:pt idx="5882">
                  <c:v>0.88609149257342001</c:v>
                </c:pt>
                <c:pt idx="5883">
                  <c:v>0.91110783974329601</c:v>
                </c:pt>
                <c:pt idx="5884">
                  <c:v>0.90844287815548097</c:v>
                </c:pt>
                <c:pt idx="5885">
                  <c:v>0.89361326098441995</c:v>
                </c:pt>
                <c:pt idx="5886">
                  <c:v>0.89376634438832503</c:v>
                </c:pt>
                <c:pt idx="5887">
                  <c:v>0.91097243229548097</c:v>
                </c:pt>
                <c:pt idx="5888">
                  <c:v>0.90739845275878905</c:v>
                </c:pt>
                <c:pt idx="5889">
                  <c:v>0.90166293183962498</c:v>
                </c:pt>
                <c:pt idx="5890">
                  <c:v>0.89223883549372296</c:v>
                </c:pt>
                <c:pt idx="5891">
                  <c:v>0.90448035690046402</c:v>
                </c:pt>
                <c:pt idx="5892">
                  <c:v>0.88223609924316404</c:v>
                </c:pt>
                <c:pt idx="5893">
                  <c:v>0.90527711153030399</c:v>
                </c:pt>
                <c:pt idx="5894">
                  <c:v>0.87887165347735097</c:v>
                </c:pt>
                <c:pt idx="5895">
                  <c:v>0.87622581985261705</c:v>
                </c:pt>
                <c:pt idx="5896">
                  <c:v>0.87792961067623498</c:v>
                </c:pt>
                <c:pt idx="5897">
                  <c:v>0.84905007396425503</c:v>
                </c:pt>
                <c:pt idx="5898">
                  <c:v>0.90820186138153003</c:v>
                </c:pt>
                <c:pt idx="5899">
                  <c:v>0.86818503697713201</c:v>
                </c:pt>
                <c:pt idx="5900">
                  <c:v>0.88880439779115095</c:v>
                </c:pt>
                <c:pt idx="5901">
                  <c:v>0.89192385921875605</c:v>
                </c:pt>
                <c:pt idx="5902">
                  <c:v>0.91282656590143796</c:v>
                </c:pt>
                <c:pt idx="5903">
                  <c:v>0.889529648621877</c:v>
                </c:pt>
                <c:pt idx="5904">
                  <c:v>0.87700818578402195</c:v>
                </c:pt>
                <c:pt idx="5905">
                  <c:v>0.84126307453427895</c:v>
                </c:pt>
                <c:pt idx="5906">
                  <c:v>0.90309339265028599</c:v>
                </c:pt>
                <c:pt idx="5907">
                  <c:v>0.83890853907380702</c:v>
                </c:pt>
                <c:pt idx="5908">
                  <c:v>0.87344994068145698</c:v>
                </c:pt>
                <c:pt idx="5909">
                  <c:v>0.86907683334180197</c:v>
                </c:pt>
                <c:pt idx="5910">
                  <c:v>0.867450458473629</c:v>
                </c:pt>
                <c:pt idx="5911">
                  <c:v>0.90422827800114902</c:v>
                </c:pt>
                <c:pt idx="5912">
                  <c:v>0.90372526702426703</c:v>
                </c:pt>
                <c:pt idx="5913">
                  <c:v>0.91115622633979398</c:v>
                </c:pt>
                <c:pt idx="5914">
                  <c:v>0.89037909564517703</c:v>
                </c:pt>
                <c:pt idx="5915">
                  <c:v>0.89205138437331599</c:v>
                </c:pt>
                <c:pt idx="5916">
                  <c:v>0.897956794784182</c:v>
                </c:pt>
                <c:pt idx="5917">
                  <c:v>0.90346257050832002</c:v>
                </c:pt>
                <c:pt idx="5918">
                  <c:v>0.86395322283109</c:v>
                </c:pt>
                <c:pt idx="5919">
                  <c:v>0.86001942536187503</c:v>
                </c:pt>
                <c:pt idx="5920">
                  <c:v>0.88602552572886095</c:v>
                </c:pt>
                <c:pt idx="5921">
                  <c:v>0.84453517422080004</c:v>
                </c:pt>
                <c:pt idx="5922">
                  <c:v>0.88959556261698303</c:v>
                </c:pt>
                <c:pt idx="5923">
                  <c:v>0.88385779857635405</c:v>
                </c:pt>
                <c:pt idx="5924">
                  <c:v>0.92701804410843602</c:v>
                </c:pt>
                <c:pt idx="5925">
                  <c:v>0.88053607287861002</c:v>
                </c:pt>
                <c:pt idx="5926">
                  <c:v>0.89513708693640504</c:v>
                </c:pt>
                <c:pt idx="5927">
                  <c:v>0.90472208976745505</c:v>
                </c:pt>
                <c:pt idx="5928">
                  <c:v>0.86092746484847305</c:v>
                </c:pt>
                <c:pt idx="5929">
                  <c:v>0.90810599724451602</c:v>
                </c:pt>
                <c:pt idx="5930">
                  <c:v>0.87917120138804095</c:v>
                </c:pt>
                <c:pt idx="5931">
                  <c:v>0.91393442710240602</c:v>
                </c:pt>
                <c:pt idx="5932">
                  <c:v>0.88931027717060496</c:v>
                </c:pt>
                <c:pt idx="5933">
                  <c:v>0.88893322865168201</c:v>
                </c:pt>
                <c:pt idx="5934">
                  <c:v>0.86633230845133402</c:v>
                </c:pt>
                <c:pt idx="5935">
                  <c:v>0.86694364891875297</c:v>
                </c:pt>
                <c:pt idx="5936">
                  <c:v>0.87307806488067297</c:v>
                </c:pt>
                <c:pt idx="5937">
                  <c:v>0.89087293704350701</c:v>
                </c:pt>
                <c:pt idx="5938">
                  <c:v>0.91049947182337398</c:v>
                </c:pt>
                <c:pt idx="5939">
                  <c:v>0.88985094030698098</c:v>
                </c:pt>
                <c:pt idx="5940">
                  <c:v>0.91360549132029201</c:v>
                </c:pt>
                <c:pt idx="5941">
                  <c:v>0.87307914075397297</c:v>
                </c:pt>
                <c:pt idx="5942">
                  <c:v>0.916574279467264</c:v>
                </c:pt>
                <c:pt idx="5943">
                  <c:v>0.91295745611190804</c:v>
                </c:pt>
                <c:pt idx="5944">
                  <c:v>0.91681653090885695</c:v>
                </c:pt>
                <c:pt idx="5945">
                  <c:v>0.91859120584669496</c:v>
                </c:pt>
                <c:pt idx="5946">
                  <c:v>0.889875676896837</c:v>
                </c:pt>
                <c:pt idx="5947">
                  <c:v>0.88014977018849305</c:v>
                </c:pt>
                <c:pt idx="5948">
                  <c:v>0.85475445323520205</c:v>
                </c:pt>
                <c:pt idx="5949">
                  <c:v>0.89419565248110899</c:v>
                </c:pt>
                <c:pt idx="5950">
                  <c:v>0.89476591189702304</c:v>
                </c:pt>
                <c:pt idx="5951">
                  <c:v>0.90580184777577699</c:v>
                </c:pt>
                <c:pt idx="5952">
                  <c:v>0.87845874706904004</c:v>
                </c:pt>
                <c:pt idx="5953">
                  <c:v>0.91229477326075203</c:v>
                </c:pt>
                <c:pt idx="5954">
                  <c:v>0.90565778691144205</c:v>
                </c:pt>
                <c:pt idx="5955">
                  <c:v>0.85387021161261001</c:v>
                </c:pt>
                <c:pt idx="5956">
                  <c:v>0.87509222825368205</c:v>
                </c:pt>
                <c:pt idx="5957">
                  <c:v>0.90664632240931098</c:v>
                </c:pt>
                <c:pt idx="5958">
                  <c:v>0.91896368407067697</c:v>
                </c:pt>
                <c:pt idx="5959">
                  <c:v>0.89952111005783097</c:v>
                </c:pt>
                <c:pt idx="5960">
                  <c:v>0.90179962317148799</c:v>
                </c:pt>
                <c:pt idx="5961">
                  <c:v>0.84654698613144097</c:v>
                </c:pt>
                <c:pt idx="5962">
                  <c:v>0.86981391225542304</c:v>
                </c:pt>
                <c:pt idx="5963">
                  <c:v>0.90546223481496102</c:v>
                </c:pt>
                <c:pt idx="5964">
                  <c:v>0.91091913064320895</c:v>
                </c:pt>
                <c:pt idx="5965">
                  <c:v>0.87399351815788096</c:v>
                </c:pt>
                <c:pt idx="5966">
                  <c:v>0.84897505371343496</c:v>
                </c:pt>
                <c:pt idx="5967">
                  <c:v>0.89277778952209996</c:v>
                </c:pt>
                <c:pt idx="5968">
                  <c:v>0.90085209608077998</c:v>
                </c:pt>
                <c:pt idx="5969">
                  <c:v>0.90626312011764099</c:v>
                </c:pt>
                <c:pt idx="5970">
                  <c:v>0.90885194619496601</c:v>
                </c:pt>
                <c:pt idx="5971">
                  <c:v>0.90454634984334303</c:v>
                </c:pt>
                <c:pt idx="5972">
                  <c:v>0.90839987822941304</c:v>
                </c:pt>
                <c:pt idx="5973">
                  <c:v>0.91591647579556401</c:v>
                </c:pt>
                <c:pt idx="5974">
                  <c:v>0.91405846595764095</c:v>
                </c:pt>
                <c:pt idx="5975">
                  <c:v>0.90781123876571601</c:v>
                </c:pt>
                <c:pt idx="5976">
                  <c:v>0.91468331734339403</c:v>
                </c:pt>
                <c:pt idx="5977">
                  <c:v>0.85567844595227904</c:v>
                </c:pt>
                <c:pt idx="5978">
                  <c:v>0.89714881420135495</c:v>
                </c:pt>
                <c:pt idx="5979">
                  <c:v>0.86365985837923398</c:v>
                </c:pt>
                <c:pt idx="5980">
                  <c:v>0.89809822354997904</c:v>
                </c:pt>
                <c:pt idx="5981">
                  <c:v>0.894232316892974</c:v>
                </c:pt>
                <c:pt idx="5982">
                  <c:v>0.85903775865832899</c:v>
                </c:pt>
                <c:pt idx="5983">
                  <c:v>0.87710882198242901</c:v>
                </c:pt>
                <c:pt idx="5984">
                  <c:v>0.87403764213834401</c:v>
                </c:pt>
                <c:pt idx="5985">
                  <c:v>0.83126333852608902</c:v>
                </c:pt>
                <c:pt idx="5986">
                  <c:v>0.91165191332499096</c:v>
                </c:pt>
                <c:pt idx="5987">
                  <c:v>0.88693147765265501</c:v>
                </c:pt>
                <c:pt idx="5988">
                  <c:v>0.907648265361785</c:v>
                </c:pt>
                <c:pt idx="5989">
                  <c:v>0.90583046536867295</c:v>
                </c:pt>
                <c:pt idx="5990">
                  <c:v>0.89406849874390404</c:v>
                </c:pt>
                <c:pt idx="5991">
                  <c:v>0.91717466115951496</c:v>
                </c:pt>
                <c:pt idx="5992">
                  <c:v>0.82990656140304697</c:v>
                </c:pt>
                <c:pt idx="5993">
                  <c:v>0.92066640357176399</c:v>
                </c:pt>
                <c:pt idx="5994">
                  <c:v>0.85054648598035099</c:v>
                </c:pt>
                <c:pt idx="5995">
                  <c:v>0.81910599569479603</c:v>
                </c:pt>
                <c:pt idx="5996">
                  <c:v>0.88052596648534098</c:v>
                </c:pt>
                <c:pt idx="5997">
                  <c:v>0.90880870342254605</c:v>
                </c:pt>
                <c:pt idx="5998">
                  <c:v>0.88842796598161899</c:v>
                </c:pt>
                <c:pt idx="5999">
                  <c:v>0.91170778910318995</c:v>
                </c:pt>
                <c:pt idx="6000">
                  <c:v>0.90076101356082405</c:v>
                </c:pt>
                <c:pt idx="6001">
                  <c:v>0.89914976358413601</c:v>
                </c:pt>
                <c:pt idx="6002">
                  <c:v>0.82464949720435599</c:v>
                </c:pt>
                <c:pt idx="6003">
                  <c:v>0.89153868754704801</c:v>
                </c:pt>
                <c:pt idx="6004">
                  <c:v>0.91491932948430299</c:v>
                </c:pt>
                <c:pt idx="6005">
                  <c:v>0.91796165784200001</c:v>
                </c:pt>
                <c:pt idx="6006">
                  <c:v>0.91674502378418299</c:v>
                </c:pt>
                <c:pt idx="6007">
                  <c:v>0.91605054457982305</c:v>
                </c:pt>
                <c:pt idx="6008">
                  <c:v>0.84352153042952205</c:v>
                </c:pt>
                <c:pt idx="6009">
                  <c:v>0.89314156032743897</c:v>
                </c:pt>
                <c:pt idx="6010">
                  <c:v>0.90756339594012203</c:v>
                </c:pt>
                <c:pt idx="6011">
                  <c:v>0.91287270943323695</c:v>
                </c:pt>
                <c:pt idx="6012">
                  <c:v>0.90970054070154804</c:v>
                </c:pt>
                <c:pt idx="6013">
                  <c:v>0.89771603822708101</c:v>
                </c:pt>
                <c:pt idx="6014">
                  <c:v>0.88676702238264504</c:v>
                </c:pt>
                <c:pt idx="6015">
                  <c:v>0.89196060995260795</c:v>
                </c:pt>
                <c:pt idx="6016">
                  <c:v>0.90527781679516695</c:v>
                </c:pt>
                <c:pt idx="6017">
                  <c:v>0.91956118402026898</c:v>
                </c:pt>
                <c:pt idx="6018">
                  <c:v>0.86296578078042896</c:v>
                </c:pt>
                <c:pt idx="6019">
                  <c:v>0.84487579826797699</c:v>
                </c:pt>
                <c:pt idx="6020">
                  <c:v>0.85950840946768403</c:v>
                </c:pt>
                <c:pt idx="6021">
                  <c:v>0.89212160971429599</c:v>
                </c:pt>
                <c:pt idx="6022">
                  <c:v>0.89494491318861602</c:v>
                </c:pt>
                <c:pt idx="6023">
                  <c:v>0.906578632990519</c:v>
                </c:pt>
                <c:pt idx="6024">
                  <c:v>0.85921963864848705</c:v>
                </c:pt>
                <c:pt idx="6025">
                  <c:v>0.90608566460155204</c:v>
                </c:pt>
                <c:pt idx="6026">
                  <c:v>0.83032730738321903</c:v>
                </c:pt>
                <c:pt idx="6027">
                  <c:v>0.91667466878890902</c:v>
                </c:pt>
                <c:pt idx="6028">
                  <c:v>0.88885926564534501</c:v>
                </c:pt>
                <c:pt idx="6029">
                  <c:v>0.91643381241768096</c:v>
                </c:pt>
                <c:pt idx="6030">
                  <c:v>0.90530338287353496</c:v>
                </c:pt>
                <c:pt idx="6031">
                  <c:v>0.86405451430214697</c:v>
                </c:pt>
                <c:pt idx="6032">
                  <c:v>0.91745541254679297</c:v>
                </c:pt>
                <c:pt idx="6033">
                  <c:v>0.91154178063074698</c:v>
                </c:pt>
                <c:pt idx="6034">
                  <c:v>0.86280639260804504</c:v>
                </c:pt>
                <c:pt idx="6035">
                  <c:v>0.90216525630886002</c:v>
                </c:pt>
                <c:pt idx="6036">
                  <c:v>0.91696611563364605</c:v>
                </c:pt>
                <c:pt idx="6037">
                  <c:v>0.90238991379737798</c:v>
                </c:pt>
                <c:pt idx="6038">
                  <c:v>0.87146929740905699</c:v>
                </c:pt>
                <c:pt idx="6039">
                  <c:v>0.88407301902770996</c:v>
                </c:pt>
                <c:pt idx="6040">
                  <c:v>0.92987380708966905</c:v>
                </c:pt>
                <c:pt idx="6041">
                  <c:v>0.91365531418058599</c:v>
                </c:pt>
                <c:pt idx="6042">
                  <c:v>0.89355205543457505</c:v>
                </c:pt>
                <c:pt idx="6043">
                  <c:v>0.89639816793499705</c:v>
                </c:pt>
                <c:pt idx="6044">
                  <c:v>0.85955719383699503</c:v>
                </c:pt>
                <c:pt idx="6045">
                  <c:v>0.91511200984318997</c:v>
                </c:pt>
                <c:pt idx="6046">
                  <c:v>0.86992428132465904</c:v>
                </c:pt>
                <c:pt idx="6047">
                  <c:v>0.91366108258565204</c:v>
                </c:pt>
                <c:pt idx="6048">
                  <c:v>0.90659675121307304</c:v>
                </c:pt>
                <c:pt idx="6049">
                  <c:v>0.906933710972468</c:v>
                </c:pt>
                <c:pt idx="6050">
                  <c:v>0.88207849053298504</c:v>
                </c:pt>
                <c:pt idx="6051">
                  <c:v>0.913839127222697</c:v>
                </c:pt>
                <c:pt idx="6052">
                  <c:v>0.81011247138182296</c:v>
                </c:pt>
                <c:pt idx="6053">
                  <c:v>0.91387929598490303</c:v>
                </c:pt>
                <c:pt idx="6054">
                  <c:v>0.81875043563426397</c:v>
                </c:pt>
                <c:pt idx="6055">
                  <c:v>0.92506146381298704</c:v>
                </c:pt>
                <c:pt idx="6056">
                  <c:v>0.906657175317643</c:v>
                </c:pt>
                <c:pt idx="6057">
                  <c:v>0.91371158440907796</c:v>
                </c:pt>
                <c:pt idx="6058">
                  <c:v>0.92078034083048399</c:v>
                </c:pt>
                <c:pt idx="6059">
                  <c:v>0.92109995683034196</c:v>
                </c:pt>
                <c:pt idx="6060">
                  <c:v>0.91936477727833199</c:v>
                </c:pt>
                <c:pt idx="6061">
                  <c:v>0.89468735107759201</c:v>
                </c:pt>
                <c:pt idx="6062">
                  <c:v>0.90475258350372301</c:v>
                </c:pt>
                <c:pt idx="6063">
                  <c:v>0.91710243906293598</c:v>
                </c:pt>
                <c:pt idx="6064">
                  <c:v>0.90270680479271703</c:v>
                </c:pt>
                <c:pt idx="6065">
                  <c:v>0.88601119677225704</c:v>
                </c:pt>
                <c:pt idx="6066">
                  <c:v>0.91447842518488498</c:v>
                </c:pt>
                <c:pt idx="6067">
                  <c:v>0.86355170165600403</c:v>
                </c:pt>
                <c:pt idx="6068">
                  <c:v>0.88727913697560601</c:v>
                </c:pt>
                <c:pt idx="6069">
                  <c:v>0.90422049249921499</c:v>
                </c:pt>
                <c:pt idx="6070">
                  <c:v>0.89207438151041596</c:v>
                </c:pt>
                <c:pt idx="6071">
                  <c:v>0.89767145017782801</c:v>
                </c:pt>
                <c:pt idx="6072">
                  <c:v>0.90950436830520598</c:v>
                </c:pt>
                <c:pt idx="6073">
                  <c:v>0.89484940845341898</c:v>
                </c:pt>
                <c:pt idx="6074">
                  <c:v>0.91396017551422104</c:v>
                </c:pt>
                <c:pt idx="6075">
                  <c:v>0.874464075149051</c:v>
                </c:pt>
                <c:pt idx="6076">
                  <c:v>0.85021988891419897</c:v>
                </c:pt>
                <c:pt idx="6077">
                  <c:v>0.91471926768620804</c:v>
                </c:pt>
                <c:pt idx="6078">
                  <c:v>0.88899009704589804</c:v>
                </c:pt>
                <c:pt idx="6079">
                  <c:v>0.90718362569808897</c:v>
                </c:pt>
                <c:pt idx="6080">
                  <c:v>0.91869235118230097</c:v>
                </c:pt>
                <c:pt idx="6081">
                  <c:v>0.87699942668278996</c:v>
                </c:pt>
                <c:pt idx="6082">
                  <c:v>0.91580503702163596</c:v>
                </c:pt>
                <c:pt idx="6083">
                  <c:v>0.91083001454671197</c:v>
                </c:pt>
                <c:pt idx="6084">
                  <c:v>0.92221352770214904</c:v>
                </c:pt>
                <c:pt idx="6085">
                  <c:v>0.90871925997355596</c:v>
                </c:pt>
                <c:pt idx="6086">
                  <c:v>0.91087823439212001</c:v>
                </c:pt>
                <c:pt idx="6087">
                  <c:v>0.915483255386352</c:v>
                </c:pt>
                <c:pt idx="6088">
                  <c:v>0.90080564717451705</c:v>
                </c:pt>
                <c:pt idx="6089">
                  <c:v>0.84267981903893596</c:v>
                </c:pt>
                <c:pt idx="6090">
                  <c:v>0.860908859968185</c:v>
                </c:pt>
                <c:pt idx="6091">
                  <c:v>0.86839170293742995</c:v>
                </c:pt>
                <c:pt idx="6092">
                  <c:v>0.91760793368021598</c:v>
                </c:pt>
                <c:pt idx="6093">
                  <c:v>0.86301810514359201</c:v>
                </c:pt>
                <c:pt idx="6094">
                  <c:v>0.84529878199100394</c:v>
                </c:pt>
                <c:pt idx="6095">
                  <c:v>0.90382613511312504</c:v>
                </c:pt>
                <c:pt idx="6096">
                  <c:v>0.86507627669544396</c:v>
                </c:pt>
                <c:pt idx="6097">
                  <c:v>0.84067442726205899</c:v>
                </c:pt>
                <c:pt idx="6098">
                  <c:v>0.89015693810521301</c:v>
                </c:pt>
                <c:pt idx="6099">
                  <c:v>0.84631477952003398</c:v>
                </c:pt>
                <c:pt idx="6100">
                  <c:v>0.93147829600742804</c:v>
                </c:pt>
                <c:pt idx="6101">
                  <c:v>0.86140726322219496</c:v>
                </c:pt>
                <c:pt idx="6102">
                  <c:v>0.89915818452835095</c:v>
                </c:pt>
                <c:pt idx="6103">
                  <c:v>0.91869523723920199</c:v>
                </c:pt>
                <c:pt idx="6104">
                  <c:v>0.91356347799301096</c:v>
                </c:pt>
                <c:pt idx="6105">
                  <c:v>0.89862285455067903</c:v>
                </c:pt>
                <c:pt idx="6106">
                  <c:v>0.87202040234570699</c:v>
                </c:pt>
                <c:pt idx="6107">
                  <c:v>0.858048265278339</c:v>
                </c:pt>
                <c:pt idx="6108">
                  <c:v>0.89297258324093198</c:v>
                </c:pt>
                <c:pt idx="6109">
                  <c:v>0.89308718343575699</c:v>
                </c:pt>
                <c:pt idx="6110">
                  <c:v>0.92019536018371595</c:v>
                </c:pt>
                <c:pt idx="6111">
                  <c:v>0.86263730029264996</c:v>
                </c:pt>
                <c:pt idx="6112">
                  <c:v>0.91283611730923697</c:v>
                </c:pt>
                <c:pt idx="6113">
                  <c:v>0.87223134756088205</c:v>
                </c:pt>
                <c:pt idx="6114">
                  <c:v>0.91380256187348097</c:v>
                </c:pt>
                <c:pt idx="6115">
                  <c:v>0.86569071412086396</c:v>
                </c:pt>
                <c:pt idx="6116">
                  <c:v>0.87962053934732998</c:v>
                </c:pt>
                <c:pt idx="6117">
                  <c:v>0.85041740565072899</c:v>
                </c:pt>
                <c:pt idx="6118">
                  <c:v>0.89621115468797197</c:v>
                </c:pt>
                <c:pt idx="6119">
                  <c:v>0.91924739837646396</c:v>
                </c:pt>
                <c:pt idx="6120">
                  <c:v>0.90633975466092398</c:v>
                </c:pt>
                <c:pt idx="6121">
                  <c:v>0.896786445379257</c:v>
                </c:pt>
                <c:pt idx="6122">
                  <c:v>0.88139978395838203</c:v>
                </c:pt>
                <c:pt idx="6123">
                  <c:v>0.92185243527094496</c:v>
                </c:pt>
                <c:pt idx="6124">
                  <c:v>0.91606572071711201</c:v>
                </c:pt>
                <c:pt idx="6125">
                  <c:v>0.91664726098378502</c:v>
                </c:pt>
                <c:pt idx="6126">
                  <c:v>0.84261937595548997</c:v>
                </c:pt>
                <c:pt idx="6127">
                  <c:v>0.88274404271727502</c:v>
                </c:pt>
                <c:pt idx="6128">
                  <c:v>0.90587556918462098</c:v>
                </c:pt>
                <c:pt idx="6129">
                  <c:v>0.916557059288024</c:v>
                </c:pt>
                <c:pt idx="6130">
                  <c:v>0.91646453460057598</c:v>
                </c:pt>
                <c:pt idx="6131">
                  <c:v>0.91156404018402104</c:v>
                </c:pt>
                <c:pt idx="6132">
                  <c:v>0.90535206596056605</c:v>
                </c:pt>
                <c:pt idx="6133">
                  <c:v>0.924447900454203</c:v>
                </c:pt>
                <c:pt idx="6134">
                  <c:v>0.83998126304811804</c:v>
                </c:pt>
                <c:pt idx="6135">
                  <c:v>0.90876251799719598</c:v>
                </c:pt>
                <c:pt idx="6136">
                  <c:v>0.88748979779327797</c:v>
                </c:pt>
                <c:pt idx="6137">
                  <c:v>0.92217134316762195</c:v>
                </c:pt>
                <c:pt idx="6138">
                  <c:v>0.85241764436165401</c:v>
                </c:pt>
                <c:pt idx="6139">
                  <c:v>0.91499281009038202</c:v>
                </c:pt>
                <c:pt idx="6140">
                  <c:v>0.88171056896921096</c:v>
                </c:pt>
                <c:pt idx="6141">
                  <c:v>0.874699382230537</c:v>
                </c:pt>
                <c:pt idx="6142">
                  <c:v>0.86076377786341096</c:v>
                </c:pt>
                <c:pt idx="6143">
                  <c:v>0.85786941101153602</c:v>
                </c:pt>
                <c:pt idx="6144">
                  <c:v>0.89790000187026098</c:v>
                </c:pt>
                <c:pt idx="6145">
                  <c:v>0.92438740412394205</c:v>
                </c:pt>
                <c:pt idx="6146">
                  <c:v>0.879782501430738</c:v>
                </c:pt>
                <c:pt idx="6147">
                  <c:v>0.88335133961268797</c:v>
                </c:pt>
                <c:pt idx="6148">
                  <c:v>0.87793583075205495</c:v>
                </c:pt>
                <c:pt idx="6149">
                  <c:v>0.922603180408477</c:v>
                </c:pt>
                <c:pt idx="6150">
                  <c:v>0.88790602419111397</c:v>
                </c:pt>
                <c:pt idx="6151">
                  <c:v>0.92453537702560395</c:v>
                </c:pt>
                <c:pt idx="6152">
                  <c:v>0.88500575792221703</c:v>
                </c:pt>
                <c:pt idx="6153">
                  <c:v>0.840416406591733</c:v>
                </c:pt>
                <c:pt idx="6154">
                  <c:v>0.865596146999843</c:v>
                </c:pt>
                <c:pt idx="6155">
                  <c:v>0.91715217157015705</c:v>
                </c:pt>
                <c:pt idx="6156">
                  <c:v>0.9177818830808</c:v>
                </c:pt>
                <c:pt idx="6157">
                  <c:v>0.92192228237787799</c:v>
                </c:pt>
                <c:pt idx="6158">
                  <c:v>0.88234648676145599</c:v>
                </c:pt>
                <c:pt idx="6159">
                  <c:v>0.91778940280278498</c:v>
                </c:pt>
                <c:pt idx="6160">
                  <c:v>0.89924871864772904</c:v>
                </c:pt>
                <c:pt idx="6161">
                  <c:v>0.88774820747829597</c:v>
                </c:pt>
                <c:pt idx="6162">
                  <c:v>0.914334733486175</c:v>
                </c:pt>
                <c:pt idx="6163">
                  <c:v>0.90924580854082804</c:v>
                </c:pt>
                <c:pt idx="6164">
                  <c:v>0.86114273667335495</c:v>
                </c:pt>
                <c:pt idx="6165">
                  <c:v>0.87941197819179895</c:v>
                </c:pt>
                <c:pt idx="6166">
                  <c:v>0.91443797190984</c:v>
                </c:pt>
                <c:pt idx="6167">
                  <c:v>0.85914352678117301</c:v>
                </c:pt>
                <c:pt idx="6168">
                  <c:v>0.92409154335657695</c:v>
                </c:pt>
                <c:pt idx="6169">
                  <c:v>0.84006567716598401</c:v>
                </c:pt>
                <c:pt idx="6170">
                  <c:v>0.87113337450557204</c:v>
                </c:pt>
                <c:pt idx="6171">
                  <c:v>0.92249793410301195</c:v>
                </c:pt>
                <c:pt idx="6172">
                  <c:v>0.92216532230377202</c:v>
                </c:pt>
                <c:pt idx="6173">
                  <c:v>0.85346489528409397</c:v>
                </c:pt>
                <c:pt idx="6174">
                  <c:v>0.89916399121284396</c:v>
                </c:pt>
                <c:pt idx="6175">
                  <c:v>0.89051614439203597</c:v>
                </c:pt>
                <c:pt idx="6176">
                  <c:v>0.92122248297645903</c:v>
                </c:pt>
                <c:pt idx="6177">
                  <c:v>0.85291186238632699</c:v>
                </c:pt>
                <c:pt idx="6178">
                  <c:v>0.86119930059427297</c:v>
                </c:pt>
                <c:pt idx="6179">
                  <c:v>0.91240217685699398</c:v>
                </c:pt>
                <c:pt idx="6180">
                  <c:v>0.88745731035868303</c:v>
                </c:pt>
                <c:pt idx="6181">
                  <c:v>0.92563668409983302</c:v>
                </c:pt>
                <c:pt idx="6182">
                  <c:v>0.862684163309278</c:v>
                </c:pt>
                <c:pt idx="6183">
                  <c:v>0.92061963024593496</c:v>
                </c:pt>
                <c:pt idx="6184">
                  <c:v>0.88405270576477002</c:v>
                </c:pt>
                <c:pt idx="6185">
                  <c:v>0.91542511979738805</c:v>
                </c:pt>
                <c:pt idx="6186">
                  <c:v>0.918230840492816</c:v>
                </c:pt>
                <c:pt idx="6187">
                  <c:v>0.91396922349929799</c:v>
                </c:pt>
                <c:pt idx="6188">
                  <c:v>0.91673032442728597</c:v>
                </c:pt>
                <c:pt idx="6189">
                  <c:v>0.89315102015222803</c:v>
                </c:pt>
                <c:pt idx="6190">
                  <c:v>0.91516346931457504</c:v>
                </c:pt>
                <c:pt idx="6191">
                  <c:v>0.91358738899230896</c:v>
                </c:pt>
                <c:pt idx="6192">
                  <c:v>0.91998670260111404</c:v>
                </c:pt>
                <c:pt idx="6193">
                  <c:v>0.904852996553693</c:v>
                </c:pt>
                <c:pt idx="6194">
                  <c:v>0.85753176732668801</c:v>
                </c:pt>
                <c:pt idx="6195">
                  <c:v>0.90872325599193504</c:v>
                </c:pt>
                <c:pt idx="6196">
                  <c:v>0.87660646381832297</c:v>
                </c:pt>
                <c:pt idx="6197">
                  <c:v>0.91960438410441003</c:v>
                </c:pt>
                <c:pt idx="6198">
                  <c:v>0.91956046252023604</c:v>
                </c:pt>
                <c:pt idx="6199">
                  <c:v>0.88811600108941402</c:v>
                </c:pt>
                <c:pt idx="6200">
                  <c:v>0.91029891729354795</c:v>
                </c:pt>
                <c:pt idx="6201">
                  <c:v>0.82673331555866003</c:v>
                </c:pt>
                <c:pt idx="6202">
                  <c:v>0.92580104271570796</c:v>
                </c:pt>
                <c:pt idx="6203">
                  <c:v>0.91308842850109795</c:v>
                </c:pt>
                <c:pt idx="6204">
                  <c:v>0.89207840457795096</c:v>
                </c:pt>
                <c:pt idx="6205">
                  <c:v>0.88424745230447599</c:v>
                </c:pt>
                <c:pt idx="6206">
                  <c:v>0.92539649168650295</c:v>
                </c:pt>
                <c:pt idx="6207">
                  <c:v>0.912877227862676</c:v>
                </c:pt>
                <c:pt idx="6208">
                  <c:v>0.84746138813003602</c:v>
                </c:pt>
                <c:pt idx="6209">
                  <c:v>0.92111378510792996</c:v>
                </c:pt>
                <c:pt idx="6210">
                  <c:v>0.89933947390980096</c:v>
                </c:pt>
                <c:pt idx="6211">
                  <c:v>0.91063166558742503</c:v>
                </c:pt>
                <c:pt idx="6212">
                  <c:v>0.882035621802012</c:v>
                </c:pt>
                <c:pt idx="6213">
                  <c:v>0.922355324313754</c:v>
                </c:pt>
                <c:pt idx="6214">
                  <c:v>0.91972549120585101</c:v>
                </c:pt>
                <c:pt idx="6215">
                  <c:v>0.86884291052818297</c:v>
                </c:pt>
                <c:pt idx="6216">
                  <c:v>0.92411008278528795</c:v>
                </c:pt>
                <c:pt idx="6217">
                  <c:v>0.918667956193288</c:v>
                </c:pt>
                <c:pt idx="6218">
                  <c:v>0.88842718124389597</c:v>
                </c:pt>
                <c:pt idx="6219">
                  <c:v>0.89713665246963503</c:v>
                </c:pt>
                <c:pt idx="6220">
                  <c:v>0.86169817905847701</c:v>
                </c:pt>
                <c:pt idx="6221">
                  <c:v>0.922422089576721</c:v>
                </c:pt>
                <c:pt idx="6222">
                  <c:v>0.88904969011034296</c:v>
                </c:pt>
                <c:pt idx="6223">
                  <c:v>0.918353470095566</c:v>
                </c:pt>
                <c:pt idx="6224">
                  <c:v>0.89516977866490599</c:v>
                </c:pt>
                <c:pt idx="6225">
                  <c:v>0.92126925230026202</c:v>
                </c:pt>
                <c:pt idx="6226">
                  <c:v>0.84791090099179001</c:v>
                </c:pt>
                <c:pt idx="6227">
                  <c:v>0.91838056019374203</c:v>
                </c:pt>
                <c:pt idx="6228">
                  <c:v>0.92818100622722</c:v>
                </c:pt>
                <c:pt idx="6229">
                  <c:v>0.92663744131724002</c:v>
                </c:pt>
                <c:pt idx="6230">
                  <c:v>0.92994771287554701</c:v>
                </c:pt>
                <c:pt idx="6231">
                  <c:v>0.86986351244979399</c:v>
                </c:pt>
                <c:pt idx="6232">
                  <c:v>0.92212975978851297</c:v>
                </c:pt>
                <c:pt idx="6233">
                  <c:v>0.92212975978851297</c:v>
                </c:pt>
                <c:pt idx="6234">
                  <c:v>0.87955326447411097</c:v>
                </c:pt>
                <c:pt idx="6235">
                  <c:v>0.90443250870420799</c:v>
                </c:pt>
                <c:pt idx="6236">
                  <c:v>0.88355085452397597</c:v>
                </c:pt>
                <c:pt idx="6237">
                  <c:v>0.92017854906263796</c:v>
                </c:pt>
                <c:pt idx="6238">
                  <c:v>0.90913670327928298</c:v>
                </c:pt>
                <c:pt idx="6239">
                  <c:v>0.90462777444294495</c:v>
                </c:pt>
                <c:pt idx="6240">
                  <c:v>0.83800056512866705</c:v>
                </c:pt>
                <c:pt idx="6241">
                  <c:v>0.89786804921570196</c:v>
                </c:pt>
                <c:pt idx="6242">
                  <c:v>0.91180162986119595</c:v>
                </c:pt>
                <c:pt idx="6243">
                  <c:v>0.91301478306452399</c:v>
                </c:pt>
                <c:pt idx="6244">
                  <c:v>0.86742535627313999</c:v>
                </c:pt>
                <c:pt idx="6245">
                  <c:v>0.91837308463596101</c:v>
                </c:pt>
                <c:pt idx="6246">
                  <c:v>0.92221119721730505</c:v>
                </c:pt>
                <c:pt idx="6247">
                  <c:v>0.88811192671457895</c:v>
                </c:pt>
                <c:pt idx="6248">
                  <c:v>0.91273016770680704</c:v>
                </c:pt>
                <c:pt idx="6249">
                  <c:v>0.88921076605717297</c:v>
                </c:pt>
                <c:pt idx="6250">
                  <c:v>0.87778536213768799</c:v>
                </c:pt>
                <c:pt idx="6251">
                  <c:v>0.92661100705464605</c:v>
                </c:pt>
                <c:pt idx="6252">
                  <c:v>0.91401405050641005</c:v>
                </c:pt>
                <c:pt idx="6253">
                  <c:v>0.92357414166132601</c:v>
                </c:pt>
                <c:pt idx="6254">
                  <c:v>0.91997531255086196</c:v>
                </c:pt>
                <c:pt idx="6255">
                  <c:v>0.91024549262864196</c:v>
                </c:pt>
                <c:pt idx="6256">
                  <c:v>0.92347390413284303</c:v>
                </c:pt>
                <c:pt idx="6257">
                  <c:v>0.91298870505118801</c:v>
                </c:pt>
                <c:pt idx="6258">
                  <c:v>0.92456694841384801</c:v>
                </c:pt>
                <c:pt idx="6259">
                  <c:v>0.90776963371808805</c:v>
                </c:pt>
                <c:pt idx="6260">
                  <c:v>0.92917683998743605</c:v>
                </c:pt>
                <c:pt idx="6261">
                  <c:v>0.92552058537801096</c:v>
                </c:pt>
                <c:pt idx="6262">
                  <c:v>0.93096515734990404</c:v>
                </c:pt>
                <c:pt idx="6263">
                  <c:v>0.92497347513834605</c:v>
                </c:pt>
                <c:pt idx="6264">
                  <c:v>0.91085177421569796</c:v>
                </c:pt>
                <c:pt idx="6265">
                  <c:v>0.88301693371363998</c:v>
                </c:pt>
                <c:pt idx="6266">
                  <c:v>0.90851637702139598</c:v>
                </c:pt>
                <c:pt idx="6267">
                  <c:v>0.91393168511844802</c:v>
                </c:pt>
                <c:pt idx="6268">
                  <c:v>0.87983637707574003</c:v>
                </c:pt>
                <c:pt idx="6269">
                  <c:v>0.89891125077292999</c:v>
                </c:pt>
                <c:pt idx="6270">
                  <c:v>0.92657140413920003</c:v>
                </c:pt>
                <c:pt idx="6271">
                  <c:v>0.913158523306554</c:v>
                </c:pt>
                <c:pt idx="6272">
                  <c:v>0.900644692731282</c:v>
                </c:pt>
                <c:pt idx="6273">
                  <c:v>0.90839563290278103</c:v>
                </c:pt>
                <c:pt idx="6274">
                  <c:v>0.90717561443646699</c:v>
                </c:pt>
                <c:pt idx="6275">
                  <c:v>0.92663161039352404</c:v>
                </c:pt>
                <c:pt idx="6276">
                  <c:v>0.87781903261230099</c:v>
                </c:pt>
                <c:pt idx="6277">
                  <c:v>0.92597925504048595</c:v>
                </c:pt>
                <c:pt idx="6278">
                  <c:v>0.92808159748713104</c:v>
                </c:pt>
                <c:pt idx="6279">
                  <c:v>0.92264423654192895</c:v>
                </c:pt>
                <c:pt idx="6280">
                  <c:v>0.92745175520579004</c:v>
                </c:pt>
                <c:pt idx="6281">
                  <c:v>0.91221831469308701</c:v>
                </c:pt>
                <c:pt idx="6282">
                  <c:v>0.88847462137540101</c:v>
                </c:pt>
                <c:pt idx="6283">
                  <c:v>0.92875443220138498</c:v>
                </c:pt>
                <c:pt idx="6284">
                  <c:v>0.81277073581202497</c:v>
                </c:pt>
                <c:pt idx="6285">
                  <c:v>0.90551373759905496</c:v>
                </c:pt>
                <c:pt idx="6286">
                  <c:v>0.85902815262476595</c:v>
                </c:pt>
                <c:pt idx="6287">
                  <c:v>0.92832741578419997</c:v>
                </c:pt>
                <c:pt idx="6288">
                  <c:v>0.88001997959046097</c:v>
                </c:pt>
                <c:pt idx="6289">
                  <c:v>0.93091090576989299</c:v>
                </c:pt>
                <c:pt idx="6290">
                  <c:v>0.92024419705073002</c:v>
                </c:pt>
                <c:pt idx="6291">
                  <c:v>0.91047953544628002</c:v>
                </c:pt>
                <c:pt idx="6292">
                  <c:v>0.92805302302042603</c:v>
                </c:pt>
                <c:pt idx="6293">
                  <c:v>0.91996682325998902</c:v>
                </c:pt>
                <c:pt idx="6294">
                  <c:v>0.92239596332822504</c:v>
                </c:pt>
                <c:pt idx="6295">
                  <c:v>0.90582273006439196</c:v>
                </c:pt>
                <c:pt idx="6296">
                  <c:v>0.88753136878921801</c:v>
                </c:pt>
                <c:pt idx="6297">
                  <c:v>0.91352780262629196</c:v>
                </c:pt>
                <c:pt idx="6298">
                  <c:v>0.91554615179697596</c:v>
                </c:pt>
                <c:pt idx="6299">
                  <c:v>0.89616783592436</c:v>
                </c:pt>
                <c:pt idx="6300">
                  <c:v>0.86595454790762405</c:v>
                </c:pt>
                <c:pt idx="6301">
                  <c:v>0.85090533523332501</c:v>
                </c:pt>
                <c:pt idx="6302">
                  <c:v>0.92754677057266199</c:v>
                </c:pt>
                <c:pt idx="6303">
                  <c:v>0.91317392786343798</c:v>
                </c:pt>
                <c:pt idx="6304">
                  <c:v>0.93203172910781096</c:v>
                </c:pt>
                <c:pt idx="6305">
                  <c:v>0.92183908820152205</c:v>
                </c:pt>
                <c:pt idx="6306">
                  <c:v>0.93558407567796198</c:v>
                </c:pt>
                <c:pt idx="6307">
                  <c:v>0.87991874038227003</c:v>
                </c:pt>
                <c:pt idx="6308">
                  <c:v>0.92680322726567499</c:v>
                </c:pt>
                <c:pt idx="6309">
                  <c:v>0.90846564221003701</c:v>
                </c:pt>
                <c:pt idx="6310">
                  <c:v>0.85271020711414303</c:v>
                </c:pt>
                <c:pt idx="6311">
                  <c:v>0.92769689718882198</c:v>
                </c:pt>
                <c:pt idx="6312">
                  <c:v>0.930547672112782</c:v>
                </c:pt>
                <c:pt idx="6313">
                  <c:v>0.84907040352723995</c:v>
                </c:pt>
                <c:pt idx="6314">
                  <c:v>0.92601466099421204</c:v>
                </c:pt>
                <c:pt idx="6315">
                  <c:v>0.92949705521265602</c:v>
                </c:pt>
                <c:pt idx="6316">
                  <c:v>0.88645798921585095</c:v>
                </c:pt>
                <c:pt idx="6317">
                  <c:v>0.92069982425087904</c:v>
                </c:pt>
                <c:pt idx="6318">
                  <c:v>0.91522756417592299</c:v>
                </c:pt>
                <c:pt idx="6319">
                  <c:v>0.91235278288523303</c:v>
                </c:pt>
                <c:pt idx="6320">
                  <c:v>0.93832499413263204</c:v>
                </c:pt>
                <c:pt idx="6321">
                  <c:v>0.90064641350791497</c:v>
                </c:pt>
                <c:pt idx="6322">
                  <c:v>0.85950207034746795</c:v>
                </c:pt>
                <c:pt idx="6323">
                  <c:v>0.87627530291913003</c:v>
                </c:pt>
                <c:pt idx="6324">
                  <c:v>0.87989009684986497</c:v>
                </c:pt>
                <c:pt idx="6325">
                  <c:v>0.91803626664101101</c:v>
                </c:pt>
                <c:pt idx="6326">
                  <c:v>0.92915192524592005</c:v>
                </c:pt>
                <c:pt idx="6327">
                  <c:v>0.91460567982423802</c:v>
                </c:pt>
                <c:pt idx="6328">
                  <c:v>0.88757888476053803</c:v>
                </c:pt>
                <c:pt idx="6329">
                  <c:v>0.92914094765981003</c:v>
                </c:pt>
                <c:pt idx="6330">
                  <c:v>0.90404003461201998</c:v>
                </c:pt>
                <c:pt idx="6331">
                  <c:v>0.92751906485784597</c:v>
                </c:pt>
                <c:pt idx="6332">
                  <c:v>0.92548616329828903</c:v>
                </c:pt>
                <c:pt idx="6333">
                  <c:v>0.925643243789672</c:v>
                </c:pt>
                <c:pt idx="6334">
                  <c:v>0.91725226143995897</c:v>
                </c:pt>
                <c:pt idx="6335">
                  <c:v>0.87006690424112998</c:v>
                </c:pt>
                <c:pt idx="6336">
                  <c:v>0.92935956557591703</c:v>
                </c:pt>
                <c:pt idx="6337">
                  <c:v>0.93245146830876602</c:v>
                </c:pt>
                <c:pt idx="6338">
                  <c:v>0.90281791592401195</c:v>
                </c:pt>
                <c:pt idx="6339">
                  <c:v>0.92961282597647699</c:v>
                </c:pt>
                <c:pt idx="6340">
                  <c:v>0.89774714231491004</c:v>
                </c:pt>
                <c:pt idx="6341">
                  <c:v>0.89961048762003504</c:v>
                </c:pt>
                <c:pt idx="6342">
                  <c:v>0.93559273367836304</c:v>
                </c:pt>
                <c:pt idx="6343">
                  <c:v>0.92892167806625303</c:v>
                </c:pt>
                <c:pt idx="6344">
                  <c:v>0.86002740298629399</c:v>
                </c:pt>
                <c:pt idx="6345">
                  <c:v>0.93016844306673296</c:v>
                </c:pt>
                <c:pt idx="6346">
                  <c:v>0.88299181619018396</c:v>
                </c:pt>
                <c:pt idx="6347">
                  <c:v>0.92807617187500002</c:v>
                </c:pt>
                <c:pt idx="6348">
                  <c:v>0.87480919096204901</c:v>
                </c:pt>
                <c:pt idx="6349">
                  <c:v>0.926895303726196</c:v>
                </c:pt>
                <c:pt idx="6350">
                  <c:v>0.87187657694021803</c:v>
                </c:pt>
                <c:pt idx="6351">
                  <c:v>0.93457932358696305</c:v>
                </c:pt>
                <c:pt idx="6352">
                  <c:v>0.93085362400327398</c:v>
                </c:pt>
                <c:pt idx="6353">
                  <c:v>0.92186738491058295</c:v>
                </c:pt>
                <c:pt idx="6354">
                  <c:v>0.89438528368870396</c:v>
                </c:pt>
                <c:pt idx="6355">
                  <c:v>0.90547082205207896</c:v>
                </c:pt>
                <c:pt idx="6356">
                  <c:v>0.91519895712534505</c:v>
                </c:pt>
                <c:pt idx="6357">
                  <c:v>0.92320495684941595</c:v>
                </c:pt>
                <c:pt idx="6358">
                  <c:v>0.90354023708237496</c:v>
                </c:pt>
                <c:pt idx="6359">
                  <c:v>0.92667825539906801</c:v>
                </c:pt>
                <c:pt idx="6360">
                  <c:v>0.92330147663752205</c:v>
                </c:pt>
                <c:pt idx="6361">
                  <c:v>0.90385075817032401</c:v>
                </c:pt>
                <c:pt idx="6362">
                  <c:v>0.91226967800231196</c:v>
                </c:pt>
                <c:pt idx="6363">
                  <c:v>0.88281835714975898</c:v>
                </c:pt>
                <c:pt idx="6364">
                  <c:v>0.90440258979797306</c:v>
                </c:pt>
                <c:pt idx="6365">
                  <c:v>0.881770790758587</c:v>
                </c:pt>
                <c:pt idx="6366">
                  <c:v>0.89422701469489496</c:v>
                </c:pt>
                <c:pt idx="6367">
                  <c:v>0.92312098287400701</c:v>
                </c:pt>
                <c:pt idx="6368">
                  <c:v>0.92152319351832002</c:v>
                </c:pt>
                <c:pt idx="6369">
                  <c:v>0.93403808514277098</c:v>
                </c:pt>
                <c:pt idx="6370">
                  <c:v>0.88140189250310197</c:v>
                </c:pt>
                <c:pt idx="6371">
                  <c:v>0.86492021958033205</c:v>
                </c:pt>
                <c:pt idx="6372">
                  <c:v>0.86936657071113499</c:v>
                </c:pt>
                <c:pt idx="6373">
                  <c:v>0.81112141442947605</c:v>
                </c:pt>
                <c:pt idx="6374">
                  <c:v>0.88309184199287705</c:v>
                </c:pt>
                <c:pt idx="6375">
                  <c:v>0.928998886971246</c:v>
                </c:pt>
                <c:pt idx="6376">
                  <c:v>0.92645846605300897</c:v>
                </c:pt>
                <c:pt idx="6377">
                  <c:v>0.87625454758840804</c:v>
                </c:pt>
                <c:pt idx="6378">
                  <c:v>0.93109525839487695</c:v>
                </c:pt>
                <c:pt idx="6379">
                  <c:v>0.89580438931783002</c:v>
                </c:pt>
                <c:pt idx="6380">
                  <c:v>0.91725915511449096</c:v>
                </c:pt>
                <c:pt idx="6381">
                  <c:v>0.88550212411653395</c:v>
                </c:pt>
                <c:pt idx="6382">
                  <c:v>0.86031586045310604</c:v>
                </c:pt>
                <c:pt idx="6383">
                  <c:v>0.82699209397274298</c:v>
                </c:pt>
                <c:pt idx="6384">
                  <c:v>0.875545820086991</c:v>
                </c:pt>
                <c:pt idx="6385">
                  <c:v>0.90688588460286401</c:v>
                </c:pt>
                <c:pt idx="6386">
                  <c:v>0.89886020762579699</c:v>
                </c:pt>
                <c:pt idx="6387">
                  <c:v>0.93090014741534199</c:v>
                </c:pt>
                <c:pt idx="6388">
                  <c:v>0.92747675975163701</c:v>
                </c:pt>
                <c:pt idx="6389">
                  <c:v>0.87200951576232899</c:v>
                </c:pt>
                <c:pt idx="6390">
                  <c:v>0.93210491021474196</c:v>
                </c:pt>
                <c:pt idx="6391">
                  <c:v>0.91707414786020902</c:v>
                </c:pt>
                <c:pt idx="6392">
                  <c:v>0.93408112128575604</c:v>
                </c:pt>
                <c:pt idx="6393">
                  <c:v>0.899875501791636</c:v>
                </c:pt>
                <c:pt idx="6394">
                  <c:v>0.90997649535300196</c:v>
                </c:pt>
                <c:pt idx="6395">
                  <c:v>0.89992822885513202</c:v>
                </c:pt>
                <c:pt idx="6396">
                  <c:v>0.90301574071248303</c:v>
                </c:pt>
                <c:pt idx="6397">
                  <c:v>0.89911480760898699</c:v>
                </c:pt>
                <c:pt idx="6398">
                  <c:v>0.86955587645371701</c:v>
                </c:pt>
                <c:pt idx="6399">
                  <c:v>0.91156913373205395</c:v>
                </c:pt>
                <c:pt idx="6400">
                  <c:v>0.927306400140126</c:v>
                </c:pt>
                <c:pt idx="6401">
                  <c:v>0.857637788256009</c:v>
                </c:pt>
                <c:pt idx="6402">
                  <c:v>0.93313872973124101</c:v>
                </c:pt>
                <c:pt idx="6403">
                  <c:v>0.84501981867684195</c:v>
                </c:pt>
                <c:pt idx="6404">
                  <c:v>0.86943381210168202</c:v>
                </c:pt>
                <c:pt idx="6405">
                  <c:v>0.92252235889434797</c:v>
                </c:pt>
                <c:pt idx="6406">
                  <c:v>0.86834733804066899</c:v>
                </c:pt>
                <c:pt idx="6407">
                  <c:v>0.890036625994576</c:v>
                </c:pt>
                <c:pt idx="6408">
                  <c:v>0.87968241214752096</c:v>
                </c:pt>
                <c:pt idx="6409">
                  <c:v>0.86721725811560901</c:v>
                </c:pt>
                <c:pt idx="6410">
                  <c:v>0.86630495843433097</c:v>
                </c:pt>
                <c:pt idx="6411">
                  <c:v>0.92616343339284202</c:v>
                </c:pt>
                <c:pt idx="6412">
                  <c:v>0.877897577626364</c:v>
                </c:pt>
                <c:pt idx="6413">
                  <c:v>0.88919304949896605</c:v>
                </c:pt>
                <c:pt idx="6414">
                  <c:v>0.93118762175242098</c:v>
                </c:pt>
                <c:pt idx="6415">
                  <c:v>0.86874423247008004</c:v>
                </c:pt>
                <c:pt idx="6416">
                  <c:v>0.91558230572006305</c:v>
                </c:pt>
                <c:pt idx="6417">
                  <c:v>0.92189102825664304</c:v>
                </c:pt>
                <c:pt idx="6418">
                  <c:v>0.88299059442111405</c:v>
                </c:pt>
                <c:pt idx="6419">
                  <c:v>0.90971472342809001</c:v>
                </c:pt>
                <c:pt idx="6420">
                  <c:v>0.90364879625184202</c:v>
                </c:pt>
                <c:pt idx="6421">
                  <c:v>0.91829452365636799</c:v>
                </c:pt>
                <c:pt idx="6422">
                  <c:v>0.92208389520645095</c:v>
                </c:pt>
                <c:pt idx="6423">
                  <c:v>0.88688601162157898</c:v>
                </c:pt>
                <c:pt idx="6424">
                  <c:v>0.91351626873016301</c:v>
                </c:pt>
                <c:pt idx="6425">
                  <c:v>0.93013332287470496</c:v>
                </c:pt>
                <c:pt idx="6426">
                  <c:v>0.91844009399413995</c:v>
                </c:pt>
                <c:pt idx="6427">
                  <c:v>0.84223142216602898</c:v>
                </c:pt>
                <c:pt idx="6428">
                  <c:v>0.92725328207016</c:v>
                </c:pt>
                <c:pt idx="6429">
                  <c:v>0.90179515331983495</c:v>
                </c:pt>
                <c:pt idx="6430">
                  <c:v>0.93294134298960296</c:v>
                </c:pt>
                <c:pt idx="6431">
                  <c:v>0.92971235275268505</c:v>
                </c:pt>
                <c:pt idx="6432">
                  <c:v>0.922924952507018</c:v>
                </c:pt>
                <c:pt idx="6433">
                  <c:v>0.93296950431097103</c:v>
                </c:pt>
                <c:pt idx="6434">
                  <c:v>0.90720144907633404</c:v>
                </c:pt>
                <c:pt idx="6435">
                  <c:v>0.83870835687432899</c:v>
                </c:pt>
                <c:pt idx="6436">
                  <c:v>0.90672489518210997</c:v>
                </c:pt>
                <c:pt idx="6437">
                  <c:v>0.89893017311890899</c:v>
                </c:pt>
                <c:pt idx="6438">
                  <c:v>0.91521225032352205</c:v>
                </c:pt>
                <c:pt idx="6439">
                  <c:v>0.92129430865484496</c:v>
                </c:pt>
                <c:pt idx="6440">
                  <c:v>0.87119831349573895</c:v>
                </c:pt>
                <c:pt idx="6441">
                  <c:v>0.92981901452654803</c:v>
                </c:pt>
                <c:pt idx="6442">
                  <c:v>0.89521000915103399</c:v>
                </c:pt>
                <c:pt idx="6443">
                  <c:v>0.92783227841059401</c:v>
                </c:pt>
                <c:pt idx="6444">
                  <c:v>0.92451399630970399</c:v>
                </c:pt>
                <c:pt idx="6445">
                  <c:v>0.88759048070226398</c:v>
                </c:pt>
                <c:pt idx="6446">
                  <c:v>0.93061565001805602</c:v>
                </c:pt>
                <c:pt idx="6447">
                  <c:v>0.91485906574461195</c:v>
                </c:pt>
                <c:pt idx="6448">
                  <c:v>0.93165789899371898</c:v>
                </c:pt>
                <c:pt idx="6449">
                  <c:v>0.91223066727320301</c:v>
                </c:pt>
                <c:pt idx="6450">
                  <c:v>0.92639979759852098</c:v>
                </c:pt>
                <c:pt idx="6451">
                  <c:v>0.87436252229270395</c:v>
                </c:pt>
                <c:pt idx="6452">
                  <c:v>0.91862631082534696</c:v>
                </c:pt>
                <c:pt idx="6453">
                  <c:v>0.93135799805323205</c:v>
                </c:pt>
                <c:pt idx="6454">
                  <c:v>0.90962397617006996</c:v>
                </c:pt>
                <c:pt idx="6455">
                  <c:v>0.91391540816221295</c:v>
                </c:pt>
                <c:pt idx="6456">
                  <c:v>0.93452805598576805</c:v>
                </c:pt>
                <c:pt idx="6457">
                  <c:v>0.93679460854757401</c:v>
                </c:pt>
                <c:pt idx="6458">
                  <c:v>0.93279321591059305</c:v>
                </c:pt>
                <c:pt idx="6459">
                  <c:v>0.87750946307668798</c:v>
                </c:pt>
                <c:pt idx="6460">
                  <c:v>0.93476835250854395</c:v>
                </c:pt>
                <c:pt idx="6461">
                  <c:v>0.92715948581695495</c:v>
                </c:pt>
                <c:pt idx="6462">
                  <c:v>0.88101643948327901</c:v>
                </c:pt>
                <c:pt idx="6463">
                  <c:v>0.93190880934397302</c:v>
                </c:pt>
                <c:pt idx="6464">
                  <c:v>0.931585646470387</c:v>
                </c:pt>
                <c:pt idx="6465">
                  <c:v>0.92083166837692199</c:v>
                </c:pt>
                <c:pt idx="6466">
                  <c:v>0.93190674225489201</c:v>
                </c:pt>
                <c:pt idx="6467">
                  <c:v>0.90823683767091601</c:v>
                </c:pt>
                <c:pt idx="6468">
                  <c:v>0.90116203784942595</c:v>
                </c:pt>
                <c:pt idx="6469">
                  <c:v>0.89438136683570002</c:v>
                </c:pt>
                <c:pt idx="6470">
                  <c:v>0.92264014720916698</c:v>
                </c:pt>
                <c:pt idx="6471">
                  <c:v>0.90600456020661702</c:v>
                </c:pt>
                <c:pt idx="6472">
                  <c:v>0.91113096485062195</c:v>
                </c:pt>
                <c:pt idx="6473">
                  <c:v>0.93305350303649903</c:v>
                </c:pt>
                <c:pt idx="6474">
                  <c:v>0.93336357389177504</c:v>
                </c:pt>
                <c:pt idx="6475">
                  <c:v>0.92032068222761099</c:v>
                </c:pt>
                <c:pt idx="6476">
                  <c:v>0.87522212891351603</c:v>
                </c:pt>
                <c:pt idx="6477">
                  <c:v>0.93074062029520599</c:v>
                </c:pt>
                <c:pt idx="6478">
                  <c:v>0.92863434235254905</c:v>
                </c:pt>
                <c:pt idx="6479">
                  <c:v>0.89020539394446696</c:v>
                </c:pt>
                <c:pt idx="6480">
                  <c:v>0.86418856521447496</c:v>
                </c:pt>
                <c:pt idx="6481">
                  <c:v>0.92211012565900397</c:v>
                </c:pt>
                <c:pt idx="6482">
                  <c:v>0.923442005117734</c:v>
                </c:pt>
                <c:pt idx="6483">
                  <c:v>0.93536816279093404</c:v>
                </c:pt>
                <c:pt idx="6484">
                  <c:v>0.91876832190014002</c:v>
                </c:pt>
                <c:pt idx="6485">
                  <c:v>0.90346864348366096</c:v>
                </c:pt>
                <c:pt idx="6486">
                  <c:v>0.93309784571329701</c:v>
                </c:pt>
                <c:pt idx="6487">
                  <c:v>0.89319960872332205</c:v>
                </c:pt>
                <c:pt idx="6488">
                  <c:v>0.86344751937994801</c:v>
                </c:pt>
                <c:pt idx="6489">
                  <c:v>0.92021073897679595</c:v>
                </c:pt>
                <c:pt idx="6490">
                  <c:v>0.90641542408201403</c:v>
                </c:pt>
                <c:pt idx="6491">
                  <c:v>0.90922434083999104</c:v>
                </c:pt>
                <c:pt idx="6492">
                  <c:v>0.93249704996744798</c:v>
                </c:pt>
                <c:pt idx="6493">
                  <c:v>0.88999312933948205</c:v>
                </c:pt>
                <c:pt idx="6494">
                  <c:v>0.92608992258707601</c:v>
                </c:pt>
                <c:pt idx="6495">
                  <c:v>0.91901692499717003</c:v>
                </c:pt>
                <c:pt idx="6496">
                  <c:v>0.92991992950439395</c:v>
                </c:pt>
                <c:pt idx="6497">
                  <c:v>0.82105602174997305</c:v>
                </c:pt>
                <c:pt idx="6498">
                  <c:v>0.91665497166769805</c:v>
                </c:pt>
                <c:pt idx="6499">
                  <c:v>0.843413925064461</c:v>
                </c:pt>
                <c:pt idx="6500">
                  <c:v>0.93912684633618304</c:v>
                </c:pt>
                <c:pt idx="6501">
                  <c:v>0.92072481314341204</c:v>
                </c:pt>
                <c:pt idx="6502">
                  <c:v>0.93738615380393098</c:v>
                </c:pt>
                <c:pt idx="6503">
                  <c:v>0.883182201782862</c:v>
                </c:pt>
                <c:pt idx="6504">
                  <c:v>0.93648017485936497</c:v>
                </c:pt>
                <c:pt idx="6505">
                  <c:v>0.93850760857264204</c:v>
                </c:pt>
                <c:pt idx="6506">
                  <c:v>0.93533705711364701</c:v>
                </c:pt>
                <c:pt idx="6507">
                  <c:v>0.94872269630432104</c:v>
                </c:pt>
                <c:pt idx="6508">
                  <c:v>0.85869216223557798</c:v>
                </c:pt>
                <c:pt idx="6509">
                  <c:v>0.89673543307516301</c:v>
                </c:pt>
                <c:pt idx="6510">
                  <c:v>0.93395754553022803</c:v>
                </c:pt>
                <c:pt idx="6511">
                  <c:v>0.92763560215632002</c:v>
                </c:pt>
                <c:pt idx="6512">
                  <c:v>0.92610185742378204</c:v>
                </c:pt>
                <c:pt idx="6513">
                  <c:v>0.93333161274592003</c:v>
                </c:pt>
                <c:pt idx="6514">
                  <c:v>0.85699523304189895</c:v>
                </c:pt>
                <c:pt idx="6515">
                  <c:v>0.85641651988029399</c:v>
                </c:pt>
                <c:pt idx="6516">
                  <c:v>0.84720054669749101</c:v>
                </c:pt>
                <c:pt idx="6517">
                  <c:v>0.90169425171519002</c:v>
                </c:pt>
                <c:pt idx="6518">
                  <c:v>0.93098819255828802</c:v>
                </c:pt>
                <c:pt idx="6519">
                  <c:v>0.88614870230356801</c:v>
                </c:pt>
                <c:pt idx="6520">
                  <c:v>0.85429516638082104</c:v>
                </c:pt>
                <c:pt idx="6521">
                  <c:v>0.92376606861750199</c:v>
                </c:pt>
                <c:pt idx="6522">
                  <c:v>0.90775480349858595</c:v>
                </c:pt>
                <c:pt idx="6523">
                  <c:v>0.90265262656741596</c:v>
                </c:pt>
                <c:pt idx="6524">
                  <c:v>0.86262525793105804</c:v>
                </c:pt>
                <c:pt idx="6525">
                  <c:v>0.93317974487940403</c:v>
                </c:pt>
                <c:pt idx="6526">
                  <c:v>0.89033492763837097</c:v>
                </c:pt>
                <c:pt idx="6527">
                  <c:v>0.90922015053885297</c:v>
                </c:pt>
                <c:pt idx="6528">
                  <c:v>0.87239581866869798</c:v>
                </c:pt>
                <c:pt idx="6529">
                  <c:v>0.90395020615486799</c:v>
                </c:pt>
                <c:pt idx="6530">
                  <c:v>0.91317913333574896</c:v>
                </c:pt>
                <c:pt idx="6531">
                  <c:v>0.93110317150751698</c:v>
                </c:pt>
                <c:pt idx="6532">
                  <c:v>0.91691682418187404</c:v>
                </c:pt>
                <c:pt idx="6533">
                  <c:v>0.87037119309107402</c:v>
                </c:pt>
                <c:pt idx="6534">
                  <c:v>0.93433914105097404</c:v>
                </c:pt>
                <c:pt idx="6535">
                  <c:v>0.92001663794120103</c:v>
                </c:pt>
                <c:pt idx="6536">
                  <c:v>0.91687598039233398</c:v>
                </c:pt>
                <c:pt idx="6537">
                  <c:v>0.89185593028863197</c:v>
                </c:pt>
                <c:pt idx="6538">
                  <c:v>0.90897091646043005</c:v>
                </c:pt>
                <c:pt idx="6539">
                  <c:v>0.90530766674450402</c:v>
                </c:pt>
                <c:pt idx="6540">
                  <c:v>0.89482853128796502</c:v>
                </c:pt>
                <c:pt idx="6541">
                  <c:v>0.93461822907129899</c:v>
                </c:pt>
                <c:pt idx="6542">
                  <c:v>0.94309353147234198</c:v>
                </c:pt>
                <c:pt idx="6543">
                  <c:v>0.88778720356169205</c:v>
                </c:pt>
                <c:pt idx="6544">
                  <c:v>0.82988458847006097</c:v>
                </c:pt>
                <c:pt idx="6545">
                  <c:v>0.91519069671630804</c:v>
                </c:pt>
                <c:pt idx="6546">
                  <c:v>0.84498139752281998</c:v>
                </c:pt>
                <c:pt idx="6547">
                  <c:v>0.90211569080276999</c:v>
                </c:pt>
                <c:pt idx="6548">
                  <c:v>0.91630540609359701</c:v>
                </c:pt>
                <c:pt idx="6549">
                  <c:v>0.94708139669327496</c:v>
                </c:pt>
                <c:pt idx="6550">
                  <c:v>0.93704765081405605</c:v>
                </c:pt>
                <c:pt idx="6551">
                  <c:v>0.92710885286331102</c:v>
                </c:pt>
                <c:pt idx="6552">
                  <c:v>0.90716905832290595</c:v>
                </c:pt>
                <c:pt idx="6553">
                  <c:v>0.90908717541467499</c:v>
                </c:pt>
                <c:pt idx="6554">
                  <c:v>0.91068886584705799</c:v>
                </c:pt>
                <c:pt idx="6555">
                  <c:v>0.93644353605452002</c:v>
                </c:pt>
                <c:pt idx="6556">
                  <c:v>0.84093991546403701</c:v>
                </c:pt>
                <c:pt idx="6557">
                  <c:v>0.88429564581740405</c:v>
                </c:pt>
                <c:pt idx="6558">
                  <c:v>0.91926109393437705</c:v>
                </c:pt>
                <c:pt idx="6559">
                  <c:v>0.90723663502269303</c:v>
                </c:pt>
                <c:pt idx="6560">
                  <c:v>0.93026515358970197</c:v>
                </c:pt>
                <c:pt idx="6561">
                  <c:v>0.84644746468180698</c:v>
                </c:pt>
                <c:pt idx="6562">
                  <c:v>0.83971862241524398</c:v>
                </c:pt>
                <c:pt idx="6563">
                  <c:v>0.90531996119589997</c:v>
                </c:pt>
                <c:pt idx="6564">
                  <c:v>0.88499241511027005</c:v>
                </c:pt>
                <c:pt idx="6565">
                  <c:v>0.87574200365278398</c:v>
                </c:pt>
                <c:pt idx="6566">
                  <c:v>0.94574728078312298</c:v>
                </c:pt>
                <c:pt idx="6567">
                  <c:v>0.92053490479787203</c:v>
                </c:pt>
                <c:pt idx="6568">
                  <c:v>0.90771936655044505</c:v>
                </c:pt>
                <c:pt idx="6569">
                  <c:v>0.92374695113727001</c:v>
                </c:pt>
                <c:pt idx="6570">
                  <c:v>0.92593518257141005</c:v>
                </c:pt>
                <c:pt idx="6571">
                  <c:v>0.90952793280283595</c:v>
                </c:pt>
                <c:pt idx="6572">
                  <c:v>0.87213639265724496</c:v>
                </c:pt>
                <c:pt idx="6573">
                  <c:v>0.84855398450578901</c:v>
                </c:pt>
                <c:pt idx="6574">
                  <c:v>0.93123801946639995</c:v>
                </c:pt>
                <c:pt idx="6575">
                  <c:v>0.93747955878575595</c:v>
                </c:pt>
                <c:pt idx="6576">
                  <c:v>0.92981814781824701</c:v>
                </c:pt>
                <c:pt idx="6577">
                  <c:v>0.92624976158142003</c:v>
                </c:pt>
                <c:pt idx="6578">
                  <c:v>0.84915166894594796</c:v>
                </c:pt>
                <c:pt idx="6579">
                  <c:v>0.90037605762481598</c:v>
                </c:pt>
                <c:pt idx="6580">
                  <c:v>0.840984121106919</c:v>
                </c:pt>
                <c:pt idx="6581">
                  <c:v>0.94005977948506603</c:v>
                </c:pt>
                <c:pt idx="6582">
                  <c:v>0.89105414987421305</c:v>
                </c:pt>
                <c:pt idx="6583">
                  <c:v>0.90375903139309</c:v>
                </c:pt>
                <c:pt idx="6584">
                  <c:v>0.93707152605056698</c:v>
                </c:pt>
                <c:pt idx="6585">
                  <c:v>0.93818757295608501</c:v>
                </c:pt>
                <c:pt idx="6586">
                  <c:v>0.93238554795582995</c:v>
                </c:pt>
                <c:pt idx="6587">
                  <c:v>0.93190628449122104</c:v>
                </c:pt>
                <c:pt idx="6588">
                  <c:v>0.892278693119684</c:v>
                </c:pt>
                <c:pt idx="6589">
                  <c:v>0.89076732543049997</c:v>
                </c:pt>
                <c:pt idx="6590">
                  <c:v>0.87754702685641495</c:v>
                </c:pt>
                <c:pt idx="6591">
                  <c:v>0.93392132043838405</c:v>
                </c:pt>
                <c:pt idx="6592">
                  <c:v>0.92638739438284001</c:v>
                </c:pt>
                <c:pt idx="6593">
                  <c:v>0.93042255390258</c:v>
                </c:pt>
                <c:pt idx="6594">
                  <c:v>0.94204359915521396</c:v>
                </c:pt>
                <c:pt idx="6595">
                  <c:v>0.91103758215904196</c:v>
                </c:pt>
                <c:pt idx="6596">
                  <c:v>0.93109821160634298</c:v>
                </c:pt>
                <c:pt idx="6597">
                  <c:v>0.90062925049236797</c:v>
                </c:pt>
                <c:pt idx="6598">
                  <c:v>0.93871985594431495</c:v>
                </c:pt>
                <c:pt idx="6599">
                  <c:v>0.84949978401263504</c:v>
                </c:pt>
                <c:pt idx="6600">
                  <c:v>0.92450786670049001</c:v>
                </c:pt>
                <c:pt idx="6601">
                  <c:v>0.90151100556055697</c:v>
                </c:pt>
                <c:pt idx="6602">
                  <c:v>0.923526369531949</c:v>
                </c:pt>
                <c:pt idx="6603">
                  <c:v>0.92622654381252401</c:v>
                </c:pt>
                <c:pt idx="6604">
                  <c:v>0.92436810036500205</c:v>
                </c:pt>
                <c:pt idx="6605">
                  <c:v>0.92802572761263102</c:v>
                </c:pt>
                <c:pt idx="6606">
                  <c:v>0.91760431461864</c:v>
                </c:pt>
                <c:pt idx="6607">
                  <c:v>0.938640425999959</c:v>
                </c:pt>
                <c:pt idx="6608">
                  <c:v>0.87096647918224301</c:v>
                </c:pt>
                <c:pt idx="6609">
                  <c:v>0.92013731638590501</c:v>
                </c:pt>
                <c:pt idx="6610">
                  <c:v>0.925981749239422</c:v>
                </c:pt>
                <c:pt idx="6611">
                  <c:v>0.93350506941477396</c:v>
                </c:pt>
                <c:pt idx="6612">
                  <c:v>0.92216544946034695</c:v>
                </c:pt>
                <c:pt idx="6613">
                  <c:v>0.88901798592673398</c:v>
                </c:pt>
                <c:pt idx="6614">
                  <c:v>0.92936813731988199</c:v>
                </c:pt>
                <c:pt idx="6615">
                  <c:v>0.91330945988496104</c:v>
                </c:pt>
                <c:pt idx="6616">
                  <c:v>0.94036395470301304</c:v>
                </c:pt>
                <c:pt idx="6617">
                  <c:v>0.93486790259679098</c:v>
                </c:pt>
                <c:pt idx="6618">
                  <c:v>0.87608676013492304</c:v>
                </c:pt>
                <c:pt idx="6619">
                  <c:v>0.92144953040849598</c:v>
                </c:pt>
                <c:pt idx="6620">
                  <c:v>0.91782617171605396</c:v>
                </c:pt>
                <c:pt idx="6621">
                  <c:v>0.93343356132507305</c:v>
                </c:pt>
                <c:pt idx="6622">
                  <c:v>0.92578436533609998</c:v>
                </c:pt>
                <c:pt idx="6623">
                  <c:v>0.84151620616515399</c:v>
                </c:pt>
                <c:pt idx="6624">
                  <c:v>0.93040277163187601</c:v>
                </c:pt>
                <c:pt idx="6625">
                  <c:v>0.88176361180487095</c:v>
                </c:pt>
                <c:pt idx="6626">
                  <c:v>0.92364392360051395</c:v>
                </c:pt>
                <c:pt idx="6627">
                  <c:v>0.92738981417247202</c:v>
                </c:pt>
                <c:pt idx="6628">
                  <c:v>0.93951229333877495</c:v>
                </c:pt>
                <c:pt idx="6629">
                  <c:v>0.93650558392206795</c:v>
                </c:pt>
                <c:pt idx="6630">
                  <c:v>0.92331035388570204</c:v>
                </c:pt>
                <c:pt idx="6631">
                  <c:v>0.93423344373702999</c:v>
                </c:pt>
                <c:pt idx="6632">
                  <c:v>0.91543250840807699</c:v>
                </c:pt>
                <c:pt idx="6633">
                  <c:v>0.92830802996953299</c:v>
                </c:pt>
                <c:pt idx="6634">
                  <c:v>0.90463997375397398</c:v>
                </c:pt>
                <c:pt idx="6635">
                  <c:v>0.93641872723897301</c:v>
                </c:pt>
                <c:pt idx="6636">
                  <c:v>0.91368746596669403</c:v>
                </c:pt>
                <c:pt idx="6637">
                  <c:v>0.93342044750849396</c:v>
                </c:pt>
                <c:pt idx="6638">
                  <c:v>0.90511064678430497</c:v>
                </c:pt>
                <c:pt idx="6639">
                  <c:v>0.90199381088723896</c:v>
                </c:pt>
                <c:pt idx="6640">
                  <c:v>0.925731317698955</c:v>
                </c:pt>
                <c:pt idx="6641">
                  <c:v>0.917568381343569</c:v>
                </c:pt>
                <c:pt idx="6642">
                  <c:v>0.88799261308851596</c:v>
                </c:pt>
                <c:pt idx="6643">
                  <c:v>0.93652993281682295</c:v>
                </c:pt>
                <c:pt idx="6644">
                  <c:v>0.938149548371632</c:v>
                </c:pt>
                <c:pt idx="6645">
                  <c:v>0.90766874362551997</c:v>
                </c:pt>
                <c:pt idx="6646">
                  <c:v>0.87464291188451904</c:v>
                </c:pt>
                <c:pt idx="6647">
                  <c:v>0.91896722237269002</c:v>
                </c:pt>
                <c:pt idx="6648">
                  <c:v>0.90637962619463597</c:v>
                </c:pt>
                <c:pt idx="6649">
                  <c:v>0.91644784514866096</c:v>
                </c:pt>
                <c:pt idx="6650">
                  <c:v>0.94134972810745199</c:v>
                </c:pt>
                <c:pt idx="6651">
                  <c:v>0.89601366360982204</c:v>
                </c:pt>
                <c:pt idx="6652">
                  <c:v>0.94041887362798005</c:v>
                </c:pt>
                <c:pt idx="6653">
                  <c:v>0.89023018053599701</c:v>
                </c:pt>
                <c:pt idx="6654">
                  <c:v>0.93792554378509496</c:v>
                </c:pt>
                <c:pt idx="6655">
                  <c:v>0.94029457251230897</c:v>
                </c:pt>
                <c:pt idx="6656">
                  <c:v>0.921300837198893</c:v>
                </c:pt>
                <c:pt idx="6657">
                  <c:v>0.93889902671178105</c:v>
                </c:pt>
                <c:pt idx="6658">
                  <c:v>0.88882176365171095</c:v>
                </c:pt>
                <c:pt idx="6659">
                  <c:v>0.86686844984690303</c:v>
                </c:pt>
                <c:pt idx="6660">
                  <c:v>0.92715105215708404</c:v>
                </c:pt>
                <c:pt idx="6661">
                  <c:v>0.93729493141174303</c:v>
                </c:pt>
                <c:pt idx="6662">
                  <c:v>0.85849186413817902</c:v>
                </c:pt>
                <c:pt idx="6663">
                  <c:v>0.94052147626876803</c:v>
                </c:pt>
                <c:pt idx="6664">
                  <c:v>0.94096291263898202</c:v>
                </c:pt>
                <c:pt idx="6665">
                  <c:v>0.90949304342269799</c:v>
                </c:pt>
                <c:pt idx="6666">
                  <c:v>0.93820600112279195</c:v>
                </c:pt>
                <c:pt idx="6667">
                  <c:v>0.941761733690897</c:v>
                </c:pt>
                <c:pt idx="6668">
                  <c:v>0.92422097603480002</c:v>
                </c:pt>
                <c:pt idx="6669">
                  <c:v>0.92751415014266902</c:v>
                </c:pt>
                <c:pt idx="6670">
                  <c:v>0.93755686283111495</c:v>
                </c:pt>
                <c:pt idx="6671">
                  <c:v>0.93720456737847502</c:v>
                </c:pt>
                <c:pt idx="6672">
                  <c:v>0.91672415525194195</c:v>
                </c:pt>
                <c:pt idx="6673">
                  <c:v>0.92964954328915395</c:v>
                </c:pt>
                <c:pt idx="6674">
                  <c:v>0.88373036857635201</c:v>
                </c:pt>
                <c:pt idx="6675">
                  <c:v>0.91512913566057397</c:v>
                </c:pt>
                <c:pt idx="6676">
                  <c:v>0.87263797501722895</c:v>
                </c:pt>
                <c:pt idx="6677">
                  <c:v>0.90051484562101802</c:v>
                </c:pt>
                <c:pt idx="6678">
                  <c:v>0.90184426131071804</c:v>
                </c:pt>
                <c:pt idx="6679">
                  <c:v>0.88886610042481096</c:v>
                </c:pt>
                <c:pt idx="6680">
                  <c:v>0.915254862440957</c:v>
                </c:pt>
                <c:pt idx="6681">
                  <c:v>0.92999525354021995</c:v>
                </c:pt>
                <c:pt idx="6682">
                  <c:v>0.86772537589782694</c:v>
                </c:pt>
                <c:pt idx="6683">
                  <c:v>0.93215610881646405</c:v>
                </c:pt>
                <c:pt idx="6684">
                  <c:v>0.86972114880879703</c:v>
                </c:pt>
                <c:pt idx="6685">
                  <c:v>0.92638512934957196</c:v>
                </c:pt>
                <c:pt idx="6686">
                  <c:v>0.93274819850921598</c:v>
                </c:pt>
                <c:pt idx="6687">
                  <c:v>0.93957588672637904</c:v>
                </c:pt>
                <c:pt idx="6688">
                  <c:v>0.94051592032114595</c:v>
                </c:pt>
                <c:pt idx="6689">
                  <c:v>0.90998163121087206</c:v>
                </c:pt>
                <c:pt idx="6690">
                  <c:v>0.83012959282008902</c:v>
                </c:pt>
                <c:pt idx="6691">
                  <c:v>0.921749463859869</c:v>
                </c:pt>
                <c:pt idx="6692">
                  <c:v>0.87905501340116698</c:v>
                </c:pt>
                <c:pt idx="6693">
                  <c:v>0.94180297931035295</c:v>
                </c:pt>
                <c:pt idx="6694">
                  <c:v>0.94011586904525701</c:v>
                </c:pt>
                <c:pt idx="6695">
                  <c:v>0.93213358163833604</c:v>
                </c:pt>
                <c:pt idx="6696">
                  <c:v>0.865342932194471</c:v>
                </c:pt>
                <c:pt idx="6697">
                  <c:v>0.87800277577979202</c:v>
                </c:pt>
                <c:pt idx="6698">
                  <c:v>0.90027309417724599</c:v>
                </c:pt>
                <c:pt idx="6699">
                  <c:v>0.941017249425252</c:v>
                </c:pt>
                <c:pt idx="6700">
                  <c:v>0.93879719098408998</c:v>
                </c:pt>
                <c:pt idx="6701">
                  <c:v>0.94330624341964697</c:v>
                </c:pt>
                <c:pt idx="6702">
                  <c:v>0.93103963306971904</c:v>
                </c:pt>
                <c:pt idx="6703">
                  <c:v>0.93205243453146902</c:v>
                </c:pt>
                <c:pt idx="6704">
                  <c:v>0.94240103244781404</c:v>
                </c:pt>
                <c:pt idx="6705">
                  <c:v>0.92503372090203395</c:v>
                </c:pt>
                <c:pt idx="6706">
                  <c:v>0.89060050362632304</c:v>
                </c:pt>
                <c:pt idx="6707">
                  <c:v>0.92243238696976204</c:v>
                </c:pt>
                <c:pt idx="6708">
                  <c:v>0.93529223534795902</c:v>
                </c:pt>
                <c:pt idx="6709">
                  <c:v>0.93690955797831199</c:v>
                </c:pt>
                <c:pt idx="6710">
                  <c:v>0.88129160793291195</c:v>
                </c:pt>
                <c:pt idx="6711">
                  <c:v>0.93903300126393596</c:v>
                </c:pt>
                <c:pt idx="6712">
                  <c:v>0.93674480438232399</c:v>
                </c:pt>
                <c:pt idx="6713">
                  <c:v>0.92586371387754096</c:v>
                </c:pt>
                <c:pt idx="6714">
                  <c:v>0.933001792430877</c:v>
                </c:pt>
                <c:pt idx="6715">
                  <c:v>0.93664237578709897</c:v>
                </c:pt>
                <c:pt idx="6716">
                  <c:v>0.93510090668996104</c:v>
                </c:pt>
                <c:pt idx="6717">
                  <c:v>0.90409163316090901</c:v>
                </c:pt>
                <c:pt idx="6718">
                  <c:v>0.93969362046983496</c:v>
                </c:pt>
                <c:pt idx="6719">
                  <c:v>0.89401455436433996</c:v>
                </c:pt>
                <c:pt idx="6720">
                  <c:v>0.93284987926483098</c:v>
                </c:pt>
                <c:pt idx="6721">
                  <c:v>0.93997126181920299</c:v>
                </c:pt>
                <c:pt idx="6722">
                  <c:v>0.94040363232294699</c:v>
                </c:pt>
                <c:pt idx="6723">
                  <c:v>0.94026972373326601</c:v>
                </c:pt>
                <c:pt idx="6724">
                  <c:v>0.90320379544818197</c:v>
                </c:pt>
                <c:pt idx="6725">
                  <c:v>0.91878063811196198</c:v>
                </c:pt>
                <c:pt idx="6726">
                  <c:v>0.94184433062871298</c:v>
                </c:pt>
                <c:pt idx="6727">
                  <c:v>0.91809362106852999</c:v>
                </c:pt>
                <c:pt idx="6728">
                  <c:v>0.89934063109140505</c:v>
                </c:pt>
                <c:pt idx="6729">
                  <c:v>0.931840137640635</c:v>
                </c:pt>
                <c:pt idx="6730">
                  <c:v>0.91814851581104195</c:v>
                </c:pt>
                <c:pt idx="6731">
                  <c:v>0.93566995130644903</c:v>
                </c:pt>
                <c:pt idx="6732">
                  <c:v>0.86932680242591398</c:v>
                </c:pt>
                <c:pt idx="6733">
                  <c:v>0.94244391043980902</c:v>
                </c:pt>
                <c:pt idx="6734">
                  <c:v>0.93537145966575197</c:v>
                </c:pt>
                <c:pt idx="6735">
                  <c:v>0.94131354967753</c:v>
                </c:pt>
                <c:pt idx="6736">
                  <c:v>0.92013228972752803</c:v>
                </c:pt>
                <c:pt idx="6737">
                  <c:v>0.91916617453098204</c:v>
                </c:pt>
                <c:pt idx="6738">
                  <c:v>0.89835228555732205</c:v>
                </c:pt>
                <c:pt idx="6739">
                  <c:v>0.91866374086766001</c:v>
                </c:pt>
                <c:pt idx="6740">
                  <c:v>0.95135671468008098</c:v>
                </c:pt>
                <c:pt idx="6741">
                  <c:v>0.89660609662532798</c:v>
                </c:pt>
                <c:pt idx="6742">
                  <c:v>0.94144934018452897</c:v>
                </c:pt>
                <c:pt idx="6743">
                  <c:v>0.92076827230907599</c:v>
                </c:pt>
                <c:pt idx="6744">
                  <c:v>0.91099151985985805</c:v>
                </c:pt>
                <c:pt idx="6745">
                  <c:v>0.93879913489023803</c:v>
                </c:pt>
                <c:pt idx="6746">
                  <c:v>0.90180419910521703</c:v>
                </c:pt>
                <c:pt idx="6747">
                  <c:v>0.901410609554676</c:v>
                </c:pt>
                <c:pt idx="6748">
                  <c:v>0.90308956056833201</c:v>
                </c:pt>
                <c:pt idx="6749">
                  <c:v>0.91080548604329403</c:v>
                </c:pt>
                <c:pt idx="6750">
                  <c:v>0.90396865038644703</c:v>
                </c:pt>
                <c:pt idx="6751">
                  <c:v>0.93480430523554403</c:v>
                </c:pt>
                <c:pt idx="6752">
                  <c:v>0.93492643117904595</c:v>
                </c:pt>
                <c:pt idx="6753">
                  <c:v>0.90614961187044696</c:v>
                </c:pt>
                <c:pt idx="6754">
                  <c:v>0.923651387956407</c:v>
                </c:pt>
                <c:pt idx="6755">
                  <c:v>0.89427845180034604</c:v>
                </c:pt>
                <c:pt idx="6756">
                  <c:v>0.83966560512781097</c:v>
                </c:pt>
                <c:pt idx="6757">
                  <c:v>0.87529191540347195</c:v>
                </c:pt>
                <c:pt idx="6758">
                  <c:v>0.94203292926152504</c:v>
                </c:pt>
                <c:pt idx="6759">
                  <c:v>0.93390230281012399</c:v>
                </c:pt>
                <c:pt idx="6760">
                  <c:v>0.91237557407409398</c:v>
                </c:pt>
                <c:pt idx="6761">
                  <c:v>0.879657532180112</c:v>
                </c:pt>
                <c:pt idx="6762">
                  <c:v>0.93483250220616598</c:v>
                </c:pt>
                <c:pt idx="6763">
                  <c:v>0.93928518772125202</c:v>
                </c:pt>
                <c:pt idx="6764">
                  <c:v>0.84670400242010702</c:v>
                </c:pt>
                <c:pt idx="6765">
                  <c:v>0.94509211222330702</c:v>
                </c:pt>
                <c:pt idx="6766">
                  <c:v>0.91601248979568395</c:v>
                </c:pt>
                <c:pt idx="6767">
                  <c:v>0.93803888320922801</c:v>
                </c:pt>
                <c:pt idx="6768">
                  <c:v>0.87785522447151298</c:v>
                </c:pt>
                <c:pt idx="6769">
                  <c:v>0.91079421015012796</c:v>
                </c:pt>
                <c:pt idx="6770">
                  <c:v>0.93573356568813304</c:v>
                </c:pt>
                <c:pt idx="6771">
                  <c:v>0.94131331727618195</c:v>
                </c:pt>
                <c:pt idx="6772">
                  <c:v>0.87993876820518802</c:v>
                </c:pt>
                <c:pt idx="6773">
                  <c:v>0.90380211750666295</c:v>
                </c:pt>
                <c:pt idx="6774">
                  <c:v>0.90829719210427895</c:v>
                </c:pt>
                <c:pt idx="6775">
                  <c:v>0.93007629504279399</c:v>
                </c:pt>
                <c:pt idx="6776">
                  <c:v>0.94596014363425096</c:v>
                </c:pt>
                <c:pt idx="6777">
                  <c:v>0.89408620099226599</c:v>
                </c:pt>
                <c:pt idx="6778">
                  <c:v>0.92697975370619001</c:v>
                </c:pt>
                <c:pt idx="6779">
                  <c:v>0.89798739297049301</c:v>
                </c:pt>
                <c:pt idx="6780">
                  <c:v>0.87624726160651101</c:v>
                </c:pt>
                <c:pt idx="6781">
                  <c:v>0.88801145738079401</c:v>
                </c:pt>
                <c:pt idx="6782">
                  <c:v>0.92167496700135398</c:v>
                </c:pt>
                <c:pt idx="6783">
                  <c:v>0.88411453621727998</c:v>
                </c:pt>
                <c:pt idx="6784">
                  <c:v>0.93209615217314801</c:v>
                </c:pt>
                <c:pt idx="6785">
                  <c:v>0.85973466861815595</c:v>
                </c:pt>
                <c:pt idx="6786">
                  <c:v>0.88356802737901996</c:v>
                </c:pt>
                <c:pt idx="6787">
                  <c:v>0.93573255605167804</c:v>
                </c:pt>
                <c:pt idx="6788">
                  <c:v>0.88196462295042699</c:v>
                </c:pt>
                <c:pt idx="6789">
                  <c:v>0.94858651047661202</c:v>
                </c:pt>
                <c:pt idx="6790">
                  <c:v>0.94827274367922798</c:v>
                </c:pt>
                <c:pt idx="6791">
                  <c:v>0.89891517531304099</c:v>
                </c:pt>
                <c:pt idx="6792">
                  <c:v>0.88931215490613602</c:v>
                </c:pt>
                <c:pt idx="6793">
                  <c:v>0.892526470692384</c:v>
                </c:pt>
                <c:pt idx="6794">
                  <c:v>0.94136895656585595</c:v>
                </c:pt>
                <c:pt idx="6795">
                  <c:v>0.88632380887866002</c:v>
                </c:pt>
                <c:pt idx="6796">
                  <c:v>0.91664006610711302</c:v>
                </c:pt>
                <c:pt idx="6797">
                  <c:v>0.93647924502690605</c:v>
                </c:pt>
                <c:pt idx="6798">
                  <c:v>0.94506280660629205</c:v>
                </c:pt>
                <c:pt idx="6799">
                  <c:v>0.92734079658985102</c:v>
                </c:pt>
                <c:pt idx="6800">
                  <c:v>0.92812761465708404</c:v>
                </c:pt>
                <c:pt idx="6801">
                  <c:v>0.942502663135528</c:v>
                </c:pt>
                <c:pt idx="6802">
                  <c:v>0.92124107033014302</c:v>
                </c:pt>
                <c:pt idx="6803">
                  <c:v>0.93655778794061495</c:v>
                </c:pt>
                <c:pt idx="6804">
                  <c:v>0.93230616172154701</c:v>
                </c:pt>
                <c:pt idx="6805">
                  <c:v>0.94519122918446796</c:v>
                </c:pt>
                <c:pt idx="6806">
                  <c:v>0.86396621982256505</c:v>
                </c:pt>
                <c:pt idx="6807">
                  <c:v>0.93573344151179005</c:v>
                </c:pt>
                <c:pt idx="6808">
                  <c:v>0.92897595274385303</c:v>
                </c:pt>
                <c:pt idx="6809">
                  <c:v>0.93079293739227997</c:v>
                </c:pt>
                <c:pt idx="6810">
                  <c:v>0.94508878072102798</c:v>
                </c:pt>
                <c:pt idx="6811">
                  <c:v>0.89829417069753004</c:v>
                </c:pt>
                <c:pt idx="6812">
                  <c:v>0.91128338958535804</c:v>
                </c:pt>
                <c:pt idx="6813">
                  <c:v>0.884936269692012</c:v>
                </c:pt>
                <c:pt idx="6814">
                  <c:v>0.94309470494588199</c:v>
                </c:pt>
                <c:pt idx="6815">
                  <c:v>0.91888080835342401</c:v>
                </c:pt>
                <c:pt idx="6816">
                  <c:v>0.91325166622797604</c:v>
                </c:pt>
                <c:pt idx="6817">
                  <c:v>0.94201055288314794</c:v>
                </c:pt>
                <c:pt idx="6818">
                  <c:v>0.94272437810897802</c:v>
                </c:pt>
                <c:pt idx="6819">
                  <c:v>0.92655474836864105</c:v>
                </c:pt>
                <c:pt idx="6820">
                  <c:v>0.896768805715773</c:v>
                </c:pt>
                <c:pt idx="6821">
                  <c:v>0.90684567027621799</c:v>
                </c:pt>
                <c:pt idx="6822">
                  <c:v>0.93301178238221505</c:v>
                </c:pt>
                <c:pt idx="6823">
                  <c:v>0.93531001091003396</c:v>
                </c:pt>
                <c:pt idx="6824">
                  <c:v>0.94384730577468801</c:v>
                </c:pt>
                <c:pt idx="6825">
                  <c:v>0.92648477677315</c:v>
                </c:pt>
                <c:pt idx="6826">
                  <c:v>0.913732675711314</c:v>
                </c:pt>
                <c:pt idx="6827">
                  <c:v>0.91319516918488897</c:v>
                </c:pt>
                <c:pt idx="6828">
                  <c:v>0.88752565317683696</c:v>
                </c:pt>
                <c:pt idx="6829">
                  <c:v>0.93266071557998598</c:v>
                </c:pt>
                <c:pt idx="6830">
                  <c:v>0.94983191944303902</c:v>
                </c:pt>
                <c:pt idx="6831">
                  <c:v>0.91268650132512197</c:v>
                </c:pt>
                <c:pt idx="6832">
                  <c:v>0.94340071439743001</c:v>
                </c:pt>
                <c:pt idx="6833">
                  <c:v>0.94203265269597303</c:v>
                </c:pt>
                <c:pt idx="6834">
                  <c:v>0.91921747078498195</c:v>
                </c:pt>
                <c:pt idx="6835">
                  <c:v>0.93124009105894301</c:v>
                </c:pt>
                <c:pt idx="6836">
                  <c:v>0.94034826199213595</c:v>
                </c:pt>
                <c:pt idx="6837">
                  <c:v>0.92755412998653597</c:v>
                </c:pt>
                <c:pt idx="6838">
                  <c:v>0.94300484498341797</c:v>
                </c:pt>
                <c:pt idx="6839">
                  <c:v>0.89781365295251203</c:v>
                </c:pt>
                <c:pt idx="6840">
                  <c:v>0.94631018002827905</c:v>
                </c:pt>
                <c:pt idx="6841">
                  <c:v>0.91062482863056404</c:v>
                </c:pt>
                <c:pt idx="6842">
                  <c:v>0.95153825850713802</c:v>
                </c:pt>
                <c:pt idx="6843">
                  <c:v>0.88893200747009804</c:v>
                </c:pt>
                <c:pt idx="6844">
                  <c:v>0.85567435688442595</c:v>
                </c:pt>
                <c:pt idx="6845">
                  <c:v>0.82961866839064402</c:v>
                </c:pt>
                <c:pt idx="6846">
                  <c:v>0.94624039491017597</c:v>
                </c:pt>
                <c:pt idx="6847">
                  <c:v>0.90610828503729801</c:v>
                </c:pt>
                <c:pt idx="6848">
                  <c:v>0.93818592485927399</c:v>
                </c:pt>
                <c:pt idx="6849">
                  <c:v>0.93949155728022204</c:v>
                </c:pt>
                <c:pt idx="6850">
                  <c:v>0.93413885434468602</c:v>
                </c:pt>
                <c:pt idx="6851">
                  <c:v>0.944514836470286</c:v>
                </c:pt>
                <c:pt idx="6852">
                  <c:v>0.94675328413645399</c:v>
                </c:pt>
                <c:pt idx="6853">
                  <c:v>0.90347224689665295</c:v>
                </c:pt>
                <c:pt idx="6854">
                  <c:v>0.93840491771697998</c:v>
                </c:pt>
                <c:pt idx="6855">
                  <c:v>0.95180311827432496</c:v>
                </c:pt>
                <c:pt idx="6856">
                  <c:v>0.92471845229466698</c:v>
                </c:pt>
                <c:pt idx="6857">
                  <c:v>0.92610700811658497</c:v>
                </c:pt>
                <c:pt idx="6858">
                  <c:v>0.94103560527165697</c:v>
                </c:pt>
                <c:pt idx="6859">
                  <c:v>0.94323704129173602</c:v>
                </c:pt>
                <c:pt idx="6860">
                  <c:v>0.94320247888565001</c:v>
                </c:pt>
                <c:pt idx="6861">
                  <c:v>0.91249535367602397</c:v>
                </c:pt>
                <c:pt idx="6862">
                  <c:v>0.93213131328423804</c:v>
                </c:pt>
                <c:pt idx="6863">
                  <c:v>0.944361416498819</c:v>
                </c:pt>
                <c:pt idx="6864">
                  <c:v>0.921275941034158</c:v>
                </c:pt>
                <c:pt idx="6865">
                  <c:v>0.93578449805577502</c:v>
                </c:pt>
                <c:pt idx="6866">
                  <c:v>0.911730763647291</c:v>
                </c:pt>
                <c:pt idx="6867">
                  <c:v>0.938525319894154</c:v>
                </c:pt>
                <c:pt idx="6868">
                  <c:v>0.90810901853773296</c:v>
                </c:pt>
                <c:pt idx="6869">
                  <c:v>0.94386264483133897</c:v>
                </c:pt>
                <c:pt idx="6870">
                  <c:v>0.88439341028531404</c:v>
                </c:pt>
                <c:pt idx="6871">
                  <c:v>0.92527936630778795</c:v>
                </c:pt>
                <c:pt idx="6872">
                  <c:v>0.91088659299744501</c:v>
                </c:pt>
                <c:pt idx="6873">
                  <c:v>0.93921768109003601</c:v>
                </c:pt>
                <c:pt idx="6874">
                  <c:v>0.89611023976689297</c:v>
                </c:pt>
                <c:pt idx="6875">
                  <c:v>0.90694433124292395</c:v>
                </c:pt>
                <c:pt idx="6876">
                  <c:v>0.93434293071428898</c:v>
                </c:pt>
                <c:pt idx="6877">
                  <c:v>0.91432457821709701</c:v>
                </c:pt>
                <c:pt idx="6878">
                  <c:v>0.93788445563543399</c:v>
                </c:pt>
                <c:pt idx="6879">
                  <c:v>0.94525294621785405</c:v>
                </c:pt>
                <c:pt idx="6880">
                  <c:v>0.94128588358561105</c:v>
                </c:pt>
                <c:pt idx="6881">
                  <c:v>0.95146215643201504</c:v>
                </c:pt>
                <c:pt idx="6882">
                  <c:v>0.93692662318547504</c:v>
                </c:pt>
                <c:pt idx="6883">
                  <c:v>0.94678387006123799</c:v>
                </c:pt>
                <c:pt idx="6884">
                  <c:v>0.92098686155818699</c:v>
                </c:pt>
                <c:pt idx="6885">
                  <c:v>0.86928236328420105</c:v>
                </c:pt>
                <c:pt idx="6886">
                  <c:v>0.93936639070510797</c:v>
                </c:pt>
                <c:pt idx="6887">
                  <c:v>0.853509132663408</c:v>
                </c:pt>
                <c:pt idx="6888">
                  <c:v>0.94342242479324301</c:v>
                </c:pt>
                <c:pt idx="6889">
                  <c:v>0.91954988969696805</c:v>
                </c:pt>
                <c:pt idx="6890">
                  <c:v>0.93643730878829901</c:v>
                </c:pt>
                <c:pt idx="6891">
                  <c:v>0.89019585503201804</c:v>
                </c:pt>
                <c:pt idx="6892">
                  <c:v>0.931188351767403</c:v>
                </c:pt>
                <c:pt idx="6893">
                  <c:v>0.94308618477412598</c:v>
                </c:pt>
                <c:pt idx="6894">
                  <c:v>0.93128763242643697</c:v>
                </c:pt>
                <c:pt idx="6895">
                  <c:v>0.92980018068873604</c:v>
                </c:pt>
                <c:pt idx="6896">
                  <c:v>0.890402569770813</c:v>
                </c:pt>
                <c:pt idx="6897">
                  <c:v>0.89371203517629905</c:v>
                </c:pt>
                <c:pt idx="6898">
                  <c:v>0.94317603747049905</c:v>
                </c:pt>
                <c:pt idx="6899">
                  <c:v>0.898898943662643</c:v>
                </c:pt>
                <c:pt idx="6900">
                  <c:v>0.93363806724548304</c:v>
                </c:pt>
                <c:pt idx="6901">
                  <c:v>0.93761804739634202</c:v>
                </c:pt>
                <c:pt idx="6902">
                  <c:v>0.95536646161760597</c:v>
                </c:pt>
                <c:pt idx="6903">
                  <c:v>0.94088255564371703</c:v>
                </c:pt>
                <c:pt idx="6904">
                  <c:v>0.94182960419427697</c:v>
                </c:pt>
                <c:pt idx="6905">
                  <c:v>0.94208919366200705</c:v>
                </c:pt>
                <c:pt idx="6906">
                  <c:v>0.94330397605895999</c:v>
                </c:pt>
                <c:pt idx="6907">
                  <c:v>0.89347187446223297</c:v>
                </c:pt>
                <c:pt idx="6908">
                  <c:v>0.94554455439249596</c:v>
                </c:pt>
                <c:pt idx="6909">
                  <c:v>0.92245115260688604</c:v>
                </c:pt>
                <c:pt idx="6910">
                  <c:v>0.94630675315856905</c:v>
                </c:pt>
                <c:pt idx="6911">
                  <c:v>0.94309954643249505</c:v>
                </c:pt>
                <c:pt idx="6912">
                  <c:v>0.93668782552083296</c:v>
                </c:pt>
                <c:pt idx="6913">
                  <c:v>0.91599802157235499</c:v>
                </c:pt>
                <c:pt idx="6914">
                  <c:v>0.94140021006266195</c:v>
                </c:pt>
                <c:pt idx="6915">
                  <c:v>0.94623856703440301</c:v>
                </c:pt>
                <c:pt idx="6916">
                  <c:v>0.86305176198077005</c:v>
                </c:pt>
                <c:pt idx="6917">
                  <c:v>0.94550691366195605</c:v>
                </c:pt>
                <c:pt idx="6918">
                  <c:v>0.91117129013651799</c:v>
                </c:pt>
                <c:pt idx="6919">
                  <c:v>0.94522417329606501</c:v>
                </c:pt>
                <c:pt idx="6920">
                  <c:v>0.93758208297547796</c:v>
                </c:pt>
                <c:pt idx="6921">
                  <c:v>0.93768099546432404</c:v>
                </c:pt>
                <c:pt idx="6922">
                  <c:v>0.89073049681527205</c:v>
                </c:pt>
                <c:pt idx="6923">
                  <c:v>0.94598261356353697</c:v>
                </c:pt>
                <c:pt idx="6924">
                  <c:v>0.94808999538421601</c:v>
                </c:pt>
                <c:pt idx="6925">
                  <c:v>0.89061290621757405</c:v>
                </c:pt>
                <c:pt idx="6926">
                  <c:v>0.92607834231916497</c:v>
                </c:pt>
                <c:pt idx="6927">
                  <c:v>0.95351017486481404</c:v>
                </c:pt>
                <c:pt idx="6928">
                  <c:v>0.88419079099382603</c:v>
                </c:pt>
                <c:pt idx="6929">
                  <c:v>0.90485466961957906</c:v>
                </c:pt>
                <c:pt idx="6930">
                  <c:v>0.93827786211456499</c:v>
                </c:pt>
                <c:pt idx="6931">
                  <c:v>0.94828679084777801</c:v>
                </c:pt>
                <c:pt idx="6932">
                  <c:v>0.90293930868307704</c:v>
                </c:pt>
                <c:pt idx="6933">
                  <c:v>0.94573775132497095</c:v>
                </c:pt>
                <c:pt idx="6934">
                  <c:v>0.94023737271626795</c:v>
                </c:pt>
                <c:pt idx="6935">
                  <c:v>0.86121935526529902</c:v>
                </c:pt>
                <c:pt idx="6936">
                  <c:v>0.94872482776641798</c:v>
                </c:pt>
                <c:pt idx="6937">
                  <c:v>0.89881012212662403</c:v>
                </c:pt>
                <c:pt idx="6938">
                  <c:v>0.94741951306660899</c:v>
                </c:pt>
                <c:pt idx="6939">
                  <c:v>0.94876281817754105</c:v>
                </c:pt>
                <c:pt idx="6940">
                  <c:v>0.941994574069976</c:v>
                </c:pt>
                <c:pt idx="6941">
                  <c:v>0.90048434592428594</c:v>
                </c:pt>
                <c:pt idx="6942">
                  <c:v>0.91213111612531805</c:v>
                </c:pt>
                <c:pt idx="6943">
                  <c:v>0.94548275311787899</c:v>
                </c:pt>
                <c:pt idx="6944">
                  <c:v>0.90634345355488</c:v>
                </c:pt>
                <c:pt idx="6945">
                  <c:v>0.90723404089609705</c:v>
                </c:pt>
                <c:pt idx="6946">
                  <c:v>0.92636419137318904</c:v>
                </c:pt>
                <c:pt idx="6947">
                  <c:v>0.91649596747897899</c:v>
                </c:pt>
                <c:pt idx="6948">
                  <c:v>0.94904608090718601</c:v>
                </c:pt>
                <c:pt idx="6949">
                  <c:v>0.85633848485897901</c:v>
                </c:pt>
                <c:pt idx="6950">
                  <c:v>0.92912631985687</c:v>
                </c:pt>
                <c:pt idx="6951">
                  <c:v>0.92746175291046196</c:v>
                </c:pt>
                <c:pt idx="6952">
                  <c:v>0.91355429225497697</c:v>
                </c:pt>
                <c:pt idx="6953">
                  <c:v>0.89186908545948196</c:v>
                </c:pt>
                <c:pt idx="6954">
                  <c:v>0.95198665539423599</c:v>
                </c:pt>
                <c:pt idx="6955">
                  <c:v>0.88365938514470999</c:v>
                </c:pt>
                <c:pt idx="6956">
                  <c:v>0.950345116456349</c:v>
                </c:pt>
                <c:pt idx="6957">
                  <c:v>0.89748452468996898</c:v>
                </c:pt>
                <c:pt idx="6958">
                  <c:v>0.94802795489629099</c:v>
                </c:pt>
                <c:pt idx="6959">
                  <c:v>0.947199672063191</c:v>
                </c:pt>
                <c:pt idx="6960">
                  <c:v>0.92884414877210297</c:v>
                </c:pt>
                <c:pt idx="6961">
                  <c:v>0.900721073812908</c:v>
                </c:pt>
                <c:pt idx="6962">
                  <c:v>0.92080976883570298</c:v>
                </c:pt>
                <c:pt idx="6963">
                  <c:v>0.93416664486839596</c:v>
                </c:pt>
                <c:pt idx="6964">
                  <c:v>0.94690439860025999</c:v>
                </c:pt>
                <c:pt idx="6965">
                  <c:v>0.91307776757648995</c:v>
                </c:pt>
                <c:pt idx="6966">
                  <c:v>0.94694980859756395</c:v>
                </c:pt>
                <c:pt idx="6967">
                  <c:v>0.90800179517458302</c:v>
                </c:pt>
                <c:pt idx="6968">
                  <c:v>0.94672698179880799</c:v>
                </c:pt>
                <c:pt idx="6969">
                  <c:v>0.85931318260374501</c:v>
                </c:pt>
                <c:pt idx="6970">
                  <c:v>0.931377361615499</c:v>
                </c:pt>
                <c:pt idx="6971">
                  <c:v>0.948776768048604</c:v>
                </c:pt>
                <c:pt idx="6972">
                  <c:v>0.94380666414896597</c:v>
                </c:pt>
                <c:pt idx="6973">
                  <c:v>0.93425719638665505</c:v>
                </c:pt>
                <c:pt idx="6974">
                  <c:v>0.94737552517936297</c:v>
                </c:pt>
                <c:pt idx="6975">
                  <c:v>0.90345767582354897</c:v>
                </c:pt>
                <c:pt idx="6976">
                  <c:v>0.92944322109222399</c:v>
                </c:pt>
                <c:pt idx="6977">
                  <c:v>0.88712493638197498</c:v>
                </c:pt>
                <c:pt idx="6978">
                  <c:v>0.864410009649065</c:v>
                </c:pt>
                <c:pt idx="6979">
                  <c:v>0.92264394987197096</c:v>
                </c:pt>
                <c:pt idx="6980">
                  <c:v>0.90589075315566203</c:v>
                </c:pt>
                <c:pt idx="6981">
                  <c:v>0.93408788839975998</c:v>
                </c:pt>
                <c:pt idx="6982">
                  <c:v>0.896184009313583</c:v>
                </c:pt>
                <c:pt idx="6983">
                  <c:v>0.89301708017786297</c:v>
                </c:pt>
                <c:pt idx="6984">
                  <c:v>0.93249547162226198</c:v>
                </c:pt>
                <c:pt idx="6985">
                  <c:v>0.95002854097457101</c:v>
                </c:pt>
                <c:pt idx="6986">
                  <c:v>0.95102871815363499</c:v>
                </c:pt>
                <c:pt idx="6987">
                  <c:v>0.94700090328852304</c:v>
                </c:pt>
                <c:pt idx="6988">
                  <c:v>0.94582606315612705</c:v>
                </c:pt>
                <c:pt idx="6989">
                  <c:v>0.91179265919185803</c:v>
                </c:pt>
                <c:pt idx="6990">
                  <c:v>0.92948852673409399</c:v>
                </c:pt>
                <c:pt idx="6991">
                  <c:v>0.88308162845316396</c:v>
                </c:pt>
                <c:pt idx="6992">
                  <c:v>0.91395302102679299</c:v>
                </c:pt>
                <c:pt idx="6993">
                  <c:v>0.92266860008239704</c:v>
                </c:pt>
                <c:pt idx="6994">
                  <c:v>0.93316449948719504</c:v>
                </c:pt>
                <c:pt idx="6995">
                  <c:v>0.92254296461741103</c:v>
                </c:pt>
                <c:pt idx="6996">
                  <c:v>0.89502071182744003</c:v>
                </c:pt>
                <c:pt idx="6997">
                  <c:v>0.94117237965265799</c:v>
                </c:pt>
                <c:pt idx="6998">
                  <c:v>0.94583619753519699</c:v>
                </c:pt>
                <c:pt idx="6999">
                  <c:v>0.94663719574610306</c:v>
                </c:pt>
                <c:pt idx="7000">
                  <c:v>0.88423228081391703</c:v>
                </c:pt>
                <c:pt idx="7001">
                  <c:v>0.94205123086770304</c:v>
                </c:pt>
                <c:pt idx="7002">
                  <c:v>0.94386860847473097</c:v>
                </c:pt>
                <c:pt idx="7003">
                  <c:v>0.94368048906326296</c:v>
                </c:pt>
                <c:pt idx="7004">
                  <c:v>0.93925814231236704</c:v>
                </c:pt>
                <c:pt idx="7005">
                  <c:v>0.94407747904459605</c:v>
                </c:pt>
                <c:pt idx="7006">
                  <c:v>0.90957136097408398</c:v>
                </c:pt>
                <c:pt idx="7007">
                  <c:v>0.87654730535688796</c:v>
                </c:pt>
                <c:pt idx="7008">
                  <c:v>0.91712652898970004</c:v>
                </c:pt>
                <c:pt idx="7009">
                  <c:v>0.95062626918156901</c:v>
                </c:pt>
                <c:pt idx="7010">
                  <c:v>0.87772726416587799</c:v>
                </c:pt>
                <c:pt idx="7011">
                  <c:v>0.94701146602630604</c:v>
                </c:pt>
                <c:pt idx="7012">
                  <c:v>0.95200450340906695</c:v>
                </c:pt>
                <c:pt idx="7013">
                  <c:v>0.82657872661948195</c:v>
                </c:pt>
                <c:pt idx="7014">
                  <c:v>0.93001747131347601</c:v>
                </c:pt>
                <c:pt idx="7015">
                  <c:v>0.95177229086558002</c:v>
                </c:pt>
                <c:pt idx="7016">
                  <c:v>0.93721354802449497</c:v>
                </c:pt>
                <c:pt idx="7017">
                  <c:v>0.92397774003800803</c:v>
                </c:pt>
                <c:pt idx="7018">
                  <c:v>0.95033583164214996</c:v>
                </c:pt>
                <c:pt idx="7019">
                  <c:v>0.94119791785875895</c:v>
                </c:pt>
                <c:pt idx="7020">
                  <c:v>0.92586072938782804</c:v>
                </c:pt>
                <c:pt idx="7021">
                  <c:v>0.94896889289220099</c:v>
                </c:pt>
                <c:pt idx="7022">
                  <c:v>0.89557941953341103</c:v>
                </c:pt>
                <c:pt idx="7023">
                  <c:v>0.95789312181018604</c:v>
                </c:pt>
                <c:pt idx="7024">
                  <c:v>0.94930693149566603</c:v>
                </c:pt>
                <c:pt idx="7025">
                  <c:v>0.90559476947500595</c:v>
                </c:pt>
                <c:pt idx="7026">
                  <c:v>0.90672464039590595</c:v>
                </c:pt>
                <c:pt idx="7027">
                  <c:v>0.92121953311420601</c:v>
                </c:pt>
                <c:pt idx="7028">
                  <c:v>0.92343020079627802</c:v>
                </c:pt>
                <c:pt idx="7029">
                  <c:v>0.940081918807256</c:v>
                </c:pt>
                <c:pt idx="7030">
                  <c:v>0.91361404884429198</c:v>
                </c:pt>
                <c:pt idx="7031">
                  <c:v>0.95268203814824404</c:v>
                </c:pt>
                <c:pt idx="7032">
                  <c:v>0.93067163785298601</c:v>
                </c:pt>
                <c:pt idx="7033">
                  <c:v>0.95028903007507304</c:v>
                </c:pt>
                <c:pt idx="7034">
                  <c:v>0.91861140283327203</c:v>
                </c:pt>
                <c:pt idx="7035">
                  <c:v>0.95103923536482304</c:v>
                </c:pt>
                <c:pt idx="7036">
                  <c:v>0.929957313055083</c:v>
                </c:pt>
                <c:pt idx="7037">
                  <c:v>0.95063188711802105</c:v>
                </c:pt>
                <c:pt idx="7038">
                  <c:v>0.945228974819183</c:v>
                </c:pt>
                <c:pt idx="7039">
                  <c:v>0.95504905836922704</c:v>
                </c:pt>
                <c:pt idx="7040">
                  <c:v>0.94703051090240398</c:v>
                </c:pt>
                <c:pt idx="7041">
                  <c:v>0.94296459456284798</c:v>
                </c:pt>
                <c:pt idx="7042">
                  <c:v>0.95025680700937898</c:v>
                </c:pt>
                <c:pt idx="7043">
                  <c:v>0.95179304440816204</c:v>
                </c:pt>
                <c:pt idx="7044">
                  <c:v>0.92521698739793501</c:v>
                </c:pt>
                <c:pt idx="7045">
                  <c:v>0.95168207963307605</c:v>
                </c:pt>
                <c:pt idx="7046">
                  <c:v>0.93376652740296795</c:v>
                </c:pt>
                <c:pt idx="7047">
                  <c:v>0.90776280505316598</c:v>
                </c:pt>
                <c:pt idx="7048">
                  <c:v>0.91882418149283895</c:v>
                </c:pt>
                <c:pt idx="7049">
                  <c:v>0.90577944403602895</c:v>
                </c:pt>
                <c:pt idx="7050">
                  <c:v>0.93924645821253405</c:v>
                </c:pt>
                <c:pt idx="7051">
                  <c:v>0.89706535866471304</c:v>
                </c:pt>
                <c:pt idx="7052">
                  <c:v>0.90494672244503405</c:v>
                </c:pt>
                <c:pt idx="7053">
                  <c:v>0.93490552646773195</c:v>
                </c:pt>
                <c:pt idx="7054">
                  <c:v>0.92509073567768796</c:v>
                </c:pt>
                <c:pt idx="7055">
                  <c:v>0.94815139373143498</c:v>
                </c:pt>
                <c:pt idx="7056">
                  <c:v>0.92328444151651201</c:v>
                </c:pt>
                <c:pt idx="7057">
                  <c:v>0.92618783950805605</c:v>
                </c:pt>
                <c:pt idx="7058">
                  <c:v>0.92078039201479001</c:v>
                </c:pt>
                <c:pt idx="7059">
                  <c:v>0.95066854476928697</c:v>
                </c:pt>
                <c:pt idx="7060">
                  <c:v>0.92171531073630797</c:v>
                </c:pt>
                <c:pt idx="7061">
                  <c:v>0.89286618261110196</c:v>
                </c:pt>
                <c:pt idx="7062">
                  <c:v>0.87860442655427096</c:v>
                </c:pt>
                <c:pt idx="7063">
                  <c:v>0.93516204931906199</c:v>
                </c:pt>
                <c:pt idx="7064">
                  <c:v>0.95012092192967701</c:v>
                </c:pt>
                <c:pt idx="7065">
                  <c:v>0.95256886028108101</c:v>
                </c:pt>
                <c:pt idx="7066">
                  <c:v>0.95226052148001505</c:v>
                </c:pt>
                <c:pt idx="7067">
                  <c:v>0.95525680224100695</c:v>
                </c:pt>
                <c:pt idx="7068">
                  <c:v>0.94653169631958001</c:v>
                </c:pt>
                <c:pt idx="7069">
                  <c:v>0.94755112841015698</c:v>
                </c:pt>
                <c:pt idx="7070">
                  <c:v>0.94882378975550297</c:v>
                </c:pt>
                <c:pt idx="7071">
                  <c:v>0.95278234879175805</c:v>
                </c:pt>
                <c:pt idx="7072">
                  <c:v>0.92890401919682797</c:v>
                </c:pt>
                <c:pt idx="7073">
                  <c:v>0.89642631827838803</c:v>
                </c:pt>
                <c:pt idx="7074">
                  <c:v>0.91742520502635405</c:v>
                </c:pt>
                <c:pt idx="7075">
                  <c:v>0.914606927879273</c:v>
                </c:pt>
                <c:pt idx="7076">
                  <c:v>0.95271031936009698</c:v>
                </c:pt>
                <c:pt idx="7077">
                  <c:v>0.93685201363904103</c:v>
                </c:pt>
                <c:pt idx="7078">
                  <c:v>0.92334932505138301</c:v>
                </c:pt>
                <c:pt idx="7079">
                  <c:v>0.91516303459803205</c:v>
                </c:pt>
                <c:pt idx="7080">
                  <c:v>0.95017805973688696</c:v>
                </c:pt>
                <c:pt idx="7081">
                  <c:v>0.93580463159651905</c:v>
                </c:pt>
                <c:pt idx="7082">
                  <c:v>0.88542317191759701</c:v>
                </c:pt>
                <c:pt idx="7083">
                  <c:v>0.93066040409935802</c:v>
                </c:pt>
                <c:pt idx="7084">
                  <c:v>0.89190538303246503</c:v>
                </c:pt>
                <c:pt idx="7085">
                  <c:v>0.92567247470219904</c:v>
                </c:pt>
                <c:pt idx="7086">
                  <c:v>0.94233448959532196</c:v>
                </c:pt>
                <c:pt idx="7087">
                  <c:v>0.91560165768577895</c:v>
                </c:pt>
                <c:pt idx="7088">
                  <c:v>0.88852065040005501</c:v>
                </c:pt>
                <c:pt idx="7089">
                  <c:v>0.95134101867675702</c:v>
                </c:pt>
                <c:pt idx="7090">
                  <c:v>0.92434720936275605</c:v>
                </c:pt>
                <c:pt idx="7091">
                  <c:v>0.94748951435089102</c:v>
                </c:pt>
                <c:pt idx="7092">
                  <c:v>0.95488427559534605</c:v>
                </c:pt>
                <c:pt idx="7093">
                  <c:v>0.89827499124738897</c:v>
                </c:pt>
                <c:pt idx="7094">
                  <c:v>0.92177917257187802</c:v>
                </c:pt>
                <c:pt idx="7095">
                  <c:v>0.90403976270130604</c:v>
                </c:pt>
                <c:pt idx="7096">
                  <c:v>0.92636529623515995</c:v>
                </c:pt>
                <c:pt idx="7097">
                  <c:v>0.92493178674152898</c:v>
                </c:pt>
                <c:pt idx="7098">
                  <c:v>0.95302075862884505</c:v>
                </c:pt>
                <c:pt idx="7099">
                  <c:v>0.95355636596679605</c:v>
                </c:pt>
                <c:pt idx="7100">
                  <c:v>0.90021883765856403</c:v>
                </c:pt>
                <c:pt idx="7101">
                  <c:v>0.95601166486740097</c:v>
                </c:pt>
                <c:pt idx="7102">
                  <c:v>0.92893317483720295</c:v>
                </c:pt>
                <c:pt idx="7103">
                  <c:v>0.95291245551336301</c:v>
                </c:pt>
                <c:pt idx="7104">
                  <c:v>0.93481466439035199</c:v>
                </c:pt>
                <c:pt idx="7105">
                  <c:v>0.93491162553666096</c:v>
                </c:pt>
                <c:pt idx="7106">
                  <c:v>0.95476912180582596</c:v>
                </c:pt>
                <c:pt idx="7107">
                  <c:v>0.95470943848292</c:v>
                </c:pt>
                <c:pt idx="7108">
                  <c:v>0.93483362935838199</c:v>
                </c:pt>
                <c:pt idx="7109">
                  <c:v>0.89560495098431903</c:v>
                </c:pt>
                <c:pt idx="7110">
                  <c:v>0.92680492560068695</c:v>
                </c:pt>
                <c:pt idx="7111">
                  <c:v>0.91212863855891702</c:v>
                </c:pt>
                <c:pt idx="7112">
                  <c:v>0.95442001978556301</c:v>
                </c:pt>
                <c:pt idx="7113">
                  <c:v>0.92757831684180603</c:v>
                </c:pt>
                <c:pt idx="7114">
                  <c:v>0.89025229187238697</c:v>
                </c:pt>
                <c:pt idx="7115">
                  <c:v>0.95425300995508799</c:v>
                </c:pt>
                <c:pt idx="7116">
                  <c:v>0.94196177323659203</c:v>
                </c:pt>
                <c:pt idx="7117">
                  <c:v>0.92176760094506405</c:v>
                </c:pt>
                <c:pt idx="7118">
                  <c:v>0.90279186389275901</c:v>
                </c:pt>
                <c:pt idx="7119">
                  <c:v>0.94883808930714897</c:v>
                </c:pt>
                <c:pt idx="7120">
                  <c:v>0.95043690522511803</c:v>
                </c:pt>
                <c:pt idx="7121">
                  <c:v>0.94217102527618402</c:v>
                </c:pt>
                <c:pt idx="7122">
                  <c:v>0.904478053251902</c:v>
                </c:pt>
                <c:pt idx="7123">
                  <c:v>0.91568366368611598</c:v>
                </c:pt>
                <c:pt idx="7124">
                  <c:v>0.85681033134460405</c:v>
                </c:pt>
                <c:pt idx="7125">
                  <c:v>0.948938968976338</c:v>
                </c:pt>
                <c:pt idx="7126">
                  <c:v>0.91989748444821995</c:v>
                </c:pt>
                <c:pt idx="7127">
                  <c:v>0.92015499465522299</c:v>
                </c:pt>
                <c:pt idx="7128">
                  <c:v>0.94782721439997297</c:v>
                </c:pt>
                <c:pt idx="7129">
                  <c:v>0.95669588804244998</c:v>
                </c:pt>
                <c:pt idx="7130">
                  <c:v>0.92110694987433295</c:v>
                </c:pt>
                <c:pt idx="7131">
                  <c:v>0.86782310686650699</c:v>
                </c:pt>
                <c:pt idx="7132">
                  <c:v>0.944461520512898</c:v>
                </c:pt>
                <c:pt idx="7133">
                  <c:v>0.91048437082578204</c:v>
                </c:pt>
                <c:pt idx="7134">
                  <c:v>0.86804607730536198</c:v>
                </c:pt>
                <c:pt idx="7135">
                  <c:v>0.95534379720687801</c:v>
                </c:pt>
                <c:pt idx="7136">
                  <c:v>0.92121933085577801</c:v>
                </c:pt>
                <c:pt idx="7137">
                  <c:v>0.95360956721835599</c:v>
                </c:pt>
                <c:pt idx="7138">
                  <c:v>0.94814393043517997</c:v>
                </c:pt>
                <c:pt idx="7139">
                  <c:v>0.89934567378626895</c:v>
                </c:pt>
                <c:pt idx="7140">
                  <c:v>0.87262002813572703</c:v>
                </c:pt>
                <c:pt idx="7141">
                  <c:v>0.87880617698033603</c:v>
                </c:pt>
                <c:pt idx="7142">
                  <c:v>0.91834366050346805</c:v>
                </c:pt>
                <c:pt idx="7143">
                  <c:v>0.900857778011806</c:v>
                </c:pt>
                <c:pt idx="7144">
                  <c:v>0.909828204119286</c:v>
                </c:pt>
                <c:pt idx="7145">
                  <c:v>0.93213953356894197</c:v>
                </c:pt>
                <c:pt idx="7146">
                  <c:v>0.93093640495229601</c:v>
                </c:pt>
                <c:pt idx="7147">
                  <c:v>0.87072655121485398</c:v>
                </c:pt>
                <c:pt idx="7148">
                  <c:v>0.93259748021761502</c:v>
                </c:pt>
                <c:pt idx="7149">
                  <c:v>0.92383970154656303</c:v>
                </c:pt>
                <c:pt idx="7150">
                  <c:v>0.94681044101714995</c:v>
                </c:pt>
                <c:pt idx="7151">
                  <c:v>0.95728339751561398</c:v>
                </c:pt>
                <c:pt idx="7152">
                  <c:v>0.92490007956822695</c:v>
                </c:pt>
                <c:pt idx="7153">
                  <c:v>0.943323827584584</c:v>
                </c:pt>
                <c:pt idx="7154">
                  <c:v>0.88926698525746595</c:v>
                </c:pt>
                <c:pt idx="7155">
                  <c:v>0.93473808765411304</c:v>
                </c:pt>
                <c:pt idx="7156">
                  <c:v>0.92624882395778396</c:v>
                </c:pt>
                <c:pt idx="7157">
                  <c:v>0.91236400763193704</c:v>
                </c:pt>
                <c:pt idx="7158">
                  <c:v>0.95324172258377005</c:v>
                </c:pt>
                <c:pt idx="7159">
                  <c:v>0.92885576373054801</c:v>
                </c:pt>
                <c:pt idx="7160">
                  <c:v>0.93319642912773804</c:v>
                </c:pt>
                <c:pt idx="7161">
                  <c:v>0.93017812002272804</c:v>
                </c:pt>
                <c:pt idx="7162">
                  <c:v>0.89250732255833398</c:v>
                </c:pt>
                <c:pt idx="7163">
                  <c:v>0.94128655195236199</c:v>
                </c:pt>
                <c:pt idx="7164">
                  <c:v>0.86670395334561601</c:v>
                </c:pt>
                <c:pt idx="7165">
                  <c:v>0.95157395919164001</c:v>
                </c:pt>
                <c:pt idx="7166">
                  <c:v>0.92527082193465404</c:v>
                </c:pt>
                <c:pt idx="7167">
                  <c:v>0.95302658081054603</c:v>
                </c:pt>
                <c:pt idx="7168">
                  <c:v>0.95089551846186304</c:v>
                </c:pt>
                <c:pt idx="7169">
                  <c:v>0.95390218814214001</c:v>
                </c:pt>
                <c:pt idx="7170">
                  <c:v>0.94283880279177701</c:v>
                </c:pt>
                <c:pt idx="7171">
                  <c:v>0.95327559073765999</c:v>
                </c:pt>
                <c:pt idx="7172">
                  <c:v>0.95522965590159004</c:v>
                </c:pt>
                <c:pt idx="7173">
                  <c:v>0.95586526711781805</c:v>
                </c:pt>
                <c:pt idx="7174">
                  <c:v>0.923427515824635</c:v>
                </c:pt>
                <c:pt idx="7175">
                  <c:v>0.93057303135357206</c:v>
                </c:pt>
                <c:pt idx="7176">
                  <c:v>0.91735888918240804</c:v>
                </c:pt>
                <c:pt idx="7177">
                  <c:v>0.95172746238254302</c:v>
                </c:pt>
                <c:pt idx="7178">
                  <c:v>0.94758616050084399</c:v>
                </c:pt>
                <c:pt idx="7179">
                  <c:v>0.92695971490844797</c:v>
                </c:pt>
                <c:pt idx="7180">
                  <c:v>0.95190216938654504</c:v>
                </c:pt>
                <c:pt idx="7181">
                  <c:v>0.88364215758111697</c:v>
                </c:pt>
                <c:pt idx="7182">
                  <c:v>0.90456993420918796</c:v>
                </c:pt>
                <c:pt idx="7183">
                  <c:v>0.95342458486557002</c:v>
                </c:pt>
                <c:pt idx="7184">
                  <c:v>0.95073581218719405</c:v>
                </c:pt>
                <c:pt idx="7185">
                  <c:v>0.911535095600854</c:v>
                </c:pt>
                <c:pt idx="7186">
                  <c:v>0.93963424610713098</c:v>
                </c:pt>
                <c:pt idx="7187">
                  <c:v>0.913281583104814</c:v>
                </c:pt>
                <c:pt idx="7188">
                  <c:v>0.95517549753189002</c:v>
                </c:pt>
                <c:pt idx="7189">
                  <c:v>0.88333432494647901</c:v>
                </c:pt>
                <c:pt idx="7190">
                  <c:v>0.95399027585983198</c:v>
                </c:pt>
                <c:pt idx="7191">
                  <c:v>0.91692050430509797</c:v>
                </c:pt>
                <c:pt idx="7192">
                  <c:v>0.89478549190929901</c:v>
                </c:pt>
                <c:pt idx="7193">
                  <c:v>0.88448440186561095</c:v>
                </c:pt>
                <c:pt idx="7194">
                  <c:v>0.95710524241129502</c:v>
                </c:pt>
                <c:pt idx="7195">
                  <c:v>0.90800929599338098</c:v>
                </c:pt>
                <c:pt idx="7196">
                  <c:v>0.89818956641112802</c:v>
                </c:pt>
                <c:pt idx="7197">
                  <c:v>0.91964595119158399</c:v>
                </c:pt>
                <c:pt idx="7198">
                  <c:v>0.92897274599594304</c:v>
                </c:pt>
                <c:pt idx="7199">
                  <c:v>0.95500248908996499</c:v>
                </c:pt>
                <c:pt idx="7200">
                  <c:v>0.92873656331073595</c:v>
                </c:pt>
                <c:pt idx="7201">
                  <c:v>0.95487812121709104</c:v>
                </c:pt>
                <c:pt idx="7202">
                  <c:v>0.95087466875712001</c:v>
                </c:pt>
                <c:pt idx="7203">
                  <c:v>0.87475238750378204</c:v>
                </c:pt>
                <c:pt idx="7204">
                  <c:v>0.93099149862925201</c:v>
                </c:pt>
                <c:pt idx="7205">
                  <c:v>0.95746946652730303</c:v>
                </c:pt>
                <c:pt idx="7206">
                  <c:v>0.944643207958766</c:v>
                </c:pt>
                <c:pt idx="7207">
                  <c:v>0.88705764591693803</c:v>
                </c:pt>
                <c:pt idx="7208">
                  <c:v>0.91615824983233496</c:v>
                </c:pt>
                <c:pt idx="7209">
                  <c:v>0.91492188453674295</c:v>
                </c:pt>
                <c:pt idx="7210">
                  <c:v>0.89460183349596301</c:v>
                </c:pt>
                <c:pt idx="7211">
                  <c:v>0.88923683742682103</c:v>
                </c:pt>
                <c:pt idx="7212">
                  <c:v>0.95059397220611497</c:v>
                </c:pt>
                <c:pt idx="7213">
                  <c:v>0.92689501274199704</c:v>
                </c:pt>
                <c:pt idx="7214">
                  <c:v>0.95538216034571299</c:v>
                </c:pt>
                <c:pt idx="7215">
                  <c:v>0.88163218498229901</c:v>
                </c:pt>
                <c:pt idx="7216">
                  <c:v>0.94435814675830598</c:v>
                </c:pt>
                <c:pt idx="7217">
                  <c:v>0.93786711295445702</c:v>
                </c:pt>
                <c:pt idx="7218">
                  <c:v>0.89025605008715603</c:v>
                </c:pt>
                <c:pt idx="7219">
                  <c:v>0.954426041444142</c:v>
                </c:pt>
                <c:pt idx="7220">
                  <c:v>0.92192012389500899</c:v>
                </c:pt>
                <c:pt idx="7221">
                  <c:v>0.908027055859565</c:v>
                </c:pt>
                <c:pt idx="7222">
                  <c:v>0.91740004301071099</c:v>
                </c:pt>
                <c:pt idx="7223">
                  <c:v>0.95794983784357701</c:v>
                </c:pt>
                <c:pt idx="7224">
                  <c:v>0.95470674037933301</c:v>
                </c:pt>
                <c:pt idx="7225">
                  <c:v>0.88999377276216196</c:v>
                </c:pt>
                <c:pt idx="7226">
                  <c:v>0.91654533642489799</c:v>
                </c:pt>
                <c:pt idx="7227">
                  <c:v>0.92262997627258303</c:v>
                </c:pt>
                <c:pt idx="7228">
                  <c:v>0.91962257971366201</c:v>
                </c:pt>
                <c:pt idx="7229">
                  <c:v>0.89032323539256997</c:v>
                </c:pt>
                <c:pt idx="7230">
                  <c:v>0.95070012251535996</c:v>
                </c:pt>
                <c:pt idx="7231">
                  <c:v>0.91366734197215405</c:v>
                </c:pt>
                <c:pt idx="7232">
                  <c:v>0.95333005700792495</c:v>
                </c:pt>
                <c:pt idx="7233">
                  <c:v>0.95686015129089297</c:v>
                </c:pt>
                <c:pt idx="7234">
                  <c:v>0.93782116628828405</c:v>
                </c:pt>
                <c:pt idx="7235">
                  <c:v>0.86499788224697005</c:v>
                </c:pt>
                <c:pt idx="7236">
                  <c:v>0.955917015870412</c:v>
                </c:pt>
                <c:pt idx="7237">
                  <c:v>0.91397092535382196</c:v>
                </c:pt>
                <c:pt idx="7238">
                  <c:v>0.94775123516718496</c:v>
                </c:pt>
                <c:pt idx="7239">
                  <c:v>0.94948047478993702</c:v>
                </c:pt>
                <c:pt idx="7240">
                  <c:v>0.94854684829711899</c:v>
                </c:pt>
                <c:pt idx="7241">
                  <c:v>0.957002205848693</c:v>
                </c:pt>
                <c:pt idx="7242">
                  <c:v>0.95849906285603803</c:v>
                </c:pt>
                <c:pt idx="7243">
                  <c:v>0.91094115526497699</c:v>
                </c:pt>
                <c:pt idx="7244">
                  <c:v>0.95860728661219197</c:v>
                </c:pt>
                <c:pt idx="7245">
                  <c:v>0.953088459173838</c:v>
                </c:pt>
                <c:pt idx="7246">
                  <c:v>0.89899291515350299</c:v>
                </c:pt>
                <c:pt idx="7247">
                  <c:v>0.950553841817946</c:v>
                </c:pt>
                <c:pt idx="7248">
                  <c:v>0.88464255719667295</c:v>
                </c:pt>
                <c:pt idx="7249">
                  <c:v>0.91579439356213499</c:v>
                </c:pt>
                <c:pt idx="7250">
                  <c:v>0.94653528067800696</c:v>
                </c:pt>
                <c:pt idx="7251">
                  <c:v>0.93500752528508502</c:v>
                </c:pt>
                <c:pt idx="7252">
                  <c:v>0.95628716309865203</c:v>
                </c:pt>
                <c:pt idx="7253">
                  <c:v>0.93365072920208902</c:v>
                </c:pt>
                <c:pt idx="7254">
                  <c:v>0.92352175580130602</c:v>
                </c:pt>
                <c:pt idx="7255">
                  <c:v>0.95762175957361795</c:v>
                </c:pt>
                <c:pt idx="7256">
                  <c:v>0.91520706097284898</c:v>
                </c:pt>
                <c:pt idx="7257">
                  <c:v>0.95146107872327101</c:v>
                </c:pt>
                <c:pt idx="7258">
                  <c:v>0.90876749413353997</c:v>
                </c:pt>
                <c:pt idx="7259">
                  <c:v>0.92849679560888398</c:v>
                </c:pt>
                <c:pt idx="7260">
                  <c:v>0.93606899248229103</c:v>
                </c:pt>
                <c:pt idx="7261">
                  <c:v>0.95292667071024495</c:v>
                </c:pt>
                <c:pt idx="7262">
                  <c:v>0.91620792680316498</c:v>
                </c:pt>
                <c:pt idx="7263">
                  <c:v>0.92375298659006699</c:v>
                </c:pt>
                <c:pt idx="7264">
                  <c:v>0.95544375499089496</c:v>
                </c:pt>
                <c:pt idx="7265">
                  <c:v>0.93061657945315002</c:v>
                </c:pt>
                <c:pt idx="7266">
                  <c:v>0.95351672093073503</c:v>
                </c:pt>
                <c:pt idx="7267">
                  <c:v>0.92301570020970802</c:v>
                </c:pt>
                <c:pt idx="7268">
                  <c:v>0.93775365068798899</c:v>
                </c:pt>
                <c:pt idx="7269">
                  <c:v>0.92569463216528602</c:v>
                </c:pt>
                <c:pt idx="7270">
                  <c:v>0.95410781621932905</c:v>
                </c:pt>
                <c:pt idx="7271">
                  <c:v>0.956298090616862</c:v>
                </c:pt>
                <c:pt idx="7272">
                  <c:v>0.95613082249959302</c:v>
                </c:pt>
                <c:pt idx="7273">
                  <c:v>0.910245703941299</c:v>
                </c:pt>
                <c:pt idx="7274">
                  <c:v>0.95195146322250301</c:v>
                </c:pt>
                <c:pt idx="7275">
                  <c:v>0.95673130012693797</c:v>
                </c:pt>
                <c:pt idx="7276">
                  <c:v>0.95348153670628799</c:v>
                </c:pt>
                <c:pt idx="7277">
                  <c:v>0.89391821602980204</c:v>
                </c:pt>
                <c:pt idx="7278">
                  <c:v>0.95329507668812996</c:v>
                </c:pt>
                <c:pt idx="7279">
                  <c:v>0.92842190634636601</c:v>
                </c:pt>
                <c:pt idx="7280">
                  <c:v>0.93068075094904201</c:v>
                </c:pt>
                <c:pt idx="7281">
                  <c:v>0.95858892917632998</c:v>
                </c:pt>
                <c:pt idx="7282">
                  <c:v>0.95611367623011201</c:v>
                </c:pt>
                <c:pt idx="7283">
                  <c:v>0.92192353331853405</c:v>
                </c:pt>
                <c:pt idx="7284">
                  <c:v>0.95603076934814402</c:v>
                </c:pt>
                <c:pt idx="7285">
                  <c:v>0.89417558539481301</c:v>
                </c:pt>
                <c:pt idx="7286">
                  <c:v>0.95217508951822905</c:v>
                </c:pt>
                <c:pt idx="7287">
                  <c:v>0.94851781640734001</c:v>
                </c:pt>
                <c:pt idx="7288">
                  <c:v>0.95679709513982103</c:v>
                </c:pt>
                <c:pt idx="7289">
                  <c:v>0.90775581995646104</c:v>
                </c:pt>
                <c:pt idx="7290">
                  <c:v>0.91456266562143895</c:v>
                </c:pt>
                <c:pt idx="7291">
                  <c:v>0.95250334640343903</c:v>
                </c:pt>
                <c:pt idx="7292">
                  <c:v>0.92767298126977504</c:v>
                </c:pt>
                <c:pt idx="7293">
                  <c:v>0.96125383774439499</c:v>
                </c:pt>
                <c:pt idx="7294">
                  <c:v>0.95687098741531296</c:v>
                </c:pt>
                <c:pt idx="7295">
                  <c:v>0.95285567343235</c:v>
                </c:pt>
                <c:pt idx="7296">
                  <c:v>0.90501789365495899</c:v>
                </c:pt>
                <c:pt idx="7297">
                  <c:v>0.95447296812420701</c:v>
                </c:pt>
                <c:pt idx="7298">
                  <c:v>0.90421833525709505</c:v>
                </c:pt>
                <c:pt idx="7299">
                  <c:v>0.95851487954457504</c:v>
                </c:pt>
                <c:pt idx="7300">
                  <c:v>0.95696587403615296</c:v>
                </c:pt>
                <c:pt idx="7301">
                  <c:v>0.95518669764200803</c:v>
                </c:pt>
                <c:pt idx="7302">
                  <c:v>0.93403467019399</c:v>
                </c:pt>
                <c:pt idx="7303">
                  <c:v>0.92269916193825796</c:v>
                </c:pt>
                <c:pt idx="7304">
                  <c:v>0.95871586322784397</c:v>
                </c:pt>
                <c:pt idx="7305">
                  <c:v>0.93618160552448604</c:v>
                </c:pt>
                <c:pt idx="7306">
                  <c:v>0.95869472026824898</c:v>
                </c:pt>
                <c:pt idx="7307">
                  <c:v>0.95274573862552603</c:v>
                </c:pt>
                <c:pt idx="7308">
                  <c:v>0.87282469556445097</c:v>
                </c:pt>
                <c:pt idx="7309">
                  <c:v>0.88818581695594401</c:v>
                </c:pt>
                <c:pt idx="7310">
                  <c:v>0.91295252442359898</c:v>
                </c:pt>
                <c:pt idx="7311">
                  <c:v>0.92491588195164998</c:v>
                </c:pt>
                <c:pt idx="7312">
                  <c:v>0.95314348856608</c:v>
                </c:pt>
                <c:pt idx="7313">
                  <c:v>0.94976103987012495</c:v>
                </c:pt>
                <c:pt idx="7314">
                  <c:v>0.92066425813568897</c:v>
                </c:pt>
                <c:pt idx="7315">
                  <c:v>0.95845405975977505</c:v>
                </c:pt>
                <c:pt idx="7316">
                  <c:v>0.90241458110077599</c:v>
                </c:pt>
                <c:pt idx="7317">
                  <c:v>0.90633459971064601</c:v>
                </c:pt>
                <c:pt idx="7318">
                  <c:v>0.95796625137328995</c:v>
                </c:pt>
                <c:pt idx="7319">
                  <c:v>0.95628225247065202</c:v>
                </c:pt>
                <c:pt idx="7320">
                  <c:v>0.95609857320785496</c:v>
                </c:pt>
                <c:pt idx="7321">
                  <c:v>0.925330169509057</c:v>
                </c:pt>
                <c:pt idx="7322">
                  <c:v>0.95699420213699304</c:v>
                </c:pt>
                <c:pt idx="7323">
                  <c:v>0.91269436972481799</c:v>
                </c:pt>
                <c:pt idx="7324">
                  <c:v>0.94259453510481195</c:v>
                </c:pt>
                <c:pt idx="7325">
                  <c:v>0.94758763483592401</c:v>
                </c:pt>
                <c:pt idx="7326">
                  <c:v>0.96012262582778896</c:v>
                </c:pt>
                <c:pt idx="7327">
                  <c:v>0.93376663764317802</c:v>
                </c:pt>
                <c:pt idx="7328">
                  <c:v>0.94676883776982601</c:v>
                </c:pt>
                <c:pt idx="7329">
                  <c:v>0.906394941409428</c:v>
                </c:pt>
                <c:pt idx="7330">
                  <c:v>0.94426772594451902</c:v>
                </c:pt>
                <c:pt idx="7331">
                  <c:v>0.96382369427453896</c:v>
                </c:pt>
                <c:pt idx="7332">
                  <c:v>0.93111919085184702</c:v>
                </c:pt>
                <c:pt idx="7333">
                  <c:v>0.95709360122680598</c:v>
                </c:pt>
                <c:pt idx="7334">
                  <c:v>0.95486150821049998</c:v>
                </c:pt>
                <c:pt idx="7335">
                  <c:v>0.89816333850224805</c:v>
                </c:pt>
                <c:pt idx="7336">
                  <c:v>0.95415928284327101</c:v>
                </c:pt>
                <c:pt idx="7337">
                  <c:v>0.94625942627588899</c:v>
                </c:pt>
                <c:pt idx="7338">
                  <c:v>0.95415714820226005</c:v>
                </c:pt>
                <c:pt idx="7339">
                  <c:v>0.90293728808561902</c:v>
                </c:pt>
                <c:pt idx="7340">
                  <c:v>0.95417528231938598</c:v>
                </c:pt>
                <c:pt idx="7341">
                  <c:v>0.95779611031214396</c:v>
                </c:pt>
                <c:pt idx="7342">
                  <c:v>0.95237086017926498</c:v>
                </c:pt>
                <c:pt idx="7343">
                  <c:v>0.95884021441141698</c:v>
                </c:pt>
                <c:pt idx="7344">
                  <c:v>0.92853644802456703</c:v>
                </c:pt>
                <c:pt idx="7345">
                  <c:v>0.94015533526738404</c:v>
                </c:pt>
                <c:pt idx="7346">
                  <c:v>0.86574567655722301</c:v>
                </c:pt>
                <c:pt idx="7347">
                  <c:v>0.90864058576879003</c:v>
                </c:pt>
                <c:pt idx="7348">
                  <c:v>0.88772966529236297</c:v>
                </c:pt>
                <c:pt idx="7349">
                  <c:v>0.95836535374323495</c:v>
                </c:pt>
                <c:pt idx="7350">
                  <c:v>0.95196441491444905</c:v>
                </c:pt>
                <c:pt idx="7351">
                  <c:v>0.90964074532190897</c:v>
                </c:pt>
                <c:pt idx="7352">
                  <c:v>0.95276689926783198</c:v>
                </c:pt>
                <c:pt idx="7353">
                  <c:v>0.95730384190877205</c:v>
                </c:pt>
                <c:pt idx="7354">
                  <c:v>0.95374126434326201</c:v>
                </c:pt>
                <c:pt idx="7355">
                  <c:v>0.91740825781746504</c:v>
                </c:pt>
                <c:pt idx="7356">
                  <c:v>0.92785805236725505</c:v>
                </c:pt>
                <c:pt idx="7357">
                  <c:v>0.95641703605651796</c:v>
                </c:pt>
                <c:pt idx="7358">
                  <c:v>0.92725125030865696</c:v>
                </c:pt>
                <c:pt idx="7359">
                  <c:v>0.92098044970678905</c:v>
                </c:pt>
                <c:pt idx="7360">
                  <c:v>0.92678879565662797</c:v>
                </c:pt>
                <c:pt idx="7361">
                  <c:v>0.92406174023946097</c:v>
                </c:pt>
                <c:pt idx="7362">
                  <c:v>0.95789447307586595</c:v>
                </c:pt>
                <c:pt idx="7363">
                  <c:v>0.95480377276738404</c:v>
                </c:pt>
                <c:pt idx="7364">
                  <c:v>0.95732921679814598</c:v>
                </c:pt>
                <c:pt idx="7365">
                  <c:v>0.91223705788047904</c:v>
                </c:pt>
                <c:pt idx="7366">
                  <c:v>0.90791952371597195</c:v>
                </c:pt>
                <c:pt idx="7367">
                  <c:v>0.93092045698847004</c:v>
                </c:pt>
                <c:pt idx="7368">
                  <c:v>0.95022883176803496</c:v>
                </c:pt>
                <c:pt idx="7369">
                  <c:v>0.91234602431456202</c:v>
                </c:pt>
                <c:pt idx="7370">
                  <c:v>0.94407233794530199</c:v>
                </c:pt>
                <c:pt idx="7371">
                  <c:v>0.92283196449279803</c:v>
                </c:pt>
                <c:pt idx="7372">
                  <c:v>0.94676096041997204</c:v>
                </c:pt>
                <c:pt idx="7373">
                  <c:v>0.95448945522308304</c:v>
                </c:pt>
                <c:pt idx="7374">
                  <c:v>0.92947241219263199</c:v>
                </c:pt>
                <c:pt idx="7375">
                  <c:v>0.91794940781971701</c:v>
                </c:pt>
                <c:pt idx="7376">
                  <c:v>0.90854681597815501</c:v>
                </c:pt>
                <c:pt idx="7377">
                  <c:v>0.90769730528195702</c:v>
                </c:pt>
                <c:pt idx="7378">
                  <c:v>0.95521761973698904</c:v>
                </c:pt>
                <c:pt idx="7379">
                  <c:v>0.95658587694168096</c:v>
                </c:pt>
                <c:pt idx="7380">
                  <c:v>0.92699585490756498</c:v>
                </c:pt>
                <c:pt idx="7381">
                  <c:v>0.95908813794453895</c:v>
                </c:pt>
                <c:pt idx="7382">
                  <c:v>0.89715447397459103</c:v>
                </c:pt>
                <c:pt idx="7383">
                  <c:v>0.96094618717829305</c:v>
                </c:pt>
                <c:pt idx="7384">
                  <c:v>0.92039957037047704</c:v>
                </c:pt>
                <c:pt idx="7385">
                  <c:v>0.92022187028612401</c:v>
                </c:pt>
                <c:pt idx="7386">
                  <c:v>0.93141620804866099</c:v>
                </c:pt>
                <c:pt idx="7387">
                  <c:v>0.95551625410715701</c:v>
                </c:pt>
                <c:pt idx="7388">
                  <c:v>0.94448651009135698</c:v>
                </c:pt>
                <c:pt idx="7389">
                  <c:v>0.923338665564855</c:v>
                </c:pt>
                <c:pt idx="7390">
                  <c:v>0.89681295037624298</c:v>
                </c:pt>
                <c:pt idx="7391">
                  <c:v>0.95544536511103295</c:v>
                </c:pt>
                <c:pt idx="7392">
                  <c:v>0.94914739692494898</c:v>
                </c:pt>
                <c:pt idx="7393">
                  <c:v>0.94393178848993198</c:v>
                </c:pt>
                <c:pt idx="7394">
                  <c:v>0.95404613514741199</c:v>
                </c:pt>
                <c:pt idx="7395">
                  <c:v>0.92317833153028295</c:v>
                </c:pt>
                <c:pt idx="7396">
                  <c:v>0.94875956535339301</c:v>
                </c:pt>
                <c:pt idx="7397">
                  <c:v>0.920334869623184</c:v>
                </c:pt>
                <c:pt idx="7398">
                  <c:v>0.89840831763687501</c:v>
                </c:pt>
                <c:pt idx="7399">
                  <c:v>0.95833109776179004</c:v>
                </c:pt>
                <c:pt idx="7400">
                  <c:v>0.92994203255289998</c:v>
                </c:pt>
                <c:pt idx="7401">
                  <c:v>0.92387213877269203</c:v>
                </c:pt>
                <c:pt idx="7402">
                  <c:v>0.94588915946937702</c:v>
                </c:pt>
                <c:pt idx="7403">
                  <c:v>0.96050922632217395</c:v>
                </c:pt>
                <c:pt idx="7404">
                  <c:v>0.95972002824147495</c:v>
                </c:pt>
                <c:pt idx="7405">
                  <c:v>0.93616227318370104</c:v>
                </c:pt>
                <c:pt idx="7406">
                  <c:v>0.94505049160548604</c:v>
                </c:pt>
                <c:pt idx="7407">
                  <c:v>0.86656373788912999</c:v>
                </c:pt>
                <c:pt idx="7408">
                  <c:v>0.95914053201675398</c:v>
                </c:pt>
                <c:pt idx="7409">
                  <c:v>0.89567383016858704</c:v>
                </c:pt>
                <c:pt idx="7410">
                  <c:v>0.96166058937708498</c:v>
                </c:pt>
                <c:pt idx="7411">
                  <c:v>0.95856646060943496</c:v>
                </c:pt>
                <c:pt idx="7412">
                  <c:v>0.95931431293487501</c:v>
                </c:pt>
                <c:pt idx="7413">
                  <c:v>0.90719832519690202</c:v>
                </c:pt>
                <c:pt idx="7414">
                  <c:v>0.95585616588592504</c:v>
                </c:pt>
                <c:pt idx="7415">
                  <c:v>0.94233157010305402</c:v>
                </c:pt>
                <c:pt idx="7416">
                  <c:v>0.95654365936914998</c:v>
                </c:pt>
                <c:pt idx="7417">
                  <c:v>0.95893297990163096</c:v>
                </c:pt>
                <c:pt idx="7418">
                  <c:v>0.95637604236602802</c:v>
                </c:pt>
                <c:pt idx="7419">
                  <c:v>0.961664883295694</c:v>
                </c:pt>
                <c:pt idx="7420">
                  <c:v>0.96367480471020595</c:v>
                </c:pt>
                <c:pt idx="7421">
                  <c:v>0.95497563918431605</c:v>
                </c:pt>
                <c:pt idx="7422">
                  <c:v>0.95483459154764805</c:v>
                </c:pt>
                <c:pt idx="7423">
                  <c:v>0.92857113281885695</c:v>
                </c:pt>
                <c:pt idx="7424">
                  <c:v>0.92946553343818294</c:v>
                </c:pt>
                <c:pt idx="7425">
                  <c:v>0.874953083906854</c:v>
                </c:pt>
                <c:pt idx="7426">
                  <c:v>0.93009887195768803</c:v>
                </c:pt>
                <c:pt idx="7427">
                  <c:v>0.9610231924057</c:v>
                </c:pt>
                <c:pt idx="7428">
                  <c:v>0.94435261964797901</c:v>
                </c:pt>
                <c:pt idx="7429">
                  <c:v>0.93844990862740396</c:v>
                </c:pt>
                <c:pt idx="7430">
                  <c:v>0.95402112007141104</c:v>
                </c:pt>
                <c:pt idx="7431">
                  <c:v>0.95013479902630704</c:v>
                </c:pt>
                <c:pt idx="7432">
                  <c:v>0.96036342620849502</c:v>
                </c:pt>
                <c:pt idx="7433">
                  <c:v>0.95269922131583795</c:v>
                </c:pt>
                <c:pt idx="7434">
                  <c:v>0.93066218798122702</c:v>
                </c:pt>
                <c:pt idx="7435">
                  <c:v>0.96123769601186104</c:v>
                </c:pt>
                <c:pt idx="7436">
                  <c:v>0.88778822474739105</c:v>
                </c:pt>
                <c:pt idx="7437">
                  <c:v>0.91103551898683799</c:v>
                </c:pt>
                <c:pt idx="7438">
                  <c:v>0.94074587186177505</c:v>
                </c:pt>
                <c:pt idx="7439">
                  <c:v>0.94831338326136205</c:v>
                </c:pt>
                <c:pt idx="7440">
                  <c:v>0.92133783260981195</c:v>
                </c:pt>
                <c:pt idx="7441">
                  <c:v>0.93953714711325498</c:v>
                </c:pt>
                <c:pt idx="7442">
                  <c:v>0.87752865226495802</c:v>
                </c:pt>
                <c:pt idx="7443">
                  <c:v>0.93986631944066001</c:v>
                </c:pt>
                <c:pt idx="7444">
                  <c:v>0.91755824543180897</c:v>
                </c:pt>
                <c:pt idx="7445">
                  <c:v>0.94662517593020401</c:v>
                </c:pt>
                <c:pt idx="7446">
                  <c:v>0.96108938228516305</c:v>
                </c:pt>
                <c:pt idx="7447">
                  <c:v>0.94605553706487</c:v>
                </c:pt>
                <c:pt idx="7448">
                  <c:v>0.924276741440334</c:v>
                </c:pt>
                <c:pt idx="7449">
                  <c:v>0.96097521702448496</c:v>
                </c:pt>
                <c:pt idx="7450">
                  <c:v>0.96246234496434502</c:v>
                </c:pt>
                <c:pt idx="7451">
                  <c:v>0.93926734725634198</c:v>
                </c:pt>
                <c:pt idx="7452">
                  <c:v>0.88652001033226602</c:v>
                </c:pt>
                <c:pt idx="7453">
                  <c:v>0.92797173358956098</c:v>
                </c:pt>
                <c:pt idx="7454">
                  <c:v>0.90748606522877995</c:v>
                </c:pt>
                <c:pt idx="7455">
                  <c:v>0.96117535670598298</c:v>
                </c:pt>
                <c:pt idx="7456">
                  <c:v>0.90303933663027602</c:v>
                </c:pt>
                <c:pt idx="7457">
                  <c:v>0.95577136278152397</c:v>
                </c:pt>
                <c:pt idx="7458">
                  <c:v>0.96419542630513499</c:v>
                </c:pt>
                <c:pt idx="7459">
                  <c:v>0.96191623767217005</c:v>
                </c:pt>
                <c:pt idx="7460">
                  <c:v>0.958001284599304</c:v>
                </c:pt>
                <c:pt idx="7461">
                  <c:v>0.94898881991704298</c:v>
                </c:pt>
                <c:pt idx="7462">
                  <c:v>0.96237037499745604</c:v>
                </c:pt>
                <c:pt idx="7463">
                  <c:v>0.91117320571626903</c:v>
                </c:pt>
                <c:pt idx="7464">
                  <c:v>0.96410462617874104</c:v>
                </c:pt>
                <c:pt idx="7465">
                  <c:v>0.89727504722892304</c:v>
                </c:pt>
                <c:pt idx="7466">
                  <c:v>0.93599010914090996</c:v>
                </c:pt>
                <c:pt idx="7467">
                  <c:v>0.94088864610308698</c:v>
                </c:pt>
                <c:pt idx="7468">
                  <c:v>0.86850683450698796</c:v>
                </c:pt>
                <c:pt idx="7469">
                  <c:v>0.95563085158665895</c:v>
                </c:pt>
                <c:pt idx="7470">
                  <c:v>0.96247455676396598</c:v>
                </c:pt>
                <c:pt idx="7471">
                  <c:v>0.94371525957470803</c:v>
                </c:pt>
                <c:pt idx="7472">
                  <c:v>0.91780589421590097</c:v>
                </c:pt>
                <c:pt idx="7473">
                  <c:v>0.91766739368438699</c:v>
                </c:pt>
                <c:pt idx="7474">
                  <c:v>0.927716967605409</c:v>
                </c:pt>
                <c:pt idx="7475">
                  <c:v>0.87783063626478497</c:v>
                </c:pt>
                <c:pt idx="7476">
                  <c:v>0.91562295324272502</c:v>
                </c:pt>
                <c:pt idx="7477">
                  <c:v>0.95848446289698197</c:v>
                </c:pt>
                <c:pt idx="7478">
                  <c:v>0.95742489655812502</c:v>
                </c:pt>
                <c:pt idx="7479">
                  <c:v>0.95937512556711702</c:v>
                </c:pt>
                <c:pt idx="7480">
                  <c:v>0.88090017994244896</c:v>
                </c:pt>
                <c:pt idx="7481">
                  <c:v>0.96165418624877896</c:v>
                </c:pt>
                <c:pt idx="7482">
                  <c:v>0.87855605170840301</c:v>
                </c:pt>
                <c:pt idx="7483">
                  <c:v>0.96178638617197598</c:v>
                </c:pt>
                <c:pt idx="7484">
                  <c:v>0.88539095520973199</c:v>
                </c:pt>
                <c:pt idx="7485">
                  <c:v>0.95069946561540797</c:v>
                </c:pt>
                <c:pt idx="7486">
                  <c:v>0.95858307282129895</c:v>
                </c:pt>
                <c:pt idx="7487">
                  <c:v>0.94955806435731305</c:v>
                </c:pt>
                <c:pt idx="7488">
                  <c:v>0.95894591410954699</c:v>
                </c:pt>
                <c:pt idx="7489">
                  <c:v>0.91669739832480701</c:v>
                </c:pt>
                <c:pt idx="7490">
                  <c:v>0.95935627676191704</c:v>
                </c:pt>
                <c:pt idx="7491">
                  <c:v>0.89629031540382398</c:v>
                </c:pt>
                <c:pt idx="7492">
                  <c:v>0.96097019195556599</c:v>
                </c:pt>
                <c:pt idx="7493">
                  <c:v>0.96525099595387698</c:v>
                </c:pt>
                <c:pt idx="7494">
                  <c:v>0.922111338873704</c:v>
                </c:pt>
                <c:pt idx="7495">
                  <c:v>0.95738528251647903</c:v>
                </c:pt>
                <c:pt idx="7496">
                  <c:v>0.96123022238413403</c:v>
                </c:pt>
                <c:pt idx="7497">
                  <c:v>0.90613720147382604</c:v>
                </c:pt>
                <c:pt idx="7498">
                  <c:v>0.96169589360554997</c:v>
                </c:pt>
                <c:pt idx="7499">
                  <c:v>0.96392807086308796</c:v>
                </c:pt>
                <c:pt idx="7500">
                  <c:v>0.96073011080423898</c:v>
                </c:pt>
                <c:pt idx="7501">
                  <c:v>0.96128902673721295</c:v>
                </c:pt>
                <c:pt idx="7502">
                  <c:v>0.90194338479009595</c:v>
                </c:pt>
                <c:pt idx="7503">
                  <c:v>0.87842513828996605</c:v>
                </c:pt>
                <c:pt idx="7504">
                  <c:v>0.92936251560846905</c:v>
                </c:pt>
                <c:pt idx="7505">
                  <c:v>0.91760199051054603</c:v>
                </c:pt>
                <c:pt idx="7506">
                  <c:v>0.93679077738807304</c:v>
                </c:pt>
                <c:pt idx="7507">
                  <c:v>0.95307504790169795</c:v>
                </c:pt>
                <c:pt idx="7508">
                  <c:v>0.95950074536459695</c:v>
                </c:pt>
                <c:pt idx="7509">
                  <c:v>0.95895754098892205</c:v>
                </c:pt>
                <c:pt idx="7510">
                  <c:v>0.93631813446680701</c:v>
                </c:pt>
                <c:pt idx="7511">
                  <c:v>0.90240617337680995</c:v>
                </c:pt>
                <c:pt idx="7512">
                  <c:v>0.96352005720138501</c:v>
                </c:pt>
                <c:pt idx="7513">
                  <c:v>0.92230417092641204</c:v>
                </c:pt>
                <c:pt idx="7514">
                  <c:v>0.948116556235722</c:v>
                </c:pt>
                <c:pt idx="7515">
                  <c:v>0.94858558300941698</c:v>
                </c:pt>
                <c:pt idx="7516">
                  <c:v>0.96295392910639399</c:v>
                </c:pt>
                <c:pt idx="7517">
                  <c:v>0.89871290633602696</c:v>
                </c:pt>
                <c:pt idx="7518">
                  <c:v>0.92583279571835897</c:v>
                </c:pt>
                <c:pt idx="7519">
                  <c:v>0.95586182196934999</c:v>
                </c:pt>
                <c:pt idx="7520">
                  <c:v>0.96568208456039395</c:v>
                </c:pt>
                <c:pt idx="7521">
                  <c:v>0.94482178858348298</c:v>
                </c:pt>
                <c:pt idx="7522">
                  <c:v>0.95837719440460201</c:v>
                </c:pt>
                <c:pt idx="7523">
                  <c:v>0.91810341040293297</c:v>
                </c:pt>
                <c:pt idx="7524">
                  <c:v>0.92916151833912597</c:v>
                </c:pt>
                <c:pt idx="7525">
                  <c:v>0.93997801556473604</c:v>
                </c:pt>
                <c:pt idx="7526">
                  <c:v>0.94041837453842103</c:v>
                </c:pt>
                <c:pt idx="7527">
                  <c:v>0.95204108821021105</c:v>
                </c:pt>
                <c:pt idx="7528">
                  <c:v>0.88840715487798005</c:v>
                </c:pt>
                <c:pt idx="7529">
                  <c:v>0.93085756585711499</c:v>
                </c:pt>
                <c:pt idx="7530">
                  <c:v>0.87130797406037597</c:v>
                </c:pt>
                <c:pt idx="7531">
                  <c:v>0.96473052422205596</c:v>
                </c:pt>
                <c:pt idx="7532">
                  <c:v>0.946059778531392</c:v>
                </c:pt>
                <c:pt idx="7533">
                  <c:v>0.93340575108452395</c:v>
                </c:pt>
                <c:pt idx="7534">
                  <c:v>0.96364769776662096</c:v>
                </c:pt>
                <c:pt idx="7535">
                  <c:v>0.96232213656107501</c:v>
                </c:pt>
                <c:pt idx="7536">
                  <c:v>0.90724911462692903</c:v>
                </c:pt>
                <c:pt idx="7537">
                  <c:v>0.96094987690448697</c:v>
                </c:pt>
                <c:pt idx="7538">
                  <c:v>0.96198482910792005</c:v>
                </c:pt>
                <c:pt idx="7539">
                  <c:v>0.94994355326607105</c:v>
                </c:pt>
                <c:pt idx="7540">
                  <c:v>0.92087586720784498</c:v>
                </c:pt>
                <c:pt idx="7541">
                  <c:v>0.94749148289362595</c:v>
                </c:pt>
                <c:pt idx="7542">
                  <c:v>0.96404953956604</c:v>
                </c:pt>
                <c:pt idx="7543">
                  <c:v>0.92200946708520204</c:v>
                </c:pt>
                <c:pt idx="7544">
                  <c:v>0.85065201925379796</c:v>
                </c:pt>
                <c:pt idx="7545">
                  <c:v>0.95466716051101597</c:v>
                </c:pt>
                <c:pt idx="7546">
                  <c:v>0.937582985560099</c:v>
                </c:pt>
                <c:pt idx="7547">
                  <c:v>0.95278619607289605</c:v>
                </c:pt>
                <c:pt idx="7548">
                  <c:v>0.91883986450376898</c:v>
                </c:pt>
                <c:pt idx="7549">
                  <c:v>0.96798428183510199</c:v>
                </c:pt>
                <c:pt idx="7550">
                  <c:v>0.92163903268556702</c:v>
                </c:pt>
                <c:pt idx="7551">
                  <c:v>0.96797274407886302</c:v>
                </c:pt>
                <c:pt idx="7552">
                  <c:v>0.89635083268559101</c:v>
                </c:pt>
                <c:pt idx="7553">
                  <c:v>0.95406433003289304</c:v>
                </c:pt>
                <c:pt idx="7554">
                  <c:v>0.96249983072280798</c:v>
                </c:pt>
                <c:pt idx="7555">
                  <c:v>0.91914068753757106</c:v>
                </c:pt>
                <c:pt idx="7556">
                  <c:v>0.95603089094161997</c:v>
                </c:pt>
                <c:pt idx="7557">
                  <c:v>0.960350537300109</c:v>
                </c:pt>
                <c:pt idx="7558">
                  <c:v>0.963713467915852</c:v>
                </c:pt>
                <c:pt idx="7559">
                  <c:v>0.94895354168755597</c:v>
                </c:pt>
                <c:pt idx="7560">
                  <c:v>0.91081371539168898</c:v>
                </c:pt>
                <c:pt idx="7561">
                  <c:v>0.96225219647089599</c:v>
                </c:pt>
                <c:pt idx="7562">
                  <c:v>0.91843205207870104</c:v>
                </c:pt>
                <c:pt idx="7563">
                  <c:v>0.85372516818778199</c:v>
                </c:pt>
                <c:pt idx="7564">
                  <c:v>0.93723747181513894</c:v>
                </c:pt>
                <c:pt idx="7565">
                  <c:v>0.96492094709759602</c:v>
                </c:pt>
                <c:pt idx="7566">
                  <c:v>0.91101229323281196</c:v>
                </c:pt>
                <c:pt idx="7567">
                  <c:v>0.95520758231480896</c:v>
                </c:pt>
                <c:pt idx="7568">
                  <c:v>0.90883800049622798</c:v>
                </c:pt>
                <c:pt idx="7569">
                  <c:v>0.93420209565332901</c:v>
                </c:pt>
                <c:pt idx="7570">
                  <c:v>0.93053395391321403</c:v>
                </c:pt>
                <c:pt idx="7571">
                  <c:v>0.94227151265219999</c:v>
                </c:pt>
                <c:pt idx="7572">
                  <c:v>0.96022769042423795</c:v>
                </c:pt>
                <c:pt idx="7573">
                  <c:v>0.91663960854212401</c:v>
                </c:pt>
                <c:pt idx="7574">
                  <c:v>0.95937834024429303</c:v>
                </c:pt>
                <c:pt idx="7575">
                  <c:v>0.96248234351476003</c:v>
                </c:pt>
                <c:pt idx="7576">
                  <c:v>0.95260895604178997</c:v>
                </c:pt>
                <c:pt idx="7577">
                  <c:v>0.94504248471487096</c:v>
                </c:pt>
                <c:pt idx="7578">
                  <c:v>0.95935383558273302</c:v>
                </c:pt>
                <c:pt idx="7579">
                  <c:v>0.96860162655512405</c:v>
                </c:pt>
                <c:pt idx="7580">
                  <c:v>0.96776793718337994</c:v>
                </c:pt>
                <c:pt idx="7581">
                  <c:v>0.91664832433064802</c:v>
                </c:pt>
                <c:pt idx="7582">
                  <c:v>0.90266198506430895</c:v>
                </c:pt>
                <c:pt idx="7583">
                  <c:v>0.945140429716261</c:v>
                </c:pt>
                <c:pt idx="7584">
                  <c:v>0.964025781154632</c:v>
                </c:pt>
                <c:pt idx="7585">
                  <c:v>0.90752355591172196</c:v>
                </c:pt>
                <c:pt idx="7586">
                  <c:v>0.96245807091394997</c:v>
                </c:pt>
                <c:pt idx="7587">
                  <c:v>0.92196033716201697</c:v>
                </c:pt>
                <c:pt idx="7588">
                  <c:v>0.90077021907246302</c:v>
                </c:pt>
                <c:pt idx="7589">
                  <c:v>0.89154556115468298</c:v>
                </c:pt>
                <c:pt idx="7590">
                  <c:v>0.94230774186906296</c:v>
                </c:pt>
                <c:pt idx="7591">
                  <c:v>0.96654821872711105</c:v>
                </c:pt>
                <c:pt idx="7592">
                  <c:v>0.89997567653655997</c:v>
                </c:pt>
                <c:pt idx="7593">
                  <c:v>0.95219237350282204</c:v>
                </c:pt>
                <c:pt idx="7594">
                  <c:v>0.93933213608605504</c:v>
                </c:pt>
                <c:pt idx="7595">
                  <c:v>0.96330131769180205</c:v>
                </c:pt>
                <c:pt idx="7596">
                  <c:v>0.93658877306041199</c:v>
                </c:pt>
                <c:pt idx="7597">
                  <c:v>0.953687938054402</c:v>
                </c:pt>
                <c:pt idx="7598">
                  <c:v>0.96892171780268299</c:v>
                </c:pt>
                <c:pt idx="7599">
                  <c:v>0.96663178716386999</c:v>
                </c:pt>
                <c:pt idx="7600">
                  <c:v>0.96538864533106405</c:v>
                </c:pt>
                <c:pt idx="7601">
                  <c:v>0.92602460292123601</c:v>
                </c:pt>
                <c:pt idx="7602">
                  <c:v>0.94316092332204104</c:v>
                </c:pt>
                <c:pt idx="7603">
                  <c:v>0.96798766215642296</c:v>
                </c:pt>
                <c:pt idx="7604">
                  <c:v>0.96599340041478399</c:v>
                </c:pt>
                <c:pt idx="7605">
                  <c:v>0.96213878393173202</c:v>
                </c:pt>
                <c:pt idx="7606">
                  <c:v>0.966021161874135</c:v>
                </c:pt>
                <c:pt idx="7607">
                  <c:v>0.96230022271474203</c:v>
                </c:pt>
                <c:pt idx="7608">
                  <c:v>0.94282947069122602</c:v>
                </c:pt>
                <c:pt idx="7609">
                  <c:v>0.93477096434623397</c:v>
                </c:pt>
                <c:pt idx="7610">
                  <c:v>0.89989016373952202</c:v>
                </c:pt>
                <c:pt idx="7611">
                  <c:v>0.96705057541529305</c:v>
                </c:pt>
                <c:pt idx="7612">
                  <c:v>0.96237581094105995</c:v>
                </c:pt>
                <c:pt idx="7613">
                  <c:v>0.96505559921264605</c:v>
                </c:pt>
                <c:pt idx="7614">
                  <c:v>0.96843329509099296</c:v>
                </c:pt>
                <c:pt idx="7615">
                  <c:v>0.88345905854588402</c:v>
                </c:pt>
                <c:pt idx="7616">
                  <c:v>0.970466122173127</c:v>
                </c:pt>
                <c:pt idx="7617">
                  <c:v>0.93336993039600402</c:v>
                </c:pt>
                <c:pt idx="7618">
                  <c:v>0.96577429691950401</c:v>
                </c:pt>
                <c:pt idx="7619">
                  <c:v>0.95119566614665596</c:v>
                </c:pt>
                <c:pt idx="7620">
                  <c:v>0.94175998528798399</c:v>
                </c:pt>
                <c:pt idx="7621">
                  <c:v>0.96546074867248499</c:v>
                </c:pt>
                <c:pt idx="7622">
                  <c:v>0.95985964139302504</c:v>
                </c:pt>
                <c:pt idx="7623">
                  <c:v>0.92884044533684096</c:v>
                </c:pt>
                <c:pt idx="7624">
                  <c:v>0.96663655360539702</c:v>
                </c:pt>
                <c:pt idx="7625">
                  <c:v>0.96547922690709398</c:v>
                </c:pt>
                <c:pt idx="7626">
                  <c:v>0.92539665594933496</c:v>
                </c:pt>
                <c:pt idx="7627">
                  <c:v>0.96283691724141396</c:v>
                </c:pt>
                <c:pt idx="7628">
                  <c:v>0.94218812707870703</c:v>
                </c:pt>
                <c:pt idx="7629">
                  <c:v>0.95307506663458696</c:v>
                </c:pt>
                <c:pt idx="7630">
                  <c:v>0.96177422126134204</c:v>
                </c:pt>
                <c:pt idx="7631">
                  <c:v>0.91692134042580897</c:v>
                </c:pt>
                <c:pt idx="7632">
                  <c:v>0.89505833854277905</c:v>
                </c:pt>
                <c:pt idx="7633">
                  <c:v>0.96046887397766101</c:v>
                </c:pt>
                <c:pt idx="7634">
                  <c:v>0.96809242328008005</c:v>
                </c:pt>
                <c:pt idx="7635">
                  <c:v>0.93367948882163498</c:v>
                </c:pt>
                <c:pt idx="7636">
                  <c:v>0.95083811044693001</c:v>
                </c:pt>
                <c:pt idx="7637">
                  <c:v>0.969446198145548</c:v>
                </c:pt>
                <c:pt idx="7638">
                  <c:v>0.91130472858746803</c:v>
                </c:pt>
                <c:pt idx="7639">
                  <c:v>0.96414940436681096</c:v>
                </c:pt>
                <c:pt idx="7640">
                  <c:v>0.93978401081902596</c:v>
                </c:pt>
                <c:pt idx="7641">
                  <c:v>0.94527452548344904</c:v>
                </c:pt>
                <c:pt idx="7642">
                  <c:v>0.92276897589365603</c:v>
                </c:pt>
                <c:pt idx="7643">
                  <c:v>0.92941586871941795</c:v>
                </c:pt>
                <c:pt idx="7644">
                  <c:v>0.94302187725191999</c:v>
                </c:pt>
                <c:pt idx="7645">
                  <c:v>0.96794300192878302</c:v>
                </c:pt>
                <c:pt idx="7646">
                  <c:v>0.96305979013442999</c:v>
                </c:pt>
                <c:pt idx="7647">
                  <c:v>0.91466938902934403</c:v>
                </c:pt>
                <c:pt idx="7648">
                  <c:v>0.96287126001857504</c:v>
                </c:pt>
                <c:pt idx="7649">
                  <c:v>0.95725847244262696</c:v>
                </c:pt>
                <c:pt idx="7650">
                  <c:v>0.96022353172302199</c:v>
                </c:pt>
                <c:pt idx="7651">
                  <c:v>0.94091248194376598</c:v>
                </c:pt>
                <c:pt idx="7652">
                  <c:v>0.94692135850588399</c:v>
                </c:pt>
                <c:pt idx="7653">
                  <c:v>0.96350857734680095</c:v>
                </c:pt>
                <c:pt idx="7654">
                  <c:v>0.94242129846224698</c:v>
                </c:pt>
                <c:pt idx="7655">
                  <c:v>0.93981559740172405</c:v>
                </c:pt>
                <c:pt idx="7656">
                  <c:v>0.93462386301585598</c:v>
                </c:pt>
                <c:pt idx="7657">
                  <c:v>0.94981029941922102</c:v>
                </c:pt>
                <c:pt idx="7658">
                  <c:v>0.96020382563273099</c:v>
                </c:pt>
                <c:pt idx="7659">
                  <c:v>0.96723833560943495</c:v>
                </c:pt>
                <c:pt idx="7660">
                  <c:v>0.91949649708611603</c:v>
                </c:pt>
                <c:pt idx="7661">
                  <c:v>0.94900923808415705</c:v>
                </c:pt>
                <c:pt idx="7662">
                  <c:v>0.96789002815882297</c:v>
                </c:pt>
                <c:pt idx="7663">
                  <c:v>0.93313529330586598</c:v>
                </c:pt>
                <c:pt idx="7664">
                  <c:v>0.895818431226034</c:v>
                </c:pt>
                <c:pt idx="7665">
                  <c:v>0.95730264663696196</c:v>
                </c:pt>
                <c:pt idx="7666">
                  <c:v>0.95730264663696196</c:v>
                </c:pt>
                <c:pt idx="7667">
                  <c:v>0.96625233689943901</c:v>
                </c:pt>
                <c:pt idx="7668">
                  <c:v>0.94062833388646405</c:v>
                </c:pt>
                <c:pt idx="7669">
                  <c:v>0.96219742377599005</c:v>
                </c:pt>
                <c:pt idx="7670">
                  <c:v>0.96600648800531996</c:v>
                </c:pt>
                <c:pt idx="7671">
                  <c:v>0.91901411556062196</c:v>
                </c:pt>
                <c:pt idx="7672">
                  <c:v>0.96261208772659301</c:v>
                </c:pt>
                <c:pt idx="7673">
                  <c:v>0.96159800518126703</c:v>
                </c:pt>
                <c:pt idx="7674">
                  <c:v>0.97019261439641302</c:v>
                </c:pt>
                <c:pt idx="7675">
                  <c:v>0.91549661670412297</c:v>
                </c:pt>
                <c:pt idx="7676">
                  <c:v>0.94388143704050997</c:v>
                </c:pt>
                <c:pt idx="7677">
                  <c:v>0.907329418167235</c:v>
                </c:pt>
                <c:pt idx="7678">
                  <c:v>0.96702764272689801</c:v>
                </c:pt>
                <c:pt idx="7679">
                  <c:v>0.84930787544165298</c:v>
                </c:pt>
                <c:pt idx="7680">
                  <c:v>0.93498965851844296</c:v>
                </c:pt>
                <c:pt idx="7681">
                  <c:v>0.96255715449651003</c:v>
                </c:pt>
                <c:pt idx="7682">
                  <c:v>0.96629166682561196</c:v>
                </c:pt>
                <c:pt idx="7683">
                  <c:v>0.94943547419139296</c:v>
                </c:pt>
                <c:pt idx="7684">
                  <c:v>0.968865181605021</c:v>
                </c:pt>
                <c:pt idx="7685">
                  <c:v>0.96776656786600701</c:v>
                </c:pt>
                <c:pt idx="7686">
                  <c:v>0.94222207012630599</c:v>
                </c:pt>
                <c:pt idx="7687">
                  <c:v>0.96963118632634404</c:v>
                </c:pt>
                <c:pt idx="7688">
                  <c:v>0.950686588268431</c:v>
                </c:pt>
                <c:pt idx="7689">
                  <c:v>0.96587380488713503</c:v>
                </c:pt>
                <c:pt idx="7690">
                  <c:v>0.95826072295506803</c:v>
                </c:pt>
                <c:pt idx="7691">
                  <c:v>0.96417954842249498</c:v>
                </c:pt>
                <c:pt idx="7692">
                  <c:v>0.93129812545246504</c:v>
                </c:pt>
                <c:pt idx="7693">
                  <c:v>0.943820466597874</c:v>
                </c:pt>
                <c:pt idx="7694">
                  <c:v>0.96322789589563995</c:v>
                </c:pt>
                <c:pt idx="7695">
                  <c:v>0.91257813612619998</c:v>
                </c:pt>
                <c:pt idx="7696">
                  <c:v>0.96833100795745797</c:v>
                </c:pt>
                <c:pt idx="7697">
                  <c:v>0.92040169371498903</c:v>
                </c:pt>
                <c:pt idx="7698">
                  <c:v>0.92891475255527101</c:v>
                </c:pt>
                <c:pt idx="7699">
                  <c:v>0.97012613455454499</c:v>
                </c:pt>
                <c:pt idx="7700">
                  <c:v>0.95138541142145705</c:v>
                </c:pt>
                <c:pt idx="7701">
                  <c:v>0.96171263853708899</c:v>
                </c:pt>
                <c:pt idx="7702">
                  <c:v>0.89661977554665095</c:v>
                </c:pt>
                <c:pt idx="7703">
                  <c:v>0.90215235437665597</c:v>
                </c:pt>
                <c:pt idx="7704">
                  <c:v>0.95256162484486795</c:v>
                </c:pt>
                <c:pt idx="7705">
                  <c:v>0.96823595523834205</c:v>
                </c:pt>
                <c:pt idx="7706">
                  <c:v>0.90098562008804695</c:v>
                </c:pt>
                <c:pt idx="7707">
                  <c:v>0.96121147632598802</c:v>
                </c:pt>
                <c:pt idx="7708">
                  <c:v>0.89045823673407198</c:v>
                </c:pt>
                <c:pt idx="7709">
                  <c:v>0.97030296155384599</c:v>
                </c:pt>
                <c:pt idx="7710">
                  <c:v>0.90070809801419505</c:v>
                </c:pt>
                <c:pt idx="7711">
                  <c:v>0.97023436341966895</c:v>
                </c:pt>
                <c:pt idx="7712">
                  <c:v>0.97118320544560699</c:v>
                </c:pt>
                <c:pt idx="7713">
                  <c:v>0.95963133204550899</c:v>
                </c:pt>
                <c:pt idx="7714">
                  <c:v>0.94566532837020001</c:v>
                </c:pt>
                <c:pt idx="7715">
                  <c:v>0.95355682531992503</c:v>
                </c:pt>
                <c:pt idx="7716">
                  <c:v>0.96548290411631199</c:v>
                </c:pt>
                <c:pt idx="7717">
                  <c:v>0.96577197869618703</c:v>
                </c:pt>
                <c:pt idx="7718">
                  <c:v>0.96737199306487998</c:v>
                </c:pt>
                <c:pt idx="7719">
                  <c:v>0.93654604544715203</c:v>
                </c:pt>
                <c:pt idx="7720">
                  <c:v>0.95241163609519797</c:v>
                </c:pt>
                <c:pt idx="7721">
                  <c:v>0.96097449779510402</c:v>
                </c:pt>
                <c:pt idx="7722">
                  <c:v>0.88177247683207105</c:v>
                </c:pt>
                <c:pt idx="7723">
                  <c:v>0.97301694949467998</c:v>
                </c:pt>
                <c:pt idx="7724">
                  <c:v>0.93204539304687795</c:v>
                </c:pt>
                <c:pt idx="7725">
                  <c:v>0.97232069651285802</c:v>
                </c:pt>
                <c:pt idx="7726">
                  <c:v>0.92677838961283299</c:v>
                </c:pt>
                <c:pt idx="7727">
                  <c:v>0.93529583017031304</c:v>
                </c:pt>
                <c:pt idx="7728">
                  <c:v>0.97109834273656204</c:v>
                </c:pt>
                <c:pt idx="7729">
                  <c:v>0.97039441267649296</c:v>
                </c:pt>
                <c:pt idx="7730">
                  <c:v>0.97165481408437004</c:v>
                </c:pt>
                <c:pt idx="7731">
                  <c:v>0.92236940147114399</c:v>
                </c:pt>
                <c:pt idx="7732">
                  <c:v>0.96507106145222898</c:v>
                </c:pt>
                <c:pt idx="7733">
                  <c:v>0.95851000547409004</c:v>
                </c:pt>
                <c:pt idx="7734">
                  <c:v>0.96095834459577201</c:v>
                </c:pt>
                <c:pt idx="7735">
                  <c:v>0.97123723824818897</c:v>
                </c:pt>
                <c:pt idx="7736">
                  <c:v>0.930965064820789</c:v>
                </c:pt>
                <c:pt idx="7737">
                  <c:v>0.93477398450412397</c:v>
                </c:pt>
                <c:pt idx="7738">
                  <c:v>0.97179146289825402</c:v>
                </c:pt>
                <c:pt idx="7739">
                  <c:v>0.95486129204432102</c:v>
                </c:pt>
                <c:pt idx="7740">
                  <c:v>0.96903196402958403</c:v>
                </c:pt>
                <c:pt idx="7741">
                  <c:v>0.97085848728815705</c:v>
                </c:pt>
                <c:pt idx="7742">
                  <c:v>0.93700303075805502</c:v>
                </c:pt>
                <c:pt idx="7743">
                  <c:v>0.92949870030085202</c:v>
                </c:pt>
                <c:pt idx="7744">
                  <c:v>0.97307120334534403</c:v>
                </c:pt>
                <c:pt idx="7745">
                  <c:v>0.97276968399683605</c:v>
                </c:pt>
                <c:pt idx="7746">
                  <c:v>0.970181507269541</c:v>
                </c:pt>
                <c:pt idx="7747">
                  <c:v>0.90024437961124204</c:v>
                </c:pt>
                <c:pt idx="7748">
                  <c:v>0.947458095682992</c:v>
                </c:pt>
                <c:pt idx="7749">
                  <c:v>0.96786352475484205</c:v>
                </c:pt>
                <c:pt idx="7750">
                  <c:v>0.91074423018901995</c:v>
                </c:pt>
                <c:pt idx="7751">
                  <c:v>0.94533071383124201</c:v>
                </c:pt>
                <c:pt idx="7752">
                  <c:v>0.96979495127995796</c:v>
                </c:pt>
                <c:pt idx="7753">
                  <c:v>0.953170446365598</c:v>
                </c:pt>
                <c:pt idx="7754">
                  <c:v>0.94497895269166798</c:v>
                </c:pt>
                <c:pt idx="7755">
                  <c:v>0.93229014873504601</c:v>
                </c:pt>
                <c:pt idx="7756">
                  <c:v>0.90637528012398905</c:v>
                </c:pt>
                <c:pt idx="7757">
                  <c:v>0.91737693905830298</c:v>
                </c:pt>
                <c:pt idx="7758">
                  <c:v>0.97275061448415101</c:v>
                </c:pt>
                <c:pt idx="7759">
                  <c:v>0.97139712572097703</c:v>
                </c:pt>
                <c:pt idx="7760">
                  <c:v>0.97086703221003201</c:v>
                </c:pt>
                <c:pt idx="7761">
                  <c:v>0.94075265782219997</c:v>
                </c:pt>
                <c:pt idx="7762">
                  <c:v>0.97188169615609299</c:v>
                </c:pt>
                <c:pt idx="7763">
                  <c:v>0.97241004149119004</c:v>
                </c:pt>
                <c:pt idx="7764">
                  <c:v>0.97087289690971301</c:v>
                </c:pt>
                <c:pt idx="7765">
                  <c:v>0.93195403575897195</c:v>
                </c:pt>
                <c:pt idx="7766">
                  <c:v>0.96407419159298802</c:v>
                </c:pt>
                <c:pt idx="7767">
                  <c:v>0.96046337854294495</c:v>
                </c:pt>
                <c:pt idx="7768">
                  <c:v>0.95274071629558299</c:v>
                </c:pt>
                <c:pt idx="7769">
                  <c:v>0.94601490418116196</c:v>
                </c:pt>
                <c:pt idx="7770">
                  <c:v>0.93584040244420297</c:v>
                </c:pt>
                <c:pt idx="7771">
                  <c:v>0.97083164771397901</c:v>
                </c:pt>
                <c:pt idx="7772">
                  <c:v>0.951639045325536</c:v>
                </c:pt>
                <c:pt idx="7773">
                  <c:v>0.97040133237838699</c:v>
                </c:pt>
                <c:pt idx="7774">
                  <c:v>0.93447481989860504</c:v>
                </c:pt>
                <c:pt idx="7775">
                  <c:v>0.92565903124355098</c:v>
                </c:pt>
                <c:pt idx="7776">
                  <c:v>0.97272745211919098</c:v>
                </c:pt>
                <c:pt idx="7777">
                  <c:v>0.939949366970668</c:v>
                </c:pt>
                <c:pt idx="7778">
                  <c:v>0.97318838119506801</c:v>
                </c:pt>
                <c:pt idx="7779">
                  <c:v>0.95734223278742003</c:v>
                </c:pt>
                <c:pt idx="7780">
                  <c:v>0.91290136814117395</c:v>
                </c:pt>
                <c:pt idx="7781">
                  <c:v>0.88254150112469998</c:v>
                </c:pt>
                <c:pt idx="7782">
                  <c:v>0.970907015800476</c:v>
                </c:pt>
                <c:pt idx="7783">
                  <c:v>0.89578316311041495</c:v>
                </c:pt>
                <c:pt idx="7784">
                  <c:v>0.94561699708302804</c:v>
                </c:pt>
                <c:pt idx="7785">
                  <c:v>0.95871318521953697</c:v>
                </c:pt>
                <c:pt idx="7786">
                  <c:v>0.96842664480209295</c:v>
                </c:pt>
                <c:pt idx="7787">
                  <c:v>0.94447114726222903</c:v>
                </c:pt>
                <c:pt idx="7788">
                  <c:v>0.974233903090159</c:v>
                </c:pt>
                <c:pt idx="7789">
                  <c:v>0.92875322737390997</c:v>
                </c:pt>
                <c:pt idx="7790">
                  <c:v>0.89876657837913099</c:v>
                </c:pt>
                <c:pt idx="7791">
                  <c:v>0.97267039378483999</c:v>
                </c:pt>
                <c:pt idx="7792">
                  <c:v>0.94235966669188598</c:v>
                </c:pt>
                <c:pt idx="7793">
                  <c:v>0.92118366325185397</c:v>
                </c:pt>
                <c:pt idx="7794">
                  <c:v>0.97370425939559901</c:v>
                </c:pt>
                <c:pt idx="7795">
                  <c:v>0.97706302234104603</c:v>
                </c:pt>
                <c:pt idx="7796">
                  <c:v>0.94688180666121202</c:v>
                </c:pt>
                <c:pt idx="7797">
                  <c:v>0.91408571207604405</c:v>
                </c:pt>
                <c:pt idx="7798">
                  <c:v>0.97492957909901901</c:v>
                </c:pt>
                <c:pt idx="7799">
                  <c:v>0.97260578076044701</c:v>
                </c:pt>
                <c:pt idx="7800">
                  <c:v>0.95471660137176495</c:v>
                </c:pt>
                <c:pt idx="7801">
                  <c:v>0.97539829015731805</c:v>
                </c:pt>
                <c:pt idx="7802">
                  <c:v>0.94676210403442296</c:v>
                </c:pt>
                <c:pt idx="7803">
                  <c:v>0.90750817490948499</c:v>
                </c:pt>
                <c:pt idx="7804">
                  <c:v>0.95249663099409998</c:v>
                </c:pt>
                <c:pt idx="7805">
                  <c:v>0.97212925354639601</c:v>
                </c:pt>
                <c:pt idx="7806">
                  <c:v>0.97318681716918898</c:v>
                </c:pt>
                <c:pt idx="7807">
                  <c:v>0.97896113452457201</c:v>
                </c:pt>
                <c:pt idx="7808">
                  <c:v>0.96350005410966399</c:v>
                </c:pt>
                <c:pt idx="7809">
                  <c:v>0.96808641354242897</c:v>
                </c:pt>
                <c:pt idx="7810">
                  <c:v>0.94540278684525203</c:v>
                </c:pt>
                <c:pt idx="7811">
                  <c:v>0.97279272079467705</c:v>
                </c:pt>
                <c:pt idx="7812">
                  <c:v>0.96877615054448396</c:v>
                </c:pt>
                <c:pt idx="7813">
                  <c:v>0.97561833461125602</c:v>
                </c:pt>
                <c:pt idx="7814">
                  <c:v>0.97276481151580696</c:v>
                </c:pt>
                <c:pt idx="7815">
                  <c:v>0.92181450525919495</c:v>
                </c:pt>
                <c:pt idx="7816">
                  <c:v>0.96979690869649204</c:v>
                </c:pt>
                <c:pt idx="7817">
                  <c:v>0.94129559709912203</c:v>
                </c:pt>
                <c:pt idx="7818">
                  <c:v>0.96910931780224696</c:v>
                </c:pt>
                <c:pt idx="7819">
                  <c:v>0.97627896865208896</c:v>
                </c:pt>
                <c:pt idx="7820">
                  <c:v>0.97578592220942095</c:v>
                </c:pt>
                <c:pt idx="7821">
                  <c:v>0.97153666303271302</c:v>
                </c:pt>
                <c:pt idx="7822">
                  <c:v>0.976049321492513</c:v>
                </c:pt>
                <c:pt idx="7823">
                  <c:v>0.97166952927907302</c:v>
                </c:pt>
                <c:pt idx="7824">
                  <c:v>0.97550197283426898</c:v>
                </c:pt>
                <c:pt idx="7825">
                  <c:v>0.97418459812800096</c:v>
                </c:pt>
                <c:pt idx="7826">
                  <c:v>0.94834719563827996</c:v>
                </c:pt>
                <c:pt idx="7827">
                  <c:v>0.92217945257822598</c:v>
                </c:pt>
                <c:pt idx="7828">
                  <c:v>0.95575526867593996</c:v>
                </c:pt>
                <c:pt idx="7829">
                  <c:v>0.973945372899373</c:v>
                </c:pt>
                <c:pt idx="7830">
                  <c:v>0.97382097641626997</c:v>
                </c:pt>
                <c:pt idx="7831">
                  <c:v>0.97376475254694606</c:v>
                </c:pt>
                <c:pt idx="7832">
                  <c:v>0.950579573767525</c:v>
                </c:pt>
                <c:pt idx="7833">
                  <c:v>0.97362179358800205</c:v>
                </c:pt>
                <c:pt idx="7834">
                  <c:v>0.91040875017642997</c:v>
                </c:pt>
                <c:pt idx="7835">
                  <c:v>0.97217216094334902</c:v>
                </c:pt>
                <c:pt idx="7836">
                  <c:v>0.97271031697591104</c:v>
                </c:pt>
                <c:pt idx="7837">
                  <c:v>0.97599874416986998</c:v>
                </c:pt>
                <c:pt idx="7838">
                  <c:v>0.975031617482503</c:v>
                </c:pt>
                <c:pt idx="7839">
                  <c:v>0.94137416956375997</c:v>
                </c:pt>
                <c:pt idx="7840">
                  <c:v>0.97701638221740705</c:v>
                </c:pt>
                <c:pt idx="7841">
                  <c:v>0.97518585522969503</c:v>
                </c:pt>
                <c:pt idx="7842">
                  <c:v>0.97804933547973605</c:v>
                </c:pt>
                <c:pt idx="7843">
                  <c:v>0.91258331139882398</c:v>
                </c:pt>
                <c:pt idx="7844">
                  <c:v>0.96682978016989496</c:v>
                </c:pt>
                <c:pt idx="7845">
                  <c:v>0.97253669341405202</c:v>
                </c:pt>
                <c:pt idx="7846">
                  <c:v>0.97389554818471202</c:v>
                </c:pt>
                <c:pt idx="7847">
                  <c:v>0.97409216086069705</c:v>
                </c:pt>
                <c:pt idx="7848">
                  <c:v>0.97340955654780004</c:v>
                </c:pt>
                <c:pt idx="7849">
                  <c:v>0.96551189876737997</c:v>
                </c:pt>
                <c:pt idx="7850">
                  <c:v>0.92123332534517499</c:v>
                </c:pt>
                <c:pt idx="7851">
                  <c:v>0.97504088958104396</c:v>
                </c:pt>
                <c:pt idx="7852">
                  <c:v>0.92602946559588095</c:v>
                </c:pt>
                <c:pt idx="7853">
                  <c:v>0.93414324086809897</c:v>
                </c:pt>
                <c:pt idx="7854">
                  <c:v>0.97713773965835504</c:v>
                </c:pt>
                <c:pt idx="7855">
                  <c:v>0.96087122341943099</c:v>
                </c:pt>
                <c:pt idx="7856">
                  <c:v>0.97934349298477097</c:v>
                </c:pt>
                <c:pt idx="7857">
                  <c:v>0.98208658774693802</c:v>
                </c:pt>
                <c:pt idx="7858">
                  <c:v>0.97758956193923896</c:v>
                </c:pt>
                <c:pt idx="7859">
                  <c:v>0.93919500929968702</c:v>
                </c:pt>
                <c:pt idx="7860">
                  <c:v>0.97768246253331403</c:v>
                </c:pt>
                <c:pt idx="7861">
                  <c:v>0.94773390936473001</c:v>
                </c:pt>
                <c:pt idx="7862">
                  <c:v>0.98146774212519305</c:v>
                </c:pt>
                <c:pt idx="7863">
                  <c:v>0.98218134323755901</c:v>
                </c:pt>
                <c:pt idx="7864">
                  <c:v>0.98268008629480996</c:v>
                </c:pt>
                <c:pt idx="7865">
                  <c:v>0.95842139312199104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7-4699-A5F5-BF25BFC38AD0}"/>
            </c:ext>
          </c:extLst>
        </c:ser>
        <c:ser>
          <c:idx val="5"/>
          <c:order val="5"/>
          <c:tx>
            <c:strRef>
              <c:f>'Bangladesh_8k with tags'!$F$1</c:f>
              <c:strCache>
                <c:ptCount val="1"/>
                <c:pt idx="0">
                  <c:v>opacity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tags'!$F$2:$F$7868</c:f>
              <c:numCache>
                <c:formatCode>General</c:formatCode>
                <c:ptCount val="7867"/>
                <c:pt idx="0">
                  <c:v>2.9666968621313499E-2</c:v>
                </c:pt>
                <c:pt idx="1">
                  <c:v>3.0060894787311498E-2</c:v>
                </c:pt>
                <c:pt idx="2">
                  <c:v>3.03226231286923E-2</c:v>
                </c:pt>
                <c:pt idx="3">
                  <c:v>3.4590719888607603E-2</c:v>
                </c:pt>
                <c:pt idx="4">
                  <c:v>2.4824783205985999E-2</c:v>
                </c:pt>
                <c:pt idx="5">
                  <c:v>7.9793751860658305E-2</c:v>
                </c:pt>
                <c:pt idx="6">
                  <c:v>3.1966483841339703E-2</c:v>
                </c:pt>
                <c:pt idx="7">
                  <c:v>4.1756818071007701E-2</c:v>
                </c:pt>
                <c:pt idx="8">
                  <c:v>2.9989313955108302E-2</c:v>
                </c:pt>
                <c:pt idx="9">
                  <c:v>3.2970938831567702E-2</c:v>
                </c:pt>
                <c:pt idx="10">
                  <c:v>4.2453664665420797E-2</c:v>
                </c:pt>
                <c:pt idx="11">
                  <c:v>3.0916598935921899E-2</c:v>
                </c:pt>
                <c:pt idx="12">
                  <c:v>3.8485724478960003E-2</c:v>
                </c:pt>
                <c:pt idx="13">
                  <c:v>4.4241600980361298E-2</c:v>
                </c:pt>
                <c:pt idx="14">
                  <c:v>4.3490715324878602E-2</c:v>
                </c:pt>
                <c:pt idx="15">
                  <c:v>3.7289531901478698E-2</c:v>
                </c:pt>
                <c:pt idx="16">
                  <c:v>3.1573102499047899E-2</c:v>
                </c:pt>
                <c:pt idx="17">
                  <c:v>3.1320263321200997E-2</c:v>
                </c:pt>
                <c:pt idx="18">
                  <c:v>3.2220287869373899E-2</c:v>
                </c:pt>
                <c:pt idx="19">
                  <c:v>5.68084729214509E-2</c:v>
                </c:pt>
                <c:pt idx="20">
                  <c:v>4.9853212510546002E-2</c:v>
                </c:pt>
                <c:pt idx="21">
                  <c:v>5.0910690178473703E-2</c:v>
                </c:pt>
                <c:pt idx="22">
                  <c:v>5.4857925822337401E-2</c:v>
                </c:pt>
                <c:pt idx="23">
                  <c:v>4.7648427387078598E-2</c:v>
                </c:pt>
                <c:pt idx="24">
                  <c:v>4.6823048343261002E-2</c:v>
                </c:pt>
                <c:pt idx="25">
                  <c:v>3.7609826152523299E-2</c:v>
                </c:pt>
                <c:pt idx="26">
                  <c:v>5.3591726347804E-2</c:v>
                </c:pt>
                <c:pt idx="27">
                  <c:v>4.0632105742891597E-2</c:v>
                </c:pt>
                <c:pt idx="28">
                  <c:v>2.6513006538152601E-2</c:v>
                </c:pt>
                <c:pt idx="29">
                  <c:v>3.9697330445051103E-2</c:v>
                </c:pt>
                <c:pt idx="30">
                  <c:v>4.3530046939849798E-2</c:v>
                </c:pt>
                <c:pt idx="31">
                  <c:v>3.1063891947269402E-2</c:v>
                </c:pt>
                <c:pt idx="32">
                  <c:v>3.9784873525301599E-2</c:v>
                </c:pt>
                <c:pt idx="33">
                  <c:v>4.6276432772477401E-2</c:v>
                </c:pt>
                <c:pt idx="34">
                  <c:v>5.3222939992944397E-2</c:v>
                </c:pt>
                <c:pt idx="35">
                  <c:v>3.16331523160139E-2</c:v>
                </c:pt>
                <c:pt idx="36">
                  <c:v>4.4381008793910298E-2</c:v>
                </c:pt>
                <c:pt idx="37">
                  <c:v>3.6631404111782701E-2</c:v>
                </c:pt>
                <c:pt idx="38">
                  <c:v>6.2637798488140106E-2</c:v>
                </c:pt>
                <c:pt idx="39">
                  <c:v>3.7452658638358102E-2</c:v>
                </c:pt>
                <c:pt idx="40">
                  <c:v>3.8110808779795897E-2</c:v>
                </c:pt>
                <c:pt idx="41">
                  <c:v>4.3479496613144798E-2</c:v>
                </c:pt>
                <c:pt idx="42">
                  <c:v>4.3299627179900803E-2</c:v>
                </c:pt>
                <c:pt idx="43">
                  <c:v>4.71350792795419E-2</c:v>
                </c:pt>
                <c:pt idx="44">
                  <c:v>3.1151908139387698E-2</c:v>
                </c:pt>
                <c:pt idx="45">
                  <c:v>3.6159157132109002E-2</c:v>
                </c:pt>
                <c:pt idx="46">
                  <c:v>4.8679736753304802E-2</c:v>
                </c:pt>
                <c:pt idx="47">
                  <c:v>9.0388824542363494E-2</c:v>
                </c:pt>
                <c:pt idx="48">
                  <c:v>5.32862885544697E-2</c:v>
                </c:pt>
                <c:pt idx="49">
                  <c:v>2.7572515110174799E-2</c:v>
                </c:pt>
                <c:pt idx="50">
                  <c:v>2.4041883647441802E-2</c:v>
                </c:pt>
                <c:pt idx="51">
                  <c:v>5.2156623452901799E-2</c:v>
                </c:pt>
                <c:pt idx="52">
                  <c:v>4.4576779628793403E-2</c:v>
                </c:pt>
                <c:pt idx="53">
                  <c:v>5.02188540995121E-2</c:v>
                </c:pt>
                <c:pt idx="54">
                  <c:v>3.0806303024291899E-2</c:v>
                </c:pt>
                <c:pt idx="55">
                  <c:v>5.2831788857777902E-2</c:v>
                </c:pt>
                <c:pt idx="56">
                  <c:v>4.6052082752188001E-2</c:v>
                </c:pt>
                <c:pt idx="57">
                  <c:v>2.7704154451688098E-2</c:v>
                </c:pt>
                <c:pt idx="58">
                  <c:v>4.6245938787857599E-2</c:v>
                </c:pt>
                <c:pt idx="59">
                  <c:v>3.89917610834042E-2</c:v>
                </c:pt>
                <c:pt idx="60">
                  <c:v>4.3678035338719598E-2</c:v>
                </c:pt>
                <c:pt idx="61">
                  <c:v>4.1636886696020697E-2</c:v>
                </c:pt>
                <c:pt idx="62">
                  <c:v>4.3266953279574701E-2</c:v>
                </c:pt>
                <c:pt idx="63">
                  <c:v>4.6082184960444701E-2</c:v>
                </c:pt>
                <c:pt idx="64">
                  <c:v>4.5669544488191598E-2</c:v>
                </c:pt>
                <c:pt idx="65">
                  <c:v>3.9890517170230497E-2</c:v>
                </c:pt>
                <c:pt idx="66">
                  <c:v>5.7331576943397501E-2</c:v>
                </c:pt>
                <c:pt idx="67">
                  <c:v>5.0115508337815598E-2</c:v>
                </c:pt>
                <c:pt idx="68">
                  <c:v>3.9293876538674E-2</c:v>
                </c:pt>
                <c:pt idx="69">
                  <c:v>3.64389444390932E-2</c:v>
                </c:pt>
                <c:pt idx="70">
                  <c:v>3.84025871753692E-2</c:v>
                </c:pt>
                <c:pt idx="71">
                  <c:v>4.9905762076377799E-2</c:v>
                </c:pt>
                <c:pt idx="72">
                  <c:v>2.8796795755624702E-2</c:v>
                </c:pt>
                <c:pt idx="73">
                  <c:v>4.3243282785018197E-2</c:v>
                </c:pt>
                <c:pt idx="74">
                  <c:v>4.5364186788598597E-2</c:v>
                </c:pt>
                <c:pt idx="75">
                  <c:v>4.2854766671856198E-2</c:v>
                </c:pt>
                <c:pt idx="76">
                  <c:v>3.6175362765788997E-2</c:v>
                </c:pt>
                <c:pt idx="77">
                  <c:v>4.0998509153723703E-2</c:v>
                </c:pt>
                <c:pt idx="78">
                  <c:v>4.2548103878895398E-2</c:v>
                </c:pt>
                <c:pt idx="79">
                  <c:v>7.3854913314183507E-2</c:v>
                </c:pt>
                <c:pt idx="80">
                  <c:v>3.4840286398927299E-2</c:v>
                </c:pt>
                <c:pt idx="81">
                  <c:v>4.9900921682516697E-2</c:v>
                </c:pt>
                <c:pt idx="82">
                  <c:v>3.9670123408238001E-2</c:v>
                </c:pt>
                <c:pt idx="83">
                  <c:v>3.9744255443413999E-2</c:v>
                </c:pt>
                <c:pt idx="84">
                  <c:v>5.0647849837938901E-2</c:v>
                </c:pt>
                <c:pt idx="85">
                  <c:v>6.3097207496563598E-2</c:v>
                </c:pt>
                <c:pt idx="86">
                  <c:v>5.23464232683181E-2</c:v>
                </c:pt>
                <c:pt idx="87">
                  <c:v>4.4480423132578502E-2</c:v>
                </c:pt>
                <c:pt idx="88">
                  <c:v>5.1664469142754799E-2</c:v>
                </c:pt>
                <c:pt idx="89">
                  <c:v>5.6890518714984198E-2</c:v>
                </c:pt>
                <c:pt idx="90">
                  <c:v>3.8847097506125701E-2</c:v>
                </c:pt>
                <c:pt idx="91">
                  <c:v>6.2170707931121102E-2</c:v>
                </c:pt>
                <c:pt idx="92">
                  <c:v>4.9167054394880901E-2</c:v>
                </c:pt>
                <c:pt idx="93">
                  <c:v>5.8639436339338602E-2</c:v>
                </c:pt>
                <c:pt idx="94">
                  <c:v>9.1778940210739707E-2</c:v>
                </c:pt>
                <c:pt idx="95">
                  <c:v>3.7425921609004299E-2</c:v>
                </c:pt>
                <c:pt idx="96">
                  <c:v>7.3942339668671198E-2</c:v>
                </c:pt>
                <c:pt idx="97">
                  <c:v>5.2378154049316998E-2</c:v>
                </c:pt>
                <c:pt idx="98">
                  <c:v>4.5546554028987801E-2</c:v>
                </c:pt>
                <c:pt idx="99">
                  <c:v>5.0546637425820003E-2</c:v>
                </c:pt>
                <c:pt idx="100">
                  <c:v>7.2904442747433906E-2</c:v>
                </c:pt>
                <c:pt idx="101">
                  <c:v>4.1317416355013799E-2</c:v>
                </c:pt>
                <c:pt idx="102">
                  <c:v>9.9240032335122394E-2</c:v>
                </c:pt>
                <c:pt idx="103">
                  <c:v>3.5081248730420997E-2</c:v>
                </c:pt>
                <c:pt idx="104">
                  <c:v>4.9659118056297302E-2</c:v>
                </c:pt>
                <c:pt idx="105">
                  <c:v>5.5400000264247198E-2</c:v>
                </c:pt>
                <c:pt idx="106">
                  <c:v>5.2442853649457201E-2</c:v>
                </c:pt>
                <c:pt idx="107">
                  <c:v>5.5891814331213603E-2</c:v>
                </c:pt>
                <c:pt idx="108">
                  <c:v>5.3880182405312803E-2</c:v>
                </c:pt>
                <c:pt idx="109">
                  <c:v>3.8525808602571397E-2</c:v>
                </c:pt>
                <c:pt idx="110">
                  <c:v>4.3957298000653497E-2</c:v>
                </c:pt>
                <c:pt idx="111">
                  <c:v>6.2835684667030905E-2</c:v>
                </c:pt>
                <c:pt idx="112">
                  <c:v>4.5897272725900003E-2</c:v>
                </c:pt>
                <c:pt idx="113">
                  <c:v>4.9579275151093803E-2</c:v>
                </c:pt>
                <c:pt idx="114">
                  <c:v>5.1509002844492599E-2</c:v>
                </c:pt>
                <c:pt idx="115">
                  <c:v>4.8394563297430603E-2</c:v>
                </c:pt>
                <c:pt idx="116">
                  <c:v>4.4701567540566103E-2</c:v>
                </c:pt>
                <c:pt idx="117">
                  <c:v>5.57854945460955E-2</c:v>
                </c:pt>
                <c:pt idx="118">
                  <c:v>5.8422921846310302E-2</c:v>
                </c:pt>
                <c:pt idx="119">
                  <c:v>3.8786364098389897E-2</c:v>
                </c:pt>
                <c:pt idx="120">
                  <c:v>4.0572203695774002E-2</c:v>
                </c:pt>
                <c:pt idx="121">
                  <c:v>4.5121653626362397E-2</c:v>
                </c:pt>
                <c:pt idx="122">
                  <c:v>4.9234878271818099E-2</c:v>
                </c:pt>
                <c:pt idx="123">
                  <c:v>6.4977707962195E-2</c:v>
                </c:pt>
                <c:pt idx="124">
                  <c:v>3.38047084709008E-2</c:v>
                </c:pt>
                <c:pt idx="125">
                  <c:v>5.2445344626903499E-2</c:v>
                </c:pt>
                <c:pt idx="126">
                  <c:v>4.8704208806157098E-2</c:v>
                </c:pt>
                <c:pt idx="127">
                  <c:v>4.4326088080803502E-2</c:v>
                </c:pt>
                <c:pt idx="128">
                  <c:v>5.0206758081912897E-2</c:v>
                </c:pt>
                <c:pt idx="129">
                  <c:v>4.23584928115208E-2</c:v>
                </c:pt>
                <c:pt idx="130">
                  <c:v>6.4037657032410294E-2</c:v>
                </c:pt>
                <c:pt idx="131">
                  <c:v>5.4289960612853301E-2</c:v>
                </c:pt>
                <c:pt idx="132">
                  <c:v>5.2849604437748499E-2</c:v>
                </c:pt>
                <c:pt idx="133">
                  <c:v>5.31245345870653E-2</c:v>
                </c:pt>
                <c:pt idx="134">
                  <c:v>3.95697789887587E-2</c:v>
                </c:pt>
                <c:pt idx="135">
                  <c:v>5.7421485582987403E-2</c:v>
                </c:pt>
                <c:pt idx="136">
                  <c:v>4.55358984569708E-2</c:v>
                </c:pt>
                <c:pt idx="137">
                  <c:v>5.1473826169967603E-2</c:v>
                </c:pt>
                <c:pt idx="138">
                  <c:v>4.8339821398258202E-2</c:v>
                </c:pt>
                <c:pt idx="139">
                  <c:v>4.3948102742433499E-2</c:v>
                </c:pt>
                <c:pt idx="140">
                  <c:v>4.8857390880584703E-2</c:v>
                </c:pt>
                <c:pt idx="141">
                  <c:v>5.1417272537946701E-2</c:v>
                </c:pt>
                <c:pt idx="142">
                  <c:v>3.9476547390222501E-2</c:v>
                </c:pt>
                <c:pt idx="143">
                  <c:v>4.8915290584166798E-2</c:v>
                </c:pt>
                <c:pt idx="144">
                  <c:v>5.3112689405679703E-2</c:v>
                </c:pt>
                <c:pt idx="145">
                  <c:v>4.24827896058559E-2</c:v>
                </c:pt>
                <c:pt idx="146">
                  <c:v>5.8011381576458597E-2</c:v>
                </c:pt>
                <c:pt idx="147">
                  <c:v>5.4383229464292498E-2</c:v>
                </c:pt>
                <c:pt idx="148">
                  <c:v>2.8738820304473198E-2</c:v>
                </c:pt>
                <c:pt idx="149">
                  <c:v>6.2262891481319999E-2</c:v>
                </c:pt>
                <c:pt idx="150">
                  <c:v>4.9591412146886102E-2</c:v>
                </c:pt>
                <c:pt idx="151">
                  <c:v>5.2526202052831601E-2</c:v>
                </c:pt>
                <c:pt idx="152">
                  <c:v>4.0511163572470303E-2</c:v>
                </c:pt>
                <c:pt idx="153">
                  <c:v>3.6458409080902698E-2</c:v>
                </c:pt>
                <c:pt idx="154">
                  <c:v>5.1591370254754999E-2</c:v>
                </c:pt>
                <c:pt idx="155">
                  <c:v>4.0176372975111001E-2</c:v>
                </c:pt>
                <c:pt idx="156">
                  <c:v>5.49385820825894E-2</c:v>
                </c:pt>
                <c:pt idx="157">
                  <c:v>5.7857708384593302E-2</c:v>
                </c:pt>
                <c:pt idx="158">
                  <c:v>5.5955821027358299E-2</c:v>
                </c:pt>
                <c:pt idx="159">
                  <c:v>6.0375833262999799E-2</c:v>
                </c:pt>
                <c:pt idx="160">
                  <c:v>5.8676109959681803E-2</c:v>
                </c:pt>
                <c:pt idx="161">
                  <c:v>5.0781113406022302E-2</c:v>
                </c:pt>
                <c:pt idx="162">
                  <c:v>6.1019809295733703E-2</c:v>
                </c:pt>
                <c:pt idx="163">
                  <c:v>4.2859105393290499E-2</c:v>
                </c:pt>
                <c:pt idx="164">
                  <c:v>5.3487638632456397E-2</c:v>
                </c:pt>
                <c:pt idx="165">
                  <c:v>4.8797066013018198E-2</c:v>
                </c:pt>
                <c:pt idx="166">
                  <c:v>5.2301446596781397E-2</c:v>
                </c:pt>
                <c:pt idx="167">
                  <c:v>6.6868074238300296E-2</c:v>
                </c:pt>
                <c:pt idx="168">
                  <c:v>6.0274425894021898E-2</c:v>
                </c:pt>
                <c:pt idx="169">
                  <c:v>5.5668406188488E-2</c:v>
                </c:pt>
                <c:pt idx="170">
                  <c:v>4.1438362250725398E-2</c:v>
                </c:pt>
                <c:pt idx="171">
                  <c:v>4.68531188865502E-2</c:v>
                </c:pt>
                <c:pt idx="172">
                  <c:v>4.9328003078699098E-2</c:v>
                </c:pt>
                <c:pt idx="173">
                  <c:v>4.6775711079438502E-2</c:v>
                </c:pt>
                <c:pt idx="174">
                  <c:v>5.05451733867327E-2</c:v>
                </c:pt>
                <c:pt idx="175">
                  <c:v>6.2393916149934101E-2</c:v>
                </c:pt>
                <c:pt idx="176">
                  <c:v>5.1152072846889399E-2</c:v>
                </c:pt>
                <c:pt idx="177">
                  <c:v>6.1602664490540797E-2</c:v>
                </c:pt>
                <c:pt idx="178">
                  <c:v>3.1509717305501297E-2</c:v>
                </c:pt>
                <c:pt idx="179">
                  <c:v>5.8453577260176297E-2</c:v>
                </c:pt>
                <c:pt idx="180">
                  <c:v>4.3918895224730102E-2</c:v>
                </c:pt>
                <c:pt idx="181">
                  <c:v>7.3011289040247507E-2</c:v>
                </c:pt>
                <c:pt idx="182">
                  <c:v>6.2025124828020702E-2</c:v>
                </c:pt>
                <c:pt idx="183">
                  <c:v>8.5398015876611E-2</c:v>
                </c:pt>
                <c:pt idx="184">
                  <c:v>5.61399236321449E-2</c:v>
                </c:pt>
                <c:pt idx="185">
                  <c:v>6.4747658868630695E-2</c:v>
                </c:pt>
                <c:pt idx="186">
                  <c:v>7.2938382625579806E-2</c:v>
                </c:pt>
                <c:pt idx="187">
                  <c:v>4.3750628829002297E-2</c:v>
                </c:pt>
                <c:pt idx="188">
                  <c:v>4.7783788293599999E-2</c:v>
                </c:pt>
                <c:pt idx="189">
                  <c:v>5.2697919309139203E-2</c:v>
                </c:pt>
                <c:pt idx="190">
                  <c:v>3.3706735198696401E-2</c:v>
                </c:pt>
                <c:pt idx="191">
                  <c:v>5.3091934571663502E-2</c:v>
                </c:pt>
                <c:pt idx="192">
                  <c:v>3.49608988811572E-2</c:v>
                </c:pt>
                <c:pt idx="193">
                  <c:v>4.0157976870735398E-2</c:v>
                </c:pt>
                <c:pt idx="194">
                  <c:v>7.1993908534447301E-2</c:v>
                </c:pt>
                <c:pt idx="195">
                  <c:v>5.6952868898709597E-2</c:v>
                </c:pt>
                <c:pt idx="196">
                  <c:v>5.7062730193138102E-2</c:v>
                </c:pt>
                <c:pt idx="197">
                  <c:v>4.3825895835955898E-2</c:v>
                </c:pt>
                <c:pt idx="198">
                  <c:v>4.4936391214529602E-2</c:v>
                </c:pt>
                <c:pt idx="199">
                  <c:v>5.6560484071572603E-2</c:v>
                </c:pt>
                <c:pt idx="200">
                  <c:v>4.8422998438278797E-2</c:v>
                </c:pt>
                <c:pt idx="201">
                  <c:v>6.4207671831051499E-2</c:v>
                </c:pt>
                <c:pt idx="202">
                  <c:v>5.4509931554396901E-2</c:v>
                </c:pt>
                <c:pt idx="203">
                  <c:v>6.7423267910877799E-2</c:v>
                </c:pt>
                <c:pt idx="204">
                  <c:v>4.8510381951928097E-2</c:v>
                </c:pt>
                <c:pt idx="205">
                  <c:v>4.4430565088987302E-2</c:v>
                </c:pt>
                <c:pt idx="206">
                  <c:v>5.8975951746106099E-2</c:v>
                </c:pt>
                <c:pt idx="207">
                  <c:v>5.8008462190628003E-2</c:v>
                </c:pt>
                <c:pt idx="208">
                  <c:v>5.2227872113386802E-2</c:v>
                </c:pt>
                <c:pt idx="209">
                  <c:v>5.8539949357509599E-2</c:v>
                </c:pt>
                <c:pt idx="210">
                  <c:v>7.3776823778947107E-2</c:v>
                </c:pt>
                <c:pt idx="211">
                  <c:v>5.1783096045255599E-2</c:v>
                </c:pt>
                <c:pt idx="212">
                  <c:v>5.7619262486696202E-2</c:v>
                </c:pt>
                <c:pt idx="213">
                  <c:v>4.8800473411877897E-2</c:v>
                </c:pt>
                <c:pt idx="214">
                  <c:v>7.1552408238251999E-2</c:v>
                </c:pt>
                <c:pt idx="215">
                  <c:v>6.4689246316750798E-2</c:v>
                </c:pt>
                <c:pt idx="216">
                  <c:v>8.3347115665674196E-2</c:v>
                </c:pt>
                <c:pt idx="217">
                  <c:v>4.14276327937841E-2</c:v>
                </c:pt>
                <c:pt idx="218">
                  <c:v>5.5426413814226701E-2</c:v>
                </c:pt>
                <c:pt idx="219">
                  <c:v>5.0913357486327401E-2</c:v>
                </c:pt>
                <c:pt idx="220">
                  <c:v>3.7047719582915299E-2</c:v>
                </c:pt>
                <c:pt idx="221">
                  <c:v>7.2492518151799801E-2</c:v>
                </c:pt>
                <c:pt idx="222">
                  <c:v>3.3986445516347802E-2</c:v>
                </c:pt>
                <c:pt idx="223">
                  <c:v>4.4882350911696699E-2</c:v>
                </c:pt>
                <c:pt idx="224">
                  <c:v>4.9558409800132097E-2</c:v>
                </c:pt>
                <c:pt idx="225">
                  <c:v>5.9338233123222901E-2</c:v>
                </c:pt>
                <c:pt idx="226">
                  <c:v>4.1309881955385201E-2</c:v>
                </c:pt>
                <c:pt idx="227">
                  <c:v>6.3513937095800999E-2</c:v>
                </c:pt>
                <c:pt idx="228">
                  <c:v>6.0068476945161799E-2</c:v>
                </c:pt>
                <c:pt idx="229">
                  <c:v>5.3358926127354302E-2</c:v>
                </c:pt>
                <c:pt idx="230">
                  <c:v>7.0089275638262394E-2</c:v>
                </c:pt>
                <c:pt idx="231">
                  <c:v>9.6730458239714295E-2</c:v>
                </c:pt>
                <c:pt idx="232">
                  <c:v>4.6111760040124197E-2</c:v>
                </c:pt>
                <c:pt idx="233">
                  <c:v>4.4316093126932701E-2</c:v>
                </c:pt>
                <c:pt idx="234">
                  <c:v>5.5541718999544701E-2</c:v>
                </c:pt>
                <c:pt idx="235">
                  <c:v>8.0680832266807501E-2</c:v>
                </c:pt>
                <c:pt idx="236">
                  <c:v>6.0173870374758999E-2</c:v>
                </c:pt>
                <c:pt idx="237">
                  <c:v>5.65102708836396E-2</c:v>
                </c:pt>
                <c:pt idx="238">
                  <c:v>4.4017082701126697E-2</c:v>
                </c:pt>
                <c:pt idx="239">
                  <c:v>7.2744042923053101E-2</c:v>
                </c:pt>
                <c:pt idx="240">
                  <c:v>4.5148509244124099E-2</c:v>
                </c:pt>
                <c:pt idx="241">
                  <c:v>6.7243757347265801E-2</c:v>
                </c:pt>
                <c:pt idx="242">
                  <c:v>6.2121067196130697E-2</c:v>
                </c:pt>
                <c:pt idx="243">
                  <c:v>3.1680633003513002E-2</c:v>
                </c:pt>
                <c:pt idx="244">
                  <c:v>8.5220846037069906E-2</c:v>
                </c:pt>
                <c:pt idx="245">
                  <c:v>7.6100034018357604E-2</c:v>
                </c:pt>
                <c:pt idx="246">
                  <c:v>6.9837283343076706E-2</c:v>
                </c:pt>
                <c:pt idx="247">
                  <c:v>3.9909911031524303E-2</c:v>
                </c:pt>
                <c:pt idx="248">
                  <c:v>4.8882404963175398E-2</c:v>
                </c:pt>
                <c:pt idx="249">
                  <c:v>4.7580464432636901E-2</c:v>
                </c:pt>
                <c:pt idx="250">
                  <c:v>3.7723773469527502E-2</c:v>
                </c:pt>
                <c:pt idx="251">
                  <c:v>3.7723773469527502E-2</c:v>
                </c:pt>
                <c:pt idx="252">
                  <c:v>7.4270710349082905E-2</c:v>
                </c:pt>
                <c:pt idx="253">
                  <c:v>4.5952913040916102E-2</c:v>
                </c:pt>
                <c:pt idx="254">
                  <c:v>6.4720951020717593E-2</c:v>
                </c:pt>
                <c:pt idx="255">
                  <c:v>7.3782781759897803E-2</c:v>
                </c:pt>
                <c:pt idx="256">
                  <c:v>6.8581584841012899E-2</c:v>
                </c:pt>
                <c:pt idx="257">
                  <c:v>8.3421821395556095E-2</c:v>
                </c:pt>
                <c:pt idx="258">
                  <c:v>5.02860695123672E-2</c:v>
                </c:pt>
                <c:pt idx="259">
                  <c:v>4.7305145611365597E-2</c:v>
                </c:pt>
                <c:pt idx="260">
                  <c:v>6.4503965278466496E-2</c:v>
                </c:pt>
                <c:pt idx="261">
                  <c:v>5.8887254446744898E-2</c:v>
                </c:pt>
                <c:pt idx="262">
                  <c:v>4.9830123782157898E-2</c:v>
                </c:pt>
                <c:pt idx="263">
                  <c:v>4.5933773120244298E-2</c:v>
                </c:pt>
                <c:pt idx="264">
                  <c:v>5.2408661693334503E-2</c:v>
                </c:pt>
                <c:pt idx="265">
                  <c:v>6.52553712328275E-2</c:v>
                </c:pt>
                <c:pt idx="266">
                  <c:v>4.2267657816410002E-2</c:v>
                </c:pt>
                <c:pt idx="267">
                  <c:v>5.50383192797501E-2</c:v>
                </c:pt>
                <c:pt idx="268">
                  <c:v>6.2700277815262398E-2</c:v>
                </c:pt>
                <c:pt idx="269">
                  <c:v>7.73864189783732E-2</c:v>
                </c:pt>
                <c:pt idx="270">
                  <c:v>5.13327326625585E-2</c:v>
                </c:pt>
                <c:pt idx="271">
                  <c:v>5.87722758452097E-2</c:v>
                </c:pt>
                <c:pt idx="272">
                  <c:v>4.51142949362595E-2</c:v>
                </c:pt>
                <c:pt idx="273">
                  <c:v>5.8835332592328302E-2</c:v>
                </c:pt>
                <c:pt idx="274">
                  <c:v>4.4622989371418897E-2</c:v>
                </c:pt>
                <c:pt idx="275">
                  <c:v>9.0549839039643601E-2</c:v>
                </c:pt>
                <c:pt idx="276">
                  <c:v>6.3244401166836398E-2</c:v>
                </c:pt>
                <c:pt idx="277">
                  <c:v>4.7290808210770197E-2</c:v>
                </c:pt>
                <c:pt idx="278">
                  <c:v>6.6921136031548104E-2</c:v>
                </c:pt>
                <c:pt idx="279">
                  <c:v>6.1850772549708603E-2</c:v>
                </c:pt>
                <c:pt idx="280">
                  <c:v>8.6061517397562598E-2</c:v>
                </c:pt>
                <c:pt idx="281">
                  <c:v>4.9610748887062003E-2</c:v>
                </c:pt>
                <c:pt idx="282">
                  <c:v>8.1660603483517905E-2</c:v>
                </c:pt>
                <c:pt idx="283">
                  <c:v>6.9232594221830299E-2</c:v>
                </c:pt>
                <c:pt idx="284">
                  <c:v>4.8108249902725199E-2</c:v>
                </c:pt>
                <c:pt idx="285">
                  <c:v>5.6738636145989098E-2</c:v>
                </c:pt>
                <c:pt idx="286">
                  <c:v>5.64122473200162E-2</c:v>
                </c:pt>
                <c:pt idx="287">
                  <c:v>5.49506731331348E-2</c:v>
                </c:pt>
                <c:pt idx="288">
                  <c:v>5.9067921092112799E-2</c:v>
                </c:pt>
                <c:pt idx="289">
                  <c:v>4.3525682762265198E-2</c:v>
                </c:pt>
                <c:pt idx="290">
                  <c:v>5.7187447945276901E-2</c:v>
                </c:pt>
                <c:pt idx="291">
                  <c:v>7.2138215104738806E-2</c:v>
                </c:pt>
                <c:pt idx="292">
                  <c:v>6.1612976094086898E-2</c:v>
                </c:pt>
                <c:pt idx="293">
                  <c:v>4.7415609161058997E-2</c:v>
                </c:pt>
                <c:pt idx="294">
                  <c:v>7.3064319789409596E-2</c:v>
                </c:pt>
                <c:pt idx="295">
                  <c:v>5.5246426413456597E-2</c:v>
                </c:pt>
                <c:pt idx="296">
                  <c:v>7.17368274927139E-2</c:v>
                </c:pt>
                <c:pt idx="297">
                  <c:v>4.0630842869480398E-2</c:v>
                </c:pt>
                <c:pt idx="298">
                  <c:v>6.7588647206624303E-2</c:v>
                </c:pt>
                <c:pt idx="299">
                  <c:v>7.5273327529430306E-2</c:v>
                </c:pt>
                <c:pt idx="300">
                  <c:v>8.3152384807666097E-2</c:v>
                </c:pt>
                <c:pt idx="301">
                  <c:v>6.4702905714511802E-2</c:v>
                </c:pt>
                <c:pt idx="302">
                  <c:v>6.6461656242608996E-2</c:v>
                </c:pt>
                <c:pt idx="303">
                  <c:v>6.8429189423720005E-2</c:v>
                </c:pt>
                <c:pt idx="304">
                  <c:v>5.8825966591636303E-2</c:v>
                </c:pt>
                <c:pt idx="305">
                  <c:v>5.4408332953850398E-2</c:v>
                </c:pt>
                <c:pt idx="306">
                  <c:v>6.5734491993983596E-2</c:v>
                </c:pt>
                <c:pt idx="307">
                  <c:v>5.0121780484914703E-2</c:v>
                </c:pt>
                <c:pt idx="308">
                  <c:v>6.0934475312630298E-2</c:v>
                </c:pt>
                <c:pt idx="309">
                  <c:v>8.0059888462225601E-2</c:v>
                </c:pt>
                <c:pt idx="310">
                  <c:v>3.85084835191567E-2</c:v>
                </c:pt>
                <c:pt idx="311">
                  <c:v>5.5897146463394103E-2</c:v>
                </c:pt>
                <c:pt idx="312">
                  <c:v>7.0066795994838005E-2</c:v>
                </c:pt>
                <c:pt idx="313">
                  <c:v>5.7858688756823498E-2</c:v>
                </c:pt>
                <c:pt idx="314">
                  <c:v>6.30513603488604E-2</c:v>
                </c:pt>
                <c:pt idx="315">
                  <c:v>5.0437889993190703E-2</c:v>
                </c:pt>
                <c:pt idx="316">
                  <c:v>7.0274187872807106E-2</c:v>
                </c:pt>
                <c:pt idx="317">
                  <c:v>6.8307454387346894E-2</c:v>
                </c:pt>
                <c:pt idx="318">
                  <c:v>3.5978925724824203E-2</c:v>
                </c:pt>
                <c:pt idx="319">
                  <c:v>6.42914039393266E-2</c:v>
                </c:pt>
                <c:pt idx="320">
                  <c:v>4.6611479173103897E-2</c:v>
                </c:pt>
                <c:pt idx="321">
                  <c:v>4.7330246617396599E-2</c:v>
                </c:pt>
                <c:pt idx="322">
                  <c:v>6.5140587588151194E-2</c:v>
                </c:pt>
                <c:pt idx="323">
                  <c:v>4.8183361689249603E-2</c:v>
                </c:pt>
                <c:pt idx="324">
                  <c:v>8.09329003095626E-2</c:v>
                </c:pt>
                <c:pt idx="325">
                  <c:v>4.30229393144448E-2</c:v>
                </c:pt>
                <c:pt idx="326">
                  <c:v>0.12404328087965601</c:v>
                </c:pt>
                <c:pt idx="327">
                  <c:v>8.4015868604183197E-2</c:v>
                </c:pt>
                <c:pt idx="328">
                  <c:v>5.5401723831892E-2</c:v>
                </c:pt>
                <c:pt idx="329">
                  <c:v>5.17102753122647E-2</c:v>
                </c:pt>
                <c:pt idx="330">
                  <c:v>5.0952345132827703E-2</c:v>
                </c:pt>
                <c:pt idx="331">
                  <c:v>9.6898917108774199E-2</c:v>
                </c:pt>
                <c:pt idx="332">
                  <c:v>6.7122949908176993E-2</c:v>
                </c:pt>
                <c:pt idx="333">
                  <c:v>5.7619725664456597E-2</c:v>
                </c:pt>
                <c:pt idx="334">
                  <c:v>7.9431794583797399E-2</c:v>
                </c:pt>
                <c:pt idx="335">
                  <c:v>5.41533616681893E-2</c:v>
                </c:pt>
                <c:pt idx="336">
                  <c:v>6.8834514667590399E-2</c:v>
                </c:pt>
                <c:pt idx="337">
                  <c:v>6.9614417850971194E-2</c:v>
                </c:pt>
                <c:pt idx="338">
                  <c:v>4.4483842949072497E-2</c:v>
                </c:pt>
                <c:pt idx="339">
                  <c:v>8.2769790043433503E-2</c:v>
                </c:pt>
                <c:pt idx="340">
                  <c:v>5.7161599397659302E-2</c:v>
                </c:pt>
                <c:pt idx="341">
                  <c:v>6.4508087933063493E-2</c:v>
                </c:pt>
                <c:pt idx="342">
                  <c:v>6.1395407964785903E-2</c:v>
                </c:pt>
                <c:pt idx="343">
                  <c:v>7.1710812548796299E-2</c:v>
                </c:pt>
                <c:pt idx="344">
                  <c:v>5.48268879453341E-2</c:v>
                </c:pt>
                <c:pt idx="345">
                  <c:v>3.49197772641976E-2</c:v>
                </c:pt>
                <c:pt idx="346">
                  <c:v>7.9277904083331394E-2</c:v>
                </c:pt>
                <c:pt idx="347">
                  <c:v>7.8123848885297706E-2</c:v>
                </c:pt>
                <c:pt idx="348">
                  <c:v>7.12133944034576E-2</c:v>
                </c:pt>
                <c:pt idx="349">
                  <c:v>6.0201045125722802E-2</c:v>
                </c:pt>
                <c:pt idx="350">
                  <c:v>7.2392985224723802E-2</c:v>
                </c:pt>
                <c:pt idx="351">
                  <c:v>4.6177419523398003E-2</c:v>
                </c:pt>
                <c:pt idx="352">
                  <c:v>5.1422935600082001E-2</c:v>
                </c:pt>
                <c:pt idx="353">
                  <c:v>5.7722991953293397E-2</c:v>
                </c:pt>
                <c:pt idx="354">
                  <c:v>4.4678947577873801E-2</c:v>
                </c:pt>
                <c:pt idx="355">
                  <c:v>5.0204838315645803E-2</c:v>
                </c:pt>
                <c:pt idx="356">
                  <c:v>5.1849601169427197E-2</c:v>
                </c:pt>
                <c:pt idx="357">
                  <c:v>5.9328000992536503E-2</c:v>
                </c:pt>
                <c:pt idx="358">
                  <c:v>6.5451594690481799E-2</c:v>
                </c:pt>
                <c:pt idx="359">
                  <c:v>6.4902116854985495E-2</c:v>
                </c:pt>
                <c:pt idx="360">
                  <c:v>5.7706887523333202E-2</c:v>
                </c:pt>
                <c:pt idx="361">
                  <c:v>5.2743963897228199E-2</c:v>
                </c:pt>
                <c:pt idx="362">
                  <c:v>6.5681288639704294E-2</c:v>
                </c:pt>
                <c:pt idx="363">
                  <c:v>7.1869272738695103E-2</c:v>
                </c:pt>
                <c:pt idx="364">
                  <c:v>6.2251494576533603E-2</c:v>
                </c:pt>
                <c:pt idx="365">
                  <c:v>5.2015462269385603E-2</c:v>
                </c:pt>
                <c:pt idx="366">
                  <c:v>4.8072802523771899E-2</c:v>
                </c:pt>
                <c:pt idx="367">
                  <c:v>5.6354170044263199E-2</c:v>
                </c:pt>
                <c:pt idx="368">
                  <c:v>7.5492653995752307E-2</c:v>
                </c:pt>
                <c:pt idx="369">
                  <c:v>5.8193324754635498E-2</c:v>
                </c:pt>
                <c:pt idx="370">
                  <c:v>9.8108637457092598E-2</c:v>
                </c:pt>
                <c:pt idx="371">
                  <c:v>4.2463013281424801E-2</c:v>
                </c:pt>
                <c:pt idx="372">
                  <c:v>5.0428727641701698E-2</c:v>
                </c:pt>
                <c:pt idx="373">
                  <c:v>8.7519379953543294E-2</c:v>
                </c:pt>
                <c:pt idx="374">
                  <c:v>6.5010156482458101E-2</c:v>
                </c:pt>
                <c:pt idx="375">
                  <c:v>8.3527706563472706E-2</c:v>
                </c:pt>
                <c:pt idx="376">
                  <c:v>6.1826375623543997E-2</c:v>
                </c:pt>
                <c:pt idx="377">
                  <c:v>7.2276953607797595E-2</c:v>
                </c:pt>
                <c:pt idx="378">
                  <c:v>5.09826267759005E-2</c:v>
                </c:pt>
                <c:pt idx="379">
                  <c:v>7.3277565340200995E-2</c:v>
                </c:pt>
                <c:pt idx="380">
                  <c:v>6.7850885291894203E-2</c:v>
                </c:pt>
                <c:pt idx="381">
                  <c:v>8.7242168684800406E-2</c:v>
                </c:pt>
                <c:pt idx="382">
                  <c:v>4.6870163331429099E-2</c:v>
                </c:pt>
                <c:pt idx="383">
                  <c:v>7.3240682482719394E-2</c:v>
                </c:pt>
                <c:pt idx="384">
                  <c:v>7.9383191963036795E-2</c:v>
                </c:pt>
                <c:pt idx="385">
                  <c:v>8.0716073513030895E-2</c:v>
                </c:pt>
                <c:pt idx="386">
                  <c:v>7.8436595698197595E-2</c:v>
                </c:pt>
                <c:pt idx="387">
                  <c:v>3.8610314950346898E-2</c:v>
                </c:pt>
                <c:pt idx="388">
                  <c:v>5.9486463665962198E-2</c:v>
                </c:pt>
                <c:pt idx="389">
                  <c:v>6.2779122342665902E-2</c:v>
                </c:pt>
                <c:pt idx="390">
                  <c:v>5.51455604533354E-2</c:v>
                </c:pt>
                <c:pt idx="391">
                  <c:v>9.2103878657023103E-2</c:v>
                </c:pt>
                <c:pt idx="392">
                  <c:v>6.1331366499265003E-2</c:v>
                </c:pt>
                <c:pt idx="393">
                  <c:v>5.9921742727359097E-2</c:v>
                </c:pt>
                <c:pt idx="394">
                  <c:v>8.42332243919372E-2</c:v>
                </c:pt>
                <c:pt idx="395">
                  <c:v>8.6996510624885504E-2</c:v>
                </c:pt>
                <c:pt idx="396">
                  <c:v>6.5246434261401406E-2</c:v>
                </c:pt>
                <c:pt idx="397">
                  <c:v>0.13048996031284299</c:v>
                </c:pt>
                <c:pt idx="398">
                  <c:v>6.3736711939175905E-2</c:v>
                </c:pt>
                <c:pt idx="399">
                  <c:v>8.9893405636151599E-2</c:v>
                </c:pt>
                <c:pt idx="400">
                  <c:v>5.8862256507078797E-2</c:v>
                </c:pt>
                <c:pt idx="401">
                  <c:v>6.2042826165755599E-2</c:v>
                </c:pt>
                <c:pt idx="402">
                  <c:v>4.21206137786308E-2</c:v>
                </c:pt>
                <c:pt idx="403">
                  <c:v>0.11376845339934</c:v>
                </c:pt>
                <c:pt idx="404">
                  <c:v>4.4735835244258199E-2</c:v>
                </c:pt>
                <c:pt idx="405">
                  <c:v>4.6859387308359098E-2</c:v>
                </c:pt>
                <c:pt idx="406">
                  <c:v>8.5696797817945397E-2</c:v>
                </c:pt>
                <c:pt idx="407">
                  <c:v>5.1842099676529502E-2</c:v>
                </c:pt>
                <c:pt idx="408">
                  <c:v>7.0717065284649494E-2</c:v>
                </c:pt>
                <c:pt idx="409">
                  <c:v>7.1056934694449098E-2</c:v>
                </c:pt>
                <c:pt idx="410">
                  <c:v>6.6692589471737507E-2</c:v>
                </c:pt>
                <c:pt idx="411">
                  <c:v>6.2599195788304002E-2</c:v>
                </c:pt>
                <c:pt idx="412">
                  <c:v>5.4781824350357E-2</c:v>
                </c:pt>
                <c:pt idx="413">
                  <c:v>6.0368308176596899E-2</c:v>
                </c:pt>
                <c:pt idx="414">
                  <c:v>5.8624275028705597E-2</c:v>
                </c:pt>
                <c:pt idx="415">
                  <c:v>6.3833630333344105E-2</c:v>
                </c:pt>
                <c:pt idx="416">
                  <c:v>6.6030041625102301E-2</c:v>
                </c:pt>
                <c:pt idx="417">
                  <c:v>8.0150785545508002E-2</c:v>
                </c:pt>
                <c:pt idx="418">
                  <c:v>5.0161220133304603E-2</c:v>
                </c:pt>
                <c:pt idx="419">
                  <c:v>4.6020352592070803E-2</c:v>
                </c:pt>
                <c:pt idx="420">
                  <c:v>6.9283748666445405E-2</c:v>
                </c:pt>
                <c:pt idx="421">
                  <c:v>9.5459808905919402E-2</c:v>
                </c:pt>
                <c:pt idx="422">
                  <c:v>7.0272595932086304E-2</c:v>
                </c:pt>
                <c:pt idx="423">
                  <c:v>8.3937205374240806E-2</c:v>
                </c:pt>
                <c:pt idx="424">
                  <c:v>6.96632924179236E-2</c:v>
                </c:pt>
                <c:pt idx="425">
                  <c:v>6.7104338357845905E-2</c:v>
                </c:pt>
                <c:pt idx="426">
                  <c:v>6.4697075635194695E-2</c:v>
                </c:pt>
                <c:pt idx="427">
                  <c:v>6.1429074654976497E-2</c:v>
                </c:pt>
                <c:pt idx="428">
                  <c:v>7.0068058868249197E-2</c:v>
                </c:pt>
                <c:pt idx="429">
                  <c:v>6.54773339629173E-2</c:v>
                </c:pt>
                <c:pt idx="430">
                  <c:v>5.5523709704478501E-2</c:v>
                </c:pt>
                <c:pt idx="431">
                  <c:v>8.6595910290877001E-2</c:v>
                </c:pt>
                <c:pt idx="432">
                  <c:v>7.2143893688917105E-2</c:v>
                </c:pt>
                <c:pt idx="433">
                  <c:v>9.2923129598299598E-2</c:v>
                </c:pt>
                <c:pt idx="434">
                  <c:v>5.5724915117025299E-2</c:v>
                </c:pt>
                <c:pt idx="435">
                  <c:v>6.5155350913604096E-2</c:v>
                </c:pt>
                <c:pt idx="436">
                  <c:v>7.3815253873666095E-2</c:v>
                </c:pt>
                <c:pt idx="437">
                  <c:v>4.8729455719391503E-2</c:v>
                </c:pt>
                <c:pt idx="438">
                  <c:v>5.5532070497671698E-2</c:v>
                </c:pt>
                <c:pt idx="439">
                  <c:v>7.0689098288615498E-2</c:v>
                </c:pt>
                <c:pt idx="440">
                  <c:v>7.8301951289176899E-2</c:v>
                </c:pt>
                <c:pt idx="441">
                  <c:v>7.0954838146765994E-2</c:v>
                </c:pt>
                <c:pt idx="442">
                  <c:v>5.4527526100476502E-2</c:v>
                </c:pt>
                <c:pt idx="443">
                  <c:v>7.4288321038087204E-2</c:v>
                </c:pt>
                <c:pt idx="444">
                  <c:v>6.8279758095741203E-2</c:v>
                </c:pt>
                <c:pt idx="445">
                  <c:v>6.8481442828973102E-2</c:v>
                </c:pt>
                <c:pt idx="446">
                  <c:v>5.6885597606499902E-2</c:v>
                </c:pt>
                <c:pt idx="447">
                  <c:v>5.0734344869851997E-2</c:v>
                </c:pt>
                <c:pt idx="448">
                  <c:v>5.1458368698755898E-2</c:v>
                </c:pt>
                <c:pt idx="449">
                  <c:v>7.4715219438076005E-2</c:v>
                </c:pt>
                <c:pt idx="450">
                  <c:v>7.4860658496618201E-2</c:v>
                </c:pt>
                <c:pt idx="451">
                  <c:v>6.2389388680457999E-2</c:v>
                </c:pt>
                <c:pt idx="452">
                  <c:v>6.8812035024166093E-2</c:v>
                </c:pt>
                <c:pt idx="453">
                  <c:v>6.0623838255802698E-2</c:v>
                </c:pt>
                <c:pt idx="454">
                  <c:v>6.9720154007275895E-2</c:v>
                </c:pt>
                <c:pt idx="455">
                  <c:v>6.2604181468486703E-2</c:v>
                </c:pt>
                <c:pt idx="456">
                  <c:v>3.9962229629357603E-2</c:v>
                </c:pt>
                <c:pt idx="457">
                  <c:v>7.3985827465852097E-2</c:v>
                </c:pt>
                <c:pt idx="458">
                  <c:v>8.9432271818319906E-2</c:v>
                </c:pt>
                <c:pt idx="459">
                  <c:v>4.8661728700002002E-2</c:v>
                </c:pt>
                <c:pt idx="460">
                  <c:v>4.8748171577850899E-2</c:v>
                </c:pt>
                <c:pt idx="461">
                  <c:v>7.0040382444858496E-2</c:v>
                </c:pt>
                <c:pt idx="462">
                  <c:v>6.2508941938479695E-2</c:v>
                </c:pt>
                <c:pt idx="463">
                  <c:v>0.12057982633511199</c:v>
                </c:pt>
                <c:pt idx="464">
                  <c:v>4.9811132252216297E-2</c:v>
                </c:pt>
                <c:pt idx="465">
                  <c:v>6.3224232445160497E-2</c:v>
                </c:pt>
                <c:pt idx="466">
                  <c:v>5.7489924132823902E-2</c:v>
                </c:pt>
                <c:pt idx="467">
                  <c:v>6.5343583623568194E-2</c:v>
                </c:pt>
                <c:pt idx="468">
                  <c:v>5.7124921431143998E-2</c:v>
                </c:pt>
                <c:pt idx="469">
                  <c:v>6.2944717705249703E-2</c:v>
                </c:pt>
                <c:pt idx="470">
                  <c:v>5.1868263632059097E-2</c:v>
                </c:pt>
                <c:pt idx="471">
                  <c:v>0.11637483537197101</c:v>
                </c:pt>
                <c:pt idx="472">
                  <c:v>4.4872185836235597E-2</c:v>
                </c:pt>
                <c:pt idx="473">
                  <c:v>6.1015216012795699E-2</c:v>
                </c:pt>
                <c:pt idx="474">
                  <c:v>5.3841102868318502E-2</c:v>
                </c:pt>
                <c:pt idx="475">
                  <c:v>6.9312368830045004E-2</c:v>
                </c:pt>
                <c:pt idx="476">
                  <c:v>6.1214653154214198E-2</c:v>
                </c:pt>
                <c:pt idx="477">
                  <c:v>6.9366914530595097E-2</c:v>
                </c:pt>
                <c:pt idx="478">
                  <c:v>4.1787984470526299E-2</c:v>
                </c:pt>
                <c:pt idx="479">
                  <c:v>9.4516875843207004E-2</c:v>
                </c:pt>
                <c:pt idx="480">
                  <c:v>4.82954531908035E-2</c:v>
                </c:pt>
                <c:pt idx="481">
                  <c:v>7.3615131278832693E-2</c:v>
                </c:pt>
                <c:pt idx="482">
                  <c:v>5.6990786145130798E-2</c:v>
                </c:pt>
                <c:pt idx="483">
                  <c:v>9.5787433286507906E-2</c:v>
                </c:pt>
                <c:pt idx="484">
                  <c:v>5.4115686565637498E-2</c:v>
                </c:pt>
                <c:pt idx="485">
                  <c:v>7.6795982817808695E-2</c:v>
                </c:pt>
                <c:pt idx="486">
                  <c:v>6.6002005090316104E-2</c:v>
                </c:pt>
                <c:pt idx="487">
                  <c:v>9.0515522907177598E-2</c:v>
                </c:pt>
                <c:pt idx="488">
                  <c:v>9.1549423833688096E-2</c:v>
                </c:pt>
                <c:pt idx="489">
                  <c:v>9.8409228026866899E-2</c:v>
                </c:pt>
                <c:pt idx="490">
                  <c:v>6.54811734954516E-2</c:v>
                </c:pt>
                <c:pt idx="491">
                  <c:v>6.0957990586757597E-2</c:v>
                </c:pt>
                <c:pt idx="492">
                  <c:v>6.9616255660851806E-2</c:v>
                </c:pt>
                <c:pt idx="493">
                  <c:v>7.6567128300666795E-2</c:v>
                </c:pt>
                <c:pt idx="494">
                  <c:v>5.3018140296141297E-2</c:v>
                </c:pt>
                <c:pt idx="495">
                  <c:v>9.4655474026997796E-2</c:v>
                </c:pt>
                <c:pt idx="496">
                  <c:v>4.7250681867202098E-2</c:v>
                </c:pt>
                <c:pt idx="497">
                  <c:v>6.8551977475484194E-2</c:v>
                </c:pt>
                <c:pt idx="498">
                  <c:v>6.6971652209758703E-2</c:v>
                </c:pt>
                <c:pt idx="499">
                  <c:v>7.63843953609466E-2</c:v>
                </c:pt>
                <c:pt idx="500">
                  <c:v>6.9385528564453097E-2</c:v>
                </c:pt>
                <c:pt idx="501">
                  <c:v>7.2477924327055604E-2</c:v>
                </c:pt>
                <c:pt idx="502">
                  <c:v>6.4782731235027299E-2</c:v>
                </c:pt>
                <c:pt idx="503">
                  <c:v>0.12608708441257399</c:v>
                </c:pt>
                <c:pt idx="504">
                  <c:v>0.107072097559769</c:v>
                </c:pt>
                <c:pt idx="505">
                  <c:v>7.5970912973086002E-2</c:v>
                </c:pt>
                <c:pt idx="506">
                  <c:v>6.04463852941989E-2</c:v>
                </c:pt>
                <c:pt idx="507">
                  <c:v>8.1147164106369005E-2</c:v>
                </c:pt>
                <c:pt idx="508">
                  <c:v>5.4923837383588102E-2</c:v>
                </c:pt>
                <c:pt idx="509">
                  <c:v>8.3834203581015204E-2</c:v>
                </c:pt>
                <c:pt idx="510">
                  <c:v>7.6646515478690405E-2</c:v>
                </c:pt>
                <c:pt idx="511">
                  <c:v>5.1377672702074002E-2</c:v>
                </c:pt>
                <c:pt idx="512">
                  <c:v>6.2831290066242204E-2</c:v>
                </c:pt>
                <c:pt idx="513">
                  <c:v>5.8313192178805602E-2</c:v>
                </c:pt>
                <c:pt idx="514">
                  <c:v>7.4052408337592995E-2</c:v>
                </c:pt>
                <c:pt idx="515">
                  <c:v>5.6767135858535697E-2</c:v>
                </c:pt>
                <c:pt idx="516">
                  <c:v>5.7290268441041299E-2</c:v>
                </c:pt>
                <c:pt idx="517">
                  <c:v>7.6772215465704494E-2</c:v>
                </c:pt>
                <c:pt idx="518">
                  <c:v>9.9165746321280807E-2</c:v>
                </c:pt>
                <c:pt idx="519">
                  <c:v>5.64294091115395E-2</c:v>
                </c:pt>
                <c:pt idx="520">
                  <c:v>6.34881233175595E-2</c:v>
                </c:pt>
                <c:pt idx="521">
                  <c:v>7.0262230932712499E-2</c:v>
                </c:pt>
                <c:pt idx="522">
                  <c:v>7.4822838107744802E-2</c:v>
                </c:pt>
                <c:pt idx="523">
                  <c:v>7.0559783528248404E-2</c:v>
                </c:pt>
                <c:pt idx="524">
                  <c:v>7.0070536186297702E-2</c:v>
                </c:pt>
                <c:pt idx="525">
                  <c:v>7.6458024481932299E-2</c:v>
                </c:pt>
                <c:pt idx="526">
                  <c:v>7.3261337975660895E-2</c:v>
                </c:pt>
                <c:pt idx="527">
                  <c:v>6.8268941094477897E-2</c:v>
                </c:pt>
                <c:pt idx="528">
                  <c:v>5.0587018330891902E-2</c:v>
                </c:pt>
                <c:pt idx="529">
                  <c:v>7.8205780436595193E-2</c:v>
                </c:pt>
                <c:pt idx="530">
                  <c:v>7.4927362302939102E-2</c:v>
                </c:pt>
                <c:pt idx="531">
                  <c:v>7.4923885365327195E-2</c:v>
                </c:pt>
                <c:pt idx="532">
                  <c:v>7.2389688342809594E-2</c:v>
                </c:pt>
                <c:pt idx="533">
                  <c:v>7.2876227398713397E-2</c:v>
                </c:pt>
                <c:pt idx="534">
                  <c:v>7.1580891807873998E-2</c:v>
                </c:pt>
                <c:pt idx="535">
                  <c:v>6.76123537123203E-2</c:v>
                </c:pt>
                <c:pt idx="536">
                  <c:v>9.5107962687810202E-2</c:v>
                </c:pt>
                <c:pt idx="537">
                  <c:v>8.7053080399831104E-2</c:v>
                </c:pt>
                <c:pt idx="538">
                  <c:v>7.2007954120635903E-2</c:v>
                </c:pt>
                <c:pt idx="539">
                  <c:v>7.6699599623680101E-2</c:v>
                </c:pt>
                <c:pt idx="540">
                  <c:v>6.7003746827443394E-2</c:v>
                </c:pt>
                <c:pt idx="541">
                  <c:v>0.101240371664365</c:v>
                </c:pt>
                <c:pt idx="542">
                  <c:v>7.3386559883753394E-2</c:v>
                </c:pt>
                <c:pt idx="543">
                  <c:v>9.2634253203868797E-2</c:v>
                </c:pt>
                <c:pt idx="544">
                  <c:v>7.5751880804697594E-2</c:v>
                </c:pt>
                <c:pt idx="545">
                  <c:v>0.103512657185395</c:v>
                </c:pt>
                <c:pt idx="546">
                  <c:v>5.1946587860584197E-2</c:v>
                </c:pt>
                <c:pt idx="547">
                  <c:v>0.12544636180003399</c:v>
                </c:pt>
                <c:pt idx="548">
                  <c:v>6.4161210010449096E-2</c:v>
                </c:pt>
                <c:pt idx="549">
                  <c:v>9.9729460974534306E-2</c:v>
                </c:pt>
                <c:pt idx="550">
                  <c:v>6.7813033858935001E-2</c:v>
                </c:pt>
                <c:pt idx="551">
                  <c:v>9.4425342977046897E-2</c:v>
                </c:pt>
                <c:pt idx="552">
                  <c:v>5.4558799912532097E-2</c:v>
                </c:pt>
                <c:pt idx="553">
                  <c:v>6.8051618834336594E-2</c:v>
                </c:pt>
                <c:pt idx="554">
                  <c:v>6.1989024281501701E-2</c:v>
                </c:pt>
                <c:pt idx="555">
                  <c:v>6.8164132535457597E-2</c:v>
                </c:pt>
                <c:pt idx="556">
                  <c:v>9.2908054590225206E-2</c:v>
                </c:pt>
                <c:pt idx="557">
                  <c:v>0.101454099019368</c:v>
                </c:pt>
                <c:pt idx="558">
                  <c:v>6.6561921189228698E-2</c:v>
                </c:pt>
                <c:pt idx="559">
                  <c:v>7.3273792862892095E-2</c:v>
                </c:pt>
                <c:pt idx="560">
                  <c:v>9.6529275178909302E-2</c:v>
                </c:pt>
                <c:pt idx="561">
                  <c:v>6.6017096241315201E-2</c:v>
                </c:pt>
                <c:pt idx="562">
                  <c:v>7.62895544370015E-2</c:v>
                </c:pt>
                <c:pt idx="563">
                  <c:v>0.124840954939524</c:v>
                </c:pt>
                <c:pt idx="564">
                  <c:v>6.2450096011161797E-2</c:v>
                </c:pt>
                <c:pt idx="565">
                  <c:v>7.2344541549682603E-2</c:v>
                </c:pt>
                <c:pt idx="566">
                  <c:v>4.82028846939404E-2</c:v>
                </c:pt>
                <c:pt idx="567">
                  <c:v>0.111974333723386</c:v>
                </c:pt>
                <c:pt idx="568">
                  <c:v>4.6081633617480598E-2</c:v>
                </c:pt>
                <c:pt idx="569">
                  <c:v>5.6381783137718799E-2</c:v>
                </c:pt>
                <c:pt idx="570">
                  <c:v>7.3940660804510103E-2</c:v>
                </c:pt>
                <c:pt idx="571">
                  <c:v>6.8033610781033801E-2</c:v>
                </c:pt>
                <c:pt idx="572">
                  <c:v>7.6493648191293007E-2</c:v>
                </c:pt>
                <c:pt idx="573">
                  <c:v>0.10301494101683201</c:v>
                </c:pt>
                <c:pt idx="574">
                  <c:v>5.4485535869995702E-2</c:v>
                </c:pt>
                <c:pt idx="575">
                  <c:v>8.3420194685459095E-2</c:v>
                </c:pt>
                <c:pt idx="576">
                  <c:v>7.6804265379905701E-2</c:v>
                </c:pt>
                <c:pt idx="577">
                  <c:v>8.9752482871214498E-2</c:v>
                </c:pt>
                <c:pt idx="578">
                  <c:v>6.9601575533548996E-2</c:v>
                </c:pt>
                <c:pt idx="579">
                  <c:v>7.8423522412776905E-2</c:v>
                </c:pt>
                <c:pt idx="580">
                  <c:v>7.9791982968648201E-2</c:v>
                </c:pt>
                <c:pt idx="581">
                  <c:v>6.6529995451370796E-2</c:v>
                </c:pt>
                <c:pt idx="582">
                  <c:v>5.86705481012662E-2</c:v>
                </c:pt>
                <c:pt idx="583">
                  <c:v>5.6000142047802598E-2</c:v>
                </c:pt>
                <c:pt idx="584">
                  <c:v>6.4603220671415301E-2</c:v>
                </c:pt>
                <c:pt idx="585">
                  <c:v>7.55565414826075E-2</c:v>
                </c:pt>
                <c:pt idx="586">
                  <c:v>8.4967076778411796E-2</c:v>
                </c:pt>
                <c:pt idx="587">
                  <c:v>6.5502280990282602E-2</c:v>
                </c:pt>
                <c:pt idx="588">
                  <c:v>6.6843505948781898E-2</c:v>
                </c:pt>
                <c:pt idx="589">
                  <c:v>4.5445440957943603E-2</c:v>
                </c:pt>
                <c:pt idx="590">
                  <c:v>6.2323098381360298E-2</c:v>
                </c:pt>
                <c:pt idx="591">
                  <c:v>6.9181859493255601E-2</c:v>
                </c:pt>
                <c:pt idx="592">
                  <c:v>6.5064695974190997E-2</c:v>
                </c:pt>
                <c:pt idx="593">
                  <c:v>0.10868259519338599</c:v>
                </c:pt>
                <c:pt idx="594">
                  <c:v>4.8775994529326697E-2</c:v>
                </c:pt>
                <c:pt idx="595">
                  <c:v>7.0816293358802795E-2</c:v>
                </c:pt>
                <c:pt idx="596">
                  <c:v>7.6829997201760605E-2</c:v>
                </c:pt>
                <c:pt idx="597">
                  <c:v>7.5705127169688496E-2</c:v>
                </c:pt>
                <c:pt idx="598">
                  <c:v>5.3199517230192797E-2</c:v>
                </c:pt>
                <c:pt idx="599">
                  <c:v>0.11296392728885001</c:v>
                </c:pt>
                <c:pt idx="600">
                  <c:v>7.0216250916321998E-2</c:v>
                </c:pt>
                <c:pt idx="601">
                  <c:v>7.8473341961701706E-2</c:v>
                </c:pt>
                <c:pt idx="602">
                  <c:v>7.8834171096483802E-2</c:v>
                </c:pt>
                <c:pt idx="603">
                  <c:v>6.3643137613932296E-2</c:v>
                </c:pt>
                <c:pt idx="604">
                  <c:v>6.4794057359297996E-2</c:v>
                </c:pt>
                <c:pt idx="605">
                  <c:v>9.5019238690535204E-2</c:v>
                </c:pt>
                <c:pt idx="606">
                  <c:v>6.6266636053721101E-2</c:v>
                </c:pt>
                <c:pt idx="607">
                  <c:v>7.1988807370265306E-2</c:v>
                </c:pt>
                <c:pt idx="608">
                  <c:v>5.80267757177352E-2</c:v>
                </c:pt>
                <c:pt idx="609">
                  <c:v>6.7077390849590302E-2</c:v>
                </c:pt>
                <c:pt idx="610">
                  <c:v>2.89845783263444E-2</c:v>
                </c:pt>
                <c:pt idx="611">
                  <c:v>6.66827770570914E-2</c:v>
                </c:pt>
                <c:pt idx="612">
                  <c:v>6.0629767676194497E-2</c:v>
                </c:pt>
                <c:pt idx="613">
                  <c:v>6.1589506765206602E-2</c:v>
                </c:pt>
                <c:pt idx="614">
                  <c:v>7.4677303433418205E-2</c:v>
                </c:pt>
                <c:pt idx="615">
                  <c:v>8.1876685221989903E-2</c:v>
                </c:pt>
                <c:pt idx="616">
                  <c:v>6.9344844669103595E-2</c:v>
                </c:pt>
                <c:pt idx="617">
                  <c:v>8.5708498954772894E-2</c:v>
                </c:pt>
                <c:pt idx="618">
                  <c:v>8.2250987490018204E-2</c:v>
                </c:pt>
                <c:pt idx="619">
                  <c:v>6.5460247298081697E-2</c:v>
                </c:pt>
                <c:pt idx="620">
                  <c:v>7.5108358015616702E-2</c:v>
                </c:pt>
                <c:pt idx="621">
                  <c:v>7.0755501588185596E-2</c:v>
                </c:pt>
                <c:pt idx="622">
                  <c:v>7.52879753708839E-2</c:v>
                </c:pt>
                <c:pt idx="623">
                  <c:v>5.4380159825086503E-2</c:v>
                </c:pt>
                <c:pt idx="624">
                  <c:v>5.07210505505402E-2</c:v>
                </c:pt>
                <c:pt idx="625">
                  <c:v>8.8043828805287605E-2</c:v>
                </c:pt>
                <c:pt idx="626">
                  <c:v>6.4734827727079294E-2</c:v>
                </c:pt>
                <c:pt idx="627">
                  <c:v>7.2672765702009201E-2</c:v>
                </c:pt>
                <c:pt idx="628">
                  <c:v>5.4965411623318902E-2</c:v>
                </c:pt>
                <c:pt idx="629">
                  <c:v>6.9330848753452301E-2</c:v>
                </c:pt>
                <c:pt idx="630">
                  <c:v>6.7920833826064994E-2</c:v>
                </c:pt>
                <c:pt idx="631">
                  <c:v>8.5326878974834999E-2</c:v>
                </c:pt>
                <c:pt idx="632">
                  <c:v>6.0817270229260097E-2</c:v>
                </c:pt>
                <c:pt idx="633">
                  <c:v>6.3444056858618994E-2</c:v>
                </c:pt>
                <c:pt idx="634">
                  <c:v>9.5535648365815407E-2</c:v>
                </c:pt>
                <c:pt idx="635">
                  <c:v>7.0453556875387804E-2</c:v>
                </c:pt>
                <c:pt idx="636">
                  <c:v>8.4351293742656694E-2</c:v>
                </c:pt>
                <c:pt idx="637">
                  <c:v>7.5477110842863696E-2</c:v>
                </c:pt>
                <c:pt idx="638">
                  <c:v>6.5485287457704502E-2</c:v>
                </c:pt>
                <c:pt idx="639">
                  <c:v>9.8083919535080499E-2</c:v>
                </c:pt>
                <c:pt idx="640">
                  <c:v>6.2295757234096499E-2</c:v>
                </c:pt>
                <c:pt idx="641">
                  <c:v>7.0066578686237294E-2</c:v>
                </c:pt>
                <c:pt idx="642">
                  <c:v>9.8367265115181596E-2</c:v>
                </c:pt>
                <c:pt idx="643">
                  <c:v>8.5353436569372804E-2</c:v>
                </c:pt>
                <c:pt idx="644">
                  <c:v>4.7322721530993699E-2</c:v>
                </c:pt>
                <c:pt idx="645">
                  <c:v>7.7283964802821403E-2</c:v>
                </c:pt>
                <c:pt idx="646">
                  <c:v>6.1502984414498002E-2</c:v>
                </c:pt>
                <c:pt idx="647">
                  <c:v>7.7353812754154205E-2</c:v>
                </c:pt>
                <c:pt idx="648">
                  <c:v>8.2981780171394307E-2</c:v>
                </c:pt>
                <c:pt idx="649">
                  <c:v>5.7321173449357297E-2</c:v>
                </c:pt>
                <c:pt idx="650">
                  <c:v>8.6925037205219199E-2</c:v>
                </c:pt>
                <c:pt idx="651">
                  <c:v>6.5898840626080799E-2</c:v>
                </c:pt>
                <c:pt idx="652">
                  <c:v>7.7372620503107697E-2</c:v>
                </c:pt>
                <c:pt idx="653">
                  <c:v>8.3556167781352997E-2</c:v>
                </c:pt>
                <c:pt idx="654">
                  <c:v>9.2085012545188194E-2</c:v>
                </c:pt>
                <c:pt idx="655">
                  <c:v>9.1668607046206801E-2</c:v>
                </c:pt>
                <c:pt idx="656">
                  <c:v>7.0287786424160004E-2</c:v>
                </c:pt>
                <c:pt idx="657">
                  <c:v>6.3296197603146198E-2</c:v>
                </c:pt>
                <c:pt idx="658">
                  <c:v>6.2988569339116396E-2</c:v>
                </c:pt>
                <c:pt idx="659">
                  <c:v>6.4034301787614795E-2</c:v>
                </c:pt>
                <c:pt idx="660">
                  <c:v>7.1203250437974902E-2</c:v>
                </c:pt>
                <c:pt idx="661">
                  <c:v>6.3412634034951496E-2</c:v>
                </c:pt>
                <c:pt idx="662">
                  <c:v>5.5631993959347398E-2</c:v>
                </c:pt>
                <c:pt idx="663">
                  <c:v>7.5339818994204194E-2</c:v>
                </c:pt>
                <c:pt idx="664">
                  <c:v>7.7974341809749603E-2</c:v>
                </c:pt>
                <c:pt idx="665">
                  <c:v>7.3505545655886295E-2</c:v>
                </c:pt>
                <c:pt idx="666">
                  <c:v>8.5721313953399603E-2</c:v>
                </c:pt>
                <c:pt idx="667">
                  <c:v>9.6748280028502096E-2</c:v>
                </c:pt>
                <c:pt idx="668">
                  <c:v>5.6816009183724703E-2</c:v>
                </c:pt>
                <c:pt idx="669">
                  <c:v>0.10005165015657699</c:v>
                </c:pt>
                <c:pt idx="670">
                  <c:v>6.2976680696010506E-2</c:v>
                </c:pt>
                <c:pt idx="671">
                  <c:v>3.89289781451225E-2</c:v>
                </c:pt>
                <c:pt idx="672">
                  <c:v>6.7143390576044695E-2</c:v>
                </c:pt>
                <c:pt idx="673">
                  <c:v>5.4658963034550298E-2</c:v>
                </c:pt>
                <c:pt idx="674">
                  <c:v>8.6724484960238102E-2</c:v>
                </c:pt>
                <c:pt idx="675">
                  <c:v>6.4497372756401605E-2</c:v>
                </c:pt>
                <c:pt idx="676">
                  <c:v>8.1577721983194296E-2</c:v>
                </c:pt>
                <c:pt idx="677">
                  <c:v>6.6562358910838698E-2</c:v>
                </c:pt>
                <c:pt idx="678">
                  <c:v>3.35326592127482E-2</c:v>
                </c:pt>
                <c:pt idx="679">
                  <c:v>0.105808382232983</c:v>
                </c:pt>
                <c:pt idx="680">
                  <c:v>4.6499146769444097E-2</c:v>
                </c:pt>
                <c:pt idx="681">
                  <c:v>0.106450309356053</c:v>
                </c:pt>
                <c:pt idx="682">
                  <c:v>4.8223201185464797E-2</c:v>
                </c:pt>
                <c:pt idx="683">
                  <c:v>0.10115242004394499</c:v>
                </c:pt>
                <c:pt idx="684">
                  <c:v>7.55888943870862E-2</c:v>
                </c:pt>
                <c:pt idx="685">
                  <c:v>0.126195001105467</c:v>
                </c:pt>
                <c:pt idx="686">
                  <c:v>7.8395391503969805E-2</c:v>
                </c:pt>
                <c:pt idx="687">
                  <c:v>0.100224355856577</c:v>
                </c:pt>
                <c:pt idx="688">
                  <c:v>7.3104466001192706E-2</c:v>
                </c:pt>
                <c:pt idx="689">
                  <c:v>9.3950701256592994E-2</c:v>
                </c:pt>
                <c:pt idx="690">
                  <c:v>5.6183082362016003E-2</c:v>
                </c:pt>
                <c:pt idx="691">
                  <c:v>8.5295721888542106E-2</c:v>
                </c:pt>
                <c:pt idx="692">
                  <c:v>7.0070506383975301E-2</c:v>
                </c:pt>
                <c:pt idx="693">
                  <c:v>5.2119221538305199E-2</c:v>
                </c:pt>
                <c:pt idx="694">
                  <c:v>6.8284285565217304E-2</c:v>
                </c:pt>
                <c:pt idx="695">
                  <c:v>5.3854541232188503E-2</c:v>
                </c:pt>
                <c:pt idx="696">
                  <c:v>7.9743248720963805E-2</c:v>
                </c:pt>
                <c:pt idx="697">
                  <c:v>0.101210176944732</c:v>
                </c:pt>
                <c:pt idx="698">
                  <c:v>7.0893395692110006E-2</c:v>
                </c:pt>
                <c:pt idx="699">
                  <c:v>7.0952270179986898E-2</c:v>
                </c:pt>
                <c:pt idx="700">
                  <c:v>7.6384504636128697E-2</c:v>
                </c:pt>
                <c:pt idx="701">
                  <c:v>4.3867763131856898E-2</c:v>
                </c:pt>
                <c:pt idx="702">
                  <c:v>8.2206822931766496E-2</c:v>
                </c:pt>
                <c:pt idx="703">
                  <c:v>4.8448885480562802E-2</c:v>
                </c:pt>
                <c:pt idx="704">
                  <c:v>4.2005917678276702E-2</c:v>
                </c:pt>
                <c:pt idx="705">
                  <c:v>7.5210874279340104E-2</c:v>
                </c:pt>
                <c:pt idx="706">
                  <c:v>8.0369246502717304E-2</c:v>
                </c:pt>
                <c:pt idx="707">
                  <c:v>6.0036239524682303E-2</c:v>
                </c:pt>
                <c:pt idx="708">
                  <c:v>7.5643739352623598E-2</c:v>
                </c:pt>
                <c:pt idx="709">
                  <c:v>6.8575323869784599E-2</c:v>
                </c:pt>
                <c:pt idx="710">
                  <c:v>9.13790787259737E-2</c:v>
                </c:pt>
                <c:pt idx="711">
                  <c:v>9.9042437970638206E-2</c:v>
                </c:pt>
                <c:pt idx="712">
                  <c:v>8.4784562389055795E-2</c:v>
                </c:pt>
                <c:pt idx="713">
                  <c:v>8.5730962455272605E-2</c:v>
                </c:pt>
                <c:pt idx="714">
                  <c:v>6.9571827848752293E-2</c:v>
                </c:pt>
                <c:pt idx="715">
                  <c:v>9.5151578386624594E-2</c:v>
                </c:pt>
                <c:pt idx="716">
                  <c:v>9.7719490528106606E-2</c:v>
                </c:pt>
                <c:pt idx="717">
                  <c:v>8.3028706411520603E-2</c:v>
                </c:pt>
                <c:pt idx="718">
                  <c:v>0.107746561368306</c:v>
                </c:pt>
                <c:pt idx="719">
                  <c:v>8.4796716769536304E-2</c:v>
                </c:pt>
                <c:pt idx="720">
                  <c:v>8.3589091897010803E-2</c:v>
                </c:pt>
                <c:pt idx="721">
                  <c:v>6.1704875280459703E-2</c:v>
                </c:pt>
                <c:pt idx="722">
                  <c:v>5.79801102479299E-2</c:v>
                </c:pt>
                <c:pt idx="723">
                  <c:v>0.108202117184797</c:v>
                </c:pt>
                <c:pt idx="724">
                  <c:v>8.4460812310377706E-2</c:v>
                </c:pt>
                <c:pt idx="725">
                  <c:v>7.4253213902314499E-2</c:v>
                </c:pt>
                <c:pt idx="726">
                  <c:v>5.8560460805892903E-2</c:v>
                </c:pt>
                <c:pt idx="727">
                  <c:v>8.3602659404277802E-2</c:v>
                </c:pt>
                <c:pt idx="728">
                  <c:v>8.49101444085439E-2</c:v>
                </c:pt>
                <c:pt idx="729">
                  <c:v>8.1300136943658202E-2</c:v>
                </c:pt>
                <c:pt idx="730">
                  <c:v>9.6359613041082995E-2</c:v>
                </c:pt>
                <c:pt idx="731">
                  <c:v>7.1850274999936403E-2</c:v>
                </c:pt>
                <c:pt idx="732">
                  <c:v>8.68688449263572E-2</c:v>
                </c:pt>
                <c:pt idx="733">
                  <c:v>7.7531131605307196E-2</c:v>
                </c:pt>
                <c:pt idx="734">
                  <c:v>7.2976150860389E-2</c:v>
                </c:pt>
                <c:pt idx="735">
                  <c:v>8.6300987750291797E-2</c:v>
                </c:pt>
                <c:pt idx="736">
                  <c:v>7.9152176777521704E-2</c:v>
                </c:pt>
                <c:pt idx="737">
                  <c:v>0.123186041911443</c:v>
                </c:pt>
                <c:pt idx="738">
                  <c:v>5.70179124673207E-2</c:v>
                </c:pt>
                <c:pt idx="739">
                  <c:v>0.10440911352634399</c:v>
                </c:pt>
                <c:pt idx="740">
                  <c:v>8.8624460001786504E-2</c:v>
                </c:pt>
                <c:pt idx="741">
                  <c:v>6.1952645579973799E-2</c:v>
                </c:pt>
                <c:pt idx="742">
                  <c:v>7.0867052922646195E-2</c:v>
                </c:pt>
                <c:pt idx="743">
                  <c:v>9.8152900735537202E-2</c:v>
                </c:pt>
                <c:pt idx="744">
                  <c:v>6.9246251136064502E-2</c:v>
                </c:pt>
                <c:pt idx="745">
                  <c:v>8.3600039283434499E-2</c:v>
                </c:pt>
                <c:pt idx="746">
                  <c:v>0.10378075391054099</c:v>
                </c:pt>
                <c:pt idx="747">
                  <c:v>0.12776257346073699</c:v>
                </c:pt>
                <c:pt idx="748">
                  <c:v>7.6967408259709602E-2</c:v>
                </c:pt>
                <c:pt idx="749">
                  <c:v>9.1700299332539204E-2</c:v>
                </c:pt>
                <c:pt idx="750">
                  <c:v>6.8069428205490098E-2</c:v>
                </c:pt>
                <c:pt idx="751">
                  <c:v>5.2109897136688198E-2</c:v>
                </c:pt>
                <c:pt idx="752">
                  <c:v>5.4166777680317503E-2</c:v>
                </c:pt>
                <c:pt idx="753">
                  <c:v>5.4190661758184398E-2</c:v>
                </c:pt>
                <c:pt idx="754">
                  <c:v>8.0169978241125706E-2</c:v>
                </c:pt>
                <c:pt idx="755">
                  <c:v>7.5610645115375505E-2</c:v>
                </c:pt>
                <c:pt idx="756">
                  <c:v>9.83472267786661E-2</c:v>
                </c:pt>
                <c:pt idx="757">
                  <c:v>8.0447999139626802E-2</c:v>
                </c:pt>
                <c:pt idx="758">
                  <c:v>0.11169731616973801</c:v>
                </c:pt>
                <c:pt idx="759">
                  <c:v>0.18975921596090001</c:v>
                </c:pt>
                <c:pt idx="760">
                  <c:v>7.0704877376556396E-2</c:v>
                </c:pt>
                <c:pt idx="761">
                  <c:v>7.4759754041830703E-2</c:v>
                </c:pt>
                <c:pt idx="762">
                  <c:v>7.4726477265357902E-2</c:v>
                </c:pt>
                <c:pt idx="763">
                  <c:v>4.6292164673407799E-2</c:v>
                </c:pt>
                <c:pt idx="764">
                  <c:v>7.03768916428089E-2</c:v>
                </c:pt>
                <c:pt idx="765">
                  <c:v>8.5835762321949005E-2</c:v>
                </c:pt>
                <c:pt idx="766">
                  <c:v>4.6766526997089303E-2</c:v>
                </c:pt>
                <c:pt idx="767">
                  <c:v>7.5181116660435907E-2</c:v>
                </c:pt>
                <c:pt idx="768">
                  <c:v>8.4330658117930099E-2</c:v>
                </c:pt>
                <c:pt idx="769">
                  <c:v>5.5571859081586197E-2</c:v>
                </c:pt>
                <c:pt idx="770">
                  <c:v>6.9429953893025698E-2</c:v>
                </c:pt>
                <c:pt idx="771">
                  <c:v>7.0954173803329398E-2</c:v>
                </c:pt>
                <c:pt idx="772">
                  <c:v>7.3049145440260504E-2</c:v>
                </c:pt>
                <c:pt idx="773">
                  <c:v>0.114377396802107</c:v>
                </c:pt>
                <c:pt idx="774">
                  <c:v>7.8866074482599899E-2</c:v>
                </c:pt>
                <c:pt idx="775">
                  <c:v>8.6195590595404298E-2</c:v>
                </c:pt>
                <c:pt idx="776">
                  <c:v>8.9054368436336503E-2</c:v>
                </c:pt>
                <c:pt idx="777">
                  <c:v>9.6595351894696493E-2</c:v>
                </c:pt>
                <c:pt idx="778">
                  <c:v>5.7171487559874799E-2</c:v>
                </c:pt>
                <c:pt idx="779">
                  <c:v>6.9910698880751895E-2</c:v>
                </c:pt>
                <c:pt idx="780">
                  <c:v>5.8665407200654301E-2</c:v>
                </c:pt>
                <c:pt idx="781">
                  <c:v>0.157062277197837</c:v>
                </c:pt>
                <c:pt idx="782">
                  <c:v>7.7027844885985006E-2</c:v>
                </c:pt>
                <c:pt idx="783">
                  <c:v>7.7027844885985006E-2</c:v>
                </c:pt>
                <c:pt idx="784">
                  <c:v>0.145062314967314</c:v>
                </c:pt>
                <c:pt idx="785">
                  <c:v>5.8514992396036698E-2</c:v>
                </c:pt>
                <c:pt idx="786">
                  <c:v>9.8635291059811794E-2</c:v>
                </c:pt>
                <c:pt idx="787">
                  <c:v>8.0554313957691095E-2</c:v>
                </c:pt>
                <c:pt idx="788">
                  <c:v>9.3664705753326402E-2</c:v>
                </c:pt>
                <c:pt idx="789">
                  <c:v>6.7231344679991395E-2</c:v>
                </c:pt>
                <c:pt idx="790">
                  <c:v>8.0377325415611198E-2</c:v>
                </c:pt>
                <c:pt idx="791">
                  <c:v>7.2956328590710898E-2</c:v>
                </c:pt>
                <c:pt idx="792">
                  <c:v>6.9465145468711798E-2</c:v>
                </c:pt>
                <c:pt idx="793">
                  <c:v>7.4842959642410195E-2</c:v>
                </c:pt>
                <c:pt idx="794">
                  <c:v>0.105964968601862</c:v>
                </c:pt>
                <c:pt idx="795">
                  <c:v>7.2108685970306396E-2</c:v>
                </c:pt>
                <c:pt idx="796">
                  <c:v>8.7485611438751207E-2</c:v>
                </c:pt>
                <c:pt idx="797">
                  <c:v>7.4068066974480901E-2</c:v>
                </c:pt>
                <c:pt idx="798">
                  <c:v>5.30260813732941E-2</c:v>
                </c:pt>
                <c:pt idx="799">
                  <c:v>6.9903830687205001E-2</c:v>
                </c:pt>
                <c:pt idx="800">
                  <c:v>8.9110483725865594E-2</c:v>
                </c:pt>
                <c:pt idx="801">
                  <c:v>0.103026993572711</c:v>
                </c:pt>
                <c:pt idx="802">
                  <c:v>0.103750420113404</c:v>
                </c:pt>
                <c:pt idx="803">
                  <c:v>7.4814575413862799E-2</c:v>
                </c:pt>
                <c:pt idx="804">
                  <c:v>7.7690197775761194E-2</c:v>
                </c:pt>
                <c:pt idx="805">
                  <c:v>7.2727379699547998E-2</c:v>
                </c:pt>
                <c:pt idx="806">
                  <c:v>7.0931720236937196E-2</c:v>
                </c:pt>
                <c:pt idx="807">
                  <c:v>9.39459105332692E-2</c:v>
                </c:pt>
                <c:pt idx="808">
                  <c:v>9.2269375920295701E-2</c:v>
                </c:pt>
                <c:pt idx="809">
                  <c:v>8.93228128552436E-2</c:v>
                </c:pt>
                <c:pt idx="810">
                  <c:v>0.10200714195768</c:v>
                </c:pt>
                <c:pt idx="811">
                  <c:v>5.7612250248591103E-2</c:v>
                </c:pt>
                <c:pt idx="812">
                  <c:v>7.2773387034734099E-2</c:v>
                </c:pt>
                <c:pt idx="813">
                  <c:v>7.7911948164303996E-2</c:v>
                </c:pt>
                <c:pt idx="814">
                  <c:v>7.4081103006998605E-2</c:v>
                </c:pt>
                <c:pt idx="815">
                  <c:v>7.8735157847404397E-2</c:v>
                </c:pt>
                <c:pt idx="816">
                  <c:v>0.105816485981146</c:v>
                </c:pt>
                <c:pt idx="817">
                  <c:v>5.6982831408580098E-2</c:v>
                </c:pt>
                <c:pt idx="818">
                  <c:v>7.8855146964390999E-2</c:v>
                </c:pt>
                <c:pt idx="819">
                  <c:v>8.6564349631468404E-2</c:v>
                </c:pt>
                <c:pt idx="820">
                  <c:v>0.183683243890603</c:v>
                </c:pt>
                <c:pt idx="821">
                  <c:v>6.9038890302181202E-2</c:v>
                </c:pt>
                <c:pt idx="822">
                  <c:v>6.4729880541563006E-2</c:v>
                </c:pt>
                <c:pt idx="823">
                  <c:v>6.0707679639259902E-2</c:v>
                </c:pt>
                <c:pt idx="824">
                  <c:v>9.5758472879727594E-2</c:v>
                </c:pt>
                <c:pt idx="825">
                  <c:v>0.115168159206708</c:v>
                </c:pt>
                <c:pt idx="826">
                  <c:v>8.8838160037994301E-2</c:v>
                </c:pt>
                <c:pt idx="827">
                  <c:v>0.113901227712631</c:v>
                </c:pt>
                <c:pt idx="828">
                  <c:v>4.64791941146055E-2</c:v>
                </c:pt>
                <c:pt idx="829">
                  <c:v>0.120079348484675</c:v>
                </c:pt>
                <c:pt idx="830">
                  <c:v>6.4677181343237494E-2</c:v>
                </c:pt>
                <c:pt idx="831">
                  <c:v>7.0846686760584504E-2</c:v>
                </c:pt>
                <c:pt idx="832">
                  <c:v>8.1446953117847401E-2</c:v>
                </c:pt>
                <c:pt idx="833">
                  <c:v>8.6399748921394307E-2</c:v>
                </c:pt>
                <c:pt idx="834">
                  <c:v>7.1168703337510394E-2</c:v>
                </c:pt>
                <c:pt idx="835">
                  <c:v>6.8098193655411393E-2</c:v>
                </c:pt>
                <c:pt idx="836">
                  <c:v>0.120723038911819</c:v>
                </c:pt>
                <c:pt idx="837">
                  <c:v>8.79371277987957E-2</c:v>
                </c:pt>
                <c:pt idx="838">
                  <c:v>5.93362934887409E-2</c:v>
                </c:pt>
                <c:pt idx="839">
                  <c:v>0.117946930229663</c:v>
                </c:pt>
                <c:pt idx="840">
                  <c:v>6.6739290952682495E-2</c:v>
                </c:pt>
                <c:pt idx="841">
                  <c:v>0.108862581352392</c:v>
                </c:pt>
                <c:pt idx="842">
                  <c:v>7.51766314109166E-2</c:v>
                </c:pt>
                <c:pt idx="843">
                  <c:v>6.5705002595980902E-2</c:v>
                </c:pt>
                <c:pt idx="844">
                  <c:v>0.108477515478928</c:v>
                </c:pt>
                <c:pt idx="845">
                  <c:v>8.0548606812953893E-2</c:v>
                </c:pt>
                <c:pt idx="846">
                  <c:v>8.2380079974730805E-2</c:v>
                </c:pt>
                <c:pt idx="847">
                  <c:v>7.2381424407164205E-2</c:v>
                </c:pt>
                <c:pt idx="848">
                  <c:v>6.4960322032372106E-2</c:v>
                </c:pt>
                <c:pt idx="849">
                  <c:v>6.4907920857270499E-2</c:v>
                </c:pt>
                <c:pt idx="850">
                  <c:v>8.8570430874824496E-2</c:v>
                </c:pt>
                <c:pt idx="851">
                  <c:v>8.0569806198278998E-2</c:v>
                </c:pt>
                <c:pt idx="852">
                  <c:v>0.102216467261314</c:v>
                </c:pt>
                <c:pt idx="853">
                  <c:v>8.6739244560400594E-2</c:v>
                </c:pt>
                <c:pt idx="854">
                  <c:v>8.4984513620535496E-2</c:v>
                </c:pt>
                <c:pt idx="855">
                  <c:v>8.5635483264923096E-2</c:v>
                </c:pt>
                <c:pt idx="856">
                  <c:v>9.1560532649358095E-2</c:v>
                </c:pt>
                <c:pt idx="857">
                  <c:v>0.110459787150224</c:v>
                </c:pt>
                <c:pt idx="858">
                  <c:v>0.165635524938503</c:v>
                </c:pt>
                <c:pt idx="859">
                  <c:v>9.9090556303660093E-2</c:v>
                </c:pt>
                <c:pt idx="860">
                  <c:v>6.8330128987630204E-2</c:v>
                </c:pt>
                <c:pt idx="861">
                  <c:v>8.1143287320931706E-2</c:v>
                </c:pt>
                <c:pt idx="862">
                  <c:v>9.3435876071453094E-2</c:v>
                </c:pt>
                <c:pt idx="863">
                  <c:v>9.2158642907937294E-2</c:v>
                </c:pt>
                <c:pt idx="864">
                  <c:v>6.80085644125938E-2</c:v>
                </c:pt>
                <c:pt idx="865">
                  <c:v>6.9345367451508794E-2</c:v>
                </c:pt>
                <c:pt idx="866">
                  <c:v>8.25952067971229E-2</c:v>
                </c:pt>
                <c:pt idx="867">
                  <c:v>7.5722909222046497E-2</c:v>
                </c:pt>
                <c:pt idx="868">
                  <c:v>8.8760959605375903E-2</c:v>
                </c:pt>
                <c:pt idx="869">
                  <c:v>8.1822931766509996E-2</c:v>
                </c:pt>
                <c:pt idx="870">
                  <c:v>9.6338900427023505E-2</c:v>
                </c:pt>
                <c:pt idx="871">
                  <c:v>9.7734068830807999E-2</c:v>
                </c:pt>
                <c:pt idx="872">
                  <c:v>9.5416761934757205E-2</c:v>
                </c:pt>
                <c:pt idx="873">
                  <c:v>6.8272534757852499E-2</c:v>
                </c:pt>
                <c:pt idx="874">
                  <c:v>0.13014369209607399</c:v>
                </c:pt>
                <c:pt idx="875">
                  <c:v>0.100451628367106</c:v>
                </c:pt>
                <c:pt idx="876">
                  <c:v>8.5828118026256506E-2</c:v>
                </c:pt>
                <c:pt idx="877">
                  <c:v>8.5036804278691605E-2</c:v>
                </c:pt>
                <c:pt idx="878">
                  <c:v>6.7012948294480595E-2</c:v>
                </c:pt>
                <c:pt idx="879">
                  <c:v>7.5393947462240804E-2</c:v>
                </c:pt>
                <c:pt idx="880">
                  <c:v>5.5540191630522401E-2</c:v>
                </c:pt>
                <c:pt idx="881">
                  <c:v>5.6958069403966201E-2</c:v>
                </c:pt>
                <c:pt idx="882">
                  <c:v>0.14995813866456301</c:v>
                </c:pt>
                <c:pt idx="883">
                  <c:v>0.107208246986071</c:v>
                </c:pt>
                <c:pt idx="884">
                  <c:v>9.6865974366664803E-2</c:v>
                </c:pt>
                <c:pt idx="885">
                  <c:v>8.2538659373919104E-2</c:v>
                </c:pt>
                <c:pt idx="886">
                  <c:v>8.9182945589224405E-2</c:v>
                </c:pt>
                <c:pt idx="887">
                  <c:v>9.8832386235396003E-2</c:v>
                </c:pt>
                <c:pt idx="888">
                  <c:v>6.9631155580282197E-2</c:v>
                </c:pt>
                <c:pt idx="889">
                  <c:v>8.4396013369162803E-2</c:v>
                </c:pt>
                <c:pt idx="890">
                  <c:v>5.0309528907140098E-2</c:v>
                </c:pt>
                <c:pt idx="891">
                  <c:v>7.1598272770643206E-2</c:v>
                </c:pt>
                <c:pt idx="892">
                  <c:v>9.2278555035591098E-2</c:v>
                </c:pt>
                <c:pt idx="893">
                  <c:v>6.0220102469126298E-2</c:v>
                </c:pt>
                <c:pt idx="894">
                  <c:v>7.0436112582683494E-2</c:v>
                </c:pt>
                <c:pt idx="895">
                  <c:v>4.1387208426991999E-2</c:v>
                </c:pt>
                <c:pt idx="896">
                  <c:v>8.4365785121917697E-2</c:v>
                </c:pt>
                <c:pt idx="897">
                  <c:v>9.0933017432689597E-2</c:v>
                </c:pt>
                <c:pt idx="898">
                  <c:v>7.3325153440237004E-2</c:v>
                </c:pt>
                <c:pt idx="899">
                  <c:v>5.1773870984713199E-2</c:v>
                </c:pt>
                <c:pt idx="900">
                  <c:v>8.9823546508947999E-2</c:v>
                </c:pt>
                <c:pt idx="901">
                  <c:v>4.5234046876430498E-2</c:v>
                </c:pt>
                <c:pt idx="902">
                  <c:v>0.11080306520064601</c:v>
                </c:pt>
                <c:pt idx="903">
                  <c:v>0.10481982429822199</c:v>
                </c:pt>
                <c:pt idx="904">
                  <c:v>7.2158974905808707E-2</c:v>
                </c:pt>
                <c:pt idx="905">
                  <c:v>9.9595552931229195E-2</c:v>
                </c:pt>
                <c:pt idx="906">
                  <c:v>5.4932781805594702E-2</c:v>
                </c:pt>
                <c:pt idx="907">
                  <c:v>9.8146962622801398E-2</c:v>
                </c:pt>
                <c:pt idx="908">
                  <c:v>9.4244281450907394E-2</c:v>
                </c:pt>
                <c:pt idx="909">
                  <c:v>9.7075536847114494E-2</c:v>
                </c:pt>
                <c:pt idx="910">
                  <c:v>8.3288090924421895E-2</c:v>
                </c:pt>
                <c:pt idx="911">
                  <c:v>8.8605493307113606E-2</c:v>
                </c:pt>
                <c:pt idx="912">
                  <c:v>7.4154506127039499E-2</c:v>
                </c:pt>
                <c:pt idx="913">
                  <c:v>6.8352659543355301E-2</c:v>
                </c:pt>
                <c:pt idx="914">
                  <c:v>7.5031091769536304E-2</c:v>
                </c:pt>
                <c:pt idx="915">
                  <c:v>3.9939347654581001E-2</c:v>
                </c:pt>
                <c:pt idx="916">
                  <c:v>7.2808670500914205E-2</c:v>
                </c:pt>
                <c:pt idx="917">
                  <c:v>8.3071080346902207E-2</c:v>
                </c:pt>
                <c:pt idx="918">
                  <c:v>6.6236219058434104E-2</c:v>
                </c:pt>
                <c:pt idx="919">
                  <c:v>7.9323809593915898E-2</c:v>
                </c:pt>
                <c:pt idx="920">
                  <c:v>8.2545801997184698E-2</c:v>
                </c:pt>
                <c:pt idx="921">
                  <c:v>0.11888082822163901</c:v>
                </c:pt>
                <c:pt idx="922">
                  <c:v>8.5717787345250401E-2</c:v>
                </c:pt>
                <c:pt idx="923">
                  <c:v>9.08613142867883E-2</c:v>
                </c:pt>
                <c:pt idx="924">
                  <c:v>7.95342077811559E-2</c:v>
                </c:pt>
                <c:pt idx="925">
                  <c:v>7.8467298299074104E-2</c:v>
                </c:pt>
                <c:pt idx="926">
                  <c:v>7.0705997447172805E-2</c:v>
                </c:pt>
                <c:pt idx="927">
                  <c:v>9.7622399528821305E-2</c:v>
                </c:pt>
                <c:pt idx="928">
                  <c:v>0.117297110458215</c:v>
                </c:pt>
                <c:pt idx="929">
                  <c:v>6.7176189273595796E-2</c:v>
                </c:pt>
                <c:pt idx="930">
                  <c:v>7.3530497650305393E-2</c:v>
                </c:pt>
                <c:pt idx="931">
                  <c:v>9.8518205185731206E-2</c:v>
                </c:pt>
                <c:pt idx="932">
                  <c:v>9.2911732693513202E-2</c:v>
                </c:pt>
                <c:pt idx="933">
                  <c:v>7.7649960915247507E-2</c:v>
                </c:pt>
                <c:pt idx="934">
                  <c:v>0.108276046812534</c:v>
                </c:pt>
                <c:pt idx="935">
                  <c:v>6.9803261508544295E-2</c:v>
                </c:pt>
                <c:pt idx="936">
                  <c:v>9.5804768304030105E-2</c:v>
                </c:pt>
                <c:pt idx="937">
                  <c:v>0.131464928388595</c:v>
                </c:pt>
                <c:pt idx="938">
                  <c:v>0.110851772129535</c:v>
                </c:pt>
                <c:pt idx="939">
                  <c:v>0.11432077238957</c:v>
                </c:pt>
                <c:pt idx="940">
                  <c:v>8.9391392966111496E-2</c:v>
                </c:pt>
                <c:pt idx="941">
                  <c:v>0.13987600058317101</c:v>
                </c:pt>
                <c:pt idx="942">
                  <c:v>0.21364705388744601</c:v>
                </c:pt>
                <c:pt idx="943">
                  <c:v>5.0334477797150598E-2</c:v>
                </c:pt>
                <c:pt idx="944">
                  <c:v>0.10812972734371799</c:v>
                </c:pt>
                <c:pt idx="945">
                  <c:v>0.10255359609921701</c:v>
                </c:pt>
                <c:pt idx="946">
                  <c:v>7.8765136500199603E-2</c:v>
                </c:pt>
                <c:pt idx="947">
                  <c:v>6.4470962931712394E-2</c:v>
                </c:pt>
                <c:pt idx="948">
                  <c:v>7.8647589931885406E-2</c:v>
                </c:pt>
                <c:pt idx="949">
                  <c:v>8.1539367636044802E-2</c:v>
                </c:pt>
                <c:pt idx="950">
                  <c:v>6.9681967298189706E-2</c:v>
                </c:pt>
                <c:pt idx="951">
                  <c:v>0.109321132302284</c:v>
                </c:pt>
                <c:pt idx="952">
                  <c:v>8.4988186756769807E-2</c:v>
                </c:pt>
                <c:pt idx="953">
                  <c:v>7.3922790586948395E-2</c:v>
                </c:pt>
                <c:pt idx="954">
                  <c:v>7.6581104348103196E-2</c:v>
                </c:pt>
                <c:pt idx="955">
                  <c:v>7.2624194125334399E-2</c:v>
                </c:pt>
                <c:pt idx="956">
                  <c:v>6.9632951170206001E-2</c:v>
                </c:pt>
                <c:pt idx="957">
                  <c:v>8.0618535478909806E-2</c:v>
                </c:pt>
                <c:pt idx="958">
                  <c:v>9.8078201214472402E-2</c:v>
                </c:pt>
                <c:pt idx="959">
                  <c:v>8.4775634109973894E-2</c:v>
                </c:pt>
                <c:pt idx="960">
                  <c:v>8.4497856597105597E-2</c:v>
                </c:pt>
                <c:pt idx="961">
                  <c:v>6.9254328807194995E-2</c:v>
                </c:pt>
                <c:pt idx="962">
                  <c:v>0.100211434066295</c:v>
                </c:pt>
                <c:pt idx="963">
                  <c:v>0.112576141953468</c:v>
                </c:pt>
                <c:pt idx="964">
                  <c:v>0.102722217639287</c:v>
                </c:pt>
                <c:pt idx="965">
                  <c:v>0.12772523115078599</c:v>
                </c:pt>
                <c:pt idx="966">
                  <c:v>7.7418118715286199E-2</c:v>
                </c:pt>
                <c:pt idx="967">
                  <c:v>5.9357290466626397E-2</c:v>
                </c:pt>
                <c:pt idx="968">
                  <c:v>8.6320647348960194E-2</c:v>
                </c:pt>
                <c:pt idx="969">
                  <c:v>9.9445968866348197E-2</c:v>
                </c:pt>
                <c:pt idx="970">
                  <c:v>9.9620997905731201E-2</c:v>
                </c:pt>
                <c:pt idx="971">
                  <c:v>8.1389827032883902E-2</c:v>
                </c:pt>
                <c:pt idx="972">
                  <c:v>7.7882406612237304E-2</c:v>
                </c:pt>
                <c:pt idx="973">
                  <c:v>8.5360355675220406E-2</c:v>
                </c:pt>
                <c:pt idx="974">
                  <c:v>0.126429061094919</c:v>
                </c:pt>
                <c:pt idx="975">
                  <c:v>9.1091739634672805E-2</c:v>
                </c:pt>
                <c:pt idx="976">
                  <c:v>8.8936567306518499E-2</c:v>
                </c:pt>
                <c:pt idx="977">
                  <c:v>4.9978110939264297E-2</c:v>
                </c:pt>
                <c:pt idx="978">
                  <c:v>7.02153133849302E-2</c:v>
                </c:pt>
                <c:pt idx="979">
                  <c:v>0.103665354351202</c:v>
                </c:pt>
                <c:pt idx="980">
                  <c:v>0.15088472266991901</c:v>
                </c:pt>
                <c:pt idx="981">
                  <c:v>9.9886024991671193E-2</c:v>
                </c:pt>
                <c:pt idx="982">
                  <c:v>6.9394125292698505E-2</c:v>
                </c:pt>
                <c:pt idx="983">
                  <c:v>8.6055171986420903E-2</c:v>
                </c:pt>
                <c:pt idx="984">
                  <c:v>6.8725618223349202E-2</c:v>
                </c:pt>
                <c:pt idx="985">
                  <c:v>6.7215034117301301E-2</c:v>
                </c:pt>
                <c:pt idx="986">
                  <c:v>6.0103956609964301E-2</c:v>
                </c:pt>
                <c:pt idx="987">
                  <c:v>6.5105220923821094E-2</c:v>
                </c:pt>
                <c:pt idx="988">
                  <c:v>6.8726194401581994E-2</c:v>
                </c:pt>
                <c:pt idx="989">
                  <c:v>8.2137316465377794E-2</c:v>
                </c:pt>
                <c:pt idx="990">
                  <c:v>8.8018697996934195E-2</c:v>
                </c:pt>
                <c:pt idx="991">
                  <c:v>7.0920525739590304E-2</c:v>
                </c:pt>
                <c:pt idx="992">
                  <c:v>6.1408923317988702E-2</c:v>
                </c:pt>
                <c:pt idx="993">
                  <c:v>0.111789165685574</c:v>
                </c:pt>
                <c:pt idx="994">
                  <c:v>0.10359043131272</c:v>
                </c:pt>
                <c:pt idx="995">
                  <c:v>0.115949211021264</c:v>
                </c:pt>
                <c:pt idx="996">
                  <c:v>8.1969829897085802E-2</c:v>
                </c:pt>
                <c:pt idx="997">
                  <c:v>0.14306790133317299</c:v>
                </c:pt>
                <c:pt idx="998">
                  <c:v>8.8057972490787506E-2</c:v>
                </c:pt>
                <c:pt idx="999">
                  <c:v>9.7249646981557206E-2</c:v>
                </c:pt>
                <c:pt idx="1000">
                  <c:v>9.7611250976721395E-2</c:v>
                </c:pt>
                <c:pt idx="1001">
                  <c:v>7.4552002052465996E-2</c:v>
                </c:pt>
                <c:pt idx="1002">
                  <c:v>0.10895346105098699</c:v>
                </c:pt>
                <c:pt idx="1003">
                  <c:v>9.2115481694539397E-2</c:v>
                </c:pt>
                <c:pt idx="1004">
                  <c:v>0.13222516576449</c:v>
                </c:pt>
                <c:pt idx="1005">
                  <c:v>0.19165501991907699</c:v>
                </c:pt>
                <c:pt idx="1006">
                  <c:v>8.3998062958319894E-2</c:v>
                </c:pt>
                <c:pt idx="1007">
                  <c:v>7.7368515233198806E-2</c:v>
                </c:pt>
                <c:pt idx="1008">
                  <c:v>0.16424247622489899</c:v>
                </c:pt>
                <c:pt idx="1009">
                  <c:v>5.4575310399134901E-2</c:v>
                </c:pt>
                <c:pt idx="1010">
                  <c:v>0.109466982384522</c:v>
                </c:pt>
                <c:pt idx="1011">
                  <c:v>8.0452031145493097E-2</c:v>
                </c:pt>
                <c:pt idx="1012">
                  <c:v>8.3514586091041496E-2</c:v>
                </c:pt>
                <c:pt idx="1013">
                  <c:v>9.5795775453249604E-2</c:v>
                </c:pt>
                <c:pt idx="1014">
                  <c:v>9.3184349437554603E-2</c:v>
                </c:pt>
                <c:pt idx="1015">
                  <c:v>0.10315611710151</c:v>
                </c:pt>
                <c:pt idx="1016">
                  <c:v>0.138621355096499</c:v>
                </c:pt>
                <c:pt idx="1017">
                  <c:v>6.6904609402020698E-2</c:v>
                </c:pt>
                <c:pt idx="1018">
                  <c:v>8.6016428967316899E-2</c:v>
                </c:pt>
                <c:pt idx="1019">
                  <c:v>0.12477624167998599</c:v>
                </c:pt>
                <c:pt idx="1020">
                  <c:v>9.8457030951976707E-2</c:v>
                </c:pt>
                <c:pt idx="1021">
                  <c:v>0.10624007383982299</c:v>
                </c:pt>
                <c:pt idx="1022">
                  <c:v>8.5840282340844398E-2</c:v>
                </c:pt>
                <c:pt idx="1023">
                  <c:v>6.7923759420712701E-2</c:v>
                </c:pt>
                <c:pt idx="1024">
                  <c:v>0.10460470616817399</c:v>
                </c:pt>
                <c:pt idx="1025">
                  <c:v>9.8635539412498405E-2</c:v>
                </c:pt>
                <c:pt idx="1026">
                  <c:v>8.6841998000939696E-2</c:v>
                </c:pt>
                <c:pt idx="1027">
                  <c:v>7.5334305564562401E-2</c:v>
                </c:pt>
                <c:pt idx="1028">
                  <c:v>5.8334618185957199E-2</c:v>
                </c:pt>
                <c:pt idx="1029">
                  <c:v>0.10567894826332699</c:v>
                </c:pt>
                <c:pt idx="1030">
                  <c:v>7.2371027121941198E-2</c:v>
                </c:pt>
                <c:pt idx="1031">
                  <c:v>0.169726019104321</c:v>
                </c:pt>
                <c:pt idx="1032">
                  <c:v>0.118718902269999</c:v>
                </c:pt>
                <c:pt idx="1033">
                  <c:v>5.6896807005008002E-2</c:v>
                </c:pt>
                <c:pt idx="1034">
                  <c:v>9.1207327942053398E-2</c:v>
                </c:pt>
                <c:pt idx="1035">
                  <c:v>5.8789114157358803E-2</c:v>
                </c:pt>
                <c:pt idx="1036">
                  <c:v>0.102339575688044</c:v>
                </c:pt>
                <c:pt idx="1037">
                  <c:v>9.0856288870175606E-2</c:v>
                </c:pt>
                <c:pt idx="1038">
                  <c:v>9.4821376105149596E-2</c:v>
                </c:pt>
                <c:pt idx="1039">
                  <c:v>9.06773482759793E-2</c:v>
                </c:pt>
                <c:pt idx="1040">
                  <c:v>7.0777397602796499E-2</c:v>
                </c:pt>
                <c:pt idx="1041">
                  <c:v>5.34225814044475E-2</c:v>
                </c:pt>
                <c:pt idx="1042">
                  <c:v>8.9741585155328096E-2</c:v>
                </c:pt>
                <c:pt idx="1043">
                  <c:v>9.4546602418025302E-2</c:v>
                </c:pt>
                <c:pt idx="1044">
                  <c:v>9.0308549503485297E-2</c:v>
                </c:pt>
                <c:pt idx="1045">
                  <c:v>5.15649355947971E-2</c:v>
                </c:pt>
                <c:pt idx="1046">
                  <c:v>0.104908995330333</c:v>
                </c:pt>
                <c:pt idx="1047">
                  <c:v>0.17913088699181801</c:v>
                </c:pt>
                <c:pt idx="1048">
                  <c:v>0.141762129962444</c:v>
                </c:pt>
                <c:pt idx="1049">
                  <c:v>7.8480254858732196E-2</c:v>
                </c:pt>
                <c:pt idx="1050">
                  <c:v>0.140113115310668</c:v>
                </c:pt>
                <c:pt idx="1051">
                  <c:v>0.10942759364843301</c:v>
                </c:pt>
                <c:pt idx="1052">
                  <c:v>9.7702478369077E-2</c:v>
                </c:pt>
                <c:pt idx="1053">
                  <c:v>7.90556520223617E-2</c:v>
                </c:pt>
                <c:pt idx="1054">
                  <c:v>0.10378585755825</c:v>
                </c:pt>
                <c:pt idx="1055">
                  <c:v>9.3840532004833194E-2</c:v>
                </c:pt>
                <c:pt idx="1056">
                  <c:v>0.110926191012064</c:v>
                </c:pt>
                <c:pt idx="1057">
                  <c:v>0.106013253331184</c:v>
                </c:pt>
                <c:pt idx="1058">
                  <c:v>9.6759051084518405E-2</c:v>
                </c:pt>
                <c:pt idx="1059">
                  <c:v>9.4768901666005406E-2</c:v>
                </c:pt>
                <c:pt idx="1060">
                  <c:v>9.9640322228272696E-2</c:v>
                </c:pt>
                <c:pt idx="1061">
                  <c:v>9.3848564972480106E-2</c:v>
                </c:pt>
                <c:pt idx="1062">
                  <c:v>8.7119927008946704E-2</c:v>
                </c:pt>
                <c:pt idx="1063">
                  <c:v>8.2676688830057701E-2</c:v>
                </c:pt>
                <c:pt idx="1064">
                  <c:v>7.2905431191126496E-2</c:v>
                </c:pt>
                <c:pt idx="1065">
                  <c:v>6.6243344297011605E-2</c:v>
                </c:pt>
                <c:pt idx="1066">
                  <c:v>9.4841475288073199E-2</c:v>
                </c:pt>
                <c:pt idx="1067">
                  <c:v>6.2483923509716897E-2</c:v>
                </c:pt>
                <c:pt idx="1068">
                  <c:v>5.9157540400822897E-2</c:v>
                </c:pt>
                <c:pt idx="1069">
                  <c:v>0.101614810526371</c:v>
                </c:pt>
                <c:pt idx="1070">
                  <c:v>0.10959736506144201</c:v>
                </c:pt>
                <c:pt idx="1071">
                  <c:v>0.11755376557509099</c:v>
                </c:pt>
                <c:pt idx="1072">
                  <c:v>0.108141263326009</c:v>
                </c:pt>
                <c:pt idx="1073">
                  <c:v>0.10335659235715799</c:v>
                </c:pt>
                <c:pt idx="1074">
                  <c:v>8.2864791154861395E-2</c:v>
                </c:pt>
                <c:pt idx="1075">
                  <c:v>8.4811079005400303E-2</c:v>
                </c:pt>
                <c:pt idx="1076">
                  <c:v>0.123006189862887</c:v>
                </c:pt>
                <c:pt idx="1077">
                  <c:v>8.5585599144299807E-2</c:v>
                </c:pt>
                <c:pt idx="1078">
                  <c:v>0.105947894354661</c:v>
                </c:pt>
                <c:pt idx="1079">
                  <c:v>8.6109134058157594E-2</c:v>
                </c:pt>
                <c:pt idx="1080">
                  <c:v>8.02287086844444E-2</c:v>
                </c:pt>
                <c:pt idx="1081">
                  <c:v>5.9568569064140299E-2</c:v>
                </c:pt>
                <c:pt idx="1082">
                  <c:v>9.6545202036698599E-2</c:v>
                </c:pt>
                <c:pt idx="1083">
                  <c:v>7.5073685497045503E-2</c:v>
                </c:pt>
                <c:pt idx="1084">
                  <c:v>9.1568316022554996E-2</c:v>
                </c:pt>
                <c:pt idx="1085">
                  <c:v>5.47994698087374E-2</c:v>
                </c:pt>
                <c:pt idx="1086">
                  <c:v>5.5058449506759602E-2</c:v>
                </c:pt>
                <c:pt idx="1087">
                  <c:v>0.10340672358870499</c:v>
                </c:pt>
                <c:pt idx="1088">
                  <c:v>8.9442548652489906E-2</c:v>
                </c:pt>
                <c:pt idx="1089">
                  <c:v>0.101365593572457</c:v>
                </c:pt>
                <c:pt idx="1090">
                  <c:v>0.10437295834223401</c:v>
                </c:pt>
                <c:pt idx="1091">
                  <c:v>6.4614776521921102E-2</c:v>
                </c:pt>
                <c:pt idx="1092">
                  <c:v>9.3910684188206903E-2</c:v>
                </c:pt>
                <c:pt idx="1093">
                  <c:v>7.2419832150141306E-2</c:v>
                </c:pt>
                <c:pt idx="1094">
                  <c:v>8.3954034994045801E-2</c:v>
                </c:pt>
                <c:pt idx="1095">
                  <c:v>0.122067213058471</c:v>
                </c:pt>
                <c:pt idx="1096">
                  <c:v>7.7744921048482199E-2</c:v>
                </c:pt>
                <c:pt idx="1097">
                  <c:v>0.104108547170956</c:v>
                </c:pt>
                <c:pt idx="1098">
                  <c:v>0.12247480452060699</c:v>
                </c:pt>
                <c:pt idx="1099">
                  <c:v>0.118473577002684</c:v>
                </c:pt>
                <c:pt idx="1100">
                  <c:v>8.9243528743584905E-2</c:v>
                </c:pt>
                <c:pt idx="1101">
                  <c:v>0.126962227125962</c:v>
                </c:pt>
                <c:pt idx="1102">
                  <c:v>0.123932160437107</c:v>
                </c:pt>
                <c:pt idx="1103">
                  <c:v>0.15691841642061799</c:v>
                </c:pt>
                <c:pt idx="1104">
                  <c:v>0.15159890800714401</c:v>
                </c:pt>
                <c:pt idx="1105">
                  <c:v>6.8443720539410904E-2</c:v>
                </c:pt>
                <c:pt idx="1106">
                  <c:v>9.7116664052009499E-2</c:v>
                </c:pt>
                <c:pt idx="1107">
                  <c:v>0.108359985053539</c:v>
                </c:pt>
                <c:pt idx="1108">
                  <c:v>8.0522855122884096E-2</c:v>
                </c:pt>
                <c:pt idx="1109">
                  <c:v>6.5041999022165897E-2</c:v>
                </c:pt>
                <c:pt idx="1110">
                  <c:v>0.110456223289171</c:v>
                </c:pt>
                <c:pt idx="1111">
                  <c:v>9.9244867761929798E-2</c:v>
                </c:pt>
                <c:pt idx="1112">
                  <c:v>8.5101597011089297E-2</c:v>
                </c:pt>
                <c:pt idx="1113">
                  <c:v>6.1784022798140797E-2</c:v>
                </c:pt>
                <c:pt idx="1114">
                  <c:v>0.121917302409807</c:v>
                </c:pt>
                <c:pt idx="1115">
                  <c:v>0.17223976055781001</c:v>
                </c:pt>
                <c:pt idx="1116">
                  <c:v>0.110081506272157</c:v>
                </c:pt>
                <c:pt idx="1117">
                  <c:v>0.14335866769154801</c:v>
                </c:pt>
                <c:pt idx="1118">
                  <c:v>6.9523817549149103E-2</c:v>
                </c:pt>
                <c:pt idx="1119">
                  <c:v>0.132965438067913</c:v>
                </c:pt>
                <c:pt idx="1120">
                  <c:v>5.9815205633640199E-2</c:v>
                </c:pt>
                <c:pt idx="1121">
                  <c:v>6.5866298973560305E-2</c:v>
                </c:pt>
                <c:pt idx="1122">
                  <c:v>9.44842572013537E-2</c:v>
                </c:pt>
                <c:pt idx="1123">
                  <c:v>7.2258694718281405E-2</c:v>
                </c:pt>
                <c:pt idx="1124">
                  <c:v>0.12930673609177201</c:v>
                </c:pt>
                <c:pt idx="1125">
                  <c:v>9.1122264663378402E-2</c:v>
                </c:pt>
                <c:pt idx="1126">
                  <c:v>8.9296234150727502E-2</c:v>
                </c:pt>
                <c:pt idx="1127">
                  <c:v>0.10975478837887399</c:v>
                </c:pt>
                <c:pt idx="1128">
                  <c:v>0.14417505760987601</c:v>
                </c:pt>
                <c:pt idx="1129">
                  <c:v>8.1090475122133895E-2</c:v>
                </c:pt>
                <c:pt idx="1130">
                  <c:v>6.7542355507612201E-2</c:v>
                </c:pt>
                <c:pt idx="1131">
                  <c:v>9.3970360855261406E-2</c:v>
                </c:pt>
                <c:pt idx="1132">
                  <c:v>0.13422059516112</c:v>
                </c:pt>
                <c:pt idx="1133">
                  <c:v>8.9790443579355797E-2</c:v>
                </c:pt>
                <c:pt idx="1134">
                  <c:v>7.0587200423081697E-2</c:v>
                </c:pt>
                <c:pt idx="1135">
                  <c:v>9.8354821403821305E-2</c:v>
                </c:pt>
                <c:pt idx="1136">
                  <c:v>8.2354766627152701E-2</c:v>
                </c:pt>
                <c:pt idx="1137">
                  <c:v>0.114789967735608</c:v>
                </c:pt>
                <c:pt idx="1138">
                  <c:v>9.0907690425713797E-2</c:v>
                </c:pt>
                <c:pt idx="1139">
                  <c:v>5.5847416321436499E-2</c:v>
                </c:pt>
                <c:pt idx="1140">
                  <c:v>0.103209113081296</c:v>
                </c:pt>
                <c:pt idx="1141">
                  <c:v>6.5280878295500999E-2</c:v>
                </c:pt>
                <c:pt idx="1142">
                  <c:v>8.8069029152393299E-2</c:v>
                </c:pt>
                <c:pt idx="1143">
                  <c:v>7.0662088692188194E-2</c:v>
                </c:pt>
                <c:pt idx="1144">
                  <c:v>0.17853773136933601</c:v>
                </c:pt>
                <c:pt idx="1145">
                  <c:v>6.1516964187224701E-2</c:v>
                </c:pt>
                <c:pt idx="1146">
                  <c:v>0.107818625867366</c:v>
                </c:pt>
                <c:pt idx="1147">
                  <c:v>0.120530997713406</c:v>
                </c:pt>
                <c:pt idx="1148">
                  <c:v>9.1712149480978597E-2</c:v>
                </c:pt>
                <c:pt idx="1149">
                  <c:v>8.9522379140059102E-2</c:v>
                </c:pt>
                <c:pt idx="1150">
                  <c:v>8.8949739933013902E-2</c:v>
                </c:pt>
                <c:pt idx="1151">
                  <c:v>0.111281317969163</c:v>
                </c:pt>
                <c:pt idx="1152">
                  <c:v>9.7647679348786598E-2</c:v>
                </c:pt>
                <c:pt idx="1153">
                  <c:v>9.5280334353446905E-2</c:v>
                </c:pt>
                <c:pt idx="1154">
                  <c:v>6.3640625526507594E-2</c:v>
                </c:pt>
                <c:pt idx="1155">
                  <c:v>6.8650928636391897E-2</c:v>
                </c:pt>
                <c:pt idx="1156">
                  <c:v>0.119103041787942</c:v>
                </c:pt>
                <c:pt idx="1157">
                  <c:v>0.126175438364346</c:v>
                </c:pt>
                <c:pt idx="1158">
                  <c:v>5.8128194262583997E-2</c:v>
                </c:pt>
                <c:pt idx="1159">
                  <c:v>0.102475374937057</c:v>
                </c:pt>
                <c:pt idx="1160">
                  <c:v>8.4570790330568898E-2</c:v>
                </c:pt>
                <c:pt idx="1161">
                  <c:v>0.12392058223485899</c:v>
                </c:pt>
                <c:pt idx="1162">
                  <c:v>7.4265874922275502E-2</c:v>
                </c:pt>
                <c:pt idx="1163">
                  <c:v>8.6902437110741901E-2</c:v>
                </c:pt>
                <c:pt idx="1164">
                  <c:v>0.130138946076234</c:v>
                </c:pt>
                <c:pt idx="1165">
                  <c:v>0.10575862477223</c:v>
                </c:pt>
                <c:pt idx="1166">
                  <c:v>8.6758054792880998E-2</c:v>
                </c:pt>
                <c:pt idx="1167">
                  <c:v>0.11465074121952</c:v>
                </c:pt>
                <c:pt idx="1168">
                  <c:v>8.9507692803939096E-2</c:v>
                </c:pt>
                <c:pt idx="1169">
                  <c:v>0.108967358867327</c:v>
                </c:pt>
                <c:pt idx="1170">
                  <c:v>0.124981179833412</c:v>
                </c:pt>
                <c:pt idx="1171">
                  <c:v>5.3742277125517497E-2</c:v>
                </c:pt>
                <c:pt idx="1172">
                  <c:v>0.104145591457684</c:v>
                </c:pt>
                <c:pt idx="1173">
                  <c:v>0.109292695919672</c:v>
                </c:pt>
                <c:pt idx="1174">
                  <c:v>0.12870646516482001</c:v>
                </c:pt>
                <c:pt idx="1175">
                  <c:v>8.5289838413397406E-2</c:v>
                </c:pt>
                <c:pt idx="1176">
                  <c:v>0.123339973390102</c:v>
                </c:pt>
                <c:pt idx="1177">
                  <c:v>9.5392962296803802E-2</c:v>
                </c:pt>
                <c:pt idx="1178">
                  <c:v>6.9516219198703696E-2</c:v>
                </c:pt>
                <c:pt idx="1179">
                  <c:v>7.89121290047963E-2</c:v>
                </c:pt>
                <c:pt idx="1180">
                  <c:v>9.5032436152299199E-2</c:v>
                </c:pt>
                <c:pt idx="1181">
                  <c:v>9.2893832673629106E-2</c:v>
                </c:pt>
                <c:pt idx="1182">
                  <c:v>0.13050424804290101</c:v>
                </c:pt>
                <c:pt idx="1183">
                  <c:v>0.113525201876958</c:v>
                </c:pt>
                <c:pt idx="1184">
                  <c:v>0.11604480197032201</c:v>
                </c:pt>
                <c:pt idx="1185">
                  <c:v>0.14234460145235001</c:v>
                </c:pt>
                <c:pt idx="1186">
                  <c:v>0.14478148519992801</c:v>
                </c:pt>
                <c:pt idx="1187">
                  <c:v>0.113244029382864</c:v>
                </c:pt>
                <c:pt idx="1188">
                  <c:v>0.108456596732139</c:v>
                </c:pt>
                <c:pt idx="1189">
                  <c:v>9.8066923518975599E-2</c:v>
                </c:pt>
                <c:pt idx="1190">
                  <c:v>9.4999345640341404E-2</c:v>
                </c:pt>
                <c:pt idx="1191">
                  <c:v>5.8791628728310202E-2</c:v>
                </c:pt>
                <c:pt idx="1192">
                  <c:v>7.7107256899277304E-2</c:v>
                </c:pt>
                <c:pt idx="1193">
                  <c:v>0.10141240308682101</c:v>
                </c:pt>
                <c:pt idx="1194">
                  <c:v>9.9139759937922095E-2</c:v>
                </c:pt>
                <c:pt idx="1195">
                  <c:v>9.0486531456311498E-2</c:v>
                </c:pt>
                <c:pt idx="1196">
                  <c:v>0.105594592789808</c:v>
                </c:pt>
                <c:pt idx="1197">
                  <c:v>9.0376151104768099E-2</c:v>
                </c:pt>
                <c:pt idx="1198">
                  <c:v>0.10496061791976199</c:v>
                </c:pt>
                <c:pt idx="1199">
                  <c:v>9.2897909382978996E-2</c:v>
                </c:pt>
                <c:pt idx="1200">
                  <c:v>0.160066155095895</c:v>
                </c:pt>
                <c:pt idx="1201">
                  <c:v>0.105467617511749</c:v>
                </c:pt>
                <c:pt idx="1202">
                  <c:v>0.10205144186814601</c:v>
                </c:pt>
                <c:pt idx="1203">
                  <c:v>9.6741604308287293E-2</c:v>
                </c:pt>
                <c:pt idx="1204">
                  <c:v>0.10494989653428299</c:v>
                </c:pt>
                <c:pt idx="1205">
                  <c:v>0.111768260598182</c:v>
                </c:pt>
                <c:pt idx="1206">
                  <c:v>6.8032501886288302E-2</c:v>
                </c:pt>
                <c:pt idx="1207">
                  <c:v>0.100879415869712</c:v>
                </c:pt>
                <c:pt idx="1208">
                  <c:v>0.123172481854756</c:v>
                </c:pt>
                <c:pt idx="1209">
                  <c:v>0.122132728497187</c:v>
                </c:pt>
                <c:pt idx="1210">
                  <c:v>9.0630598366260501E-2</c:v>
                </c:pt>
                <c:pt idx="1211">
                  <c:v>8.9637070894241305E-2</c:v>
                </c:pt>
                <c:pt idx="1212">
                  <c:v>6.6277512659629098E-2</c:v>
                </c:pt>
                <c:pt idx="1213">
                  <c:v>9.5959104597568498E-2</c:v>
                </c:pt>
                <c:pt idx="1214">
                  <c:v>0.15359571824471099</c:v>
                </c:pt>
                <c:pt idx="1215">
                  <c:v>5.1631496598323098E-2</c:v>
                </c:pt>
                <c:pt idx="1216">
                  <c:v>0.103361974159876</c:v>
                </c:pt>
                <c:pt idx="1217">
                  <c:v>4.2841732501983601E-2</c:v>
                </c:pt>
                <c:pt idx="1218">
                  <c:v>9.8732858896255493E-2</c:v>
                </c:pt>
                <c:pt idx="1219">
                  <c:v>0.123695182303587</c:v>
                </c:pt>
                <c:pt idx="1220">
                  <c:v>0.100112040837605</c:v>
                </c:pt>
                <c:pt idx="1221">
                  <c:v>8.03948963681856E-2</c:v>
                </c:pt>
                <c:pt idx="1222">
                  <c:v>8.4570987770954703E-2</c:v>
                </c:pt>
                <c:pt idx="1223">
                  <c:v>7.9364091157913194E-2</c:v>
                </c:pt>
                <c:pt idx="1224">
                  <c:v>9.6743228534857395E-2</c:v>
                </c:pt>
                <c:pt idx="1225">
                  <c:v>0.12716504434744499</c:v>
                </c:pt>
                <c:pt idx="1226">
                  <c:v>6.9192891319592706E-2</c:v>
                </c:pt>
                <c:pt idx="1227">
                  <c:v>6.1729300767183297E-2</c:v>
                </c:pt>
                <c:pt idx="1228">
                  <c:v>0.115932241082191</c:v>
                </c:pt>
                <c:pt idx="1229">
                  <c:v>5.0840207686026803E-2</c:v>
                </c:pt>
                <c:pt idx="1230">
                  <c:v>7.8372942904631204E-2</c:v>
                </c:pt>
                <c:pt idx="1231">
                  <c:v>0.117775628964106</c:v>
                </c:pt>
                <c:pt idx="1232">
                  <c:v>0.123394499222437</c:v>
                </c:pt>
                <c:pt idx="1233">
                  <c:v>6.2049468358357701E-2</c:v>
                </c:pt>
                <c:pt idx="1234">
                  <c:v>8.5564583539962699E-2</c:v>
                </c:pt>
                <c:pt idx="1235">
                  <c:v>0.118548159797986</c:v>
                </c:pt>
                <c:pt idx="1236">
                  <c:v>0.108655124902725</c:v>
                </c:pt>
                <c:pt idx="1237">
                  <c:v>0.113212535778681</c:v>
                </c:pt>
                <c:pt idx="1238">
                  <c:v>8.6034598449865898E-2</c:v>
                </c:pt>
                <c:pt idx="1239">
                  <c:v>9.4159019490082999E-2</c:v>
                </c:pt>
                <c:pt idx="1240">
                  <c:v>8.2558790842692006E-2</c:v>
                </c:pt>
                <c:pt idx="1241">
                  <c:v>0.127617960174878</c:v>
                </c:pt>
                <c:pt idx="1242">
                  <c:v>9.9701404571533203E-2</c:v>
                </c:pt>
                <c:pt idx="1243">
                  <c:v>6.0698125511407797E-2</c:v>
                </c:pt>
                <c:pt idx="1244">
                  <c:v>0.101848957439263</c:v>
                </c:pt>
                <c:pt idx="1245">
                  <c:v>7.9908149937788595E-2</c:v>
                </c:pt>
                <c:pt idx="1246">
                  <c:v>0.157063792149225</c:v>
                </c:pt>
                <c:pt idx="1247">
                  <c:v>7.5718833754459994E-2</c:v>
                </c:pt>
                <c:pt idx="1248">
                  <c:v>7.9252024491627895E-2</c:v>
                </c:pt>
                <c:pt idx="1249">
                  <c:v>0.123789601027965</c:v>
                </c:pt>
                <c:pt idx="1250">
                  <c:v>8.89207857350508E-2</c:v>
                </c:pt>
                <c:pt idx="1251">
                  <c:v>0.114190752307573</c:v>
                </c:pt>
                <c:pt idx="1252">
                  <c:v>7.4266802519559805E-2</c:v>
                </c:pt>
                <c:pt idx="1253">
                  <c:v>0.14001866678396799</c:v>
                </c:pt>
                <c:pt idx="1254">
                  <c:v>0.108246135214964</c:v>
                </c:pt>
                <c:pt idx="1255">
                  <c:v>0.115177089969317</c:v>
                </c:pt>
                <c:pt idx="1256">
                  <c:v>0.107621356844902</c:v>
                </c:pt>
                <c:pt idx="1257">
                  <c:v>0.13337247073650299</c:v>
                </c:pt>
                <c:pt idx="1258">
                  <c:v>5.4557530830303798E-2</c:v>
                </c:pt>
                <c:pt idx="1259">
                  <c:v>9.1850879291693305E-2</c:v>
                </c:pt>
                <c:pt idx="1260">
                  <c:v>9.9780537188053103E-2</c:v>
                </c:pt>
                <c:pt idx="1261">
                  <c:v>0.10100678354501701</c:v>
                </c:pt>
                <c:pt idx="1262">
                  <c:v>9.3678151567776896E-2</c:v>
                </c:pt>
                <c:pt idx="1263">
                  <c:v>0.135991275310516</c:v>
                </c:pt>
                <c:pt idx="1264">
                  <c:v>0.118690870702266</c:v>
                </c:pt>
                <c:pt idx="1265">
                  <c:v>0.122684565683205</c:v>
                </c:pt>
                <c:pt idx="1266">
                  <c:v>8.4284618496894795E-2</c:v>
                </c:pt>
                <c:pt idx="1267">
                  <c:v>0.123732308546702</c:v>
                </c:pt>
                <c:pt idx="1268">
                  <c:v>0.15373137593269301</c:v>
                </c:pt>
                <c:pt idx="1269">
                  <c:v>8.3313512305418599E-2</c:v>
                </c:pt>
                <c:pt idx="1270">
                  <c:v>0.112011020382245</c:v>
                </c:pt>
                <c:pt idx="1271">
                  <c:v>0.129574691255887</c:v>
                </c:pt>
                <c:pt idx="1272">
                  <c:v>0.141169123351573</c:v>
                </c:pt>
                <c:pt idx="1273">
                  <c:v>9.7849937776724502E-2</c:v>
                </c:pt>
                <c:pt idx="1274">
                  <c:v>0.107366494834423</c:v>
                </c:pt>
                <c:pt idx="1275">
                  <c:v>0.175823395450909</c:v>
                </c:pt>
                <c:pt idx="1276">
                  <c:v>9.9811876813570594E-2</c:v>
                </c:pt>
                <c:pt idx="1277">
                  <c:v>0.113306726018587</c:v>
                </c:pt>
                <c:pt idx="1278">
                  <c:v>7.34658439954122E-2</c:v>
                </c:pt>
                <c:pt idx="1279">
                  <c:v>0.16351638485987899</c:v>
                </c:pt>
                <c:pt idx="1280">
                  <c:v>7.9227380454540197E-2</c:v>
                </c:pt>
                <c:pt idx="1281">
                  <c:v>7.3151946067810003E-2</c:v>
                </c:pt>
                <c:pt idx="1282">
                  <c:v>9.8945096135139396E-2</c:v>
                </c:pt>
                <c:pt idx="1283">
                  <c:v>0.104450613260269</c:v>
                </c:pt>
                <c:pt idx="1284">
                  <c:v>0.123470370968182</c:v>
                </c:pt>
                <c:pt idx="1285">
                  <c:v>8.5454702377319294E-2</c:v>
                </c:pt>
                <c:pt idx="1286">
                  <c:v>0.190622974187135</c:v>
                </c:pt>
                <c:pt idx="1287">
                  <c:v>0.13033257921536701</c:v>
                </c:pt>
                <c:pt idx="1288">
                  <c:v>7.5356416404247201E-2</c:v>
                </c:pt>
                <c:pt idx="1289">
                  <c:v>8.8028786083062499E-2</c:v>
                </c:pt>
                <c:pt idx="1290">
                  <c:v>0.11978892982005999</c:v>
                </c:pt>
                <c:pt idx="1291">
                  <c:v>0.17947748800118701</c:v>
                </c:pt>
                <c:pt idx="1292">
                  <c:v>0.14043296376864101</c:v>
                </c:pt>
                <c:pt idx="1293">
                  <c:v>6.6672289123137704E-2</c:v>
                </c:pt>
                <c:pt idx="1294">
                  <c:v>0.12439343829949601</c:v>
                </c:pt>
                <c:pt idx="1295">
                  <c:v>0.208994689087073</c:v>
                </c:pt>
                <c:pt idx="1296">
                  <c:v>0.11157758037249201</c:v>
                </c:pt>
                <c:pt idx="1297">
                  <c:v>0.10556386659542701</c:v>
                </c:pt>
                <c:pt idx="1298">
                  <c:v>9.5188498497009194E-2</c:v>
                </c:pt>
                <c:pt idx="1299">
                  <c:v>0.12397555510203</c:v>
                </c:pt>
                <c:pt idx="1300">
                  <c:v>9.8149356742699895E-2</c:v>
                </c:pt>
                <c:pt idx="1301">
                  <c:v>7.7635037402311896E-2</c:v>
                </c:pt>
                <c:pt idx="1302">
                  <c:v>0.114706392089525</c:v>
                </c:pt>
                <c:pt idx="1303">
                  <c:v>0.124288715422153</c:v>
                </c:pt>
                <c:pt idx="1304">
                  <c:v>0.14759478469689599</c:v>
                </c:pt>
                <c:pt idx="1305">
                  <c:v>9.1534977157910605E-2</c:v>
                </c:pt>
                <c:pt idx="1306">
                  <c:v>9.5914686719576495E-2</c:v>
                </c:pt>
                <c:pt idx="1307">
                  <c:v>0.114867607752482</c:v>
                </c:pt>
                <c:pt idx="1308">
                  <c:v>0.13792627056439699</c:v>
                </c:pt>
                <c:pt idx="1309">
                  <c:v>5.9858974069356898E-2</c:v>
                </c:pt>
                <c:pt idx="1310">
                  <c:v>0.13257543494304</c:v>
                </c:pt>
                <c:pt idx="1311">
                  <c:v>9.7156651318073203E-2</c:v>
                </c:pt>
                <c:pt idx="1312">
                  <c:v>0.11807469526926601</c:v>
                </c:pt>
                <c:pt idx="1313">
                  <c:v>0.111010814706484</c:v>
                </c:pt>
                <c:pt idx="1314">
                  <c:v>0.145956049362818</c:v>
                </c:pt>
                <c:pt idx="1315">
                  <c:v>0.12659382075071299</c:v>
                </c:pt>
                <c:pt idx="1316">
                  <c:v>8.6978969474633502E-2</c:v>
                </c:pt>
                <c:pt idx="1317">
                  <c:v>0.11287728945414199</c:v>
                </c:pt>
                <c:pt idx="1318">
                  <c:v>0.120552565902471</c:v>
                </c:pt>
                <c:pt idx="1319">
                  <c:v>9.7288104395071601E-2</c:v>
                </c:pt>
                <c:pt idx="1320">
                  <c:v>0.13114553441603899</c:v>
                </c:pt>
                <c:pt idx="1321">
                  <c:v>9.2655611534913307E-2</c:v>
                </c:pt>
                <c:pt idx="1322">
                  <c:v>8.3885634938875797E-2</c:v>
                </c:pt>
                <c:pt idx="1323">
                  <c:v>6.0040457795063597E-2</c:v>
                </c:pt>
                <c:pt idx="1324">
                  <c:v>6.1317483584086098E-2</c:v>
                </c:pt>
                <c:pt idx="1325">
                  <c:v>0.116412604848543</c:v>
                </c:pt>
                <c:pt idx="1326">
                  <c:v>0.13462578008572201</c:v>
                </c:pt>
                <c:pt idx="1327">
                  <c:v>0.13268025219440399</c:v>
                </c:pt>
                <c:pt idx="1328">
                  <c:v>8.5152049859364795E-2</c:v>
                </c:pt>
                <c:pt idx="1329">
                  <c:v>0.10232723007599499</c:v>
                </c:pt>
                <c:pt idx="1330">
                  <c:v>0.13238882521788201</c:v>
                </c:pt>
                <c:pt idx="1331">
                  <c:v>9.5039245982964801E-2</c:v>
                </c:pt>
                <c:pt idx="1332">
                  <c:v>0.118265104790528</c:v>
                </c:pt>
                <c:pt idx="1333">
                  <c:v>0.16124543795982901</c:v>
                </c:pt>
                <c:pt idx="1334">
                  <c:v>0.10299045592546401</c:v>
                </c:pt>
                <c:pt idx="1335">
                  <c:v>0.13807374238967801</c:v>
                </c:pt>
                <c:pt idx="1336">
                  <c:v>0.111868880689144</c:v>
                </c:pt>
                <c:pt idx="1337">
                  <c:v>0.110726810991764</c:v>
                </c:pt>
                <c:pt idx="1338">
                  <c:v>8.3970300853252397E-2</c:v>
                </c:pt>
                <c:pt idx="1339">
                  <c:v>7.8216542800267505E-2</c:v>
                </c:pt>
                <c:pt idx="1340">
                  <c:v>0.13478281845649001</c:v>
                </c:pt>
                <c:pt idx="1341">
                  <c:v>0.10025192548831301</c:v>
                </c:pt>
                <c:pt idx="1342">
                  <c:v>0.12054540837804401</c:v>
                </c:pt>
                <c:pt idx="1343">
                  <c:v>9.0614964564641298E-2</c:v>
                </c:pt>
                <c:pt idx="1344">
                  <c:v>0.164696147044499</c:v>
                </c:pt>
                <c:pt idx="1345">
                  <c:v>0.105149102707703</c:v>
                </c:pt>
                <c:pt idx="1346">
                  <c:v>0.12015240639448101</c:v>
                </c:pt>
                <c:pt idx="1347">
                  <c:v>7.0081685980160999E-2</c:v>
                </c:pt>
                <c:pt idx="1348">
                  <c:v>0.105279078086217</c:v>
                </c:pt>
                <c:pt idx="1349">
                  <c:v>0.17688575387000999</c:v>
                </c:pt>
                <c:pt idx="1350">
                  <c:v>0.12114160011212</c:v>
                </c:pt>
                <c:pt idx="1351">
                  <c:v>0.14004927376906001</c:v>
                </c:pt>
                <c:pt idx="1352">
                  <c:v>0.11990267286698</c:v>
                </c:pt>
                <c:pt idx="1353">
                  <c:v>6.54146708548069E-2</c:v>
                </c:pt>
                <c:pt idx="1354">
                  <c:v>0.103450303276379</c:v>
                </c:pt>
                <c:pt idx="1355">
                  <c:v>0.10914981365203801</c:v>
                </c:pt>
                <c:pt idx="1356">
                  <c:v>0.105645318826039</c:v>
                </c:pt>
                <c:pt idx="1357">
                  <c:v>7.1624169747034699E-2</c:v>
                </c:pt>
                <c:pt idx="1358">
                  <c:v>8.6239244788885103E-2</c:v>
                </c:pt>
                <c:pt idx="1359">
                  <c:v>7.7389401694138799E-2</c:v>
                </c:pt>
                <c:pt idx="1360">
                  <c:v>7.1942097196976307E-2</c:v>
                </c:pt>
                <c:pt idx="1361">
                  <c:v>0.10842993358771</c:v>
                </c:pt>
                <c:pt idx="1362">
                  <c:v>0.11404650658369</c:v>
                </c:pt>
                <c:pt idx="1363">
                  <c:v>8.4490250796079594E-2</c:v>
                </c:pt>
                <c:pt idx="1364">
                  <c:v>0.12670306613047899</c:v>
                </c:pt>
                <c:pt idx="1365">
                  <c:v>9.7906154890855093E-2</c:v>
                </c:pt>
                <c:pt idx="1366">
                  <c:v>0.15748030940691601</c:v>
                </c:pt>
                <c:pt idx="1367">
                  <c:v>9.8604038357734597E-2</c:v>
                </c:pt>
                <c:pt idx="1368">
                  <c:v>9.0420189003149604E-2</c:v>
                </c:pt>
                <c:pt idx="1369">
                  <c:v>0.102980847160021</c:v>
                </c:pt>
                <c:pt idx="1370">
                  <c:v>9.8254612336556094E-2</c:v>
                </c:pt>
                <c:pt idx="1371">
                  <c:v>0.11210044970115</c:v>
                </c:pt>
                <c:pt idx="1372">
                  <c:v>0.100581108282009</c:v>
                </c:pt>
                <c:pt idx="1373">
                  <c:v>9.50618733962377E-2</c:v>
                </c:pt>
                <c:pt idx="1374">
                  <c:v>0.111026868224143</c:v>
                </c:pt>
                <c:pt idx="1375">
                  <c:v>9.1011988619963305E-2</c:v>
                </c:pt>
                <c:pt idx="1376">
                  <c:v>0.123051752646764</c:v>
                </c:pt>
                <c:pt idx="1377">
                  <c:v>0.12661123524109499</c:v>
                </c:pt>
                <c:pt idx="1378">
                  <c:v>7.9647508760293306E-2</c:v>
                </c:pt>
                <c:pt idx="1379">
                  <c:v>9.6065126359462696E-2</c:v>
                </c:pt>
                <c:pt idx="1380">
                  <c:v>6.6973144809405E-2</c:v>
                </c:pt>
                <c:pt idx="1381">
                  <c:v>0.108090984324614</c:v>
                </c:pt>
                <c:pt idx="1382">
                  <c:v>0.115881626804669</c:v>
                </c:pt>
                <c:pt idx="1383">
                  <c:v>9.4971468051274599E-2</c:v>
                </c:pt>
                <c:pt idx="1384">
                  <c:v>0.10475410024325001</c:v>
                </c:pt>
                <c:pt idx="1385">
                  <c:v>0.12609410285949699</c:v>
                </c:pt>
                <c:pt idx="1386">
                  <c:v>7.7675777177015903E-2</c:v>
                </c:pt>
                <c:pt idx="1387">
                  <c:v>7.7078936000664997E-2</c:v>
                </c:pt>
                <c:pt idx="1388">
                  <c:v>0.101680298646291</c:v>
                </c:pt>
                <c:pt idx="1389">
                  <c:v>0.11173539608716899</c:v>
                </c:pt>
                <c:pt idx="1390">
                  <c:v>0.15229734281698801</c:v>
                </c:pt>
                <c:pt idx="1391">
                  <c:v>0.12578233828147201</c:v>
                </c:pt>
                <c:pt idx="1392">
                  <c:v>9.2044820388158102E-2</c:v>
                </c:pt>
                <c:pt idx="1393">
                  <c:v>0.147850841283798</c:v>
                </c:pt>
                <c:pt idx="1394">
                  <c:v>8.2389059166113499E-2</c:v>
                </c:pt>
                <c:pt idx="1395">
                  <c:v>0.124564349651336</c:v>
                </c:pt>
                <c:pt idx="1396">
                  <c:v>6.6135170559088297E-2</c:v>
                </c:pt>
                <c:pt idx="1397">
                  <c:v>0.17585363984107899</c:v>
                </c:pt>
                <c:pt idx="1398">
                  <c:v>0.13420853515466</c:v>
                </c:pt>
                <c:pt idx="1399">
                  <c:v>0.117064451177914</c:v>
                </c:pt>
                <c:pt idx="1400">
                  <c:v>0.131195416053136</c:v>
                </c:pt>
                <c:pt idx="1401">
                  <c:v>0.16843005269765801</c:v>
                </c:pt>
                <c:pt idx="1402">
                  <c:v>8.1392089525858496E-2</c:v>
                </c:pt>
                <c:pt idx="1403">
                  <c:v>0.116968331237634</c:v>
                </c:pt>
                <c:pt idx="1404">
                  <c:v>9.3639440834522206E-2</c:v>
                </c:pt>
                <c:pt idx="1405">
                  <c:v>9.0559686223665795E-2</c:v>
                </c:pt>
                <c:pt idx="1406">
                  <c:v>8.7848474582036304E-2</c:v>
                </c:pt>
                <c:pt idx="1407">
                  <c:v>0.143605800966421</c:v>
                </c:pt>
                <c:pt idx="1408">
                  <c:v>8.8635834554831094E-2</c:v>
                </c:pt>
                <c:pt idx="1409">
                  <c:v>8.1136412918567602E-2</c:v>
                </c:pt>
                <c:pt idx="1410">
                  <c:v>9.3742956717808995E-2</c:v>
                </c:pt>
                <c:pt idx="1411">
                  <c:v>0.121900297701358</c:v>
                </c:pt>
                <c:pt idx="1412">
                  <c:v>0.13234511514504699</c:v>
                </c:pt>
                <c:pt idx="1413">
                  <c:v>6.5624525149663299E-2</c:v>
                </c:pt>
                <c:pt idx="1414">
                  <c:v>0.110650288561979</c:v>
                </c:pt>
                <c:pt idx="1415">
                  <c:v>0.19708319753408399</c:v>
                </c:pt>
                <c:pt idx="1416">
                  <c:v>0.12179423620303401</c:v>
                </c:pt>
                <c:pt idx="1417">
                  <c:v>0.12171562264362901</c:v>
                </c:pt>
                <c:pt idx="1418">
                  <c:v>8.2746035108963598E-2</c:v>
                </c:pt>
                <c:pt idx="1419">
                  <c:v>5.84633747736613E-2</c:v>
                </c:pt>
                <c:pt idx="1420">
                  <c:v>0.101225237051645</c:v>
                </c:pt>
                <c:pt idx="1421">
                  <c:v>0.155380758146444</c:v>
                </c:pt>
                <c:pt idx="1422">
                  <c:v>9.6942350268363897E-2</c:v>
                </c:pt>
                <c:pt idx="1423">
                  <c:v>9.4916542371114104E-2</c:v>
                </c:pt>
                <c:pt idx="1424">
                  <c:v>0.153514141837755</c:v>
                </c:pt>
                <c:pt idx="1425">
                  <c:v>0.146814435720443</c:v>
                </c:pt>
                <c:pt idx="1426">
                  <c:v>0.100568627317746</c:v>
                </c:pt>
                <c:pt idx="1427">
                  <c:v>0.110019611815611</c:v>
                </c:pt>
                <c:pt idx="1428">
                  <c:v>8.9890976746877002E-2</c:v>
                </c:pt>
                <c:pt idx="1429">
                  <c:v>8.6881780376036902E-2</c:v>
                </c:pt>
                <c:pt idx="1430">
                  <c:v>0.13018001367648399</c:v>
                </c:pt>
                <c:pt idx="1431">
                  <c:v>0.141320556402206</c:v>
                </c:pt>
                <c:pt idx="1432">
                  <c:v>0.111711025238037</c:v>
                </c:pt>
                <c:pt idx="1433">
                  <c:v>6.4921078582604694E-2</c:v>
                </c:pt>
                <c:pt idx="1434">
                  <c:v>0.14500941336154899</c:v>
                </c:pt>
                <c:pt idx="1435">
                  <c:v>6.0655051221450103E-2</c:v>
                </c:pt>
                <c:pt idx="1436">
                  <c:v>0.13762309402227399</c:v>
                </c:pt>
                <c:pt idx="1437">
                  <c:v>0.104969598352909</c:v>
                </c:pt>
                <c:pt idx="1438">
                  <c:v>9.5124065876006997E-2</c:v>
                </c:pt>
                <c:pt idx="1439">
                  <c:v>0.13813961545626299</c:v>
                </c:pt>
                <c:pt idx="1440">
                  <c:v>0.128543583055337</c:v>
                </c:pt>
                <c:pt idx="1441">
                  <c:v>0.13484138250350899</c:v>
                </c:pt>
                <c:pt idx="1442">
                  <c:v>0.12976330022017099</c:v>
                </c:pt>
                <c:pt idx="1443">
                  <c:v>0.10843991488218301</c:v>
                </c:pt>
                <c:pt idx="1444">
                  <c:v>0.102962794403235</c:v>
                </c:pt>
                <c:pt idx="1445">
                  <c:v>9.4375970462957995E-2</c:v>
                </c:pt>
                <c:pt idx="1446">
                  <c:v>7.3166387776533698E-2</c:v>
                </c:pt>
                <c:pt idx="1447">
                  <c:v>0.10216551770766499</c:v>
                </c:pt>
                <c:pt idx="1448">
                  <c:v>0.143766517440478</c:v>
                </c:pt>
                <c:pt idx="1449">
                  <c:v>0.14541247238715399</c:v>
                </c:pt>
                <c:pt idx="1450">
                  <c:v>9.0003599723180103E-2</c:v>
                </c:pt>
                <c:pt idx="1451">
                  <c:v>0.14991896351178399</c:v>
                </c:pt>
                <c:pt idx="1452">
                  <c:v>0.10218974451224</c:v>
                </c:pt>
                <c:pt idx="1453">
                  <c:v>0.118399500846862</c:v>
                </c:pt>
                <c:pt idx="1454">
                  <c:v>0.13344237953424401</c:v>
                </c:pt>
                <c:pt idx="1455">
                  <c:v>0.116585945089658</c:v>
                </c:pt>
                <c:pt idx="1456">
                  <c:v>0.11917085448900799</c:v>
                </c:pt>
                <c:pt idx="1457">
                  <c:v>4.5874613026777901E-2</c:v>
                </c:pt>
                <c:pt idx="1458">
                  <c:v>7.8714522222677802E-2</c:v>
                </c:pt>
                <c:pt idx="1459">
                  <c:v>0.114529646933078</c:v>
                </c:pt>
                <c:pt idx="1460">
                  <c:v>0.113300994038581</c:v>
                </c:pt>
                <c:pt idx="1461">
                  <c:v>9.3854228655497196E-2</c:v>
                </c:pt>
                <c:pt idx="1462">
                  <c:v>0.13910623391469301</c:v>
                </c:pt>
                <c:pt idx="1463">
                  <c:v>0.108272532622019</c:v>
                </c:pt>
                <c:pt idx="1464">
                  <c:v>0.13756478826204899</c:v>
                </c:pt>
                <c:pt idx="1465">
                  <c:v>0.102920643985271</c:v>
                </c:pt>
                <c:pt idx="1466">
                  <c:v>7.4422334631284004E-2</c:v>
                </c:pt>
                <c:pt idx="1467">
                  <c:v>0.101518422365188</c:v>
                </c:pt>
                <c:pt idx="1468">
                  <c:v>0.104037029047807</c:v>
                </c:pt>
                <c:pt idx="1469">
                  <c:v>0.13928325722614901</c:v>
                </c:pt>
                <c:pt idx="1470">
                  <c:v>8.4862823287645897E-2</c:v>
                </c:pt>
                <c:pt idx="1471">
                  <c:v>0.118844360113143</c:v>
                </c:pt>
                <c:pt idx="1472">
                  <c:v>0.14887155095736099</c:v>
                </c:pt>
                <c:pt idx="1473">
                  <c:v>0.102843773861726</c:v>
                </c:pt>
                <c:pt idx="1474">
                  <c:v>0.137414455413818</c:v>
                </c:pt>
                <c:pt idx="1475">
                  <c:v>0.103689963618914</c:v>
                </c:pt>
                <c:pt idx="1476">
                  <c:v>8.3573838075002002E-2</c:v>
                </c:pt>
                <c:pt idx="1477">
                  <c:v>0.13966091970602601</c:v>
                </c:pt>
                <c:pt idx="1478">
                  <c:v>0.15272705505291601</c:v>
                </c:pt>
                <c:pt idx="1479">
                  <c:v>0.18110709885756099</c:v>
                </c:pt>
                <c:pt idx="1480">
                  <c:v>0.10906442999839699</c:v>
                </c:pt>
                <c:pt idx="1481">
                  <c:v>0.12838875750700601</c:v>
                </c:pt>
                <c:pt idx="1482">
                  <c:v>0.121496240297953</c:v>
                </c:pt>
                <c:pt idx="1483">
                  <c:v>0.145363117257754</c:v>
                </c:pt>
                <c:pt idx="1484">
                  <c:v>0.12540664275487201</c:v>
                </c:pt>
                <c:pt idx="1485">
                  <c:v>5.1104250053564698E-2</c:v>
                </c:pt>
                <c:pt idx="1486">
                  <c:v>0.10287025074164</c:v>
                </c:pt>
                <c:pt idx="1487">
                  <c:v>0.18117081498106299</c:v>
                </c:pt>
                <c:pt idx="1488">
                  <c:v>0.105563228329022</c:v>
                </c:pt>
                <c:pt idx="1489">
                  <c:v>7.3094666004180894E-2</c:v>
                </c:pt>
                <c:pt idx="1490">
                  <c:v>0.13739533722400599</c:v>
                </c:pt>
                <c:pt idx="1491">
                  <c:v>0.15336053818464199</c:v>
                </c:pt>
                <c:pt idx="1492">
                  <c:v>9.6281153460343605E-2</c:v>
                </c:pt>
                <c:pt idx="1493">
                  <c:v>0.158874859412511</c:v>
                </c:pt>
                <c:pt idx="1494">
                  <c:v>0.115487744410832</c:v>
                </c:pt>
                <c:pt idx="1495">
                  <c:v>0.11561066284775701</c:v>
                </c:pt>
                <c:pt idx="1496">
                  <c:v>9.5529320339361803E-2</c:v>
                </c:pt>
                <c:pt idx="1497">
                  <c:v>0.16068181147178001</c:v>
                </c:pt>
                <c:pt idx="1498">
                  <c:v>0.12456643084685</c:v>
                </c:pt>
                <c:pt idx="1499">
                  <c:v>0.11809479445219</c:v>
                </c:pt>
                <c:pt idx="1500">
                  <c:v>0.10341269026199899</c:v>
                </c:pt>
                <c:pt idx="1501">
                  <c:v>0.110547547539075</c:v>
                </c:pt>
                <c:pt idx="1502">
                  <c:v>0.104541925092538</c:v>
                </c:pt>
                <c:pt idx="1503">
                  <c:v>8.4366761147975894E-2</c:v>
                </c:pt>
                <c:pt idx="1504">
                  <c:v>0.138907745480537</c:v>
                </c:pt>
                <c:pt idx="1505">
                  <c:v>0.12900437662998801</c:v>
                </c:pt>
                <c:pt idx="1506">
                  <c:v>0.130935860176881</c:v>
                </c:pt>
                <c:pt idx="1507">
                  <c:v>0.100677606960137</c:v>
                </c:pt>
                <c:pt idx="1508">
                  <c:v>6.2666427344083703E-2</c:v>
                </c:pt>
                <c:pt idx="1509">
                  <c:v>0.104984300831953</c:v>
                </c:pt>
                <c:pt idx="1510">
                  <c:v>0.194489096601804</c:v>
                </c:pt>
                <c:pt idx="1511">
                  <c:v>0.102112978696823</c:v>
                </c:pt>
                <c:pt idx="1512">
                  <c:v>0.12698001414537399</c:v>
                </c:pt>
                <c:pt idx="1513">
                  <c:v>0.109598120053609</c:v>
                </c:pt>
                <c:pt idx="1514">
                  <c:v>0.17124421646197599</c:v>
                </c:pt>
                <c:pt idx="1515">
                  <c:v>0.12874289353688501</c:v>
                </c:pt>
                <c:pt idx="1516">
                  <c:v>9.3282535672187805E-2</c:v>
                </c:pt>
                <c:pt idx="1517">
                  <c:v>0.105335329348842</c:v>
                </c:pt>
                <c:pt idx="1518">
                  <c:v>0.13059063255786801</c:v>
                </c:pt>
                <c:pt idx="1519">
                  <c:v>0.14867302775382901</c:v>
                </c:pt>
                <c:pt idx="1520">
                  <c:v>0.32349258909622802</c:v>
                </c:pt>
                <c:pt idx="1521">
                  <c:v>0.110343620181083</c:v>
                </c:pt>
                <c:pt idx="1522">
                  <c:v>0.135302906235059</c:v>
                </c:pt>
                <c:pt idx="1523">
                  <c:v>0.15630610783894799</c:v>
                </c:pt>
                <c:pt idx="1524">
                  <c:v>0.11298619459072699</c:v>
                </c:pt>
                <c:pt idx="1525">
                  <c:v>9.5949999988079002E-2</c:v>
                </c:pt>
                <c:pt idx="1526">
                  <c:v>0.10284058749675699</c:v>
                </c:pt>
                <c:pt idx="1527">
                  <c:v>0.23248094568649899</c:v>
                </c:pt>
                <c:pt idx="1528">
                  <c:v>0.117274217307567</c:v>
                </c:pt>
                <c:pt idx="1529">
                  <c:v>0.102672191957632</c:v>
                </c:pt>
                <c:pt idx="1530">
                  <c:v>0.128348924219608</c:v>
                </c:pt>
                <c:pt idx="1531">
                  <c:v>0.14803953468799499</c:v>
                </c:pt>
                <c:pt idx="1532">
                  <c:v>7.5048549721638297E-2</c:v>
                </c:pt>
                <c:pt idx="1533">
                  <c:v>9.7357064485549899E-2</c:v>
                </c:pt>
                <c:pt idx="1534">
                  <c:v>0.120100528001785</c:v>
                </c:pt>
                <c:pt idx="1535">
                  <c:v>0.181924459834893</c:v>
                </c:pt>
                <c:pt idx="1536">
                  <c:v>9.7836474577585805E-2</c:v>
                </c:pt>
                <c:pt idx="1537">
                  <c:v>0.198132852713267</c:v>
                </c:pt>
                <c:pt idx="1538">
                  <c:v>8.2302321990330995E-2</c:v>
                </c:pt>
                <c:pt idx="1539">
                  <c:v>0.115906124313672</c:v>
                </c:pt>
                <c:pt idx="1540">
                  <c:v>0.10391242057085</c:v>
                </c:pt>
                <c:pt idx="1541">
                  <c:v>7.8510845700899695E-2</c:v>
                </c:pt>
                <c:pt idx="1542">
                  <c:v>0.124438919126987</c:v>
                </c:pt>
                <c:pt idx="1543">
                  <c:v>0.12887090692917499</c:v>
                </c:pt>
                <c:pt idx="1544">
                  <c:v>0.11172953248023899</c:v>
                </c:pt>
                <c:pt idx="1545">
                  <c:v>0.24154946456352799</c:v>
                </c:pt>
                <c:pt idx="1546">
                  <c:v>0.10585269331932</c:v>
                </c:pt>
                <c:pt idx="1547">
                  <c:v>0.10972043375174199</c:v>
                </c:pt>
                <c:pt idx="1548">
                  <c:v>0.126075888673464</c:v>
                </c:pt>
                <c:pt idx="1549">
                  <c:v>7.0945296436548205E-2</c:v>
                </c:pt>
                <c:pt idx="1550">
                  <c:v>0.115673286219437</c:v>
                </c:pt>
                <c:pt idx="1551">
                  <c:v>0.10036323716243099</c:v>
                </c:pt>
                <c:pt idx="1552">
                  <c:v>0.135415817300478</c:v>
                </c:pt>
                <c:pt idx="1553">
                  <c:v>0.117074187844991</c:v>
                </c:pt>
                <c:pt idx="1554">
                  <c:v>0.10243131468693401</c:v>
                </c:pt>
                <c:pt idx="1555">
                  <c:v>0.116099754969279</c:v>
                </c:pt>
                <c:pt idx="1556">
                  <c:v>0.116319199403127</c:v>
                </c:pt>
                <c:pt idx="1557">
                  <c:v>0.11647902677456499</c:v>
                </c:pt>
                <c:pt idx="1558">
                  <c:v>0.28907964130242603</c:v>
                </c:pt>
                <c:pt idx="1559">
                  <c:v>9.1822524865468297E-2</c:v>
                </c:pt>
                <c:pt idx="1560">
                  <c:v>0.109244508047898</c:v>
                </c:pt>
                <c:pt idx="1561">
                  <c:v>0.12410708020130699</c:v>
                </c:pt>
                <c:pt idx="1562">
                  <c:v>0.137309975922107</c:v>
                </c:pt>
                <c:pt idx="1563">
                  <c:v>0.12607756505409801</c:v>
                </c:pt>
                <c:pt idx="1564">
                  <c:v>0.12403117368618601</c:v>
                </c:pt>
                <c:pt idx="1565">
                  <c:v>9.1159917414188399E-2</c:v>
                </c:pt>
                <c:pt idx="1566">
                  <c:v>7.0438382526238699E-2</c:v>
                </c:pt>
                <c:pt idx="1567">
                  <c:v>0.107887568573156</c:v>
                </c:pt>
                <c:pt idx="1568">
                  <c:v>0.10245279471079501</c:v>
                </c:pt>
                <c:pt idx="1569">
                  <c:v>9.6628340582052802E-2</c:v>
                </c:pt>
                <c:pt idx="1570">
                  <c:v>0.11906568457682901</c:v>
                </c:pt>
                <c:pt idx="1571">
                  <c:v>0.11840154727299999</c:v>
                </c:pt>
                <c:pt idx="1572">
                  <c:v>9.9126187463601398E-2</c:v>
                </c:pt>
                <c:pt idx="1573">
                  <c:v>0.111411732931931</c:v>
                </c:pt>
                <c:pt idx="1574">
                  <c:v>8.7453367809454605E-2</c:v>
                </c:pt>
                <c:pt idx="1575">
                  <c:v>7.0227852712074906E-2</c:v>
                </c:pt>
                <c:pt idx="1576">
                  <c:v>0.101103651026884</c:v>
                </c:pt>
                <c:pt idx="1577">
                  <c:v>0.12930664916833201</c:v>
                </c:pt>
                <c:pt idx="1578">
                  <c:v>0.14156183352073001</c:v>
                </c:pt>
                <c:pt idx="1579">
                  <c:v>0.112840563058853</c:v>
                </c:pt>
                <c:pt idx="1580">
                  <c:v>0.123660236597061</c:v>
                </c:pt>
                <c:pt idx="1581">
                  <c:v>0.15152775992949799</c:v>
                </c:pt>
                <c:pt idx="1582">
                  <c:v>0.107212531069914</c:v>
                </c:pt>
                <c:pt idx="1583">
                  <c:v>0.110922833283742</c:v>
                </c:pt>
                <c:pt idx="1584">
                  <c:v>5.7298152397076203E-2</c:v>
                </c:pt>
                <c:pt idx="1585">
                  <c:v>8.2026990751425402E-2</c:v>
                </c:pt>
                <c:pt idx="1586">
                  <c:v>0.10668394962946499</c:v>
                </c:pt>
                <c:pt idx="1587">
                  <c:v>0.11201035479704501</c:v>
                </c:pt>
                <c:pt idx="1588">
                  <c:v>0.102737712363402</c:v>
                </c:pt>
                <c:pt idx="1589">
                  <c:v>0.13749962796767501</c:v>
                </c:pt>
                <c:pt idx="1590">
                  <c:v>0.105952868858973</c:v>
                </c:pt>
                <c:pt idx="1591">
                  <c:v>0.113932905097802</c:v>
                </c:pt>
                <c:pt idx="1592">
                  <c:v>0.15074146538972799</c:v>
                </c:pt>
                <c:pt idx="1593">
                  <c:v>0.14365033308664901</c:v>
                </c:pt>
                <c:pt idx="1594">
                  <c:v>0.13319542507330501</c:v>
                </c:pt>
                <c:pt idx="1595">
                  <c:v>0.11141651620467501</c:v>
                </c:pt>
                <c:pt idx="1596">
                  <c:v>0.11522510896126401</c:v>
                </c:pt>
                <c:pt idx="1597">
                  <c:v>8.6199749261140796E-2</c:v>
                </c:pt>
                <c:pt idx="1598">
                  <c:v>0.12693122029304499</c:v>
                </c:pt>
                <c:pt idx="1599">
                  <c:v>0.14044070243835399</c:v>
                </c:pt>
                <c:pt idx="1600">
                  <c:v>0.14980270465215001</c:v>
                </c:pt>
                <c:pt idx="1601">
                  <c:v>8.1624376277128805E-2</c:v>
                </c:pt>
                <c:pt idx="1602">
                  <c:v>6.2280178070068297E-2</c:v>
                </c:pt>
                <c:pt idx="1603">
                  <c:v>0.20952536662419599</c:v>
                </c:pt>
                <c:pt idx="1604">
                  <c:v>8.0756155153115503E-2</c:v>
                </c:pt>
                <c:pt idx="1605">
                  <c:v>9.5895541210969201E-2</c:v>
                </c:pt>
                <c:pt idx="1606">
                  <c:v>0.17054156959056799</c:v>
                </c:pt>
                <c:pt idx="1607">
                  <c:v>0.13415713608264901</c:v>
                </c:pt>
                <c:pt idx="1608">
                  <c:v>0.12683984140554999</c:v>
                </c:pt>
                <c:pt idx="1609">
                  <c:v>0.103107293446858</c:v>
                </c:pt>
                <c:pt idx="1610">
                  <c:v>0.171547181904315</c:v>
                </c:pt>
                <c:pt idx="1611">
                  <c:v>0.10555276523033701</c:v>
                </c:pt>
                <c:pt idx="1612">
                  <c:v>0.11825556059678299</c:v>
                </c:pt>
                <c:pt idx="1613">
                  <c:v>0.119760259985923</c:v>
                </c:pt>
                <c:pt idx="1614">
                  <c:v>5.4762008289496102E-2</c:v>
                </c:pt>
                <c:pt idx="1615">
                  <c:v>0.132878437638282</c:v>
                </c:pt>
                <c:pt idx="1616">
                  <c:v>7.7762876947720799E-2</c:v>
                </c:pt>
                <c:pt idx="1617">
                  <c:v>9.0611663957436805E-2</c:v>
                </c:pt>
                <c:pt idx="1618">
                  <c:v>0.18001414338747601</c:v>
                </c:pt>
                <c:pt idx="1619">
                  <c:v>0.14135504762331599</c:v>
                </c:pt>
                <c:pt idx="1620">
                  <c:v>0.100071616470813</c:v>
                </c:pt>
                <c:pt idx="1621">
                  <c:v>7.7324298520882906E-2</c:v>
                </c:pt>
                <c:pt idx="1622">
                  <c:v>0.14606528977552999</c:v>
                </c:pt>
                <c:pt idx="1623">
                  <c:v>0.14474656184514301</c:v>
                </c:pt>
                <c:pt idx="1624">
                  <c:v>0.17535287141799899</c:v>
                </c:pt>
                <c:pt idx="1625">
                  <c:v>8.8660453756650201E-2</c:v>
                </c:pt>
                <c:pt idx="1626">
                  <c:v>8.6685686061779593E-2</c:v>
                </c:pt>
                <c:pt idx="1627">
                  <c:v>0.11941008021434101</c:v>
                </c:pt>
                <c:pt idx="1628">
                  <c:v>0.129189543426036</c:v>
                </c:pt>
                <c:pt idx="1629">
                  <c:v>0.101477707425753</c:v>
                </c:pt>
                <c:pt idx="1630">
                  <c:v>0.15139960745970399</c:v>
                </c:pt>
                <c:pt idx="1631">
                  <c:v>9.5321180919806098E-2</c:v>
                </c:pt>
                <c:pt idx="1632">
                  <c:v>0.108463900784651</c:v>
                </c:pt>
                <c:pt idx="1633">
                  <c:v>0.100396255652109</c:v>
                </c:pt>
                <c:pt idx="1634">
                  <c:v>8.2294919838507896E-2</c:v>
                </c:pt>
                <c:pt idx="1635">
                  <c:v>0.119664065539836</c:v>
                </c:pt>
                <c:pt idx="1636">
                  <c:v>6.9867512832085296E-2</c:v>
                </c:pt>
                <c:pt idx="1637">
                  <c:v>9.2626195400953196E-2</c:v>
                </c:pt>
                <c:pt idx="1638">
                  <c:v>0.140936533610026</c:v>
                </c:pt>
                <c:pt idx="1639">
                  <c:v>0.12094228217999101</c:v>
                </c:pt>
                <c:pt idx="1640">
                  <c:v>0.13073334097862199</c:v>
                </c:pt>
                <c:pt idx="1641">
                  <c:v>0.162475248177846</c:v>
                </c:pt>
                <c:pt idx="1642">
                  <c:v>0.17278674493233301</c:v>
                </c:pt>
                <c:pt idx="1643">
                  <c:v>0.17459766566753299</c:v>
                </c:pt>
                <c:pt idx="1644">
                  <c:v>0.115193826456864</c:v>
                </c:pt>
                <c:pt idx="1645">
                  <c:v>0.161604916055997</c:v>
                </c:pt>
                <c:pt idx="1646">
                  <c:v>0.178985039393107</c:v>
                </c:pt>
                <c:pt idx="1647">
                  <c:v>7.56561234593391E-2</c:v>
                </c:pt>
                <c:pt idx="1648">
                  <c:v>0.13112346827983801</c:v>
                </c:pt>
                <c:pt idx="1649">
                  <c:v>0.133293983836968</c:v>
                </c:pt>
                <c:pt idx="1650">
                  <c:v>0.33543272316455802</c:v>
                </c:pt>
                <c:pt idx="1651">
                  <c:v>0.11923296997944501</c:v>
                </c:pt>
                <c:pt idx="1652">
                  <c:v>0.13536216566959999</c:v>
                </c:pt>
                <c:pt idx="1653">
                  <c:v>0.13312061876058501</c:v>
                </c:pt>
                <c:pt idx="1654">
                  <c:v>9.2081842323144203E-2</c:v>
                </c:pt>
                <c:pt idx="1655">
                  <c:v>0.173419654369354</c:v>
                </c:pt>
                <c:pt idx="1656">
                  <c:v>0.133458460370699</c:v>
                </c:pt>
                <c:pt idx="1657">
                  <c:v>0.125584150354067</c:v>
                </c:pt>
                <c:pt idx="1658">
                  <c:v>8.4364040444294602E-2</c:v>
                </c:pt>
                <c:pt idx="1659">
                  <c:v>8.3957555393377903E-2</c:v>
                </c:pt>
                <c:pt idx="1660">
                  <c:v>0.14293634643157299</c:v>
                </c:pt>
                <c:pt idx="1661">
                  <c:v>0.12612650295098601</c:v>
                </c:pt>
                <c:pt idx="1662">
                  <c:v>0.169290371239185</c:v>
                </c:pt>
                <c:pt idx="1663">
                  <c:v>0.12761669854322999</c:v>
                </c:pt>
                <c:pt idx="1664">
                  <c:v>0.117009031275908</c:v>
                </c:pt>
                <c:pt idx="1665">
                  <c:v>0.13253414879242501</c:v>
                </c:pt>
                <c:pt idx="1666">
                  <c:v>0.10131644954284</c:v>
                </c:pt>
                <c:pt idx="1667">
                  <c:v>0.220098870495955</c:v>
                </c:pt>
                <c:pt idx="1668">
                  <c:v>0.14799347519874501</c:v>
                </c:pt>
                <c:pt idx="1669">
                  <c:v>0.14061672488848301</c:v>
                </c:pt>
                <c:pt idx="1670">
                  <c:v>7.9708166420459706E-2</c:v>
                </c:pt>
                <c:pt idx="1671">
                  <c:v>0.107121775547663</c:v>
                </c:pt>
                <c:pt idx="1672">
                  <c:v>0.13857786357402799</c:v>
                </c:pt>
                <c:pt idx="1673">
                  <c:v>0.13027498622735301</c:v>
                </c:pt>
                <c:pt idx="1674">
                  <c:v>0.139771950741608</c:v>
                </c:pt>
                <c:pt idx="1675">
                  <c:v>0.18751059969266201</c:v>
                </c:pt>
                <c:pt idx="1676">
                  <c:v>0.121250095466772</c:v>
                </c:pt>
                <c:pt idx="1677">
                  <c:v>0.175291160742441</c:v>
                </c:pt>
                <c:pt idx="1678">
                  <c:v>0.14987696955601301</c:v>
                </c:pt>
                <c:pt idx="1679">
                  <c:v>0.10789759953816699</c:v>
                </c:pt>
                <c:pt idx="1680">
                  <c:v>0.15221692125002501</c:v>
                </c:pt>
                <c:pt idx="1681">
                  <c:v>0.113590501248836</c:v>
                </c:pt>
                <c:pt idx="1682">
                  <c:v>8.1871682157119097E-2</c:v>
                </c:pt>
                <c:pt idx="1683">
                  <c:v>0.14885011812051099</c:v>
                </c:pt>
                <c:pt idx="1684">
                  <c:v>0.14052917808294199</c:v>
                </c:pt>
                <c:pt idx="1685">
                  <c:v>0.20433354874451901</c:v>
                </c:pt>
                <c:pt idx="1686">
                  <c:v>6.6433260838190705E-2</c:v>
                </c:pt>
                <c:pt idx="1687">
                  <c:v>0.113031327724456</c:v>
                </c:pt>
                <c:pt idx="1688">
                  <c:v>6.7010854681332901E-2</c:v>
                </c:pt>
                <c:pt idx="1689">
                  <c:v>0.13099188854297</c:v>
                </c:pt>
                <c:pt idx="1690">
                  <c:v>9.1760831574598897E-2</c:v>
                </c:pt>
                <c:pt idx="1691">
                  <c:v>0.122516304254531</c:v>
                </c:pt>
                <c:pt idx="1692">
                  <c:v>7.9411511619885702E-2</c:v>
                </c:pt>
                <c:pt idx="1693">
                  <c:v>8.88180956244468E-2</c:v>
                </c:pt>
                <c:pt idx="1694">
                  <c:v>0.15838241080443</c:v>
                </c:pt>
                <c:pt idx="1695">
                  <c:v>0.125868072112401</c:v>
                </c:pt>
                <c:pt idx="1696">
                  <c:v>0.10547132790088599</c:v>
                </c:pt>
                <c:pt idx="1697">
                  <c:v>0.101118681331475</c:v>
                </c:pt>
                <c:pt idx="1698">
                  <c:v>0.131127965946992</c:v>
                </c:pt>
                <c:pt idx="1699">
                  <c:v>0.115724558631579</c:v>
                </c:pt>
                <c:pt idx="1700">
                  <c:v>0.164032449324925</c:v>
                </c:pt>
                <c:pt idx="1701">
                  <c:v>0.140067716439565</c:v>
                </c:pt>
                <c:pt idx="1702">
                  <c:v>0.105075707038243</c:v>
                </c:pt>
                <c:pt idx="1703">
                  <c:v>0.16053344309329901</c:v>
                </c:pt>
                <c:pt idx="1704">
                  <c:v>0.15247556070486701</c:v>
                </c:pt>
                <c:pt idx="1705">
                  <c:v>0.14099721610546101</c:v>
                </c:pt>
                <c:pt idx="1706">
                  <c:v>0.15311689178148899</c:v>
                </c:pt>
                <c:pt idx="1707">
                  <c:v>0.185657044251759</c:v>
                </c:pt>
                <c:pt idx="1708">
                  <c:v>0.15036343038082101</c:v>
                </c:pt>
                <c:pt idx="1709">
                  <c:v>0.113012216985225</c:v>
                </c:pt>
                <c:pt idx="1710">
                  <c:v>0.108411327004432</c:v>
                </c:pt>
                <c:pt idx="1711">
                  <c:v>4.28088804086049E-2</c:v>
                </c:pt>
                <c:pt idx="1712">
                  <c:v>0.13508771856625801</c:v>
                </c:pt>
                <c:pt idx="1713">
                  <c:v>0.104582945505778</c:v>
                </c:pt>
                <c:pt idx="1714">
                  <c:v>9.4473309814929907E-2</c:v>
                </c:pt>
                <c:pt idx="1715">
                  <c:v>0.200193549195925</c:v>
                </c:pt>
                <c:pt idx="1716">
                  <c:v>0.102406720320383</c:v>
                </c:pt>
                <c:pt idx="1717">
                  <c:v>0.17675660550594299</c:v>
                </c:pt>
                <c:pt idx="1718">
                  <c:v>0.20113437871138201</c:v>
                </c:pt>
                <c:pt idx="1719">
                  <c:v>0.15073920538027999</c:v>
                </c:pt>
                <c:pt idx="1720">
                  <c:v>0.10429961731036499</c:v>
                </c:pt>
                <c:pt idx="1721">
                  <c:v>0.165297937889893</c:v>
                </c:pt>
                <c:pt idx="1722">
                  <c:v>0.12892554203669199</c:v>
                </c:pt>
                <c:pt idx="1723">
                  <c:v>0.128610002497831</c:v>
                </c:pt>
                <c:pt idx="1724">
                  <c:v>0.13122772177060399</c:v>
                </c:pt>
                <c:pt idx="1725">
                  <c:v>0.24804337819417299</c:v>
                </c:pt>
                <c:pt idx="1726">
                  <c:v>0.166880297164122</c:v>
                </c:pt>
                <c:pt idx="1727">
                  <c:v>9.1117980579535102E-2</c:v>
                </c:pt>
                <c:pt idx="1728">
                  <c:v>0.13025117665529201</c:v>
                </c:pt>
                <c:pt idx="1729">
                  <c:v>0.14523288110891899</c:v>
                </c:pt>
                <c:pt idx="1730">
                  <c:v>0.10504269599914499</c:v>
                </c:pt>
                <c:pt idx="1731">
                  <c:v>0.121944819887479</c:v>
                </c:pt>
                <c:pt idx="1732">
                  <c:v>0.154940952857335</c:v>
                </c:pt>
                <c:pt idx="1733">
                  <c:v>0.163505392769972</c:v>
                </c:pt>
                <c:pt idx="1734">
                  <c:v>0.128975686927636</c:v>
                </c:pt>
                <c:pt idx="1735">
                  <c:v>0.12870892137289</c:v>
                </c:pt>
                <c:pt idx="1736">
                  <c:v>0.126110198597113</c:v>
                </c:pt>
                <c:pt idx="1737">
                  <c:v>9.0978691975275597E-2</c:v>
                </c:pt>
                <c:pt idx="1738">
                  <c:v>9.7729985912640899E-2</c:v>
                </c:pt>
                <c:pt idx="1739">
                  <c:v>7.6495786507924393E-2</c:v>
                </c:pt>
                <c:pt idx="1740">
                  <c:v>9.9345705161492007E-2</c:v>
                </c:pt>
                <c:pt idx="1741">
                  <c:v>0.113058634102344</c:v>
                </c:pt>
                <c:pt idx="1742">
                  <c:v>0.136969412366549</c:v>
                </c:pt>
                <c:pt idx="1743">
                  <c:v>0.14347539593775999</c:v>
                </c:pt>
                <c:pt idx="1744">
                  <c:v>0.12981201459964101</c:v>
                </c:pt>
                <c:pt idx="1745">
                  <c:v>0.114080260197321</c:v>
                </c:pt>
                <c:pt idx="1746">
                  <c:v>0.11998278647661199</c:v>
                </c:pt>
                <c:pt idx="1747">
                  <c:v>0.11270776639382001</c:v>
                </c:pt>
                <c:pt idx="1748">
                  <c:v>0.120760830740133</c:v>
                </c:pt>
                <c:pt idx="1749">
                  <c:v>0.14467749496300999</c:v>
                </c:pt>
                <c:pt idx="1750">
                  <c:v>6.7223161458969102E-2</c:v>
                </c:pt>
                <c:pt idx="1751">
                  <c:v>0.29071959356466898</c:v>
                </c:pt>
                <c:pt idx="1752">
                  <c:v>0.18116182088851901</c:v>
                </c:pt>
                <c:pt idx="1753">
                  <c:v>0.145789998273054</c:v>
                </c:pt>
                <c:pt idx="1754">
                  <c:v>0.16039241850376099</c:v>
                </c:pt>
                <c:pt idx="1755">
                  <c:v>8.8421896100044195E-2</c:v>
                </c:pt>
                <c:pt idx="1756">
                  <c:v>0.16150343418121299</c:v>
                </c:pt>
                <c:pt idx="1757">
                  <c:v>0.15343280881643201</c:v>
                </c:pt>
                <c:pt idx="1758">
                  <c:v>0.115510314702987</c:v>
                </c:pt>
                <c:pt idx="1759">
                  <c:v>0.13476810107628501</c:v>
                </c:pt>
                <c:pt idx="1760">
                  <c:v>0.126814119517803</c:v>
                </c:pt>
                <c:pt idx="1761">
                  <c:v>0.13998765498399701</c:v>
                </c:pt>
                <c:pt idx="1762">
                  <c:v>0.13057252516349099</c:v>
                </c:pt>
                <c:pt idx="1763">
                  <c:v>0.10564412176609</c:v>
                </c:pt>
                <c:pt idx="1764">
                  <c:v>0.12665165215730601</c:v>
                </c:pt>
                <c:pt idx="1765">
                  <c:v>0.107459316651026</c:v>
                </c:pt>
                <c:pt idx="1766">
                  <c:v>7.5894191861152593E-2</c:v>
                </c:pt>
                <c:pt idx="1767">
                  <c:v>0.143049207826455</c:v>
                </c:pt>
                <c:pt idx="1768">
                  <c:v>0.15386750300725299</c:v>
                </c:pt>
                <c:pt idx="1769">
                  <c:v>0.13990651567776999</c:v>
                </c:pt>
                <c:pt idx="1770">
                  <c:v>0.225989580154418</c:v>
                </c:pt>
                <c:pt idx="1771">
                  <c:v>0.18106589217980701</c:v>
                </c:pt>
                <c:pt idx="1772">
                  <c:v>0.15731149911880399</c:v>
                </c:pt>
                <c:pt idx="1773">
                  <c:v>0.14463271945714901</c:v>
                </c:pt>
                <c:pt idx="1774">
                  <c:v>0.15657745798428799</c:v>
                </c:pt>
                <c:pt idx="1775">
                  <c:v>0.118197835981845</c:v>
                </c:pt>
                <c:pt idx="1776">
                  <c:v>0.12651121119658101</c:v>
                </c:pt>
                <c:pt idx="1777">
                  <c:v>0.213403444737196</c:v>
                </c:pt>
                <c:pt idx="1778">
                  <c:v>0.129029313723246</c:v>
                </c:pt>
                <c:pt idx="1779">
                  <c:v>0.13994253178437499</c:v>
                </c:pt>
                <c:pt idx="1780">
                  <c:v>0.120784280200799</c:v>
                </c:pt>
                <c:pt idx="1781">
                  <c:v>0.13997217516104299</c:v>
                </c:pt>
                <c:pt idx="1782">
                  <c:v>0.120044350624084</c:v>
                </c:pt>
                <c:pt idx="1783">
                  <c:v>9.8652164141336998E-2</c:v>
                </c:pt>
                <c:pt idx="1784">
                  <c:v>0.15430552264054601</c:v>
                </c:pt>
                <c:pt idx="1785">
                  <c:v>0.106631370882193</c:v>
                </c:pt>
                <c:pt idx="1786">
                  <c:v>7.0306308567523901E-2</c:v>
                </c:pt>
                <c:pt idx="1787">
                  <c:v>0.15483107417821801</c:v>
                </c:pt>
                <c:pt idx="1788">
                  <c:v>0.135524784525235</c:v>
                </c:pt>
                <c:pt idx="1789">
                  <c:v>0.14343007405598901</c:v>
                </c:pt>
                <c:pt idx="1790">
                  <c:v>0.19638472547133701</c:v>
                </c:pt>
                <c:pt idx="1791">
                  <c:v>9.2159487307071603E-2</c:v>
                </c:pt>
                <c:pt idx="1792">
                  <c:v>0.16742847363154001</c:v>
                </c:pt>
                <c:pt idx="1793">
                  <c:v>0.181379156808058</c:v>
                </c:pt>
                <c:pt idx="1794">
                  <c:v>7.66859004894892E-2</c:v>
                </c:pt>
                <c:pt idx="1795">
                  <c:v>0.140060891707738</c:v>
                </c:pt>
                <c:pt idx="1796">
                  <c:v>7.4441626667976296E-2</c:v>
                </c:pt>
                <c:pt idx="1797">
                  <c:v>0.111893226703008</c:v>
                </c:pt>
                <c:pt idx="1798">
                  <c:v>0.14251035451888999</c:v>
                </c:pt>
                <c:pt idx="1799">
                  <c:v>0.174579756955305</c:v>
                </c:pt>
                <c:pt idx="1800">
                  <c:v>0.16001907239357599</c:v>
                </c:pt>
                <c:pt idx="1801">
                  <c:v>0.120730586349964</c:v>
                </c:pt>
                <c:pt idx="1802">
                  <c:v>0.149836495518684</c:v>
                </c:pt>
                <c:pt idx="1803">
                  <c:v>8.0683914323647798E-2</c:v>
                </c:pt>
                <c:pt idx="1804">
                  <c:v>0.102137550711631</c:v>
                </c:pt>
                <c:pt idx="1805">
                  <c:v>8.1468451768159797E-2</c:v>
                </c:pt>
                <c:pt idx="1806">
                  <c:v>0.14316975325345899</c:v>
                </c:pt>
                <c:pt idx="1807">
                  <c:v>0.102999145785967</c:v>
                </c:pt>
                <c:pt idx="1808">
                  <c:v>0.203239063421885</c:v>
                </c:pt>
                <c:pt idx="1809">
                  <c:v>0.117754759887854</c:v>
                </c:pt>
                <c:pt idx="1810">
                  <c:v>0.157218232750892</c:v>
                </c:pt>
                <c:pt idx="1811">
                  <c:v>0.12575739125410701</c:v>
                </c:pt>
                <c:pt idx="1812">
                  <c:v>0.24088674287001199</c:v>
                </c:pt>
                <c:pt idx="1813">
                  <c:v>0.13479235768318101</c:v>
                </c:pt>
                <c:pt idx="1814">
                  <c:v>0.127133997778097</c:v>
                </c:pt>
                <c:pt idx="1815">
                  <c:v>0.32322712242603202</c:v>
                </c:pt>
                <c:pt idx="1816">
                  <c:v>0.10380358248949</c:v>
                </c:pt>
                <c:pt idx="1817">
                  <c:v>0.15083866814772201</c:v>
                </c:pt>
                <c:pt idx="1818">
                  <c:v>0.17387614150842001</c:v>
                </c:pt>
                <c:pt idx="1819">
                  <c:v>0.135486960411071</c:v>
                </c:pt>
                <c:pt idx="1820">
                  <c:v>0.115640160938103</c:v>
                </c:pt>
                <c:pt idx="1821">
                  <c:v>0.16281987478335699</c:v>
                </c:pt>
                <c:pt idx="1822">
                  <c:v>0.101975386341412</c:v>
                </c:pt>
                <c:pt idx="1823">
                  <c:v>9.6709529558817495E-2</c:v>
                </c:pt>
                <c:pt idx="1824">
                  <c:v>0.11502560476462</c:v>
                </c:pt>
                <c:pt idx="1825">
                  <c:v>0.13018824160098999</c:v>
                </c:pt>
                <c:pt idx="1826">
                  <c:v>0.195705304543177</c:v>
                </c:pt>
                <c:pt idx="1827">
                  <c:v>0.25901086380084298</c:v>
                </c:pt>
                <c:pt idx="1828">
                  <c:v>0.14592552185058499</c:v>
                </c:pt>
                <c:pt idx="1829">
                  <c:v>8.71435031294822E-2</c:v>
                </c:pt>
                <c:pt idx="1830">
                  <c:v>0.175185677905877</c:v>
                </c:pt>
                <c:pt idx="1831">
                  <c:v>0.24106790125370001</c:v>
                </c:pt>
                <c:pt idx="1832">
                  <c:v>9.6164633830388396E-2</c:v>
                </c:pt>
                <c:pt idx="1833">
                  <c:v>0.12935653328895499</c:v>
                </c:pt>
                <c:pt idx="1834">
                  <c:v>0.14176741739114099</c:v>
                </c:pt>
                <c:pt idx="1835">
                  <c:v>0.10469909012317601</c:v>
                </c:pt>
                <c:pt idx="1836">
                  <c:v>8.9451539019743495E-2</c:v>
                </c:pt>
                <c:pt idx="1837">
                  <c:v>0.131888061761856</c:v>
                </c:pt>
                <c:pt idx="1838">
                  <c:v>0.46552999814351298</c:v>
                </c:pt>
                <c:pt idx="1839">
                  <c:v>7.0980049669742501E-2</c:v>
                </c:pt>
                <c:pt idx="1840">
                  <c:v>8.6080477883418396E-2</c:v>
                </c:pt>
                <c:pt idx="1841">
                  <c:v>0.113141720493634</c:v>
                </c:pt>
                <c:pt idx="1842">
                  <c:v>0.16485140224297801</c:v>
                </c:pt>
                <c:pt idx="1843">
                  <c:v>9.2078509430090494E-2</c:v>
                </c:pt>
                <c:pt idx="1844">
                  <c:v>0.14657734831174199</c:v>
                </c:pt>
                <c:pt idx="1845">
                  <c:v>0.13006370514631199</c:v>
                </c:pt>
                <c:pt idx="1846">
                  <c:v>0.223079601923624</c:v>
                </c:pt>
                <c:pt idx="1847">
                  <c:v>8.8590785861015306E-2</c:v>
                </c:pt>
                <c:pt idx="1848">
                  <c:v>6.66933630903562E-2</c:v>
                </c:pt>
                <c:pt idx="1849">
                  <c:v>0.124716726442178</c:v>
                </c:pt>
                <c:pt idx="1850">
                  <c:v>0.15574938058853099</c:v>
                </c:pt>
                <c:pt idx="1851">
                  <c:v>0.104893557727336</c:v>
                </c:pt>
                <c:pt idx="1852">
                  <c:v>0.150677407781283</c:v>
                </c:pt>
                <c:pt idx="1853">
                  <c:v>0.11637837191422699</c:v>
                </c:pt>
                <c:pt idx="1854">
                  <c:v>0.14581902325153301</c:v>
                </c:pt>
                <c:pt idx="1855">
                  <c:v>0.12836144616206399</c:v>
                </c:pt>
                <c:pt idx="1856">
                  <c:v>0.174243599176406</c:v>
                </c:pt>
                <c:pt idx="1857">
                  <c:v>6.4722162981827994E-2</c:v>
                </c:pt>
                <c:pt idx="1858">
                  <c:v>0.150002067287762</c:v>
                </c:pt>
                <c:pt idx="1859">
                  <c:v>8.4854024151960999E-2</c:v>
                </c:pt>
                <c:pt idx="1860">
                  <c:v>0.11719358464082</c:v>
                </c:pt>
                <c:pt idx="1861">
                  <c:v>9.9869014074405002E-2</c:v>
                </c:pt>
                <c:pt idx="1862">
                  <c:v>0.15140281369288699</c:v>
                </c:pt>
                <c:pt idx="1863">
                  <c:v>0.142681991060574</c:v>
                </c:pt>
                <c:pt idx="1864">
                  <c:v>0.187881092230478</c:v>
                </c:pt>
                <c:pt idx="1865">
                  <c:v>0.155547832449277</c:v>
                </c:pt>
                <c:pt idx="1866">
                  <c:v>0.16411567976077401</c:v>
                </c:pt>
                <c:pt idx="1867">
                  <c:v>0.13594572246074599</c:v>
                </c:pt>
                <c:pt idx="1868">
                  <c:v>0.12745341906944899</c:v>
                </c:pt>
                <c:pt idx="1869">
                  <c:v>0.13703004519144599</c:v>
                </c:pt>
                <c:pt idx="1870">
                  <c:v>0.13477699955304401</c:v>
                </c:pt>
                <c:pt idx="1871">
                  <c:v>0.22380546728769901</c:v>
                </c:pt>
                <c:pt idx="1872">
                  <c:v>0.12658944974342901</c:v>
                </c:pt>
                <c:pt idx="1873">
                  <c:v>0.15400047600269301</c:v>
                </c:pt>
                <c:pt idx="1874">
                  <c:v>8.2431944708029406E-2</c:v>
                </c:pt>
                <c:pt idx="1875">
                  <c:v>0.18566180765628801</c:v>
                </c:pt>
                <c:pt idx="1876">
                  <c:v>0.13366732498010001</c:v>
                </c:pt>
                <c:pt idx="1877">
                  <c:v>0.15879568457603399</c:v>
                </c:pt>
                <c:pt idx="1878">
                  <c:v>8.7344780564308097E-2</c:v>
                </c:pt>
                <c:pt idx="1879">
                  <c:v>0.14010292788346601</c:v>
                </c:pt>
                <c:pt idx="1880">
                  <c:v>0.12669389694929101</c:v>
                </c:pt>
                <c:pt idx="1881">
                  <c:v>0.13751659542322101</c:v>
                </c:pt>
                <c:pt idx="1882">
                  <c:v>8.9481703937053597E-2</c:v>
                </c:pt>
                <c:pt idx="1883">
                  <c:v>0.13296841830015099</c:v>
                </c:pt>
                <c:pt idx="1884">
                  <c:v>9.7877606749534607E-2</c:v>
                </c:pt>
                <c:pt idx="1885">
                  <c:v>0.17812235653400399</c:v>
                </c:pt>
                <c:pt idx="1886">
                  <c:v>0.19985273977120699</c:v>
                </c:pt>
                <c:pt idx="1887">
                  <c:v>0.15211386978626201</c:v>
                </c:pt>
                <c:pt idx="1888">
                  <c:v>0.16409856577714199</c:v>
                </c:pt>
                <c:pt idx="1889">
                  <c:v>0.15149466196695899</c:v>
                </c:pt>
                <c:pt idx="1890">
                  <c:v>0.163413388033707</c:v>
                </c:pt>
                <c:pt idx="1891">
                  <c:v>0.16057448585828099</c:v>
                </c:pt>
                <c:pt idx="1892">
                  <c:v>0.11488507439692799</c:v>
                </c:pt>
                <c:pt idx="1893">
                  <c:v>5.8828567465146302E-2</c:v>
                </c:pt>
                <c:pt idx="1894">
                  <c:v>0.215010474125544</c:v>
                </c:pt>
                <c:pt idx="1895">
                  <c:v>0.117742856343587</c:v>
                </c:pt>
                <c:pt idx="1896">
                  <c:v>7.12931851545969E-2</c:v>
                </c:pt>
                <c:pt idx="1897">
                  <c:v>0.124282613396644</c:v>
                </c:pt>
                <c:pt idx="1898">
                  <c:v>0.17087130745251899</c:v>
                </c:pt>
                <c:pt idx="1899">
                  <c:v>0.159139702717463</c:v>
                </c:pt>
                <c:pt idx="1900">
                  <c:v>0.13681432108084299</c:v>
                </c:pt>
                <c:pt idx="1901">
                  <c:v>0.172171322007974</c:v>
                </c:pt>
                <c:pt idx="1902">
                  <c:v>0.12503771732250801</c:v>
                </c:pt>
                <c:pt idx="1903">
                  <c:v>0.18467476963996801</c:v>
                </c:pt>
                <c:pt idx="1904">
                  <c:v>0.182462354501088</c:v>
                </c:pt>
                <c:pt idx="1905">
                  <c:v>0.12283471475044801</c:v>
                </c:pt>
                <c:pt idx="1906">
                  <c:v>0.14174674451351099</c:v>
                </c:pt>
                <c:pt idx="1907">
                  <c:v>0.106069378554821</c:v>
                </c:pt>
                <c:pt idx="1908">
                  <c:v>0.116817735135555</c:v>
                </c:pt>
                <c:pt idx="1909">
                  <c:v>0.10785690198342</c:v>
                </c:pt>
                <c:pt idx="1910">
                  <c:v>0.15066628158092499</c:v>
                </c:pt>
                <c:pt idx="1911">
                  <c:v>0.25785785913467402</c:v>
                </c:pt>
                <c:pt idx="1912">
                  <c:v>0.22026735544204701</c:v>
                </c:pt>
                <c:pt idx="1913">
                  <c:v>0.146933704614639</c:v>
                </c:pt>
                <c:pt idx="1914">
                  <c:v>0.18642666687567999</c:v>
                </c:pt>
                <c:pt idx="1915">
                  <c:v>0.20308712621529801</c:v>
                </c:pt>
                <c:pt idx="1916">
                  <c:v>0.19201771666606199</c:v>
                </c:pt>
                <c:pt idx="1917">
                  <c:v>0.179466073711713</c:v>
                </c:pt>
                <c:pt idx="1918">
                  <c:v>9.9662624299526201E-2</c:v>
                </c:pt>
                <c:pt idx="1919">
                  <c:v>0.14682827889919201</c:v>
                </c:pt>
                <c:pt idx="1920">
                  <c:v>0.17608322203159299</c:v>
                </c:pt>
                <c:pt idx="1921">
                  <c:v>0.26011011501153303</c:v>
                </c:pt>
                <c:pt idx="1922">
                  <c:v>0.112175228695074</c:v>
                </c:pt>
                <c:pt idx="1923">
                  <c:v>0.108138506611188</c:v>
                </c:pt>
                <c:pt idx="1924">
                  <c:v>0.13832743217547699</c:v>
                </c:pt>
                <c:pt idx="1925">
                  <c:v>0.127091184258461</c:v>
                </c:pt>
                <c:pt idx="1926">
                  <c:v>0.100618069370587</c:v>
                </c:pt>
                <c:pt idx="1927">
                  <c:v>0.11546520143747301</c:v>
                </c:pt>
                <c:pt idx="1928">
                  <c:v>0.21561457216739599</c:v>
                </c:pt>
                <c:pt idx="1929">
                  <c:v>0.136137473086516</c:v>
                </c:pt>
                <c:pt idx="1930">
                  <c:v>0.217166910568873</c:v>
                </c:pt>
                <c:pt idx="1931">
                  <c:v>0.22824893395106</c:v>
                </c:pt>
                <c:pt idx="1932">
                  <c:v>0.24415354430675501</c:v>
                </c:pt>
                <c:pt idx="1933">
                  <c:v>0.16809986035029001</c:v>
                </c:pt>
                <c:pt idx="1934">
                  <c:v>0.113458804786205</c:v>
                </c:pt>
                <c:pt idx="1935">
                  <c:v>0.16727142035961101</c:v>
                </c:pt>
                <c:pt idx="1936">
                  <c:v>8.74365344643592E-2</c:v>
                </c:pt>
                <c:pt idx="1937">
                  <c:v>0.159377890328566</c:v>
                </c:pt>
                <c:pt idx="1938">
                  <c:v>0.12560126682122499</c:v>
                </c:pt>
                <c:pt idx="1939">
                  <c:v>0.132923573255538</c:v>
                </c:pt>
                <c:pt idx="1940">
                  <c:v>0.12893553823232601</c:v>
                </c:pt>
                <c:pt idx="1941">
                  <c:v>0.10999122013648301</c:v>
                </c:pt>
                <c:pt idx="1942">
                  <c:v>0.14642125864823599</c:v>
                </c:pt>
                <c:pt idx="1943">
                  <c:v>0.15926956633726699</c:v>
                </c:pt>
                <c:pt idx="1944">
                  <c:v>8.7747633457183796E-2</c:v>
                </c:pt>
                <c:pt idx="1945">
                  <c:v>9.1623554627100603E-2</c:v>
                </c:pt>
                <c:pt idx="1946">
                  <c:v>0.13258821020523701</c:v>
                </c:pt>
                <c:pt idx="1947">
                  <c:v>0.118710753818353</c:v>
                </c:pt>
                <c:pt idx="1948">
                  <c:v>0.12599911292394</c:v>
                </c:pt>
                <c:pt idx="1949">
                  <c:v>0.14117140322923599</c:v>
                </c:pt>
                <c:pt idx="1950">
                  <c:v>0.18355920910835199</c:v>
                </c:pt>
                <c:pt idx="1951">
                  <c:v>0.12755719572305599</c:v>
                </c:pt>
                <c:pt idx="1952">
                  <c:v>0.13697693000237099</c:v>
                </c:pt>
                <c:pt idx="1953">
                  <c:v>0.14661638935407001</c:v>
                </c:pt>
                <c:pt idx="1954">
                  <c:v>0.120398350059986</c:v>
                </c:pt>
                <c:pt idx="1955">
                  <c:v>0.103509048620859</c:v>
                </c:pt>
                <c:pt idx="1956">
                  <c:v>0.138375175495942</c:v>
                </c:pt>
                <c:pt idx="1957">
                  <c:v>0.204386999209721</c:v>
                </c:pt>
                <c:pt idx="1958">
                  <c:v>0.12231218069791699</c:v>
                </c:pt>
                <c:pt idx="1959">
                  <c:v>0.116901323199272</c:v>
                </c:pt>
                <c:pt idx="1960">
                  <c:v>0.18879464268684301</c:v>
                </c:pt>
                <c:pt idx="1961">
                  <c:v>0.208597667515277</c:v>
                </c:pt>
                <c:pt idx="1962">
                  <c:v>0.14008881648381499</c:v>
                </c:pt>
                <c:pt idx="1963">
                  <c:v>0.18200873831907899</c:v>
                </c:pt>
                <c:pt idx="1964">
                  <c:v>0.12605723738670299</c:v>
                </c:pt>
                <c:pt idx="1965">
                  <c:v>0.175253480672836</c:v>
                </c:pt>
                <c:pt idx="1966">
                  <c:v>0.12631539752085999</c:v>
                </c:pt>
                <c:pt idx="1967">
                  <c:v>0.171634609500567</c:v>
                </c:pt>
                <c:pt idx="1968">
                  <c:v>0.14640448242425899</c:v>
                </c:pt>
                <c:pt idx="1969">
                  <c:v>0.12581532945235499</c:v>
                </c:pt>
                <c:pt idx="1970">
                  <c:v>0.13725127279758401</c:v>
                </c:pt>
                <c:pt idx="1971">
                  <c:v>0.176254302263259</c:v>
                </c:pt>
                <c:pt idx="1972">
                  <c:v>0.149320557713508</c:v>
                </c:pt>
                <c:pt idx="1973">
                  <c:v>7.0551954209804493E-2</c:v>
                </c:pt>
                <c:pt idx="1974">
                  <c:v>0.13418416678905401</c:v>
                </c:pt>
                <c:pt idx="1975">
                  <c:v>0.123281163473924</c:v>
                </c:pt>
                <c:pt idx="1976">
                  <c:v>0.12581847111384001</c:v>
                </c:pt>
                <c:pt idx="1977">
                  <c:v>0.107703059911727</c:v>
                </c:pt>
                <c:pt idx="1978">
                  <c:v>0.13095942139625499</c:v>
                </c:pt>
                <c:pt idx="1979">
                  <c:v>0.18950359026590899</c:v>
                </c:pt>
                <c:pt idx="1980">
                  <c:v>0.13057270397742499</c:v>
                </c:pt>
                <c:pt idx="1981">
                  <c:v>0.17501028378804501</c:v>
                </c:pt>
                <c:pt idx="1982">
                  <c:v>0.111223923663298</c:v>
                </c:pt>
                <c:pt idx="1983">
                  <c:v>0.116043421129385</c:v>
                </c:pt>
                <c:pt idx="1984">
                  <c:v>0.177949473261833</c:v>
                </c:pt>
                <c:pt idx="1985">
                  <c:v>0.108119547367095</c:v>
                </c:pt>
                <c:pt idx="1986">
                  <c:v>0.10368597755829401</c:v>
                </c:pt>
                <c:pt idx="1987">
                  <c:v>0.211180604994297</c:v>
                </c:pt>
                <c:pt idx="1988">
                  <c:v>0.14619209865728999</c:v>
                </c:pt>
                <c:pt idx="1989">
                  <c:v>9.9199001987775107E-2</c:v>
                </c:pt>
                <c:pt idx="1990">
                  <c:v>9.8519407212734195E-2</c:v>
                </c:pt>
                <c:pt idx="1991">
                  <c:v>0.14947246511777201</c:v>
                </c:pt>
                <c:pt idx="1992">
                  <c:v>0.12228733797867999</c:v>
                </c:pt>
                <c:pt idx="1993">
                  <c:v>0.21231241524219499</c:v>
                </c:pt>
                <c:pt idx="1994">
                  <c:v>0.206242444614569</c:v>
                </c:pt>
                <c:pt idx="1995">
                  <c:v>7.7205553650856004E-2</c:v>
                </c:pt>
                <c:pt idx="1996">
                  <c:v>0.13575645039478901</c:v>
                </c:pt>
                <c:pt idx="1997">
                  <c:v>0.14830839137236199</c:v>
                </c:pt>
                <c:pt idx="1998">
                  <c:v>9.4612482935190201E-2</c:v>
                </c:pt>
                <c:pt idx="1999">
                  <c:v>0.222957894206047</c:v>
                </c:pt>
                <c:pt idx="2000">
                  <c:v>0.13608315587043701</c:v>
                </c:pt>
                <c:pt idx="2001">
                  <c:v>0.21452097098032599</c:v>
                </c:pt>
                <c:pt idx="2002">
                  <c:v>0.17571313182512899</c:v>
                </c:pt>
                <c:pt idx="2003">
                  <c:v>0.145539656281471</c:v>
                </c:pt>
                <c:pt idx="2004">
                  <c:v>9.4098967810471806E-2</c:v>
                </c:pt>
                <c:pt idx="2005">
                  <c:v>7.4536405503749806E-2</c:v>
                </c:pt>
                <c:pt idx="2006">
                  <c:v>0.15702733397483801</c:v>
                </c:pt>
                <c:pt idx="2007">
                  <c:v>8.7084976335366507E-2</c:v>
                </c:pt>
                <c:pt idx="2008">
                  <c:v>0.100181323786576</c:v>
                </c:pt>
                <c:pt idx="2009">
                  <c:v>0.14279458423455499</c:v>
                </c:pt>
                <c:pt idx="2010">
                  <c:v>9.7263666490713704E-2</c:v>
                </c:pt>
                <c:pt idx="2011">
                  <c:v>0.12090079486370001</c:v>
                </c:pt>
                <c:pt idx="2012">
                  <c:v>0.17586192985375701</c:v>
                </c:pt>
                <c:pt idx="2013">
                  <c:v>6.7603244135777105E-2</c:v>
                </c:pt>
                <c:pt idx="2014">
                  <c:v>0.115990795195102</c:v>
                </c:pt>
                <c:pt idx="2015">
                  <c:v>0.122963475684324</c:v>
                </c:pt>
                <c:pt idx="2016">
                  <c:v>0.124172004560629</c:v>
                </c:pt>
                <c:pt idx="2017">
                  <c:v>0.170563573638598</c:v>
                </c:pt>
                <c:pt idx="2018">
                  <c:v>0.114147993425528</c:v>
                </c:pt>
                <c:pt idx="2019">
                  <c:v>0.22783932586510899</c:v>
                </c:pt>
                <c:pt idx="2020">
                  <c:v>0.123560364047686</c:v>
                </c:pt>
                <c:pt idx="2021">
                  <c:v>0.129771041373411</c:v>
                </c:pt>
                <c:pt idx="2022">
                  <c:v>0.116628554960091</c:v>
                </c:pt>
                <c:pt idx="2023">
                  <c:v>0.14491044978300699</c:v>
                </c:pt>
                <c:pt idx="2024">
                  <c:v>0.14166107773780801</c:v>
                </c:pt>
                <c:pt idx="2025">
                  <c:v>0.143260950843493</c:v>
                </c:pt>
                <c:pt idx="2026">
                  <c:v>0.19028418262799501</c:v>
                </c:pt>
                <c:pt idx="2027">
                  <c:v>0.202976192037264</c:v>
                </c:pt>
                <c:pt idx="2028">
                  <c:v>0.17799071470896399</c:v>
                </c:pt>
                <c:pt idx="2029">
                  <c:v>0.15123168627420999</c:v>
                </c:pt>
                <c:pt idx="2030">
                  <c:v>0.276461452245712</c:v>
                </c:pt>
                <c:pt idx="2031">
                  <c:v>0.15044259279966299</c:v>
                </c:pt>
                <c:pt idx="2032">
                  <c:v>0.36094728360573403</c:v>
                </c:pt>
                <c:pt idx="2033">
                  <c:v>0.14877594510714201</c:v>
                </c:pt>
                <c:pt idx="2034">
                  <c:v>0.23819269736607801</c:v>
                </c:pt>
                <c:pt idx="2035">
                  <c:v>0.131389933327833</c:v>
                </c:pt>
                <c:pt idx="2036">
                  <c:v>0.20034049451351099</c:v>
                </c:pt>
                <c:pt idx="2037">
                  <c:v>0.182673101623853</c:v>
                </c:pt>
                <c:pt idx="2038">
                  <c:v>0.20563738296429299</c:v>
                </c:pt>
                <c:pt idx="2039">
                  <c:v>0.124708125988642</c:v>
                </c:pt>
                <c:pt idx="2040">
                  <c:v>9.2050423224767003E-2</c:v>
                </c:pt>
                <c:pt idx="2041">
                  <c:v>0.16091453284025101</c:v>
                </c:pt>
                <c:pt idx="2042">
                  <c:v>0.113921763996283</c:v>
                </c:pt>
                <c:pt idx="2043">
                  <c:v>0.212650115291277</c:v>
                </c:pt>
                <c:pt idx="2044">
                  <c:v>0.137146520117918</c:v>
                </c:pt>
                <c:pt idx="2045">
                  <c:v>0.153669118881225</c:v>
                </c:pt>
                <c:pt idx="2046">
                  <c:v>0.16303735226392699</c:v>
                </c:pt>
                <c:pt idx="2047">
                  <c:v>0.13693528374036101</c:v>
                </c:pt>
                <c:pt idx="2048">
                  <c:v>0.12873823444048499</c:v>
                </c:pt>
                <c:pt idx="2049">
                  <c:v>0.122617694238821</c:v>
                </c:pt>
                <c:pt idx="2050">
                  <c:v>0.189427231748898</c:v>
                </c:pt>
                <c:pt idx="2051">
                  <c:v>0.28748895227908999</c:v>
                </c:pt>
                <c:pt idx="2052">
                  <c:v>0.140356995165348</c:v>
                </c:pt>
                <c:pt idx="2053">
                  <c:v>0.146524826685587</c:v>
                </c:pt>
                <c:pt idx="2054">
                  <c:v>0.11194533606370199</c:v>
                </c:pt>
                <c:pt idx="2055">
                  <c:v>0.21807054926951699</c:v>
                </c:pt>
                <c:pt idx="2056">
                  <c:v>0.14503265420595801</c:v>
                </c:pt>
                <c:pt idx="2057">
                  <c:v>0.12810705602169001</c:v>
                </c:pt>
                <c:pt idx="2058">
                  <c:v>0.470820032060146</c:v>
                </c:pt>
                <c:pt idx="2059">
                  <c:v>9.6926629543304402E-2</c:v>
                </c:pt>
                <c:pt idx="2060">
                  <c:v>0.14402913550535801</c:v>
                </c:pt>
                <c:pt idx="2061">
                  <c:v>0.16882038116455</c:v>
                </c:pt>
                <c:pt idx="2062">
                  <c:v>0.18966862559318501</c:v>
                </c:pt>
                <c:pt idx="2063">
                  <c:v>0.158251499136288</c:v>
                </c:pt>
                <c:pt idx="2064">
                  <c:v>0.15948656449715201</c:v>
                </c:pt>
                <c:pt idx="2065">
                  <c:v>0.12735243886709199</c:v>
                </c:pt>
                <c:pt idx="2066">
                  <c:v>0.15044995894034699</c:v>
                </c:pt>
                <c:pt idx="2067">
                  <c:v>0.122691122194131</c:v>
                </c:pt>
                <c:pt idx="2068">
                  <c:v>0.148969809214274</c:v>
                </c:pt>
                <c:pt idx="2069">
                  <c:v>0.12825306256612101</c:v>
                </c:pt>
                <c:pt idx="2070">
                  <c:v>0.16807724535465199</c:v>
                </c:pt>
                <c:pt idx="2071">
                  <c:v>0.16035575668016999</c:v>
                </c:pt>
                <c:pt idx="2072">
                  <c:v>0.16480678319931</c:v>
                </c:pt>
                <c:pt idx="2073">
                  <c:v>0.15718652804692501</c:v>
                </c:pt>
                <c:pt idx="2074">
                  <c:v>0.13253771762053099</c:v>
                </c:pt>
                <c:pt idx="2075">
                  <c:v>0.12444595247507</c:v>
                </c:pt>
                <c:pt idx="2076">
                  <c:v>0.184346333146095</c:v>
                </c:pt>
                <c:pt idx="2077">
                  <c:v>0.156955728928248</c:v>
                </c:pt>
                <c:pt idx="2078">
                  <c:v>0.137137562036514</c:v>
                </c:pt>
                <c:pt idx="2079">
                  <c:v>0.16759024560451499</c:v>
                </c:pt>
                <c:pt idx="2080">
                  <c:v>0.17108355959256399</c:v>
                </c:pt>
                <c:pt idx="2081">
                  <c:v>0.104938319573799</c:v>
                </c:pt>
                <c:pt idx="2082">
                  <c:v>0.19846434891223899</c:v>
                </c:pt>
                <c:pt idx="2083">
                  <c:v>0.15721966574589399</c:v>
                </c:pt>
                <c:pt idx="2084">
                  <c:v>0.27100180089473702</c:v>
                </c:pt>
                <c:pt idx="2085">
                  <c:v>6.5221662322680105E-2</c:v>
                </c:pt>
                <c:pt idx="2086">
                  <c:v>0.10046010712782499</c:v>
                </c:pt>
                <c:pt idx="2087">
                  <c:v>0.12923527260621301</c:v>
                </c:pt>
                <c:pt idx="2088">
                  <c:v>0.166512074569861</c:v>
                </c:pt>
                <c:pt idx="2089">
                  <c:v>0.122916358212629</c:v>
                </c:pt>
                <c:pt idx="2090">
                  <c:v>0.14371807624896299</c:v>
                </c:pt>
                <c:pt idx="2091">
                  <c:v>4.85820472240448E-2</c:v>
                </c:pt>
                <c:pt idx="2092">
                  <c:v>0.289034520586331</c:v>
                </c:pt>
                <c:pt idx="2093">
                  <c:v>0.11942421644926</c:v>
                </c:pt>
                <c:pt idx="2094">
                  <c:v>0.18785981337229399</c:v>
                </c:pt>
                <c:pt idx="2095">
                  <c:v>0.117772738138834</c:v>
                </c:pt>
                <c:pt idx="2096">
                  <c:v>8.6093439410130104E-2</c:v>
                </c:pt>
                <c:pt idx="2097">
                  <c:v>0.14883528153101599</c:v>
                </c:pt>
                <c:pt idx="2098">
                  <c:v>0.17097923656304601</c:v>
                </c:pt>
                <c:pt idx="2099">
                  <c:v>0.19300558666388101</c:v>
                </c:pt>
                <c:pt idx="2100">
                  <c:v>7.7266231179237296E-2</c:v>
                </c:pt>
                <c:pt idx="2101">
                  <c:v>0.22915562490622199</c:v>
                </c:pt>
                <c:pt idx="2102">
                  <c:v>0.14244201779365501</c:v>
                </c:pt>
                <c:pt idx="2103">
                  <c:v>0.16420332342386201</c:v>
                </c:pt>
                <c:pt idx="2104">
                  <c:v>0.18351672093073501</c:v>
                </c:pt>
                <c:pt idx="2105">
                  <c:v>0.10901382813851</c:v>
                </c:pt>
                <c:pt idx="2106">
                  <c:v>0.13503972192605301</c:v>
                </c:pt>
                <c:pt idx="2107">
                  <c:v>0.14705026646455099</c:v>
                </c:pt>
                <c:pt idx="2108">
                  <c:v>0.117825619876384</c:v>
                </c:pt>
                <c:pt idx="2109">
                  <c:v>7.7948540449142401E-2</c:v>
                </c:pt>
                <c:pt idx="2110">
                  <c:v>0.16341277956962499</c:v>
                </c:pt>
                <c:pt idx="2111">
                  <c:v>0.19278469930092401</c:v>
                </c:pt>
                <c:pt idx="2112">
                  <c:v>0.16852734486262</c:v>
                </c:pt>
                <c:pt idx="2113">
                  <c:v>5.0588119775056797E-2</c:v>
                </c:pt>
                <c:pt idx="2114">
                  <c:v>0.34713584184646601</c:v>
                </c:pt>
                <c:pt idx="2115">
                  <c:v>9.96123204628626E-2</c:v>
                </c:pt>
                <c:pt idx="2116">
                  <c:v>0.124535965422789</c:v>
                </c:pt>
                <c:pt idx="2117">
                  <c:v>0.14919586231311099</c:v>
                </c:pt>
                <c:pt idx="2118">
                  <c:v>0.153716400265693</c:v>
                </c:pt>
                <c:pt idx="2119">
                  <c:v>0.14968690524498601</c:v>
                </c:pt>
                <c:pt idx="2120">
                  <c:v>0.12005553642908701</c:v>
                </c:pt>
                <c:pt idx="2121">
                  <c:v>0.20357064406077</c:v>
                </c:pt>
                <c:pt idx="2122">
                  <c:v>0.14275645216305999</c:v>
                </c:pt>
                <c:pt idx="2123">
                  <c:v>0.115370814998944</c:v>
                </c:pt>
                <c:pt idx="2124">
                  <c:v>0.14522474010785399</c:v>
                </c:pt>
                <c:pt idx="2125">
                  <c:v>0.14346260080734799</c:v>
                </c:pt>
                <c:pt idx="2126">
                  <c:v>0.14677438388268099</c:v>
                </c:pt>
                <c:pt idx="2127">
                  <c:v>0.17573687930901799</c:v>
                </c:pt>
                <c:pt idx="2128">
                  <c:v>4.7033488750457701E-2</c:v>
                </c:pt>
                <c:pt idx="2129">
                  <c:v>0.23349184791246999</c:v>
                </c:pt>
                <c:pt idx="2130">
                  <c:v>0.130914765099684</c:v>
                </c:pt>
                <c:pt idx="2131">
                  <c:v>7.9553087552388504E-2</c:v>
                </c:pt>
                <c:pt idx="2132">
                  <c:v>0.17367745439211499</c:v>
                </c:pt>
                <c:pt idx="2133">
                  <c:v>0.176911160349845</c:v>
                </c:pt>
                <c:pt idx="2134">
                  <c:v>0.123984386523564</c:v>
                </c:pt>
                <c:pt idx="2135">
                  <c:v>0.13907858977715101</c:v>
                </c:pt>
                <c:pt idx="2136">
                  <c:v>0.115225657820701</c:v>
                </c:pt>
                <c:pt idx="2137">
                  <c:v>0.161841322978337</c:v>
                </c:pt>
                <c:pt idx="2138">
                  <c:v>0.32299983004728899</c:v>
                </c:pt>
                <c:pt idx="2139">
                  <c:v>0.140158457060654</c:v>
                </c:pt>
                <c:pt idx="2140">
                  <c:v>0.20377790927886899</c:v>
                </c:pt>
                <c:pt idx="2141">
                  <c:v>0.17956967155138601</c:v>
                </c:pt>
                <c:pt idx="2142">
                  <c:v>0.13594677050908399</c:v>
                </c:pt>
                <c:pt idx="2143">
                  <c:v>0.13176413128773301</c:v>
                </c:pt>
                <c:pt idx="2144">
                  <c:v>0.125815264880657</c:v>
                </c:pt>
                <c:pt idx="2145">
                  <c:v>0.15332749982674901</c:v>
                </c:pt>
                <c:pt idx="2146">
                  <c:v>0.12875837832689199</c:v>
                </c:pt>
                <c:pt idx="2147">
                  <c:v>0.13878727455933801</c:v>
                </c:pt>
                <c:pt idx="2148">
                  <c:v>0.173781777421633</c:v>
                </c:pt>
                <c:pt idx="2149">
                  <c:v>0.156642730037371</c:v>
                </c:pt>
                <c:pt idx="2150">
                  <c:v>0.18201314906279201</c:v>
                </c:pt>
                <c:pt idx="2151">
                  <c:v>0.13686398168404801</c:v>
                </c:pt>
                <c:pt idx="2152">
                  <c:v>0.194395427902539</c:v>
                </c:pt>
                <c:pt idx="2153">
                  <c:v>0.154896765947341</c:v>
                </c:pt>
                <c:pt idx="2154">
                  <c:v>0.13564648727575901</c:v>
                </c:pt>
                <c:pt idx="2155">
                  <c:v>0.12727988262971199</c:v>
                </c:pt>
                <c:pt idx="2156">
                  <c:v>0.12078081071376801</c:v>
                </c:pt>
                <c:pt idx="2157">
                  <c:v>0.15356619656085899</c:v>
                </c:pt>
                <c:pt idx="2158">
                  <c:v>0.156205435593922</c:v>
                </c:pt>
                <c:pt idx="2159">
                  <c:v>0.267730305592219</c:v>
                </c:pt>
                <c:pt idx="2160">
                  <c:v>0.159038345019022</c:v>
                </c:pt>
                <c:pt idx="2161">
                  <c:v>0.15897129476070401</c:v>
                </c:pt>
                <c:pt idx="2162">
                  <c:v>0.167794952789942</c:v>
                </c:pt>
                <c:pt idx="2163">
                  <c:v>0.38741830984751302</c:v>
                </c:pt>
                <c:pt idx="2164">
                  <c:v>0.14007341365019399</c:v>
                </c:pt>
                <c:pt idx="2165">
                  <c:v>0.328814007341861</c:v>
                </c:pt>
                <c:pt idx="2166">
                  <c:v>7.5415786355733802E-2</c:v>
                </c:pt>
                <c:pt idx="2167">
                  <c:v>0.246405330797036</c:v>
                </c:pt>
                <c:pt idx="2168">
                  <c:v>7.3473098377386706E-2</c:v>
                </c:pt>
                <c:pt idx="2169">
                  <c:v>0.138865118225415</c:v>
                </c:pt>
                <c:pt idx="2170">
                  <c:v>0.19484552244345299</c:v>
                </c:pt>
                <c:pt idx="2171">
                  <c:v>0.15733708441257399</c:v>
                </c:pt>
                <c:pt idx="2172">
                  <c:v>0.18542746454477299</c:v>
                </c:pt>
                <c:pt idx="2173">
                  <c:v>0.21984499196211499</c:v>
                </c:pt>
                <c:pt idx="2174">
                  <c:v>9.8484314978122697E-2</c:v>
                </c:pt>
                <c:pt idx="2175">
                  <c:v>0.135897445182005</c:v>
                </c:pt>
                <c:pt idx="2176">
                  <c:v>9.7186940411726597E-2</c:v>
                </c:pt>
                <c:pt idx="2177">
                  <c:v>0.11865735054016099</c:v>
                </c:pt>
                <c:pt idx="2178">
                  <c:v>0.20664622883001901</c:v>
                </c:pt>
                <c:pt idx="2179">
                  <c:v>0.136473678052425</c:v>
                </c:pt>
                <c:pt idx="2180">
                  <c:v>0.14873090883095999</c:v>
                </c:pt>
                <c:pt idx="2181">
                  <c:v>0.22023864090442599</c:v>
                </c:pt>
                <c:pt idx="2182">
                  <c:v>0.15515872587760199</c:v>
                </c:pt>
                <c:pt idx="2183">
                  <c:v>9.1494950155417101E-2</c:v>
                </c:pt>
                <c:pt idx="2184">
                  <c:v>0.129442642132441</c:v>
                </c:pt>
                <c:pt idx="2185">
                  <c:v>0.128043574591477</c:v>
                </c:pt>
                <c:pt idx="2186">
                  <c:v>0.18387816349665301</c:v>
                </c:pt>
                <c:pt idx="2187">
                  <c:v>0.23621872067451399</c:v>
                </c:pt>
                <c:pt idx="2188">
                  <c:v>0.128700782855351</c:v>
                </c:pt>
                <c:pt idx="2189">
                  <c:v>0.13634241123994101</c:v>
                </c:pt>
                <c:pt idx="2190">
                  <c:v>0.149157973627249</c:v>
                </c:pt>
                <c:pt idx="2191">
                  <c:v>0.18552768230438199</c:v>
                </c:pt>
                <c:pt idx="2192">
                  <c:v>0.21044390400250701</c:v>
                </c:pt>
                <c:pt idx="2193">
                  <c:v>0.203126529852549</c:v>
                </c:pt>
                <c:pt idx="2194">
                  <c:v>0.21268530189991</c:v>
                </c:pt>
                <c:pt idx="2195">
                  <c:v>0.234756002823511</c:v>
                </c:pt>
                <c:pt idx="2196">
                  <c:v>0.13682461778322799</c:v>
                </c:pt>
                <c:pt idx="2197">
                  <c:v>0.13242273653546899</c:v>
                </c:pt>
                <c:pt idx="2198">
                  <c:v>0.17862214644749899</c:v>
                </c:pt>
                <c:pt idx="2199">
                  <c:v>8.9922430614630303E-2</c:v>
                </c:pt>
                <c:pt idx="2200">
                  <c:v>0.22521598637104001</c:v>
                </c:pt>
                <c:pt idx="2201">
                  <c:v>0.20930814246336599</c:v>
                </c:pt>
                <c:pt idx="2202">
                  <c:v>0.1197090446949</c:v>
                </c:pt>
                <c:pt idx="2203">
                  <c:v>0.147654210527737</c:v>
                </c:pt>
                <c:pt idx="2204">
                  <c:v>0.14658494045337001</c:v>
                </c:pt>
                <c:pt idx="2205">
                  <c:v>0.13962523142496699</c:v>
                </c:pt>
                <c:pt idx="2206">
                  <c:v>0.240454460183779</c:v>
                </c:pt>
                <c:pt idx="2207">
                  <c:v>4.5653969049453701E-2</c:v>
                </c:pt>
                <c:pt idx="2208">
                  <c:v>0.16426324844360299</c:v>
                </c:pt>
                <c:pt idx="2209">
                  <c:v>0.18311521907647399</c:v>
                </c:pt>
                <c:pt idx="2210">
                  <c:v>0.106228947639465</c:v>
                </c:pt>
                <c:pt idx="2211">
                  <c:v>0.18781752387682599</c:v>
                </c:pt>
                <c:pt idx="2212">
                  <c:v>0.19251393775145201</c:v>
                </c:pt>
                <c:pt idx="2213">
                  <c:v>0.13259755571683199</c:v>
                </c:pt>
                <c:pt idx="2214">
                  <c:v>0.111979616185029</c:v>
                </c:pt>
                <c:pt idx="2215">
                  <c:v>0.16885128617286599</c:v>
                </c:pt>
                <c:pt idx="2216">
                  <c:v>0.12803624818722401</c:v>
                </c:pt>
                <c:pt idx="2217">
                  <c:v>0.14984744538863501</c:v>
                </c:pt>
                <c:pt idx="2218">
                  <c:v>0.20156836012999199</c:v>
                </c:pt>
                <c:pt idx="2219">
                  <c:v>0.16368788977463999</c:v>
                </c:pt>
                <c:pt idx="2220">
                  <c:v>0.383378505706787</c:v>
                </c:pt>
                <c:pt idx="2221">
                  <c:v>0.188760499159495</c:v>
                </c:pt>
                <c:pt idx="2222">
                  <c:v>0.18932694196701</c:v>
                </c:pt>
                <c:pt idx="2223">
                  <c:v>0.169316117962201</c:v>
                </c:pt>
                <c:pt idx="2224">
                  <c:v>0.14062539736429799</c:v>
                </c:pt>
                <c:pt idx="2225">
                  <c:v>0.107305265963077</c:v>
                </c:pt>
                <c:pt idx="2226">
                  <c:v>0.25614350040753597</c:v>
                </c:pt>
                <c:pt idx="2227">
                  <c:v>0.132035806775093</c:v>
                </c:pt>
                <c:pt idx="2228">
                  <c:v>0.200862526893615</c:v>
                </c:pt>
                <c:pt idx="2229">
                  <c:v>0.14351257681846599</c:v>
                </c:pt>
                <c:pt idx="2230">
                  <c:v>0.104922316968441</c:v>
                </c:pt>
                <c:pt idx="2231">
                  <c:v>0.19536540408929101</c:v>
                </c:pt>
                <c:pt idx="2232">
                  <c:v>0.180913234750429</c:v>
                </c:pt>
                <c:pt idx="2233">
                  <c:v>0.165159250299135</c:v>
                </c:pt>
                <c:pt idx="2234">
                  <c:v>0.26166220506032301</c:v>
                </c:pt>
                <c:pt idx="2235">
                  <c:v>0.17725862811008999</c:v>
                </c:pt>
                <c:pt idx="2236">
                  <c:v>0.12409540265798499</c:v>
                </c:pt>
                <c:pt idx="2237">
                  <c:v>0.141198123494784</c:v>
                </c:pt>
                <c:pt idx="2238">
                  <c:v>0.10847537716229699</c:v>
                </c:pt>
                <c:pt idx="2239">
                  <c:v>0.228243872523307</c:v>
                </c:pt>
                <c:pt idx="2240">
                  <c:v>0.115128117303053</c:v>
                </c:pt>
                <c:pt idx="2241">
                  <c:v>0.17623328665892199</c:v>
                </c:pt>
                <c:pt idx="2242">
                  <c:v>0.20767773191134101</c:v>
                </c:pt>
                <c:pt idx="2243">
                  <c:v>0.400466248393058</c:v>
                </c:pt>
                <c:pt idx="2244">
                  <c:v>0.143369818727175</c:v>
                </c:pt>
                <c:pt idx="2245">
                  <c:v>8.2968048751354204E-2</c:v>
                </c:pt>
                <c:pt idx="2246">
                  <c:v>0.139920162657896</c:v>
                </c:pt>
                <c:pt idx="2247">
                  <c:v>0.114140150447686</c:v>
                </c:pt>
                <c:pt idx="2248">
                  <c:v>8.5194754103819506E-2</c:v>
                </c:pt>
                <c:pt idx="2249">
                  <c:v>0.16230704387028999</c:v>
                </c:pt>
                <c:pt idx="2250">
                  <c:v>0.21249202390511801</c:v>
                </c:pt>
                <c:pt idx="2251">
                  <c:v>0.380345712105433</c:v>
                </c:pt>
                <c:pt idx="2252">
                  <c:v>0.123792635897795</c:v>
                </c:pt>
                <c:pt idx="2253">
                  <c:v>0.21888742595911001</c:v>
                </c:pt>
                <c:pt idx="2254">
                  <c:v>0.14287236332893299</c:v>
                </c:pt>
                <c:pt idx="2255">
                  <c:v>0.16849130392074499</c:v>
                </c:pt>
                <c:pt idx="2256">
                  <c:v>0.20711043973763699</c:v>
                </c:pt>
                <c:pt idx="2257">
                  <c:v>0.1734565893809</c:v>
                </c:pt>
                <c:pt idx="2258">
                  <c:v>0.25836993257204599</c:v>
                </c:pt>
                <c:pt idx="2259">
                  <c:v>0.20712251961231201</c:v>
                </c:pt>
                <c:pt idx="2260">
                  <c:v>0.177540240188439</c:v>
                </c:pt>
                <c:pt idx="2261">
                  <c:v>0.198699528972307</c:v>
                </c:pt>
                <c:pt idx="2262">
                  <c:v>0.167997911572456</c:v>
                </c:pt>
                <c:pt idx="2263">
                  <c:v>0.13005778193473799</c:v>
                </c:pt>
                <c:pt idx="2264">
                  <c:v>0.163455754518508</c:v>
                </c:pt>
                <c:pt idx="2265">
                  <c:v>0.23797951141993201</c:v>
                </c:pt>
                <c:pt idx="2266">
                  <c:v>0.22380523383617401</c:v>
                </c:pt>
                <c:pt idx="2267">
                  <c:v>0.182278081774711</c:v>
                </c:pt>
                <c:pt idx="2268">
                  <c:v>0.16009572148323001</c:v>
                </c:pt>
                <c:pt idx="2269">
                  <c:v>0.122691253821055</c:v>
                </c:pt>
                <c:pt idx="2270">
                  <c:v>0.154117519656817</c:v>
                </c:pt>
                <c:pt idx="2271">
                  <c:v>9.0277060866355896E-2</c:v>
                </c:pt>
                <c:pt idx="2272">
                  <c:v>0.19284201661745701</c:v>
                </c:pt>
                <c:pt idx="2273">
                  <c:v>0.191996487478415</c:v>
                </c:pt>
                <c:pt idx="2274">
                  <c:v>0.12692908197641301</c:v>
                </c:pt>
                <c:pt idx="2275">
                  <c:v>0.23815835764010701</c:v>
                </c:pt>
                <c:pt idx="2276">
                  <c:v>0.24758639434973301</c:v>
                </c:pt>
                <c:pt idx="2277">
                  <c:v>8.7752945721149403E-2</c:v>
                </c:pt>
                <c:pt idx="2278">
                  <c:v>0.14308338115612601</c:v>
                </c:pt>
                <c:pt idx="2279">
                  <c:v>0.18691849956909801</c:v>
                </c:pt>
                <c:pt idx="2280">
                  <c:v>7.9440152893463706E-2</c:v>
                </c:pt>
                <c:pt idx="2281">
                  <c:v>0.205711349844932</c:v>
                </c:pt>
                <c:pt idx="2282">
                  <c:v>0.226387153069178</c:v>
                </c:pt>
                <c:pt idx="2283">
                  <c:v>0.17768705884615499</c:v>
                </c:pt>
                <c:pt idx="2284">
                  <c:v>0.172246520717938</c:v>
                </c:pt>
                <c:pt idx="2285">
                  <c:v>0.118183972934881</c:v>
                </c:pt>
                <c:pt idx="2286">
                  <c:v>0.24315110345681501</c:v>
                </c:pt>
                <c:pt idx="2287">
                  <c:v>0.18613450725873301</c:v>
                </c:pt>
                <c:pt idx="2288">
                  <c:v>0.16816913584868101</c:v>
                </c:pt>
                <c:pt idx="2289">
                  <c:v>0.20169163992007499</c:v>
                </c:pt>
                <c:pt idx="2290">
                  <c:v>0.24394231537977801</c:v>
                </c:pt>
                <c:pt idx="2291">
                  <c:v>0.15082881351312</c:v>
                </c:pt>
                <c:pt idx="2292">
                  <c:v>0.15502472470204001</c:v>
                </c:pt>
                <c:pt idx="2293">
                  <c:v>0.14914695421854601</c:v>
                </c:pt>
                <c:pt idx="2294">
                  <c:v>3.7744348247845901E-2</c:v>
                </c:pt>
                <c:pt idx="2295">
                  <c:v>0.14098054170608501</c:v>
                </c:pt>
                <c:pt idx="2296">
                  <c:v>0.16806854804356799</c:v>
                </c:pt>
                <c:pt idx="2297">
                  <c:v>0.18889920910199401</c:v>
                </c:pt>
                <c:pt idx="2298">
                  <c:v>0.239359870553016</c:v>
                </c:pt>
                <c:pt idx="2299">
                  <c:v>0.159661551316579</c:v>
                </c:pt>
                <c:pt idx="2300">
                  <c:v>0.178174838423728</c:v>
                </c:pt>
                <c:pt idx="2301">
                  <c:v>0.153446845710277</c:v>
                </c:pt>
                <c:pt idx="2302">
                  <c:v>0.170125141739845</c:v>
                </c:pt>
                <c:pt idx="2303">
                  <c:v>0.35172672073046302</c:v>
                </c:pt>
                <c:pt idx="2304">
                  <c:v>0.19659739732742301</c:v>
                </c:pt>
                <c:pt idx="2305">
                  <c:v>0.21339347710212</c:v>
                </c:pt>
                <c:pt idx="2306">
                  <c:v>0.15917885303497301</c:v>
                </c:pt>
                <c:pt idx="2307">
                  <c:v>0.33576810359954801</c:v>
                </c:pt>
                <c:pt idx="2308">
                  <c:v>0.232526058952013</c:v>
                </c:pt>
                <c:pt idx="2309">
                  <c:v>0.12657974908749201</c:v>
                </c:pt>
                <c:pt idx="2310">
                  <c:v>0.134193872412045</c:v>
                </c:pt>
                <c:pt idx="2311">
                  <c:v>0.18158273398876101</c:v>
                </c:pt>
                <c:pt idx="2312">
                  <c:v>0.14506144573291099</c:v>
                </c:pt>
                <c:pt idx="2313">
                  <c:v>0.27625471353530801</c:v>
                </c:pt>
                <c:pt idx="2314">
                  <c:v>0.15160729736089701</c:v>
                </c:pt>
                <c:pt idx="2315">
                  <c:v>0.15707711875438601</c:v>
                </c:pt>
                <c:pt idx="2316">
                  <c:v>0.21691359579563099</c:v>
                </c:pt>
                <c:pt idx="2317">
                  <c:v>0.12017665058374399</c:v>
                </c:pt>
                <c:pt idx="2318">
                  <c:v>0.245169748862584</c:v>
                </c:pt>
                <c:pt idx="2319">
                  <c:v>0.29061069091161001</c:v>
                </c:pt>
                <c:pt idx="2320">
                  <c:v>0.15869068354368199</c:v>
                </c:pt>
                <c:pt idx="2321">
                  <c:v>0.22270834942658699</c:v>
                </c:pt>
                <c:pt idx="2322">
                  <c:v>0.111084662377834</c:v>
                </c:pt>
                <c:pt idx="2323">
                  <c:v>0.176518176992734</c:v>
                </c:pt>
                <c:pt idx="2324">
                  <c:v>0.17195251087347599</c:v>
                </c:pt>
                <c:pt idx="2325">
                  <c:v>0.21689800421396799</c:v>
                </c:pt>
                <c:pt idx="2326">
                  <c:v>0.21852036317189499</c:v>
                </c:pt>
                <c:pt idx="2327">
                  <c:v>7.6051753014326096E-2</c:v>
                </c:pt>
                <c:pt idx="2328">
                  <c:v>0.219310199220975</c:v>
                </c:pt>
                <c:pt idx="2329">
                  <c:v>0.105040359000364</c:v>
                </c:pt>
                <c:pt idx="2330">
                  <c:v>0.26396141946315699</c:v>
                </c:pt>
                <c:pt idx="2331">
                  <c:v>0.196209296584129</c:v>
                </c:pt>
                <c:pt idx="2332">
                  <c:v>0.19636651873588501</c:v>
                </c:pt>
                <c:pt idx="2333">
                  <c:v>0.23219210902849799</c:v>
                </c:pt>
                <c:pt idx="2334">
                  <c:v>0.177256450057029</c:v>
                </c:pt>
                <c:pt idx="2335">
                  <c:v>0.28088174263636201</c:v>
                </c:pt>
                <c:pt idx="2336">
                  <c:v>0.152238339185714</c:v>
                </c:pt>
                <c:pt idx="2337">
                  <c:v>0.25186859567960102</c:v>
                </c:pt>
                <c:pt idx="2338">
                  <c:v>0.35026471068461701</c:v>
                </c:pt>
                <c:pt idx="2339">
                  <c:v>0.20085429648558301</c:v>
                </c:pt>
                <c:pt idx="2340">
                  <c:v>0.13066918899615601</c:v>
                </c:pt>
                <c:pt idx="2341">
                  <c:v>0.15656803051630599</c:v>
                </c:pt>
                <c:pt idx="2342">
                  <c:v>0.286143958568573</c:v>
                </c:pt>
                <c:pt idx="2343">
                  <c:v>0.11526717990636801</c:v>
                </c:pt>
                <c:pt idx="2344">
                  <c:v>0.189452921350797</c:v>
                </c:pt>
                <c:pt idx="2345">
                  <c:v>0.16648816068967101</c:v>
                </c:pt>
                <c:pt idx="2346">
                  <c:v>0.130896426737308</c:v>
                </c:pt>
                <c:pt idx="2347">
                  <c:v>0.19638985892136801</c:v>
                </c:pt>
                <c:pt idx="2348">
                  <c:v>0.15678217013676901</c:v>
                </c:pt>
                <c:pt idx="2349">
                  <c:v>0.32602097590764301</c:v>
                </c:pt>
                <c:pt idx="2350">
                  <c:v>0.20596645772457101</c:v>
                </c:pt>
                <c:pt idx="2351">
                  <c:v>0.15369443843762001</c:v>
                </c:pt>
                <c:pt idx="2352">
                  <c:v>0.151381966968377</c:v>
                </c:pt>
                <c:pt idx="2353">
                  <c:v>0.27300505340099301</c:v>
                </c:pt>
                <c:pt idx="2354">
                  <c:v>9.4562470912933294E-2</c:v>
                </c:pt>
                <c:pt idx="2355">
                  <c:v>0.18541639049847899</c:v>
                </c:pt>
                <c:pt idx="2356">
                  <c:v>0.11299046128988199</c:v>
                </c:pt>
                <c:pt idx="2357">
                  <c:v>0.178319896260897</c:v>
                </c:pt>
                <c:pt idx="2358">
                  <c:v>0.194663827617963</c:v>
                </c:pt>
                <c:pt idx="2359">
                  <c:v>0.15680379917224199</c:v>
                </c:pt>
                <c:pt idx="2360">
                  <c:v>0.28824022412300099</c:v>
                </c:pt>
                <c:pt idx="2361">
                  <c:v>0.151257122556368</c:v>
                </c:pt>
                <c:pt idx="2362">
                  <c:v>0.206984425584475</c:v>
                </c:pt>
                <c:pt idx="2363">
                  <c:v>0.112352813283602</c:v>
                </c:pt>
                <c:pt idx="2364">
                  <c:v>0.31024979551633097</c:v>
                </c:pt>
                <c:pt idx="2365">
                  <c:v>0.211158300439516</c:v>
                </c:pt>
                <c:pt idx="2366">
                  <c:v>0.142917230725288</c:v>
                </c:pt>
                <c:pt idx="2367">
                  <c:v>0.178779790798823</c:v>
                </c:pt>
                <c:pt idx="2368">
                  <c:v>0.14544052382310199</c:v>
                </c:pt>
                <c:pt idx="2369">
                  <c:v>0.22420851389567001</c:v>
                </c:pt>
                <c:pt idx="2370">
                  <c:v>0.25264971454938201</c:v>
                </c:pt>
                <c:pt idx="2371">
                  <c:v>0.15060221155484499</c:v>
                </c:pt>
                <c:pt idx="2372">
                  <c:v>0.13971320291360201</c:v>
                </c:pt>
                <c:pt idx="2373">
                  <c:v>0.10331267615159299</c:v>
                </c:pt>
                <c:pt idx="2374">
                  <c:v>0.188617770870526</c:v>
                </c:pt>
                <c:pt idx="2375">
                  <c:v>0.157294789950052</c:v>
                </c:pt>
                <c:pt idx="2376">
                  <c:v>0.15384744604428599</c:v>
                </c:pt>
                <c:pt idx="2377">
                  <c:v>0.13490764548381101</c:v>
                </c:pt>
                <c:pt idx="2378">
                  <c:v>0.187216661870479</c:v>
                </c:pt>
                <c:pt idx="2379">
                  <c:v>0.28156916052102998</c:v>
                </c:pt>
                <c:pt idx="2380">
                  <c:v>0.171401277184486</c:v>
                </c:pt>
                <c:pt idx="2381">
                  <c:v>0.28553414841492902</c:v>
                </c:pt>
                <c:pt idx="2382">
                  <c:v>0.208007708191871</c:v>
                </c:pt>
                <c:pt idx="2383">
                  <c:v>0.15662984053293799</c:v>
                </c:pt>
                <c:pt idx="2384">
                  <c:v>0.18597336610158199</c:v>
                </c:pt>
                <c:pt idx="2385">
                  <c:v>0.204507599274317</c:v>
                </c:pt>
                <c:pt idx="2386">
                  <c:v>0.17279161016146299</c:v>
                </c:pt>
                <c:pt idx="2387">
                  <c:v>0.13822310914595901</c:v>
                </c:pt>
                <c:pt idx="2388">
                  <c:v>0.11325820038716</c:v>
                </c:pt>
                <c:pt idx="2389">
                  <c:v>0.110265562931696</c:v>
                </c:pt>
                <c:pt idx="2390">
                  <c:v>0.10257713993390399</c:v>
                </c:pt>
                <c:pt idx="2391">
                  <c:v>0.14199555913607201</c:v>
                </c:pt>
                <c:pt idx="2392">
                  <c:v>0.17405113081137299</c:v>
                </c:pt>
                <c:pt idx="2393">
                  <c:v>0.25420385102430898</c:v>
                </c:pt>
                <c:pt idx="2394">
                  <c:v>0.215529973308245</c:v>
                </c:pt>
                <c:pt idx="2395">
                  <c:v>0.13958362241586</c:v>
                </c:pt>
                <c:pt idx="2396">
                  <c:v>0.25324035684267598</c:v>
                </c:pt>
                <c:pt idx="2397">
                  <c:v>0.19411510229110701</c:v>
                </c:pt>
                <c:pt idx="2398">
                  <c:v>0.35532221198081898</c:v>
                </c:pt>
                <c:pt idx="2399">
                  <c:v>8.5904834171136202E-2</c:v>
                </c:pt>
                <c:pt idx="2400">
                  <c:v>0.161566828687985</c:v>
                </c:pt>
                <c:pt idx="2401">
                  <c:v>0.24866515894730801</c:v>
                </c:pt>
                <c:pt idx="2402">
                  <c:v>0.22906525929768801</c:v>
                </c:pt>
                <c:pt idx="2403">
                  <c:v>0.18919135133425299</c:v>
                </c:pt>
                <c:pt idx="2404">
                  <c:v>0.23908097048600499</c:v>
                </c:pt>
                <c:pt idx="2405">
                  <c:v>0.157307962576548</c:v>
                </c:pt>
                <c:pt idx="2406">
                  <c:v>0.13673411309719</c:v>
                </c:pt>
                <c:pt idx="2407">
                  <c:v>0.21123878657817799</c:v>
                </c:pt>
                <c:pt idx="2408">
                  <c:v>0.13503349075714699</c:v>
                </c:pt>
                <c:pt idx="2409">
                  <c:v>0.14318247636159201</c:v>
                </c:pt>
                <c:pt idx="2410">
                  <c:v>0.14731685817241599</c:v>
                </c:pt>
                <c:pt idx="2411">
                  <c:v>0.16924962401390001</c:v>
                </c:pt>
                <c:pt idx="2412">
                  <c:v>0.23301745702823001</c:v>
                </c:pt>
                <c:pt idx="2413">
                  <c:v>0.237687294681866</c:v>
                </c:pt>
                <c:pt idx="2414">
                  <c:v>0.16036524375279701</c:v>
                </c:pt>
                <c:pt idx="2415">
                  <c:v>0.144507149855295</c:v>
                </c:pt>
                <c:pt idx="2416">
                  <c:v>6.0654041667779199E-2</c:v>
                </c:pt>
                <c:pt idx="2417">
                  <c:v>0.23714018861452699</c:v>
                </c:pt>
                <c:pt idx="2418">
                  <c:v>0.233891968925793</c:v>
                </c:pt>
                <c:pt idx="2419">
                  <c:v>0.21733078360557501</c:v>
                </c:pt>
                <c:pt idx="2420">
                  <c:v>9.1688128809134101E-2</c:v>
                </c:pt>
                <c:pt idx="2421">
                  <c:v>0.17989404002825399</c:v>
                </c:pt>
                <c:pt idx="2422">
                  <c:v>0.15773158272107399</c:v>
                </c:pt>
                <c:pt idx="2423">
                  <c:v>0.25661788384119599</c:v>
                </c:pt>
                <c:pt idx="2424">
                  <c:v>0.17664610842863701</c:v>
                </c:pt>
                <c:pt idx="2425">
                  <c:v>0.15661031256119401</c:v>
                </c:pt>
                <c:pt idx="2426">
                  <c:v>0.215826059381167</c:v>
                </c:pt>
                <c:pt idx="2427">
                  <c:v>0.30838159223397499</c:v>
                </c:pt>
                <c:pt idx="2428">
                  <c:v>0.22442239522933899</c:v>
                </c:pt>
                <c:pt idx="2429">
                  <c:v>0.247779250144958</c:v>
                </c:pt>
                <c:pt idx="2430">
                  <c:v>0.14531846841176299</c:v>
                </c:pt>
                <c:pt idx="2431">
                  <c:v>0.17746948699156401</c:v>
                </c:pt>
                <c:pt idx="2432">
                  <c:v>0.14546816299359</c:v>
                </c:pt>
                <c:pt idx="2433">
                  <c:v>0.13902105887730901</c:v>
                </c:pt>
                <c:pt idx="2434">
                  <c:v>0.16976098716259</c:v>
                </c:pt>
                <c:pt idx="2435">
                  <c:v>0.20639015734195701</c:v>
                </c:pt>
                <c:pt idx="2436">
                  <c:v>0.40986170371373498</c:v>
                </c:pt>
                <c:pt idx="2437">
                  <c:v>0.14936917523543</c:v>
                </c:pt>
                <c:pt idx="2438">
                  <c:v>0.18502539892991299</c:v>
                </c:pt>
                <c:pt idx="2439">
                  <c:v>8.4939539432525593E-2</c:v>
                </c:pt>
                <c:pt idx="2440">
                  <c:v>0.188618426521619</c:v>
                </c:pt>
                <c:pt idx="2441">
                  <c:v>0.15569869180520299</c:v>
                </c:pt>
                <c:pt idx="2442">
                  <c:v>0.15490773320198001</c:v>
                </c:pt>
                <c:pt idx="2443">
                  <c:v>0.13804901142914999</c:v>
                </c:pt>
                <c:pt idx="2444">
                  <c:v>0.26754104594389599</c:v>
                </c:pt>
                <c:pt idx="2445">
                  <c:v>0.16630671421686799</c:v>
                </c:pt>
                <c:pt idx="2446">
                  <c:v>0.280489072203636</c:v>
                </c:pt>
                <c:pt idx="2447">
                  <c:v>0.15429249405860901</c:v>
                </c:pt>
                <c:pt idx="2448">
                  <c:v>0.14464325954516699</c:v>
                </c:pt>
                <c:pt idx="2449">
                  <c:v>0.17498178780078799</c:v>
                </c:pt>
                <c:pt idx="2450">
                  <c:v>0.21688560148080099</c:v>
                </c:pt>
                <c:pt idx="2451">
                  <c:v>0.20347694804270999</c:v>
                </c:pt>
                <c:pt idx="2452">
                  <c:v>0.13053367783625899</c:v>
                </c:pt>
                <c:pt idx="2453">
                  <c:v>0.23753831287225</c:v>
                </c:pt>
                <c:pt idx="2454">
                  <c:v>0.40496323009332003</c:v>
                </c:pt>
                <c:pt idx="2455">
                  <c:v>0.153785514334837</c:v>
                </c:pt>
                <c:pt idx="2456">
                  <c:v>0.33552847305933597</c:v>
                </c:pt>
                <c:pt idx="2457">
                  <c:v>0.13603504747152301</c:v>
                </c:pt>
                <c:pt idx="2458">
                  <c:v>0.18918906648953701</c:v>
                </c:pt>
                <c:pt idx="2459">
                  <c:v>0.21305257578690801</c:v>
                </c:pt>
                <c:pt idx="2460">
                  <c:v>0.168526120483875</c:v>
                </c:pt>
                <c:pt idx="2461">
                  <c:v>0.245328783988952</c:v>
                </c:pt>
                <c:pt idx="2462">
                  <c:v>0.199571395913759</c:v>
                </c:pt>
                <c:pt idx="2463">
                  <c:v>0.15544002254803899</c:v>
                </c:pt>
                <c:pt idx="2464">
                  <c:v>0.21704315642515801</c:v>
                </c:pt>
                <c:pt idx="2465">
                  <c:v>0.34785698850949598</c:v>
                </c:pt>
                <c:pt idx="2466">
                  <c:v>0.15875551104545499</c:v>
                </c:pt>
                <c:pt idx="2467">
                  <c:v>0.25514401992162</c:v>
                </c:pt>
                <c:pt idx="2468">
                  <c:v>0.10930811117092699</c:v>
                </c:pt>
                <c:pt idx="2469">
                  <c:v>0.18194509545962001</c:v>
                </c:pt>
                <c:pt idx="2470">
                  <c:v>0.204001461466153</c:v>
                </c:pt>
                <c:pt idx="2471">
                  <c:v>0.21383343636989599</c:v>
                </c:pt>
                <c:pt idx="2472">
                  <c:v>0.18045006692409499</c:v>
                </c:pt>
                <c:pt idx="2473">
                  <c:v>0.47598481178283603</c:v>
                </c:pt>
                <c:pt idx="2474">
                  <c:v>0.220115254322687</c:v>
                </c:pt>
                <c:pt idx="2475">
                  <c:v>0.13475027680397</c:v>
                </c:pt>
                <c:pt idx="2476">
                  <c:v>0.281190305948257</c:v>
                </c:pt>
                <c:pt idx="2477">
                  <c:v>0.22470201055208799</c:v>
                </c:pt>
                <c:pt idx="2478">
                  <c:v>0.32395170132319101</c:v>
                </c:pt>
                <c:pt idx="2479">
                  <c:v>0.18299344182014399</c:v>
                </c:pt>
                <c:pt idx="2480">
                  <c:v>0.24127772947152401</c:v>
                </c:pt>
                <c:pt idx="2481">
                  <c:v>0.32182488838831502</c:v>
                </c:pt>
                <c:pt idx="2482">
                  <c:v>0.19296362002690601</c:v>
                </c:pt>
                <c:pt idx="2483">
                  <c:v>0.36121952533721902</c:v>
                </c:pt>
                <c:pt idx="2484">
                  <c:v>0.12912472337484299</c:v>
                </c:pt>
                <c:pt idx="2485">
                  <c:v>0.206730127334594</c:v>
                </c:pt>
                <c:pt idx="2486">
                  <c:v>0.11836675554513899</c:v>
                </c:pt>
                <c:pt idx="2487">
                  <c:v>0.10043441752592699</c:v>
                </c:pt>
                <c:pt idx="2488">
                  <c:v>0.120204384128252</c:v>
                </c:pt>
                <c:pt idx="2489">
                  <c:v>0.11767474313577</c:v>
                </c:pt>
                <c:pt idx="2490">
                  <c:v>0.18611320853233301</c:v>
                </c:pt>
                <c:pt idx="2491">
                  <c:v>8.0043954153855595E-2</c:v>
                </c:pt>
                <c:pt idx="2492">
                  <c:v>0.26936593651771501</c:v>
                </c:pt>
                <c:pt idx="2493">
                  <c:v>0.29177518934011398</c:v>
                </c:pt>
                <c:pt idx="2494">
                  <c:v>0.209667737285296</c:v>
                </c:pt>
                <c:pt idx="2495">
                  <c:v>0.20983480413754699</c:v>
                </c:pt>
                <c:pt idx="2496">
                  <c:v>0.16859409213066101</c:v>
                </c:pt>
                <c:pt idx="2497">
                  <c:v>0.23438251018524101</c:v>
                </c:pt>
                <c:pt idx="2498">
                  <c:v>0.16337577005227399</c:v>
                </c:pt>
                <c:pt idx="2499">
                  <c:v>0.19962962220112401</c:v>
                </c:pt>
                <c:pt idx="2500">
                  <c:v>0.11915095647176099</c:v>
                </c:pt>
                <c:pt idx="2501">
                  <c:v>0.385530432065327</c:v>
                </c:pt>
                <c:pt idx="2502">
                  <c:v>0.144332523147265</c:v>
                </c:pt>
                <c:pt idx="2503">
                  <c:v>0.16205638647079401</c:v>
                </c:pt>
                <c:pt idx="2504">
                  <c:v>0.22472004592418601</c:v>
                </c:pt>
                <c:pt idx="2505">
                  <c:v>0.109886646270751</c:v>
                </c:pt>
                <c:pt idx="2506">
                  <c:v>0.228413000702858</c:v>
                </c:pt>
                <c:pt idx="2507">
                  <c:v>0.17035793761412299</c:v>
                </c:pt>
                <c:pt idx="2508">
                  <c:v>9.0367528299490602E-2</c:v>
                </c:pt>
                <c:pt idx="2509">
                  <c:v>0.16475274165471299</c:v>
                </c:pt>
                <c:pt idx="2510">
                  <c:v>0.196164106329282</c:v>
                </c:pt>
                <c:pt idx="2511">
                  <c:v>0.25759501258532203</c:v>
                </c:pt>
                <c:pt idx="2512">
                  <c:v>0.20629203816254901</c:v>
                </c:pt>
                <c:pt idx="2513">
                  <c:v>0.26806093255678798</c:v>
                </c:pt>
                <c:pt idx="2514">
                  <c:v>0.33027473092079102</c:v>
                </c:pt>
                <c:pt idx="2515">
                  <c:v>0.109642028808593</c:v>
                </c:pt>
                <c:pt idx="2516">
                  <c:v>0.185972998539606</c:v>
                </c:pt>
                <c:pt idx="2517">
                  <c:v>0.39786759018897999</c:v>
                </c:pt>
                <c:pt idx="2518">
                  <c:v>0.20270182937383599</c:v>
                </c:pt>
                <c:pt idx="2519">
                  <c:v>0.289448231458663</c:v>
                </c:pt>
                <c:pt idx="2520">
                  <c:v>0.23094400763511599</c:v>
                </c:pt>
                <c:pt idx="2521">
                  <c:v>0.21320494016011499</c:v>
                </c:pt>
                <c:pt idx="2522">
                  <c:v>0.29794514179229697</c:v>
                </c:pt>
                <c:pt idx="2523">
                  <c:v>0.20919367671012801</c:v>
                </c:pt>
                <c:pt idx="2524">
                  <c:v>0.21368014812469399</c:v>
                </c:pt>
                <c:pt idx="2525">
                  <c:v>0.26735745867093402</c:v>
                </c:pt>
                <c:pt idx="2526">
                  <c:v>0.13222212344407999</c:v>
                </c:pt>
                <c:pt idx="2527">
                  <c:v>0.122149137159188</c:v>
                </c:pt>
                <c:pt idx="2528">
                  <c:v>0.21237015724182101</c:v>
                </c:pt>
                <c:pt idx="2529">
                  <c:v>0.128399617969989</c:v>
                </c:pt>
                <c:pt idx="2530">
                  <c:v>0.32894691824913003</c:v>
                </c:pt>
                <c:pt idx="2531">
                  <c:v>0.22325261930624599</c:v>
                </c:pt>
                <c:pt idx="2532">
                  <c:v>0.11147083590428</c:v>
                </c:pt>
                <c:pt idx="2533">
                  <c:v>0.16264628867308301</c:v>
                </c:pt>
                <c:pt idx="2534">
                  <c:v>0.34735841055711097</c:v>
                </c:pt>
                <c:pt idx="2535">
                  <c:v>0.24446286757787</c:v>
                </c:pt>
                <c:pt idx="2536">
                  <c:v>0.14855664471785199</c:v>
                </c:pt>
                <c:pt idx="2537">
                  <c:v>0.24028757214546201</c:v>
                </c:pt>
                <c:pt idx="2538">
                  <c:v>0.16186852753162301</c:v>
                </c:pt>
                <c:pt idx="2539">
                  <c:v>0.34081068138281501</c:v>
                </c:pt>
                <c:pt idx="2540">
                  <c:v>0.245719601710637</c:v>
                </c:pt>
                <c:pt idx="2541">
                  <c:v>0.18108737965424801</c:v>
                </c:pt>
                <c:pt idx="2542">
                  <c:v>0.155223593115806</c:v>
                </c:pt>
                <c:pt idx="2543">
                  <c:v>0.26963681976000398</c:v>
                </c:pt>
                <c:pt idx="2544">
                  <c:v>0.206964130202929</c:v>
                </c:pt>
                <c:pt idx="2545">
                  <c:v>0.165620632469654</c:v>
                </c:pt>
                <c:pt idx="2546">
                  <c:v>0.23328448832035001</c:v>
                </c:pt>
                <c:pt idx="2547">
                  <c:v>0.206775352358818</c:v>
                </c:pt>
                <c:pt idx="2548">
                  <c:v>0.19319863617420199</c:v>
                </c:pt>
                <c:pt idx="2549">
                  <c:v>0.13107424477736099</c:v>
                </c:pt>
                <c:pt idx="2550">
                  <c:v>0.25751605629920898</c:v>
                </c:pt>
                <c:pt idx="2551">
                  <c:v>0.30618210633595699</c:v>
                </c:pt>
                <c:pt idx="2552">
                  <c:v>0.18969741960366501</c:v>
                </c:pt>
                <c:pt idx="2553">
                  <c:v>0.20246446132659901</c:v>
                </c:pt>
                <c:pt idx="2554">
                  <c:v>0.26200125614802</c:v>
                </c:pt>
                <c:pt idx="2555">
                  <c:v>0.20408644278844201</c:v>
                </c:pt>
                <c:pt idx="2556">
                  <c:v>0.367877940336863</c:v>
                </c:pt>
                <c:pt idx="2557">
                  <c:v>0.229098012049992</c:v>
                </c:pt>
                <c:pt idx="2558">
                  <c:v>0.13050195078054999</c:v>
                </c:pt>
                <c:pt idx="2559">
                  <c:v>0.27740261952082301</c:v>
                </c:pt>
                <c:pt idx="2560">
                  <c:v>0.20586580038070601</c:v>
                </c:pt>
                <c:pt idx="2561">
                  <c:v>0.24809202055136301</c:v>
                </c:pt>
                <c:pt idx="2562">
                  <c:v>0.191886057456334</c:v>
                </c:pt>
                <c:pt idx="2563">
                  <c:v>0.210279926657676</c:v>
                </c:pt>
                <c:pt idx="2564">
                  <c:v>0.39079190293947802</c:v>
                </c:pt>
                <c:pt idx="2565">
                  <c:v>0.175714716315269</c:v>
                </c:pt>
                <c:pt idx="2566">
                  <c:v>0.32588822642962101</c:v>
                </c:pt>
                <c:pt idx="2567">
                  <c:v>0.110989173253377</c:v>
                </c:pt>
                <c:pt idx="2568">
                  <c:v>0.18855755031108801</c:v>
                </c:pt>
                <c:pt idx="2569">
                  <c:v>0.18603489796320599</c:v>
                </c:pt>
                <c:pt idx="2570">
                  <c:v>0.268878653645515</c:v>
                </c:pt>
                <c:pt idx="2571">
                  <c:v>0.35267467796802499</c:v>
                </c:pt>
                <c:pt idx="2572">
                  <c:v>0.249754210313161</c:v>
                </c:pt>
                <c:pt idx="2573">
                  <c:v>0.22811337312062499</c:v>
                </c:pt>
                <c:pt idx="2574">
                  <c:v>0.15254772206147499</c:v>
                </c:pt>
                <c:pt idx="2575">
                  <c:v>8.1961334993441895E-2</c:v>
                </c:pt>
                <c:pt idx="2576">
                  <c:v>0.23243718842665301</c:v>
                </c:pt>
                <c:pt idx="2577">
                  <c:v>0.18955011169115701</c:v>
                </c:pt>
                <c:pt idx="2578">
                  <c:v>4.7973979264497701E-2</c:v>
                </c:pt>
                <c:pt idx="2579">
                  <c:v>0.227070416013399</c:v>
                </c:pt>
                <c:pt idx="2580">
                  <c:v>0.16443247099717401</c:v>
                </c:pt>
                <c:pt idx="2581">
                  <c:v>0.20426377157370201</c:v>
                </c:pt>
                <c:pt idx="2582">
                  <c:v>0.19557820508877399</c:v>
                </c:pt>
                <c:pt idx="2583">
                  <c:v>0.215811649958292</c:v>
                </c:pt>
                <c:pt idx="2584">
                  <c:v>0.17455897976954701</c:v>
                </c:pt>
                <c:pt idx="2585">
                  <c:v>0.16236397127310401</c:v>
                </c:pt>
                <c:pt idx="2586">
                  <c:v>0.13155479480822799</c:v>
                </c:pt>
                <c:pt idx="2587">
                  <c:v>0.103418089449405</c:v>
                </c:pt>
                <c:pt idx="2588">
                  <c:v>0.235366513331731</c:v>
                </c:pt>
                <c:pt idx="2589">
                  <c:v>0.255654856562614</c:v>
                </c:pt>
                <c:pt idx="2590">
                  <c:v>0.301121289531389</c:v>
                </c:pt>
                <c:pt idx="2591">
                  <c:v>0.51415580511093095</c:v>
                </c:pt>
                <c:pt idx="2592">
                  <c:v>0.23415054380893699</c:v>
                </c:pt>
                <c:pt idx="2593">
                  <c:v>0.17147543032963999</c:v>
                </c:pt>
                <c:pt idx="2594">
                  <c:v>0.38176975647608402</c:v>
                </c:pt>
                <c:pt idx="2595">
                  <c:v>0.121914714574813</c:v>
                </c:pt>
                <c:pt idx="2596">
                  <c:v>0.202759181459744</c:v>
                </c:pt>
                <c:pt idx="2597">
                  <c:v>0.27535562217235499</c:v>
                </c:pt>
                <c:pt idx="2598">
                  <c:v>0.25363302727540299</c:v>
                </c:pt>
                <c:pt idx="2599">
                  <c:v>0.15932213266690501</c:v>
                </c:pt>
                <c:pt idx="2600">
                  <c:v>0.16931990285714399</c:v>
                </c:pt>
                <c:pt idx="2601">
                  <c:v>0.19254065801699899</c:v>
                </c:pt>
                <c:pt idx="2602">
                  <c:v>0.33816387752691901</c:v>
                </c:pt>
                <c:pt idx="2603">
                  <c:v>0.198964764674504</c:v>
                </c:pt>
                <c:pt idx="2604">
                  <c:v>0.205493586758772</c:v>
                </c:pt>
                <c:pt idx="2605">
                  <c:v>0.174249768257141</c:v>
                </c:pt>
                <c:pt idx="2606">
                  <c:v>0.13893437882264401</c:v>
                </c:pt>
                <c:pt idx="2607">
                  <c:v>0.24296688536802899</c:v>
                </c:pt>
                <c:pt idx="2608">
                  <c:v>0.21680238346258801</c:v>
                </c:pt>
                <c:pt idx="2609">
                  <c:v>0.26952407757441199</c:v>
                </c:pt>
                <c:pt idx="2610">
                  <c:v>0.171992344160874</c:v>
                </c:pt>
                <c:pt idx="2611">
                  <c:v>0.224426721533139</c:v>
                </c:pt>
                <c:pt idx="2612">
                  <c:v>0.26914993921915598</c:v>
                </c:pt>
                <c:pt idx="2613">
                  <c:v>0.23597400387128101</c:v>
                </c:pt>
                <c:pt idx="2614">
                  <c:v>0.18863244354724801</c:v>
                </c:pt>
                <c:pt idx="2615">
                  <c:v>0.14444781343142099</c:v>
                </c:pt>
                <c:pt idx="2616">
                  <c:v>0.177420139312744</c:v>
                </c:pt>
                <c:pt idx="2617">
                  <c:v>0.155379317700862</c:v>
                </c:pt>
                <c:pt idx="2618">
                  <c:v>0.31018047531445803</c:v>
                </c:pt>
                <c:pt idx="2619">
                  <c:v>0.18565501769383699</c:v>
                </c:pt>
                <c:pt idx="2620">
                  <c:v>0.27472598354021699</c:v>
                </c:pt>
                <c:pt idx="2621">
                  <c:v>0.27741290132204599</c:v>
                </c:pt>
                <c:pt idx="2622">
                  <c:v>0.22945058842499999</c:v>
                </c:pt>
                <c:pt idx="2623">
                  <c:v>7.3630227396885503E-2</c:v>
                </c:pt>
                <c:pt idx="2624">
                  <c:v>7.3630227396885503E-2</c:v>
                </c:pt>
                <c:pt idx="2625">
                  <c:v>0.233775004744529</c:v>
                </c:pt>
                <c:pt idx="2626">
                  <c:v>0.240548039476076</c:v>
                </c:pt>
                <c:pt idx="2627">
                  <c:v>0.26294391353925001</c:v>
                </c:pt>
                <c:pt idx="2628">
                  <c:v>0.26244959235191301</c:v>
                </c:pt>
                <c:pt idx="2629">
                  <c:v>0.12262304375569</c:v>
                </c:pt>
                <c:pt idx="2630">
                  <c:v>0.23082278172175</c:v>
                </c:pt>
                <c:pt idx="2631">
                  <c:v>0.19185761610666899</c:v>
                </c:pt>
                <c:pt idx="2632">
                  <c:v>0.237817446390787</c:v>
                </c:pt>
                <c:pt idx="2633">
                  <c:v>0.178497940301895</c:v>
                </c:pt>
                <c:pt idx="2634">
                  <c:v>0.10121013720830201</c:v>
                </c:pt>
                <c:pt idx="2635">
                  <c:v>0.13851012289524001</c:v>
                </c:pt>
                <c:pt idx="2636">
                  <c:v>0.15774541596571601</c:v>
                </c:pt>
                <c:pt idx="2637">
                  <c:v>0.21153491238753</c:v>
                </c:pt>
                <c:pt idx="2638">
                  <c:v>0.247918779651323</c:v>
                </c:pt>
                <c:pt idx="2639">
                  <c:v>0.17240858078002899</c:v>
                </c:pt>
                <c:pt idx="2640">
                  <c:v>0.51611762493848801</c:v>
                </c:pt>
                <c:pt idx="2641">
                  <c:v>0.35926606257756499</c:v>
                </c:pt>
                <c:pt idx="2642">
                  <c:v>0.220650538802146</c:v>
                </c:pt>
                <c:pt idx="2643">
                  <c:v>0.30148016413052803</c:v>
                </c:pt>
                <c:pt idx="2644">
                  <c:v>8.4526886542638097E-2</c:v>
                </c:pt>
                <c:pt idx="2645">
                  <c:v>0.12695966164271</c:v>
                </c:pt>
                <c:pt idx="2646">
                  <c:v>0.25574334959188999</c:v>
                </c:pt>
                <c:pt idx="2647">
                  <c:v>0.37923810879389402</c:v>
                </c:pt>
                <c:pt idx="2648">
                  <c:v>0.297123576203982</c:v>
                </c:pt>
                <c:pt idx="2649">
                  <c:v>0.17396617680788001</c:v>
                </c:pt>
                <c:pt idx="2650">
                  <c:v>0.19284640252590099</c:v>
                </c:pt>
                <c:pt idx="2651">
                  <c:v>0.227708193163077</c:v>
                </c:pt>
                <c:pt idx="2652">
                  <c:v>0.33434188862641601</c:v>
                </c:pt>
                <c:pt idx="2653">
                  <c:v>0.366327583789825</c:v>
                </c:pt>
                <c:pt idx="2654">
                  <c:v>0.14276895920435501</c:v>
                </c:pt>
                <c:pt idx="2655">
                  <c:v>0.17317582666873901</c:v>
                </c:pt>
                <c:pt idx="2656">
                  <c:v>0.151008841892083</c:v>
                </c:pt>
                <c:pt idx="2657">
                  <c:v>0.21955440441767299</c:v>
                </c:pt>
                <c:pt idx="2658">
                  <c:v>6.7774720489978693E-2</c:v>
                </c:pt>
                <c:pt idx="2659">
                  <c:v>0.248167822758356</c:v>
                </c:pt>
                <c:pt idx="2660">
                  <c:v>0.15740182995796201</c:v>
                </c:pt>
                <c:pt idx="2661">
                  <c:v>0.24500692387421899</c:v>
                </c:pt>
                <c:pt idx="2662">
                  <c:v>0.22941743334134401</c:v>
                </c:pt>
                <c:pt idx="2663">
                  <c:v>0.43578344583511303</c:v>
                </c:pt>
                <c:pt idx="2664">
                  <c:v>0.48326144119103698</c:v>
                </c:pt>
                <c:pt idx="2665">
                  <c:v>0.28181548913319898</c:v>
                </c:pt>
                <c:pt idx="2666">
                  <c:v>0.18973084290822301</c:v>
                </c:pt>
                <c:pt idx="2667">
                  <c:v>0.153567691644032</c:v>
                </c:pt>
                <c:pt idx="2668">
                  <c:v>7.7081797023614201E-2</c:v>
                </c:pt>
                <c:pt idx="2669">
                  <c:v>0.24819797774155899</c:v>
                </c:pt>
                <c:pt idx="2670">
                  <c:v>0.31070442994435599</c:v>
                </c:pt>
                <c:pt idx="2671">
                  <c:v>0.22725428144137</c:v>
                </c:pt>
                <c:pt idx="2672">
                  <c:v>0.13151666273673299</c:v>
                </c:pt>
                <c:pt idx="2673">
                  <c:v>0.149628269175688</c:v>
                </c:pt>
                <c:pt idx="2674">
                  <c:v>0.19831945498784301</c:v>
                </c:pt>
                <c:pt idx="2675">
                  <c:v>0.16195923338333701</c:v>
                </c:pt>
                <c:pt idx="2676">
                  <c:v>0.20695192615191099</c:v>
                </c:pt>
                <c:pt idx="2677">
                  <c:v>0.22431153059005701</c:v>
                </c:pt>
                <c:pt idx="2678">
                  <c:v>0.13570585846900901</c:v>
                </c:pt>
                <c:pt idx="2679">
                  <c:v>0.27354510625203399</c:v>
                </c:pt>
                <c:pt idx="2680">
                  <c:v>0.218037565549214</c:v>
                </c:pt>
                <c:pt idx="2681">
                  <c:v>0.123335289458433</c:v>
                </c:pt>
                <c:pt idx="2682">
                  <c:v>0.54344062010447103</c:v>
                </c:pt>
                <c:pt idx="2683">
                  <c:v>0.113185903678337</c:v>
                </c:pt>
                <c:pt idx="2684">
                  <c:v>0.234767571091651</c:v>
                </c:pt>
                <c:pt idx="2685">
                  <c:v>0.18247654040654501</c:v>
                </c:pt>
                <c:pt idx="2686">
                  <c:v>0.127177265783151</c:v>
                </c:pt>
                <c:pt idx="2687">
                  <c:v>0.28218718866507198</c:v>
                </c:pt>
                <c:pt idx="2688">
                  <c:v>0.177422751983006</c:v>
                </c:pt>
                <c:pt idx="2689">
                  <c:v>5.34740673998991E-2</c:v>
                </c:pt>
                <c:pt idx="2690">
                  <c:v>0.15326183537642099</c:v>
                </c:pt>
                <c:pt idx="2691">
                  <c:v>0.12652232249577799</c:v>
                </c:pt>
                <c:pt idx="2692">
                  <c:v>0.28107796609401697</c:v>
                </c:pt>
                <c:pt idx="2693">
                  <c:v>0.12095905840396801</c:v>
                </c:pt>
                <c:pt idx="2694">
                  <c:v>0.15588734050591699</c:v>
                </c:pt>
                <c:pt idx="2695">
                  <c:v>0.227075184384981</c:v>
                </c:pt>
                <c:pt idx="2696">
                  <c:v>0.117406725883483</c:v>
                </c:pt>
                <c:pt idx="2697">
                  <c:v>0.21778180201848299</c:v>
                </c:pt>
                <c:pt idx="2698">
                  <c:v>0.22028987606366399</c:v>
                </c:pt>
                <c:pt idx="2699">
                  <c:v>0.30203345666329001</c:v>
                </c:pt>
                <c:pt idx="2700">
                  <c:v>0.417069911956787</c:v>
                </c:pt>
                <c:pt idx="2701">
                  <c:v>0.29473090171813898</c:v>
                </c:pt>
                <c:pt idx="2702">
                  <c:v>0.11808726191520599</c:v>
                </c:pt>
                <c:pt idx="2703">
                  <c:v>0.15988957881927399</c:v>
                </c:pt>
                <c:pt idx="2704">
                  <c:v>0.24191495279471001</c:v>
                </c:pt>
                <c:pt idx="2705">
                  <c:v>0.26810012757778101</c:v>
                </c:pt>
                <c:pt idx="2706">
                  <c:v>0.24598209063212001</c:v>
                </c:pt>
                <c:pt idx="2707">
                  <c:v>0.29582048952579498</c:v>
                </c:pt>
                <c:pt idx="2708">
                  <c:v>0.26775158693392997</c:v>
                </c:pt>
                <c:pt idx="2709">
                  <c:v>0.203315123915672</c:v>
                </c:pt>
                <c:pt idx="2710">
                  <c:v>0.32590867082277902</c:v>
                </c:pt>
                <c:pt idx="2711">
                  <c:v>0.145343805352846</c:v>
                </c:pt>
                <c:pt idx="2712">
                  <c:v>0.21729026734828899</c:v>
                </c:pt>
                <c:pt idx="2713">
                  <c:v>0.284689356883366</c:v>
                </c:pt>
                <c:pt idx="2714">
                  <c:v>0.26344122985998703</c:v>
                </c:pt>
                <c:pt idx="2715">
                  <c:v>0.343137224515279</c:v>
                </c:pt>
                <c:pt idx="2716">
                  <c:v>0.11020674308141</c:v>
                </c:pt>
                <c:pt idx="2717">
                  <c:v>0.22617963453133899</c:v>
                </c:pt>
                <c:pt idx="2718">
                  <c:v>0.140627406537532</c:v>
                </c:pt>
                <c:pt idx="2719">
                  <c:v>0.38147046168645199</c:v>
                </c:pt>
                <c:pt idx="2720">
                  <c:v>0.279293258984883</c:v>
                </c:pt>
                <c:pt idx="2721">
                  <c:v>0.216486975550651</c:v>
                </c:pt>
                <c:pt idx="2722">
                  <c:v>0.227548355857531</c:v>
                </c:pt>
                <c:pt idx="2723">
                  <c:v>0.22922500471273999</c:v>
                </c:pt>
                <c:pt idx="2724">
                  <c:v>0.39494182169437397</c:v>
                </c:pt>
                <c:pt idx="2725">
                  <c:v>0.21135341624418799</c:v>
                </c:pt>
                <c:pt idx="2726">
                  <c:v>0.18128737310568399</c:v>
                </c:pt>
                <c:pt idx="2727">
                  <c:v>0.150903676946957</c:v>
                </c:pt>
                <c:pt idx="2728">
                  <c:v>0.50940377513567603</c:v>
                </c:pt>
                <c:pt idx="2729">
                  <c:v>0.39466224362452801</c:v>
                </c:pt>
                <c:pt idx="2730">
                  <c:v>0.329228828350702</c:v>
                </c:pt>
                <c:pt idx="2731">
                  <c:v>0.27665677666664101</c:v>
                </c:pt>
                <c:pt idx="2732">
                  <c:v>0.25931521753470099</c:v>
                </c:pt>
                <c:pt idx="2733">
                  <c:v>0.159228322406609</c:v>
                </c:pt>
                <c:pt idx="2734">
                  <c:v>0.11183984577655701</c:v>
                </c:pt>
                <c:pt idx="2735">
                  <c:v>0.20233978331089</c:v>
                </c:pt>
                <c:pt idx="2736">
                  <c:v>0.16536130259434301</c:v>
                </c:pt>
                <c:pt idx="2737">
                  <c:v>0.289993345737457</c:v>
                </c:pt>
                <c:pt idx="2738">
                  <c:v>0.225089907646179</c:v>
                </c:pt>
                <c:pt idx="2739">
                  <c:v>0.24430856605370799</c:v>
                </c:pt>
                <c:pt idx="2740">
                  <c:v>0.178978795806566</c:v>
                </c:pt>
                <c:pt idx="2741">
                  <c:v>0.182740539312362</c:v>
                </c:pt>
                <c:pt idx="2742">
                  <c:v>0.157290503382682</c:v>
                </c:pt>
                <c:pt idx="2743">
                  <c:v>0.165151139100392</c:v>
                </c:pt>
                <c:pt idx="2744">
                  <c:v>0.313320532441139</c:v>
                </c:pt>
                <c:pt idx="2745">
                  <c:v>0.18228578815857499</c:v>
                </c:pt>
                <c:pt idx="2746">
                  <c:v>0.38369159897168398</c:v>
                </c:pt>
                <c:pt idx="2747">
                  <c:v>0.22562613089879299</c:v>
                </c:pt>
                <c:pt idx="2748">
                  <c:v>0.13861694931983901</c:v>
                </c:pt>
                <c:pt idx="2749">
                  <c:v>0.21546022097269599</c:v>
                </c:pt>
                <c:pt idx="2750">
                  <c:v>0.28817956149578</c:v>
                </c:pt>
                <c:pt idx="2751">
                  <c:v>0.203261117140452</c:v>
                </c:pt>
                <c:pt idx="2752">
                  <c:v>0.28516700863838201</c:v>
                </c:pt>
                <c:pt idx="2753">
                  <c:v>8.8279552757740007E-2</c:v>
                </c:pt>
                <c:pt idx="2754">
                  <c:v>0.33046979208787203</c:v>
                </c:pt>
                <c:pt idx="2755">
                  <c:v>0.161545341213544</c:v>
                </c:pt>
                <c:pt idx="2756">
                  <c:v>0.34671991070111502</c:v>
                </c:pt>
                <c:pt idx="2757">
                  <c:v>0.14858332276344299</c:v>
                </c:pt>
                <c:pt idx="2758">
                  <c:v>0.12306519349415999</c:v>
                </c:pt>
                <c:pt idx="2759">
                  <c:v>0.120262066523234</c:v>
                </c:pt>
                <c:pt idx="2760">
                  <c:v>0.283457155028979</c:v>
                </c:pt>
                <c:pt idx="2761">
                  <c:v>0.28883239130179</c:v>
                </c:pt>
                <c:pt idx="2762">
                  <c:v>0.29662505785624099</c:v>
                </c:pt>
                <c:pt idx="2763">
                  <c:v>0.17975430687268501</c:v>
                </c:pt>
                <c:pt idx="2764">
                  <c:v>0.20558669169743801</c:v>
                </c:pt>
                <c:pt idx="2765">
                  <c:v>0.324726492166519</c:v>
                </c:pt>
                <c:pt idx="2766">
                  <c:v>0.225502262512842</c:v>
                </c:pt>
                <c:pt idx="2767">
                  <c:v>0.32074518005053199</c:v>
                </c:pt>
                <c:pt idx="2768">
                  <c:v>0.34569155176480598</c:v>
                </c:pt>
                <c:pt idx="2769">
                  <c:v>0.29577215512593502</c:v>
                </c:pt>
                <c:pt idx="2770">
                  <c:v>0.48683587710062598</c:v>
                </c:pt>
                <c:pt idx="2771">
                  <c:v>0.31315047542254099</c:v>
                </c:pt>
                <c:pt idx="2772">
                  <c:v>0.199999049305915</c:v>
                </c:pt>
                <c:pt idx="2773">
                  <c:v>0.18098294734954801</c:v>
                </c:pt>
                <c:pt idx="2774">
                  <c:v>0.185859461625417</c:v>
                </c:pt>
                <c:pt idx="2775">
                  <c:v>0.26837877432505203</c:v>
                </c:pt>
                <c:pt idx="2776">
                  <c:v>0.204395065704981</c:v>
                </c:pt>
                <c:pt idx="2777">
                  <c:v>0.278826331098874</c:v>
                </c:pt>
                <c:pt idx="2778">
                  <c:v>0.311927840113639</c:v>
                </c:pt>
                <c:pt idx="2779">
                  <c:v>0.223077515761057</c:v>
                </c:pt>
                <c:pt idx="2780">
                  <c:v>0.34659025569756802</c:v>
                </c:pt>
                <c:pt idx="2781">
                  <c:v>0.23594964047273001</c:v>
                </c:pt>
                <c:pt idx="2782">
                  <c:v>0.30718610684076902</c:v>
                </c:pt>
                <c:pt idx="2783">
                  <c:v>0.14921870827674799</c:v>
                </c:pt>
                <c:pt idx="2784">
                  <c:v>0.48379086454709302</c:v>
                </c:pt>
                <c:pt idx="2785">
                  <c:v>7.4686678747336005E-2</c:v>
                </c:pt>
                <c:pt idx="2786">
                  <c:v>0.197463462750117</c:v>
                </c:pt>
                <c:pt idx="2787">
                  <c:v>0.32664699355761201</c:v>
                </c:pt>
                <c:pt idx="2788">
                  <c:v>0.21885305891434301</c:v>
                </c:pt>
                <c:pt idx="2789">
                  <c:v>0.178334896763165</c:v>
                </c:pt>
                <c:pt idx="2790">
                  <c:v>0.239619503418604</c:v>
                </c:pt>
                <c:pt idx="2791">
                  <c:v>0.159103641907374</c:v>
                </c:pt>
                <c:pt idx="2792">
                  <c:v>0.15777724732955201</c:v>
                </c:pt>
                <c:pt idx="2793">
                  <c:v>0.215109596649805</c:v>
                </c:pt>
                <c:pt idx="2794">
                  <c:v>0.20384588837623599</c:v>
                </c:pt>
                <c:pt idx="2795">
                  <c:v>0.34007416168848598</c:v>
                </c:pt>
                <c:pt idx="2796">
                  <c:v>0.13756592820088001</c:v>
                </c:pt>
                <c:pt idx="2797">
                  <c:v>0.241073782245318</c:v>
                </c:pt>
                <c:pt idx="2798">
                  <c:v>0.15885290006796501</c:v>
                </c:pt>
                <c:pt idx="2799">
                  <c:v>0.21247467398643399</c:v>
                </c:pt>
                <c:pt idx="2800">
                  <c:v>0.15062319238980601</c:v>
                </c:pt>
                <c:pt idx="2801">
                  <c:v>0.26802497108777301</c:v>
                </c:pt>
                <c:pt idx="2802">
                  <c:v>0.21287887295087099</c:v>
                </c:pt>
                <c:pt idx="2803">
                  <c:v>0.23363233109315201</c:v>
                </c:pt>
                <c:pt idx="2804">
                  <c:v>0.18419548869132901</c:v>
                </c:pt>
                <c:pt idx="2805">
                  <c:v>0.32417763272921202</c:v>
                </c:pt>
                <c:pt idx="2806">
                  <c:v>0.121000230312347</c:v>
                </c:pt>
                <c:pt idx="2807">
                  <c:v>0.110018474360307</c:v>
                </c:pt>
                <c:pt idx="2808">
                  <c:v>0.20029145479202201</c:v>
                </c:pt>
                <c:pt idx="2809">
                  <c:v>0.28101982176303802</c:v>
                </c:pt>
                <c:pt idx="2810">
                  <c:v>0.337221895654996</c:v>
                </c:pt>
                <c:pt idx="2811">
                  <c:v>0.25784175097942302</c:v>
                </c:pt>
                <c:pt idx="2812">
                  <c:v>0.297737717628479</c:v>
                </c:pt>
                <c:pt idx="2813">
                  <c:v>0.55688650409380602</c:v>
                </c:pt>
                <c:pt idx="2814">
                  <c:v>0.25002899145086599</c:v>
                </c:pt>
                <c:pt idx="2815">
                  <c:v>0.26080288489659598</c:v>
                </c:pt>
                <c:pt idx="2816">
                  <c:v>0.29301868379115997</c:v>
                </c:pt>
                <c:pt idx="2817">
                  <c:v>0.51079817612965805</c:v>
                </c:pt>
                <c:pt idx="2818">
                  <c:v>0.29895547032356201</c:v>
                </c:pt>
                <c:pt idx="2819">
                  <c:v>0.32399594783782898</c:v>
                </c:pt>
                <c:pt idx="2820">
                  <c:v>0.28534308075904802</c:v>
                </c:pt>
                <c:pt idx="2821">
                  <c:v>0.221627871195475</c:v>
                </c:pt>
                <c:pt idx="2822">
                  <c:v>0.30210187534491201</c:v>
                </c:pt>
                <c:pt idx="2823">
                  <c:v>0.21784553428490899</c:v>
                </c:pt>
                <c:pt idx="2824">
                  <c:v>0.48764573534329703</c:v>
                </c:pt>
                <c:pt idx="2825">
                  <c:v>0.374064077933629</c:v>
                </c:pt>
                <c:pt idx="2826">
                  <c:v>0.184074123700459</c:v>
                </c:pt>
                <c:pt idx="2827">
                  <c:v>0.18364182611306501</c:v>
                </c:pt>
                <c:pt idx="2828">
                  <c:v>0.24757791558901401</c:v>
                </c:pt>
                <c:pt idx="2829">
                  <c:v>0.27979721128940499</c:v>
                </c:pt>
                <c:pt idx="2830">
                  <c:v>0.145809749762217</c:v>
                </c:pt>
                <c:pt idx="2831">
                  <c:v>0.35175675650437599</c:v>
                </c:pt>
                <c:pt idx="2832">
                  <c:v>0.45321787397066698</c:v>
                </c:pt>
                <c:pt idx="2833">
                  <c:v>9.29539476831754E-2</c:v>
                </c:pt>
                <c:pt idx="2834">
                  <c:v>0.33621039986610401</c:v>
                </c:pt>
                <c:pt idx="2835">
                  <c:v>0.173538267612457</c:v>
                </c:pt>
                <c:pt idx="2836">
                  <c:v>0.30003141363461799</c:v>
                </c:pt>
                <c:pt idx="2837">
                  <c:v>0.150961764156818</c:v>
                </c:pt>
                <c:pt idx="2838">
                  <c:v>0.160880575577418</c:v>
                </c:pt>
                <c:pt idx="2839">
                  <c:v>0.21849836905797301</c:v>
                </c:pt>
                <c:pt idx="2840">
                  <c:v>0.28229538351297301</c:v>
                </c:pt>
                <c:pt idx="2841">
                  <c:v>0.17089036107063199</c:v>
                </c:pt>
                <c:pt idx="2842">
                  <c:v>0.23110525310039501</c:v>
                </c:pt>
                <c:pt idx="2843">
                  <c:v>0.19831241667270599</c:v>
                </c:pt>
                <c:pt idx="2844">
                  <c:v>0.26376356184482502</c:v>
                </c:pt>
                <c:pt idx="2845">
                  <c:v>0.120809368789196</c:v>
                </c:pt>
                <c:pt idx="2846">
                  <c:v>0.32104640205701102</c:v>
                </c:pt>
                <c:pt idx="2847">
                  <c:v>0.38990988334019899</c:v>
                </c:pt>
                <c:pt idx="2848">
                  <c:v>0.14120650291442799</c:v>
                </c:pt>
                <c:pt idx="2849">
                  <c:v>0.26717987656593301</c:v>
                </c:pt>
                <c:pt idx="2850">
                  <c:v>0.37185413638750697</c:v>
                </c:pt>
                <c:pt idx="2851">
                  <c:v>0.157555341720581</c:v>
                </c:pt>
                <c:pt idx="2852">
                  <c:v>0.17470817764600099</c:v>
                </c:pt>
                <c:pt idx="2853">
                  <c:v>0.12574990342060699</c:v>
                </c:pt>
                <c:pt idx="2854">
                  <c:v>0.107987165451049</c:v>
                </c:pt>
                <c:pt idx="2855">
                  <c:v>0.302301675081253</c:v>
                </c:pt>
                <c:pt idx="2856">
                  <c:v>0.42199922104676502</c:v>
                </c:pt>
                <c:pt idx="2857">
                  <c:v>0.225962623953819</c:v>
                </c:pt>
                <c:pt idx="2858">
                  <c:v>0.31029313306013701</c:v>
                </c:pt>
                <c:pt idx="2859">
                  <c:v>0.230835780501365</c:v>
                </c:pt>
                <c:pt idx="2860">
                  <c:v>0.31496010224024401</c:v>
                </c:pt>
                <c:pt idx="2861">
                  <c:v>0.12859465926885599</c:v>
                </c:pt>
                <c:pt idx="2862">
                  <c:v>0.41227499643961502</c:v>
                </c:pt>
                <c:pt idx="2863">
                  <c:v>0.25121596952279401</c:v>
                </c:pt>
                <c:pt idx="2864">
                  <c:v>0.27015838523705799</c:v>
                </c:pt>
                <c:pt idx="2865">
                  <c:v>0.19183611373106599</c:v>
                </c:pt>
                <c:pt idx="2866">
                  <c:v>0.42871512969334902</c:v>
                </c:pt>
                <c:pt idx="2867">
                  <c:v>0.384227305650711</c:v>
                </c:pt>
                <c:pt idx="2868">
                  <c:v>0.27178452412287302</c:v>
                </c:pt>
                <c:pt idx="2869">
                  <c:v>9.76464574535688E-2</c:v>
                </c:pt>
                <c:pt idx="2870">
                  <c:v>0.223847106099128</c:v>
                </c:pt>
                <c:pt idx="2871">
                  <c:v>0.28239176670710198</c:v>
                </c:pt>
                <c:pt idx="2872">
                  <c:v>0.226265067855517</c:v>
                </c:pt>
                <c:pt idx="2873">
                  <c:v>0.30909342567125903</c:v>
                </c:pt>
                <c:pt idx="2874">
                  <c:v>0.25226829449335703</c:v>
                </c:pt>
                <c:pt idx="2875">
                  <c:v>0.30739031980435</c:v>
                </c:pt>
                <c:pt idx="2876">
                  <c:v>0.28869759043057702</c:v>
                </c:pt>
                <c:pt idx="2877">
                  <c:v>0.29276098807652701</c:v>
                </c:pt>
                <c:pt idx="2878">
                  <c:v>0.36234106620152701</c:v>
                </c:pt>
                <c:pt idx="2879">
                  <c:v>0.28031475841998998</c:v>
                </c:pt>
                <c:pt idx="2880">
                  <c:v>0.29052961369355501</c:v>
                </c:pt>
                <c:pt idx="2881">
                  <c:v>0.29622560242811802</c:v>
                </c:pt>
                <c:pt idx="2882">
                  <c:v>0.46159996589024799</c:v>
                </c:pt>
                <c:pt idx="2883">
                  <c:v>0.23143115639686501</c:v>
                </c:pt>
                <c:pt idx="2884">
                  <c:v>0.32959330081939697</c:v>
                </c:pt>
                <c:pt idx="2885">
                  <c:v>0.31199388702710401</c:v>
                </c:pt>
                <c:pt idx="2886">
                  <c:v>0.25943773984909002</c:v>
                </c:pt>
                <c:pt idx="2887">
                  <c:v>0.29808956384658802</c:v>
                </c:pt>
                <c:pt idx="2888">
                  <c:v>0.23938406010468799</c:v>
                </c:pt>
                <c:pt idx="2889">
                  <c:v>0.22011733055114699</c:v>
                </c:pt>
                <c:pt idx="2890">
                  <c:v>0.286309147874514</c:v>
                </c:pt>
                <c:pt idx="2891">
                  <c:v>0.291094283262888</c:v>
                </c:pt>
                <c:pt idx="2892">
                  <c:v>0.464209765195846</c:v>
                </c:pt>
                <c:pt idx="2893">
                  <c:v>0.36232045292854298</c:v>
                </c:pt>
                <c:pt idx="2894">
                  <c:v>0.39273693164189599</c:v>
                </c:pt>
                <c:pt idx="2895">
                  <c:v>0.33455097675323398</c:v>
                </c:pt>
                <c:pt idx="2896">
                  <c:v>0.38670467336972503</c:v>
                </c:pt>
                <c:pt idx="2897">
                  <c:v>0.25443185865878998</c:v>
                </c:pt>
                <c:pt idx="2898">
                  <c:v>0.234687089920043</c:v>
                </c:pt>
                <c:pt idx="2899">
                  <c:v>0.100562627116839</c:v>
                </c:pt>
                <c:pt idx="2900">
                  <c:v>0.28807857135931603</c:v>
                </c:pt>
                <c:pt idx="2901">
                  <c:v>0.32211650411287901</c:v>
                </c:pt>
                <c:pt idx="2902">
                  <c:v>0.31145355105400002</c:v>
                </c:pt>
                <c:pt idx="2903">
                  <c:v>0.13531595716873801</c:v>
                </c:pt>
                <c:pt idx="2904">
                  <c:v>0.42851601044336901</c:v>
                </c:pt>
                <c:pt idx="2905">
                  <c:v>0.26758094131946503</c:v>
                </c:pt>
                <c:pt idx="2906">
                  <c:v>0.23381984233856201</c:v>
                </c:pt>
                <c:pt idx="2907">
                  <c:v>0.28904008865356401</c:v>
                </c:pt>
                <c:pt idx="2908">
                  <c:v>0.24354087313016201</c:v>
                </c:pt>
                <c:pt idx="2909">
                  <c:v>0.19141060113906799</c:v>
                </c:pt>
                <c:pt idx="2910">
                  <c:v>0.151730671525001</c:v>
                </c:pt>
                <c:pt idx="2911">
                  <c:v>0.30338891347249303</c:v>
                </c:pt>
                <c:pt idx="2912">
                  <c:v>0.151926904916763</c:v>
                </c:pt>
                <c:pt idx="2913">
                  <c:v>0.51159255703290296</c:v>
                </c:pt>
                <c:pt idx="2914">
                  <c:v>0.26063816746075902</c:v>
                </c:pt>
                <c:pt idx="2915">
                  <c:v>0.44178198774655603</c:v>
                </c:pt>
                <c:pt idx="2916">
                  <c:v>0.28008249402046198</c:v>
                </c:pt>
                <c:pt idx="2917">
                  <c:v>0.35772223273913001</c:v>
                </c:pt>
                <c:pt idx="2918">
                  <c:v>0.41822990775108299</c:v>
                </c:pt>
                <c:pt idx="2919">
                  <c:v>0.222748398780822</c:v>
                </c:pt>
                <c:pt idx="2920">
                  <c:v>0.14232793450355499</c:v>
                </c:pt>
                <c:pt idx="2921">
                  <c:v>0.31091205279032302</c:v>
                </c:pt>
                <c:pt idx="2922">
                  <c:v>0.27593312660852998</c:v>
                </c:pt>
                <c:pt idx="2923">
                  <c:v>0.206526279449462</c:v>
                </c:pt>
                <c:pt idx="2924">
                  <c:v>0.13748866568008999</c:v>
                </c:pt>
                <c:pt idx="2925">
                  <c:v>0.27186967432498899</c:v>
                </c:pt>
                <c:pt idx="2926">
                  <c:v>0.39140484730402603</c:v>
                </c:pt>
                <c:pt idx="2927">
                  <c:v>0.28867462277412398</c:v>
                </c:pt>
                <c:pt idx="2928">
                  <c:v>0.45878038803736299</c:v>
                </c:pt>
                <c:pt idx="2929">
                  <c:v>0.37440320849418601</c:v>
                </c:pt>
                <c:pt idx="2930">
                  <c:v>0.24638303865989</c:v>
                </c:pt>
                <c:pt idx="2931">
                  <c:v>0.28238085409005398</c:v>
                </c:pt>
                <c:pt idx="2932">
                  <c:v>0.37849988540013602</c:v>
                </c:pt>
                <c:pt idx="2933">
                  <c:v>0.19720028340816401</c:v>
                </c:pt>
                <c:pt idx="2934">
                  <c:v>0.19555406272411299</c:v>
                </c:pt>
                <c:pt idx="2935">
                  <c:v>0.34403688708941099</c:v>
                </c:pt>
                <c:pt idx="2936">
                  <c:v>0.18061648805936101</c:v>
                </c:pt>
                <c:pt idx="2937">
                  <c:v>0.16072621941566401</c:v>
                </c:pt>
                <c:pt idx="2938">
                  <c:v>0.29896634320417997</c:v>
                </c:pt>
                <c:pt idx="2939">
                  <c:v>0.25028105576832999</c:v>
                </c:pt>
                <c:pt idx="2940">
                  <c:v>0.14099364976088199</c:v>
                </c:pt>
                <c:pt idx="2941">
                  <c:v>0.56248755256334904</c:v>
                </c:pt>
                <c:pt idx="2942">
                  <c:v>0.20344208677609699</c:v>
                </c:pt>
                <c:pt idx="2943">
                  <c:v>0.16767784456411999</c:v>
                </c:pt>
                <c:pt idx="2944">
                  <c:v>0.229430874188741</c:v>
                </c:pt>
                <c:pt idx="2945">
                  <c:v>0.14418342461188599</c:v>
                </c:pt>
                <c:pt idx="2946">
                  <c:v>0.41105712453524201</c:v>
                </c:pt>
                <c:pt idx="2947">
                  <c:v>0.33545913298924701</c:v>
                </c:pt>
                <c:pt idx="2948">
                  <c:v>0.25157779455184898</c:v>
                </c:pt>
                <c:pt idx="2949">
                  <c:v>0.442131290833155</c:v>
                </c:pt>
                <c:pt idx="2950">
                  <c:v>0.25266497333844501</c:v>
                </c:pt>
                <c:pt idx="2951">
                  <c:v>8.1192648659149796E-2</c:v>
                </c:pt>
                <c:pt idx="2952">
                  <c:v>0.26424970229466699</c:v>
                </c:pt>
                <c:pt idx="2953">
                  <c:v>0.31288229425748099</c:v>
                </c:pt>
                <c:pt idx="2954">
                  <c:v>0.33719529708226498</c:v>
                </c:pt>
                <c:pt idx="2955">
                  <c:v>0.118794248749812</c:v>
                </c:pt>
                <c:pt idx="2956">
                  <c:v>0.35242788990338603</c:v>
                </c:pt>
                <c:pt idx="2957">
                  <c:v>0.32072757681210801</c:v>
                </c:pt>
                <c:pt idx="2958">
                  <c:v>0.36689625183741198</c:v>
                </c:pt>
                <c:pt idx="2959">
                  <c:v>0.26972293853759699</c:v>
                </c:pt>
                <c:pt idx="2960">
                  <c:v>0.431460817654927</c:v>
                </c:pt>
                <c:pt idx="2961">
                  <c:v>0.46239143610000599</c:v>
                </c:pt>
                <c:pt idx="2962">
                  <c:v>0.37853199243545499</c:v>
                </c:pt>
                <c:pt idx="2963">
                  <c:v>0.30178208152453101</c:v>
                </c:pt>
                <c:pt idx="2964">
                  <c:v>0.33918172121047901</c:v>
                </c:pt>
                <c:pt idx="2965">
                  <c:v>0.13538176318009601</c:v>
                </c:pt>
                <c:pt idx="2966">
                  <c:v>0.40236347913741999</c:v>
                </c:pt>
                <c:pt idx="2967">
                  <c:v>0.27113668123881002</c:v>
                </c:pt>
                <c:pt idx="2968">
                  <c:v>0.252431367834409</c:v>
                </c:pt>
                <c:pt idx="2969">
                  <c:v>0.24876617391904199</c:v>
                </c:pt>
                <c:pt idx="2970">
                  <c:v>0.26257269581158899</c:v>
                </c:pt>
                <c:pt idx="2971">
                  <c:v>0.42832687497138899</c:v>
                </c:pt>
                <c:pt idx="2972">
                  <c:v>0.19820295770963001</c:v>
                </c:pt>
                <c:pt idx="2973">
                  <c:v>0.27425792813300998</c:v>
                </c:pt>
                <c:pt idx="2974">
                  <c:v>0.293634970982869</c:v>
                </c:pt>
                <c:pt idx="2975">
                  <c:v>0.182285944620768</c:v>
                </c:pt>
                <c:pt idx="2976">
                  <c:v>0.35526131590207399</c:v>
                </c:pt>
                <c:pt idx="2977">
                  <c:v>0.291199311614036</c:v>
                </c:pt>
                <c:pt idx="2978">
                  <c:v>0.27310561140378298</c:v>
                </c:pt>
                <c:pt idx="2979">
                  <c:v>0.226168250044186</c:v>
                </c:pt>
                <c:pt idx="2980">
                  <c:v>0.220770726601282</c:v>
                </c:pt>
                <c:pt idx="2981">
                  <c:v>0.14034637808799699</c:v>
                </c:pt>
                <c:pt idx="2982">
                  <c:v>0.21331835786501499</c:v>
                </c:pt>
                <c:pt idx="2983">
                  <c:v>0.40060560653607002</c:v>
                </c:pt>
                <c:pt idx="2984">
                  <c:v>0.273079397777716</c:v>
                </c:pt>
                <c:pt idx="2985">
                  <c:v>0.60254704952239901</c:v>
                </c:pt>
                <c:pt idx="2986">
                  <c:v>0.40688810745874998</c:v>
                </c:pt>
                <c:pt idx="2987">
                  <c:v>0.30059642593065899</c:v>
                </c:pt>
                <c:pt idx="2988">
                  <c:v>0.30830749869346602</c:v>
                </c:pt>
                <c:pt idx="2989">
                  <c:v>0.307593032717704</c:v>
                </c:pt>
                <c:pt idx="2990">
                  <c:v>0.39558334151903701</c:v>
                </c:pt>
                <c:pt idx="2991">
                  <c:v>0.31700277825196499</c:v>
                </c:pt>
                <c:pt idx="2992">
                  <c:v>0.261990430454413</c:v>
                </c:pt>
                <c:pt idx="2993">
                  <c:v>0.399288723866144</c:v>
                </c:pt>
                <c:pt idx="2994">
                  <c:v>0.122735944887002</c:v>
                </c:pt>
                <c:pt idx="2995">
                  <c:v>0.188328335682551</c:v>
                </c:pt>
                <c:pt idx="2996">
                  <c:v>0.37839979926745099</c:v>
                </c:pt>
                <c:pt idx="2997">
                  <c:v>0.45378295083840597</c:v>
                </c:pt>
                <c:pt idx="2998">
                  <c:v>0.34241430958112001</c:v>
                </c:pt>
                <c:pt idx="2999">
                  <c:v>0.219598526755968</c:v>
                </c:pt>
                <c:pt idx="3000">
                  <c:v>0.523003369569778</c:v>
                </c:pt>
                <c:pt idx="3001">
                  <c:v>0.38802563150723701</c:v>
                </c:pt>
                <c:pt idx="3002">
                  <c:v>0.30101724465688001</c:v>
                </c:pt>
                <c:pt idx="3003">
                  <c:v>0.30621730287869697</c:v>
                </c:pt>
                <c:pt idx="3004">
                  <c:v>0.18098172545433</c:v>
                </c:pt>
                <c:pt idx="3005">
                  <c:v>0.50012168288230896</c:v>
                </c:pt>
                <c:pt idx="3006">
                  <c:v>0.296343594789505</c:v>
                </c:pt>
                <c:pt idx="3007">
                  <c:v>0.59404260913530904</c:v>
                </c:pt>
                <c:pt idx="3008">
                  <c:v>0.34664171934127802</c:v>
                </c:pt>
                <c:pt idx="3009">
                  <c:v>0.150064093371232</c:v>
                </c:pt>
                <c:pt idx="3010">
                  <c:v>0.25710086524486497</c:v>
                </c:pt>
                <c:pt idx="3011">
                  <c:v>0.31117042899131703</c:v>
                </c:pt>
                <c:pt idx="3012">
                  <c:v>0.29955125848452202</c:v>
                </c:pt>
                <c:pt idx="3013">
                  <c:v>0.29334569474061301</c:v>
                </c:pt>
                <c:pt idx="3014">
                  <c:v>0.29613905151684999</c:v>
                </c:pt>
                <c:pt idx="3015">
                  <c:v>0.385235498348871</c:v>
                </c:pt>
                <c:pt idx="3016">
                  <c:v>0.32356416185696901</c:v>
                </c:pt>
                <c:pt idx="3017">
                  <c:v>0.36593349774678502</c:v>
                </c:pt>
                <c:pt idx="3018">
                  <c:v>0.2461965183417</c:v>
                </c:pt>
                <c:pt idx="3019">
                  <c:v>0.31677254041035902</c:v>
                </c:pt>
                <c:pt idx="3020">
                  <c:v>0.385684768358866</c:v>
                </c:pt>
                <c:pt idx="3021">
                  <c:v>0.44593040148417101</c:v>
                </c:pt>
                <c:pt idx="3022">
                  <c:v>0.54382209976514095</c:v>
                </c:pt>
                <c:pt idx="3023">
                  <c:v>0.272075002392133</c:v>
                </c:pt>
                <c:pt idx="3024">
                  <c:v>0.28210608164469397</c:v>
                </c:pt>
                <c:pt idx="3025">
                  <c:v>0.31235858798027</c:v>
                </c:pt>
                <c:pt idx="3026">
                  <c:v>0.21196602781613599</c:v>
                </c:pt>
                <c:pt idx="3027">
                  <c:v>0.31197815140088397</c:v>
                </c:pt>
                <c:pt idx="3028">
                  <c:v>0.34932837883631301</c:v>
                </c:pt>
                <c:pt idx="3029">
                  <c:v>0.26345076163609799</c:v>
                </c:pt>
                <c:pt idx="3030">
                  <c:v>0.62497057517369503</c:v>
                </c:pt>
                <c:pt idx="3031">
                  <c:v>0.29689637323220502</c:v>
                </c:pt>
                <c:pt idx="3032">
                  <c:v>0.28610360125700601</c:v>
                </c:pt>
                <c:pt idx="3033">
                  <c:v>0.13730351626873</c:v>
                </c:pt>
                <c:pt idx="3034">
                  <c:v>0.31825917462507802</c:v>
                </c:pt>
                <c:pt idx="3035">
                  <c:v>0.283084467053413</c:v>
                </c:pt>
                <c:pt idx="3036">
                  <c:v>0.36899374922116601</c:v>
                </c:pt>
                <c:pt idx="3037">
                  <c:v>0.366064737240473</c:v>
                </c:pt>
                <c:pt idx="3038">
                  <c:v>0.39728453755378701</c:v>
                </c:pt>
                <c:pt idx="3039">
                  <c:v>0.37514321009318002</c:v>
                </c:pt>
                <c:pt idx="3040">
                  <c:v>0.42178856333096798</c:v>
                </c:pt>
                <c:pt idx="3041">
                  <c:v>9.2729225754737798E-2</c:v>
                </c:pt>
                <c:pt idx="3042">
                  <c:v>0.26941062510013503</c:v>
                </c:pt>
                <c:pt idx="3043">
                  <c:v>0.31040580073992402</c:v>
                </c:pt>
                <c:pt idx="3044">
                  <c:v>0.300517444809277</c:v>
                </c:pt>
                <c:pt idx="3045">
                  <c:v>0.32514036695162402</c:v>
                </c:pt>
                <c:pt idx="3046">
                  <c:v>0.24969942867755801</c:v>
                </c:pt>
                <c:pt idx="3047">
                  <c:v>0.34269771973292001</c:v>
                </c:pt>
                <c:pt idx="3048">
                  <c:v>0.423114786545435</c:v>
                </c:pt>
                <c:pt idx="3049">
                  <c:v>0.28771805266539202</c:v>
                </c:pt>
                <c:pt idx="3050">
                  <c:v>0.39465273420015901</c:v>
                </c:pt>
                <c:pt idx="3051">
                  <c:v>0.31781025727589901</c:v>
                </c:pt>
                <c:pt idx="3052">
                  <c:v>0.24768615762392601</c:v>
                </c:pt>
                <c:pt idx="3053">
                  <c:v>0.22015003363291399</c:v>
                </c:pt>
                <c:pt idx="3054">
                  <c:v>0.242941786845525</c:v>
                </c:pt>
                <c:pt idx="3055">
                  <c:v>0.263166964054107</c:v>
                </c:pt>
                <c:pt idx="3056">
                  <c:v>0.32125184933344503</c:v>
                </c:pt>
                <c:pt idx="3057">
                  <c:v>0.41711776455243399</c:v>
                </c:pt>
                <c:pt idx="3058">
                  <c:v>0.13536791751782001</c:v>
                </c:pt>
                <c:pt idx="3059">
                  <c:v>0.27962566912174203</c:v>
                </c:pt>
                <c:pt idx="3060">
                  <c:v>0.43112509449323</c:v>
                </c:pt>
                <c:pt idx="3061">
                  <c:v>0.30981187522411302</c:v>
                </c:pt>
                <c:pt idx="3062">
                  <c:v>0.339932153622309</c:v>
                </c:pt>
                <c:pt idx="3063">
                  <c:v>0.23384875059127799</c:v>
                </c:pt>
                <c:pt idx="3064">
                  <c:v>0.20855373392502399</c:v>
                </c:pt>
                <c:pt idx="3065">
                  <c:v>0.38811045885085999</c:v>
                </c:pt>
                <c:pt idx="3066">
                  <c:v>0.32495313882827698</c:v>
                </c:pt>
                <c:pt idx="3067">
                  <c:v>0.35362473130226102</c:v>
                </c:pt>
                <c:pt idx="3068">
                  <c:v>0.33668182293574</c:v>
                </c:pt>
                <c:pt idx="3069">
                  <c:v>0.16778461635112699</c:v>
                </c:pt>
                <c:pt idx="3070">
                  <c:v>0.18999327719211501</c:v>
                </c:pt>
                <c:pt idx="3071">
                  <c:v>0.14824905991554199</c:v>
                </c:pt>
                <c:pt idx="3072">
                  <c:v>0.38562605778376202</c:v>
                </c:pt>
                <c:pt idx="3073">
                  <c:v>0.31355586647987299</c:v>
                </c:pt>
                <c:pt idx="3074">
                  <c:v>0.35517689585685702</c:v>
                </c:pt>
                <c:pt idx="3075">
                  <c:v>0.30611432592074</c:v>
                </c:pt>
                <c:pt idx="3076">
                  <c:v>0.34790794054667101</c:v>
                </c:pt>
                <c:pt idx="3077">
                  <c:v>0.38127651313940603</c:v>
                </c:pt>
                <c:pt idx="3078">
                  <c:v>0.23914904892444599</c:v>
                </c:pt>
                <c:pt idx="3079">
                  <c:v>0.31445028384526502</c:v>
                </c:pt>
                <c:pt idx="3080">
                  <c:v>0.210607774555683</c:v>
                </c:pt>
                <c:pt idx="3081">
                  <c:v>0.38342061638831998</c:v>
                </c:pt>
                <c:pt idx="3082">
                  <c:v>0.20544776817162799</c:v>
                </c:pt>
                <c:pt idx="3083">
                  <c:v>0.43693187832832298</c:v>
                </c:pt>
                <c:pt idx="3084">
                  <c:v>0.166713853677113</c:v>
                </c:pt>
                <c:pt idx="3085">
                  <c:v>0.30229427417119298</c:v>
                </c:pt>
                <c:pt idx="3086">
                  <c:v>0.52037633458773302</c:v>
                </c:pt>
                <c:pt idx="3087">
                  <c:v>0.45389780402183499</c:v>
                </c:pt>
                <c:pt idx="3088">
                  <c:v>0.35466214021046899</c:v>
                </c:pt>
                <c:pt idx="3089">
                  <c:v>0.264863342046737</c:v>
                </c:pt>
                <c:pt idx="3090">
                  <c:v>0.29580520093440998</c:v>
                </c:pt>
                <c:pt idx="3091">
                  <c:v>0.30404477318127898</c:v>
                </c:pt>
                <c:pt idx="3092">
                  <c:v>0.258749062816301</c:v>
                </c:pt>
                <c:pt idx="3093">
                  <c:v>0.43388856450716601</c:v>
                </c:pt>
                <c:pt idx="3094">
                  <c:v>0.45916604002316702</c:v>
                </c:pt>
                <c:pt idx="3095">
                  <c:v>0.500550190607706</c:v>
                </c:pt>
                <c:pt idx="3096">
                  <c:v>0.19590328633785201</c:v>
                </c:pt>
                <c:pt idx="3097">
                  <c:v>0.30754735569159097</c:v>
                </c:pt>
                <c:pt idx="3098">
                  <c:v>0.52503389120101895</c:v>
                </c:pt>
                <c:pt idx="3099">
                  <c:v>0.26620606581369999</c:v>
                </c:pt>
                <c:pt idx="3100">
                  <c:v>0.32811342676480598</c:v>
                </c:pt>
                <c:pt idx="3101">
                  <c:v>0.165104533235232</c:v>
                </c:pt>
                <c:pt idx="3102">
                  <c:v>0.35128622253735797</c:v>
                </c:pt>
                <c:pt idx="3103">
                  <c:v>0.457697004079818</c:v>
                </c:pt>
                <c:pt idx="3104">
                  <c:v>0.43505575259526502</c:v>
                </c:pt>
                <c:pt idx="3105">
                  <c:v>0.42402659853299401</c:v>
                </c:pt>
                <c:pt idx="3106">
                  <c:v>0.214368830124537</c:v>
                </c:pt>
                <c:pt idx="3107">
                  <c:v>0.50851338108380595</c:v>
                </c:pt>
                <c:pt idx="3108">
                  <c:v>0.47904961307843502</c:v>
                </c:pt>
                <c:pt idx="3109">
                  <c:v>0.39500186840693102</c:v>
                </c:pt>
                <c:pt idx="3110">
                  <c:v>0.47746409972508702</c:v>
                </c:pt>
                <c:pt idx="3111">
                  <c:v>0.37266130248705498</c:v>
                </c:pt>
                <c:pt idx="3112">
                  <c:v>0.31487923860549899</c:v>
                </c:pt>
                <c:pt idx="3113">
                  <c:v>0.37542046109835298</c:v>
                </c:pt>
                <c:pt idx="3114">
                  <c:v>0.35074831048647498</c:v>
                </c:pt>
                <c:pt idx="3115">
                  <c:v>0.331512595216433</c:v>
                </c:pt>
                <c:pt idx="3116">
                  <c:v>0.20809400081634499</c:v>
                </c:pt>
                <c:pt idx="3117">
                  <c:v>0.27933570245901701</c:v>
                </c:pt>
                <c:pt idx="3118">
                  <c:v>0.18703640749057099</c:v>
                </c:pt>
                <c:pt idx="3119">
                  <c:v>0.58311515053113205</c:v>
                </c:pt>
                <c:pt idx="3120">
                  <c:v>0.36415156722068698</c:v>
                </c:pt>
                <c:pt idx="3121">
                  <c:v>0.442502230405807</c:v>
                </c:pt>
                <c:pt idx="3122">
                  <c:v>0.237242266535758</c:v>
                </c:pt>
                <c:pt idx="3123">
                  <c:v>0.35967396696408499</c:v>
                </c:pt>
                <c:pt idx="3124">
                  <c:v>0.28411717216173799</c:v>
                </c:pt>
                <c:pt idx="3125">
                  <c:v>0.35312985380490602</c:v>
                </c:pt>
                <c:pt idx="3126">
                  <c:v>0.339457551638285</c:v>
                </c:pt>
                <c:pt idx="3127">
                  <c:v>0.37926946083704599</c:v>
                </c:pt>
                <c:pt idx="3128">
                  <c:v>0.41954736908276802</c:v>
                </c:pt>
                <c:pt idx="3129">
                  <c:v>0.28476903835932399</c:v>
                </c:pt>
                <c:pt idx="3130">
                  <c:v>0.27475108702977402</c:v>
                </c:pt>
                <c:pt idx="3131">
                  <c:v>0.33189670244852698</c:v>
                </c:pt>
                <c:pt idx="3132">
                  <c:v>0.338294386863708</c:v>
                </c:pt>
                <c:pt idx="3133">
                  <c:v>0.37877416610717701</c:v>
                </c:pt>
                <c:pt idx="3134">
                  <c:v>0.34685339530309001</c:v>
                </c:pt>
                <c:pt idx="3135">
                  <c:v>0.30361128846804297</c:v>
                </c:pt>
                <c:pt idx="3136">
                  <c:v>0.110017349322636</c:v>
                </c:pt>
                <c:pt idx="3137">
                  <c:v>0.39751019577185298</c:v>
                </c:pt>
                <c:pt idx="3138">
                  <c:v>0.373474910855293</c:v>
                </c:pt>
                <c:pt idx="3139">
                  <c:v>0.30438483754793799</c:v>
                </c:pt>
                <c:pt idx="3140">
                  <c:v>0.316992650429407</c:v>
                </c:pt>
                <c:pt idx="3141">
                  <c:v>0.31458617250124599</c:v>
                </c:pt>
                <c:pt idx="3142">
                  <c:v>0.35151457786559998</c:v>
                </c:pt>
                <c:pt idx="3143">
                  <c:v>0.32120506962140399</c:v>
                </c:pt>
                <c:pt idx="3144">
                  <c:v>0.31797774632771802</c:v>
                </c:pt>
                <c:pt idx="3145">
                  <c:v>0.34121493498484201</c:v>
                </c:pt>
                <c:pt idx="3146">
                  <c:v>0.32748729983965502</c:v>
                </c:pt>
                <c:pt idx="3147">
                  <c:v>0.37527202566464701</c:v>
                </c:pt>
                <c:pt idx="3148">
                  <c:v>0.35372773806253999</c:v>
                </c:pt>
                <c:pt idx="3149">
                  <c:v>0.44917351007461498</c:v>
                </c:pt>
                <c:pt idx="3150">
                  <c:v>0.39759063720703097</c:v>
                </c:pt>
                <c:pt idx="3151">
                  <c:v>0.379389365514119</c:v>
                </c:pt>
                <c:pt idx="3152">
                  <c:v>0.40738505125045699</c:v>
                </c:pt>
                <c:pt idx="3153">
                  <c:v>0.30434657136599202</c:v>
                </c:pt>
                <c:pt idx="3154">
                  <c:v>0.20408366620540599</c:v>
                </c:pt>
                <c:pt idx="3155">
                  <c:v>0.405210038026173</c:v>
                </c:pt>
                <c:pt idx="3156">
                  <c:v>0.32735187311967201</c:v>
                </c:pt>
                <c:pt idx="3157">
                  <c:v>0.20420989394187899</c:v>
                </c:pt>
                <c:pt idx="3158">
                  <c:v>0.44216216603914799</c:v>
                </c:pt>
                <c:pt idx="3159">
                  <c:v>0.57485394676526302</c:v>
                </c:pt>
                <c:pt idx="3160">
                  <c:v>0.26400588949521298</c:v>
                </c:pt>
                <c:pt idx="3161">
                  <c:v>0.25644325713316601</c:v>
                </c:pt>
                <c:pt idx="3162">
                  <c:v>0.64961705605189002</c:v>
                </c:pt>
                <c:pt idx="3163">
                  <c:v>0.195001358787218</c:v>
                </c:pt>
                <c:pt idx="3164">
                  <c:v>0.17558738589286799</c:v>
                </c:pt>
                <c:pt idx="3165">
                  <c:v>0.23786838352680201</c:v>
                </c:pt>
                <c:pt idx="3166">
                  <c:v>0.39325078328450502</c:v>
                </c:pt>
                <c:pt idx="3167">
                  <c:v>0.27102534969647701</c:v>
                </c:pt>
                <c:pt idx="3168">
                  <c:v>0.34018517037232698</c:v>
                </c:pt>
                <c:pt idx="3169">
                  <c:v>0.353232885400454</c:v>
                </c:pt>
                <c:pt idx="3170">
                  <c:v>0.34224461019039099</c:v>
                </c:pt>
                <c:pt idx="3171">
                  <c:v>0.70483342806498195</c:v>
                </c:pt>
                <c:pt idx="3172">
                  <c:v>0.39488165080547299</c:v>
                </c:pt>
                <c:pt idx="3173">
                  <c:v>0.37198883791764498</c:v>
                </c:pt>
                <c:pt idx="3174">
                  <c:v>0.602514555056889</c:v>
                </c:pt>
                <c:pt idx="3175">
                  <c:v>0.25836209952831202</c:v>
                </c:pt>
                <c:pt idx="3176">
                  <c:v>0.19670691092809001</c:v>
                </c:pt>
                <c:pt idx="3177">
                  <c:v>0.362130716443061</c:v>
                </c:pt>
                <c:pt idx="3178">
                  <c:v>0.41816268364588399</c:v>
                </c:pt>
                <c:pt idx="3179">
                  <c:v>0.37451303998629198</c:v>
                </c:pt>
                <c:pt idx="3180">
                  <c:v>0.45333157976468402</c:v>
                </c:pt>
                <c:pt idx="3181">
                  <c:v>0.34964448213577198</c:v>
                </c:pt>
                <c:pt idx="3182">
                  <c:v>0.63264118631680799</c:v>
                </c:pt>
                <c:pt idx="3183">
                  <c:v>0.40597983201344801</c:v>
                </c:pt>
                <c:pt idx="3184">
                  <c:v>0.39346240957577999</c:v>
                </c:pt>
                <c:pt idx="3185">
                  <c:v>0.42317752043406098</c:v>
                </c:pt>
                <c:pt idx="3186">
                  <c:v>0.28483167787392899</c:v>
                </c:pt>
                <c:pt idx="3187">
                  <c:v>0.42233182241519202</c:v>
                </c:pt>
                <c:pt idx="3188">
                  <c:v>0.40639163553714702</c:v>
                </c:pt>
                <c:pt idx="3189">
                  <c:v>0.345688919226328</c:v>
                </c:pt>
                <c:pt idx="3190">
                  <c:v>0.49896549185117001</c:v>
                </c:pt>
                <c:pt idx="3191">
                  <c:v>0.44512022535006202</c:v>
                </c:pt>
                <c:pt idx="3192">
                  <c:v>0.35044354200363098</c:v>
                </c:pt>
                <c:pt idx="3193">
                  <c:v>0.309442405899365</c:v>
                </c:pt>
                <c:pt idx="3194">
                  <c:v>0.20454575121402699</c:v>
                </c:pt>
                <c:pt idx="3195">
                  <c:v>0.372102697690327</c:v>
                </c:pt>
                <c:pt idx="3196">
                  <c:v>0.20069546500841701</c:v>
                </c:pt>
                <c:pt idx="3197">
                  <c:v>0.460929741462071</c:v>
                </c:pt>
                <c:pt idx="3198">
                  <c:v>0.51772059003512005</c:v>
                </c:pt>
                <c:pt idx="3199">
                  <c:v>0.41561712821324598</c:v>
                </c:pt>
                <c:pt idx="3200">
                  <c:v>0.404654771089553</c:v>
                </c:pt>
                <c:pt idx="3201">
                  <c:v>0.33725256224473299</c:v>
                </c:pt>
                <c:pt idx="3202">
                  <c:v>0.28645033637682599</c:v>
                </c:pt>
                <c:pt idx="3203">
                  <c:v>0.33411176999409897</c:v>
                </c:pt>
                <c:pt idx="3204">
                  <c:v>0.57306368152300502</c:v>
                </c:pt>
                <c:pt idx="3205">
                  <c:v>0.164286931355794</c:v>
                </c:pt>
                <c:pt idx="3206">
                  <c:v>0.197599247097969</c:v>
                </c:pt>
                <c:pt idx="3207">
                  <c:v>0.38475548227627998</c:v>
                </c:pt>
                <c:pt idx="3208">
                  <c:v>0.52343200643857302</c:v>
                </c:pt>
                <c:pt idx="3209">
                  <c:v>0.405461182196934</c:v>
                </c:pt>
                <c:pt idx="3210">
                  <c:v>0.18509209156036299</c:v>
                </c:pt>
                <c:pt idx="3211">
                  <c:v>0.127574476102987</c:v>
                </c:pt>
                <c:pt idx="3212">
                  <c:v>0.42621942361195803</c:v>
                </c:pt>
                <c:pt idx="3213">
                  <c:v>0.20145540932814199</c:v>
                </c:pt>
                <c:pt idx="3214">
                  <c:v>0.20344613244136101</c:v>
                </c:pt>
                <c:pt idx="3215">
                  <c:v>0.30364093184471103</c:v>
                </c:pt>
                <c:pt idx="3216">
                  <c:v>0.59752736488977998</c:v>
                </c:pt>
                <c:pt idx="3217">
                  <c:v>0.48066556453704801</c:v>
                </c:pt>
                <c:pt idx="3218">
                  <c:v>0.461229721705118</c:v>
                </c:pt>
                <c:pt idx="3219">
                  <c:v>0.57991739114125496</c:v>
                </c:pt>
                <c:pt idx="3220">
                  <c:v>0.55318695306777899</c:v>
                </c:pt>
                <c:pt idx="3221">
                  <c:v>0.36507706840832999</c:v>
                </c:pt>
                <c:pt idx="3222">
                  <c:v>0.33754837512969899</c:v>
                </c:pt>
                <c:pt idx="3223">
                  <c:v>0.66735897461573201</c:v>
                </c:pt>
                <c:pt idx="3224">
                  <c:v>0.53896010170380204</c:v>
                </c:pt>
                <c:pt idx="3225">
                  <c:v>0.54102062185605304</c:v>
                </c:pt>
                <c:pt idx="3226">
                  <c:v>0.46647816896438599</c:v>
                </c:pt>
                <c:pt idx="3227">
                  <c:v>0.341922183831532</c:v>
                </c:pt>
                <c:pt idx="3228">
                  <c:v>0.49642981092135102</c:v>
                </c:pt>
                <c:pt idx="3229">
                  <c:v>0.37221650282541902</c:v>
                </c:pt>
                <c:pt idx="3230">
                  <c:v>0.24786153435707001</c:v>
                </c:pt>
                <c:pt idx="3231">
                  <c:v>0.51065820455551103</c:v>
                </c:pt>
                <c:pt idx="3232">
                  <c:v>0.37701817353566403</c:v>
                </c:pt>
                <c:pt idx="3233">
                  <c:v>0.28296102086702901</c:v>
                </c:pt>
                <c:pt idx="3234">
                  <c:v>0.60432704289754202</c:v>
                </c:pt>
                <c:pt idx="3235">
                  <c:v>0.24131414045890101</c:v>
                </c:pt>
                <c:pt idx="3236">
                  <c:v>0.43355924884478197</c:v>
                </c:pt>
                <c:pt idx="3237">
                  <c:v>0.393548677364985</c:v>
                </c:pt>
                <c:pt idx="3238">
                  <c:v>0.31179843346277802</c:v>
                </c:pt>
                <c:pt idx="3239">
                  <c:v>0.63628063599268503</c:v>
                </c:pt>
                <c:pt idx="3240">
                  <c:v>0.298453484972318</c:v>
                </c:pt>
                <c:pt idx="3241">
                  <c:v>0.355624049901962</c:v>
                </c:pt>
                <c:pt idx="3242">
                  <c:v>0.396984646717707</c:v>
                </c:pt>
                <c:pt idx="3243">
                  <c:v>0.39165482918421402</c:v>
                </c:pt>
                <c:pt idx="3244">
                  <c:v>0.292757491270701</c:v>
                </c:pt>
                <c:pt idx="3245">
                  <c:v>0.32384348909060101</c:v>
                </c:pt>
                <c:pt idx="3246">
                  <c:v>0.28058790167172698</c:v>
                </c:pt>
                <c:pt idx="3247">
                  <c:v>0.36335511008898402</c:v>
                </c:pt>
                <c:pt idx="3248">
                  <c:v>0.41910415391127198</c:v>
                </c:pt>
                <c:pt idx="3249">
                  <c:v>0.523824602365493</c:v>
                </c:pt>
                <c:pt idx="3250">
                  <c:v>0.42450101176897598</c:v>
                </c:pt>
                <c:pt idx="3251">
                  <c:v>0.35097452998161299</c:v>
                </c:pt>
                <c:pt idx="3252">
                  <c:v>0.433391620715459</c:v>
                </c:pt>
                <c:pt idx="3253">
                  <c:v>0.40566451847553198</c:v>
                </c:pt>
                <c:pt idx="3254">
                  <c:v>0.246921971440315</c:v>
                </c:pt>
                <c:pt idx="3255">
                  <c:v>0.192776595552762</c:v>
                </c:pt>
                <c:pt idx="3256">
                  <c:v>0.50585509339968304</c:v>
                </c:pt>
                <c:pt idx="3257">
                  <c:v>0.24378711481889001</c:v>
                </c:pt>
                <c:pt idx="3258">
                  <c:v>0.42022788027922298</c:v>
                </c:pt>
                <c:pt idx="3259">
                  <c:v>0.33886911968390099</c:v>
                </c:pt>
                <c:pt idx="3260">
                  <c:v>0.34068999687830598</c:v>
                </c:pt>
                <c:pt idx="3261">
                  <c:v>0.58051031827926602</c:v>
                </c:pt>
                <c:pt idx="3262">
                  <c:v>0.29057141890128402</c:v>
                </c:pt>
                <c:pt idx="3263">
                  <c:v>0.37736503283182699</c:v>
                </c:pt>
                <c:pt idx="3264">
                  <c:v>0.33062879244486398</c:v>
                </c:pt>
                <c:pt idx="3265">
                  <c:v>0.39171062906583098</c:v>
                </c:pt>
                <c:pt idx="3266">
                  <c:v>0.49827811121940602</c:v>
                </c:pt>
                <c:pt idx="3267">
                  <c:v>0.403517216444015</c:v>
                </c:pt>
                <c:pt idx="3268">
                  <c:v>0.37086587647596903</c:v>
                </c:pt>
                <c:pt idx="3269">
                  <c:v>0.38436500231424903</c:v>
                </c:pt>
                <c:pt idx="3270">
                  <c:v>0.46692868073781302</c:v>
                </c:pt>
                <c:pt idx="3271">
                  <c:v>0.29423737525939903</c:v>
                </c:pt>
                <c:pt idx="3272">
                  <c:v>0.38761676847934701</c:v>
                </c:pt>
                <c:pt idx="3273">
                  <c:v>0.37122131387392598</c:v>
                </c:pt>
                <c:pt idx="3274">
                  <c:v>0.50748469432194998</c:v>
                </c:pt>
                <c:pt idx="3275">
                  <c:v>0.28393638879060701</c:v>
                </c:pt>
                <c:pt idx="3276">
                  <c:v>0.26684753100077302</c:v>
                </c:pt>
                <c:pt idx="3277">
                  <c:v>0.47266618410746197</c:v>
                </c:pt>
                <c:pt idx="3278">
                  <c:v>0.52332281072934395</c:v>
                </c:pt>
                <c:pt idx="3279">
                  <c:v>0.36880292991797098</c:v>
                </c:pt>
                <c:pt idx="3280">
                  <c:v>0.42844121654828299</c:v>
                </c:pt>
                <c:pt idx="3281">
                  <c:v>0.35851269960403398</c:v>
                </c:pt>
                <c:pt idx="3282">
                  <c:v>0.50413741668065304</c:v>
                </c:pt>
                <c:pt idx="3283">
                  <c:v>0.39835849404335</c:v>
                </c:pt>
                <c:pt idx="3284">
                  <c:v>0.49963575601577698</c:v>
                </c:pt>
                <c:pt idx="3285">
                  <c:v>0.25214991966883299</c:v>
                </c:pt>
                <c:pt idx="3286">
                  <c:v>0.56224079926808601</c:v>
                </c:pt>
                <c:pt idx="3287">
                  <c:v>0.32779839634895303</c:v>
                </c:pt>
                <c:pt idx="3288">
                  <c:v>0.40822972853978401</c:v>
                </c:pt>
                <c:pt idx="3289">
                  <c:v>0.35613574584325097</c:v>
                </c:pt>
                <c:pt idx="3290">
                  <c:v>0.57875204583008999</c:v>
                </c:pt>
                <c:pt idx="3291">
                  <c:v>0.47366496920585599</c:v>
                </c:pt>
                <c:pt idx="3292">
                  <c:v>0.42571855584780299</c:v>
                </c:pt>
                <c:pt idx="3293">
                  <c:v>0.25009680787722199</c:v>
                </c:pt>
                <c:pt idx="3294">
                  <c:v>0.64773044983545902</c:v>
                </c:pt>
                <c:pt idx="3295">
                  <c:v>0.36500399311383502</c:v>
                </c:pt>
                <c:pt idx="3296">
                  <c:v>0.56369179487228305</c:v>
                </c:pt>
                <c:pt idx="3297">
                  <c:v>0.35238423943519498</c:v>
                </c:pt>
                <c:pt idx="3298">
                  <c:v>0.49882663289705897</c:v>
                </c:pt>
                <c:pt idx="3299">
                  <c:v>0.36140882968902499</c:v>
                </c:pt>
                <c:pt idx="3300">
                  <c:v>0.59395281473795503</c:v>
                </c:pt>
                <c:pt idx="3301">
                  <c:v>0.43627738952636702</c:v>
                </c:pt>
                <c:pt idx="3302">
                  <c:v>0.62647455930709794</c:v>
                </c:pt>
                <c:pt idx="3303">
                  <c:v>0.34765827159086798</c:v>
                </c:pt>
                <c:pt idx="3304">
                  <c:v>0.53504490852355902</c:v>
                </c:pt>
                <c:pt idx="3305">
                  <c:v>0.599852581818898</c:v>
                </c:pt>
                <c:pt idx="3306">
                  <c:v>0.63744967182477297</c:v>
                </c:pt>
                <c:pt idx="3307">
                  <c:v>0.32784331341584499</c:v>
                </c:pt>
                <c:pt idx="3308">
                  <c:v>0.32973482211430799</c:v>
                </c:pt>
                <c:pt idx="3309">
                  <c:v>0.30777507026990197</c:v>
                </c:pt>
                <c:pt idx="3310">
                  <c:v>0.65617400407791104</c:v>
                </c:pt>
                <c:pt idx="3311">
                  <c:v>0.26039543251196501</c:v>
                </c:pt>
                <c:pt idx="3312">
                  <c:v>0.40539028247197401</c:v>
                </c:pt>
                <c:pt idx="3313">
                  <c:v>0.35377541184425298</c:v>
                </c:pt>
                <c:pt idx="3314">
                  <c:v>0.58818827072779301</c:v>
                </c:pt>
                <c:pt idx="3315">
                  <c:v>0.278341144323349</c:v>
                </c:pt>
                <c:pt idx="3316">
                  <c:v>0.352910379568735</c:v>
                </c:pt>
                <c:pt idx="3317">
                  <c:v>0.67461327711741104</c:v>
                </c:pt>
                <c:pt idx="3318">
                  <c:v>0.40758868058522502</c:v>
                </c:pt>
                <c:pt idx="3319">
                  <c:v>0.50889674822489395</c:v>
                </c:pt>
                <c:pt idx="3320">
                  <c:v>0.190860276420911</c:v>
                </c:pt>
                <c:pt idx="3321">
                  <c:v>0.59278730551401704</c:v>
                </c:pt>
                <c:pt idx="3322">
                  <c:v>0.44519199927647901</c:v>
                </c:pt>
                <c:pt idx="3323">
                  <c:v>0.62585862477620402</c:v>
                </c:pt>
                <c:pt idx="3324">
                  <c:v>0.51156850655873598</c:v>
                </c:pt>
                <c:pt idx="3325">
                  <c:v>0.63109547893206197</c:v>
                </c:pt>
                <c:pt idx="3326">
                  <c:v>0.61731400092442801</c:v>
                </c:pt>
                <c:pt idx="3327">
                  <c:v>0.52262179056803304</c:v>
                </c:pt>
                <c:pt idx="3328">
                  <c:v>0.28549773494402497</c:v>
                </c:pt>
                <c:pt idx="3329">
                  <c:v>0.32599614063898702</c:v>
                </c:pt>
                <c:pt idx="3330">
                  <c:v>0.34574196736017798</c:v>
                </c:pt>
                <c:pt idx="3331">
                  <c:v>0.31415549417336702</c:v>
                </c:pt>
                <c:pt idx="3332">
                  <c:v>0.57356764872868804</c:v>
                </c:pt>
                <c:pt idx="3333">
                  <c:v>0.53153743346532101</c:v>
                </c:pt>
                <c:pt idx="3334">
                  <c:v>0.29187625646591098</c:v>
                </c:pt>
                <c:pt idx="3335">
                  <c:v>0.60042400161425202</c:v>
                </c:pt>
                <c:pt idx="3336">
                  <c:v>0.42199614644050498</c:v>
                </c:pt>
                <c:pt idx="3337">
                  <c:v>0.49021786451339699</c:v>
                </c:pt>
                <c:pt idx="3338">
                  <c:v>0.47817785541216501</c:v>
                </c:pt>
                <c:pt idx="3339">
                  <c:v>0.26971000432968101</c:v>
                </c:pt>
                <c:pt idx="3340">
                  <c:v>0.48335855205853701</c:v>
                </c:pt>
                <c:pt idx="3341">
                  <c:v>0.28934311370054799</c:v>
                </c:pt>
                <c:pt idx="3342">
                  <c:v>0.28799060483773498</c:v>
                </c:pt>
                <c:pt idx="3343">
                  <c:v>0.355003694693247</c:v>
                </c:pt>
                <c:pt idx="3344">
                  <c:v>0.52659113208452801</c:v>
                </c:pt>
                <c:pt idx="3345">
                  <c:v>0.33389999469121201</c:v>
                </c:pt>
                <c:pt idx="3346">
                  <c:v>0.60742615908384301</c:v>
                </c:pt>
                <c:pt idx="3347">
                  <c:v>0.25642311324675798</c:v>
                </c:pt>
                <c:pt idx="3348">
                  <c:v>0.36740270753701498</c:v>
                </c:pt>
                <c:pt idx="3349">
                  <c:v>0.470216592152913</c:v>
                </c:pt>
                <c:pt idx="3350">
                  <c:v>0.43199194471041302</c:v>
                </c:pt>
                <c:pt idx="3351">
                  <c:v>0.52798584103584201</c:v>
                </c:pt>
                <c:pt idx="3352">
                  <c:v>0.578391899665196</c:v>
                </c:pt>
                <c:pt idx="3353">
                  <c:v>0.57072319587071696</c:v>
                </c:pt>
                <c:pt idx="3354">
                  <c:v>0.44011874745289398</c:v>
                </c:pt>
                <c:pt idx="3355">
                  <c:v>0.51763722300529402</c:v>
                </c:pt>
                <c:pt idx="3356">
                  <c:v>0.422744373480478</c:v>
                </c:pt>
                <c:pt idx="3357">
                  <c:v>0.59997123479843095</c:v>
                </c:pt>
                <c:pt idx="3358">
                  <c:v>0.493740280469258</c:v>
                </c:pt>
                <c:pt idx="3359">
                  <c:v>0.32608546813328998</c:v>
                </c:pt>
                <c:pt idx="3360">
                  <c:v>0.44947859644889798</c:v>
                </c:pt>
                <c:pt idx="3361">
                  <c:v>0.39457935094833302</c:v>
                </c:pt>
                <c:pt idx="3362">
                  <c:v>0.32814278701941102</c:v>
                </c:pt>
                <c:pt idx="3363">
                  <c:v>0.30192414919535299</c:v>
                </c:pt>
                <c:pt idx="3364">
                  <c:v>0.22197233637173899</c:v>
                </c:pt>
                <c:pt idx="3365">
                  <c:v>0.54102979103724103</c:v>
                </c:pt>
                <c:pt idx="3366">
                  <c:v>0.50347769260406405</c:v>
                </c:pt>
                <c:pt idx="3367">
                  <c:v>0.74725764989852905</c:v>
                </c:pt>
                <c:pt idx="3368">
                  <c:v>0.43411989013353902</c:v>
                </c:pt>
                <c:pt idx="3369">
                  <c:v>0.57375102241833997</c:v>
                </c:pt>
                <c:pt idx="3370">
                  <c:v>0.36629478136698401</c:v>
                </c:pt>
                <c:pt idx="3371">
                  <c:v>0.32600249846776302</c:v>
                </c:pt>
                <c:pt idx="3372">
                  <c:v>0.29273455341657001</c:v>
                </c:pt>
                <c:pt idx="3373">
                  <c:v>0.58983243505159999</c:v>
                </c:pt>
                <c:pt idx="3374">
                  <c:v>0.342572708924611</c:v>
                </c:pt>
                <c:pt idx="3375">
                  <c:v>0.73332446813583296</c:v>
                </c:pt>
                <c:pt idx="3376">
                  <c:v>0.32713173081477398</c:v>
                </c:pt>
                <c:pt idx="3377">
                  <c:v>0.47303225596745802</c:v>
                </c:pt>
                <c:pt idx="3378">
                  <c:v>0.54584454496701496</c:v>
                </c:pt>
                <c:pt idx="3379">
                  <c:v>0.30064338445663402</c:v>
                </c:pt>
                <c:pt idx="3380">
                  <c:v>0.47395636638005501</c:v>
                </c:pt>
                <c:pt idx="3381">
                  <c:v>0.34045344591140703</c:v>
                </c:pt>
                <c:pt idx="3382">
                  <c:v>0.35781048734982801</c:v>
                </c:pt>
                <c:pt idx="3383">
                  <c:v>0.38801162441571502</c:v>
                </c:pt>
                <c:pt idx="3384">
                  <c:v>0.52461399634679096</c:v>
                </c:pt>
                <c:pt idx="3385">
                  <c:v>0.37670573592185902</c:v>
                </c:pt>
                <c:pt idx="3386">
                  <c:v>0.41119808952013598</c:v>
                </c:pt>
                <c:pt idx="3387">
                  <c:v>0.58599470059076897</c:v>
                </c:pt>
                <c:pt idx="3388">
                  <c:v>0.21177196999390899</c:v>
                </c:pt>
                <c:pt idx="3389">
                  <c:v>0.55090455214182499</c:v>
                </c:pt>
                <c:pt idx="3390">
                  <c:v>0.59254258871078402</c:v>
                </c:pt>
                <c:pt idx="3391">
                  <c:v>0.48503548900286297</c:v>
                </c:pt>
                <c:pt idx="3392">
                  <c:v>0.39509313305219002</c:v>
                </c:pt>
                <c:pt idx="3393">
                  <c:v>0.27451366186141901</c:v>
                </c:pt>
                <c:pt idx="3394">
                  <c:v>0.33033243815104102</c:v>
                </c:pt>
                <c:pt idx="3395">
                  <c:v>0.53107352058092705</c:v>
                </c:pt>
                <c:pt idx="3396">
                  <c:v>0.52542571226755697</c:v>
                </c:pt>
                <c:pt idx="3397">
                  <c:v>0.35787331064542099</c:v>
                </c:pt>
                <c:pt idx="3398">
                  <c:v>0.63144752383232094</c:v>
                </c:pt>
                <c:pt idx="3399">
                  <c:v>0.61320396761099505</c:v>
                </c:pt>
                <c:pt idx="3400">
                  <c:v>0.44838280479113202</c:v>
                </c:pt>
                <c:pt idx="3401">
                  <c:v>0.47629946470260598</c:v>
                </c:pt>
                <c:pt idx="3402">
                  <c:v>0.50381628175576498</c:v>
                </c:pt>
                <c:pt idx="3403">
                  <c:v>0.34270494182904498</c:v>
                </c:pt>
                <c:pt idx="3404">
                  <c:v>0.30087377627690598</c:v>
                </c:pt>
                <c:pt idx="3405">
                  <c:v>0.42530116438865601</c:v>
                </c:pt>
                <c:pt idx="3406">
                  <c:v>0.49894273281097401</c:v>
                </c:pt>
                <c:pt idx="3407">
                  <c:v>0.56157692273457804</c:v>
                </c:pt>
                <c:pt idx="3408">
                  <c:v>0.36817253629366498</c:v>
                </c:pt>
                <c:pt idx="3409">
                  <c:v>0.43227838476498898</c:v>
                </c:pt>
                <c:pt idx="3410">
                  <c:v>0.51659263173739101</c:v>
                </c:pt>
                <c:pt idx="3411">
                  <c:v>0.232399351894855</c:v>
                </c:pt>
                <c:pt idx="3412">
                  <c:v>0.38693504532178202</c:v>
                </c:pt>
                <c:pt idx="3413">
                  <c:v>0.45604687929153398</c:v>
                </c:pt>
                <c:pt idx="3414">
                  <c:v>0.305259719491004</c:v>
                </c:pt>
                <c:pt idx="3415">
                  <c:v>0.46589408318201703</c:v>
                </c:pt>
                <c:pt idx="3416">
                  <c:v>0.34275103608767099</c:v>
                </c:pt>
                <c:pt idx="3417">
                  <c:v>0.40039574106534298</c:v>
                </c:pt>
                <c:pt idx="3418">
                  <c:v>0.44589639703432699</c:v>
                </c:pt>
                <c:pt idx="3419">
                  <c:v>0.53691153724988205</c:v>
                </c:pt>
                <c:pt idx="3420">
                  <c:v>0.53700917959213201</c:v>
                </c:pt>
                <c:pt idx="3421">
                  <c:v>0.363951236009597</c:v>
                </c:pt>
                <c:pt idx="3422">
                  <c:v>0.39591671029726599</c:v>
                </c:pt>
                <c:pt idx="3423">
                  <c:v>0.47187275191148098</c:v>
                </c:pt>
                <c:pt idx="3424">
                  <c:v>0.85045848290125503</c:v>
                </c:pt>
                <c:pt idx="3425">
                  <c:v>0.475460042556127</c:v>
                </c:pt>
                <c:pt idx="3426">
                  <c:v>0.50502234697341897</c:v>
                </c:pt>
                <c:pt idx="3427">
                  <c:v>0.30236530303955</c:v>
                </c:pt>
                <c:pt idx="3428">
                  <c:v>0.24420012036959299</c:v>
                </c:pt>
                <c:pt idx="3429">
                  <c:v>0.68115674455960595</c:v>
                </c:pt>
                <c:pt idx="3430">
                  <c:v>0.33463619152704799</c:v>
                </c:pt>
                <c:pt idx="3431">
                  <c:v>0.44278309742609601</c:v>
                </c:pt>
                <c:pt idx="3432">
                  <c:v>0.62804766496022502</c:v>
                </c:pt>
                <c:pt idx="3433">
                  <c:v>0.77768017848332704</c:v>
                </c:pt>
                <c:pt idx="3434">
                  <c:v>0.68994996945063203</c:v>
                </c:pt>
                <c:pt idx="3435">
                  <c:v>0.554909467697143</c:v>
                </c:pt>
                <c:pt idx="3436">
                  <c:v>0.64657061298688201</c:v>
                </c:pt>
                <c:pt idx="3437">
                  <c:v>0.46559676527976901</c:v>
                </c:pt>
                <c:pt idx="3438">
                  <c:v>0.56753318508466</c:v>
                </c:pt>
                <c:pt idx="3439">
                  <c:v>0.40371792515118898</c:v>
                </c:pt>
                <c:pt idx="3440">
                  <c:v>0.66422311464945405</c:v>
                </c:pt>
                <c:pt idx="3441">
                  <c:v>0.198080524802207</c:v>
                </c:pt>
                <c:pt idx="3442">
                  <c:v>0.57405450940132097</c:v>
                </c:pt>
                <c:pt idx="3443">
                  <c:v>0.21852104862530999</c:v>
                </c:pt>
                <c:pt idx="3444">
                  <c:v>0.57572838664054804</c:v>
                </c:pt>
                <c:pt idx="3445">
                  <c:v>0.31050942341486598</c:v>
                </c:pt>
                <c:pt idx="3446">
                  <c:v>0.47991329431533802</c:v>
                </c:pt>
                <c:pt idx="3447">
                  <c:v>0.66077291965484597</c:v>
                </c:pt>
                <c:pt idx="3448">
                  <c:v>0.38611963391303999</c:v>
                </c:pt>
                <c:pt idx="3449">
                  <c:v>0.51459806164105704</c:v>
                </c:pt>
                <c:pt idx="3450">
                  <c:v>0.70362311601638705</c:v>
                </c:pt>
                <c:pt idx="3451">
                  <c:v>0.45568874478340099</c:v>
                </c:pt>
                <c:pt idx="3452">
                  <c:v>0.619567990303039</c:v>
                </c:pt>
                <c:pt idx="3453">
                  <c:v>0.33363505204518601</c:v>
                </c:pt>
                <c:pt idx="3454">
                  <c:v>0.63336614767710298</c:v>
                </c:pt>
                <c:pt idx="3455">
                  <c:v>0.49958514173825502</c:v>
                </c:pt>
                <c:pt idx="3456">
                  <c:v>0.30716550350189198</c:v>
                </c:pt>
                <c:pt idx="3457">
                  <c:v>0.57814359664916903</c:v>
                </c:pt>
                <c:pt idx="3458">
                  <c:v>0.47486269474029502</c:v>
                </c:pt>
                <c:pt idx="3459">
                  <c:v>0.32660239934921198</c:v>
                </c:pt>
                <c:pt idx="3460">
                  <c:v>0.52774321039517702</c:v>
                </c:pt>
                <c:pt idx="3461">
                  <c:v>0.314165338873863</c:v>
                </c:pt>
                <c:pt idx="3462">
                  <c:v>0.36908830205599402</c:v>
                </c:pt>
                <c:pt idx="3463">
                  <c:v>0.72542224327723104</c:v>
                </c:pt>
                <c:pt idx="3464">
                  <c:v>0.50080247720082505</c:v>
                </c:pt>
                <c:pt idx="3465">
                  <c:v>0.79187961419423403</c:v>
                </c:pt>
                <c:pt idx="3466">
                  <c:v>0.371246397495269</c:v>
                </c:pt>
                <c:pt idx="3467">
                  <c:v>0.45680761337280201</c:v>
                </c:pt>
                <c:pt idx="3468">
                  <c:v>0.57970333099365201</c:v>
                </c:pt>
                <c:pt idx="3469">
                  <c:v>0.62409420808156302</c:v>
                </c:pt>
                <c:pt idx="3470">
                  <c:v>0.30896068612734401</c:v>
                </c:pt>
                <c:pt idx="3471">
                  <c:v>0.57932739456494597</c:v>
                </c:pt>
                <c:pt idx="3472">
                  <c:v>0.76155573129653897</c:v>
                </c:pt>
                <c:pt idx="3473">
                  <c:v>0.61943707863489705</c:v>
                </c:pt>
                <c:pt idx="3474">
                  <c:v>0.35996937255064598</c:v>
                </c:pt>
                <c:pt idx="3475">
                  <c:v>0.36980524659156799</c:v>
                </c:pt>
                <c:pt idx="3476">
                  <c:v>0.590315401554107</c:v>
                </c:pt>
                <c:pt idx="3477">
                  <c:v>0.72236794233322099</c:v>
                </c:pt>
                <c:pt idx="3478">
                  <c:v>0.51299179593722</c:v>
                </c:pt>
                <c:pt idx="3479">
                  <c:v>0.46060437957445699</c:v>
                </c:pt>
                <c:pt idx="3480">
                  <c:v>0.51166829466819697</c:v>
                </c:pt>
                <c:pt idx="3481">
                  <c:v>0.54992840687433797</c:v>
                </c:pt>
                <c:pt idx="3482">
                  <c:v>0.337871750195821</c:v>
                </c:pt>
                <c:pt idx="3483">
                  <c:v>0.38662537932395902</c:v>
                </c:pt>
                <c:pt idx="3484">
                  <c:v>0.63429232438405303</c:v>
                </c:pt>
                <c:pt idx="3485">
                  <c:v>0.332890500624974</c:v>
                </c:pt>
                <c:pt idx="3486">
                  <c:v>0.63759982585906905</c:v>
                </c:pt>
                <c:pt idx="3487">
                  <c:v>0.68671854337056404</c:v>
                </c:pt>
                <c:pt idx="3488">
                  <c:v>0.30826427539189599</c:v>
                </c:pt>
                <c:pt idx="3489">
                  <c:v>0.57796827952066998</c:v>
                </c:pt>
                <c:pt idx="3490">
                  <c:v>0.48830085992813099</c:v>
                </c:pt>
                <c:pt idx="3491">
                  <c:v>0.60626910130182898</c:v>
                </c:pt>
                <c:pt idx="3492">
                  <c:v>0.75793691476186098</c:v>
                </c:pt>
                <c:pt idx="3493">
                  <c:v>0.62546787659327097</c:v>
                </c:pt>
                <c:pt idx="3494">
                  <c:v>0.42508366703987099</c:v>
                </c:pt>
                <c:pt idx="3495">
                  <c:v>0.54986171921094196</c:v>
                </c:pt>
                <c:pt idx="3496">
                  <c:v>0.38085215290387398</c:v>
                </c:pt>
                <c:pt idx="3497">
                  <c:v>0.69497498869895902</c:v>
                </c:pt>
                <c:pt idx="3498">
                  <c:v>0.33609240253766298</c:v>
                </c:pt>
                <c:pt idx="3499">
                  <c:v>0.35610355436801899</c:v>
                </c:pt>
                <c:pt idx="3500">
                  <c:v>0.826722184816996</c:v>
                </c:pt>
                <c:pt idx="3501">
                  <c:v>0.36823215087254801</c:v>
                </c:pt>
                <c:pt idx="3502">
                  <c:v>0.711869249741236</c:v>
                </c:pt>
                <c:pt idx="3503">
                  <c:v>0.45093252261479699</c:v>
                </c:pt>
                <c:pt idx="3504">
                  <c:v>0.67064195871353105</c:v>
                </c:pt>
                <c:pt idx="3505">
                  <c:v>0.40249765912691698</c:v>
                </c:pt>
                <c:pt idx="3506">
                  <c:v>0.71612328290939298</c:v>
                </c:pt>
                <c:pt idx="3507">
                  <c:v>0.42585593461990301</c:v>
                </c:pt>
                <c:pt idx="3508">
                  <c:v>0.64103144407272294</c:v>
                </c:pt>
                <c:pt idx="3509">
                  <c:v>0.60690194368362405</c:v>
                </c:pt>
                <c:pt idx="3510">
                  <c:v>0.79305565357208196</c:v>
                </c:pt>
                <c:pt idx="3511">
                  <c:v>0.49705844124158199</c:v>
                </c:pt>
                <c:pt idx="3512">
                  <c:v>0.59715668360392204</c:v>
                </c:pt>
                <c:pt idx="3513">
                  <c:v>0.43232344587643901</c:v>
                </c:pt>
                <c:pt idx="3514">
                  <c:v>0.44398850202560403</c:v>
                </c:pt>
                <c:pt idx="3515">
                  <c:v>0.37110113600889799</c:v>
                </c:pt>
                <c:pt idx="3516">
                  <c:v>0.32390571633974702</c:v>
                </c:pt>
                <c:pt idx="3517">
                  <c:v>0.43253879745801199</c:v>
                </c:pt>
                <c:pt idx="3518">
                  <c:v>0.51078520218531298</c:v>
                </c:pt>
                <c:pt idx="3519">
                  <c:v>0.55531485875447595</c:v>
                </c:pt>
                <c:pt idx="3520">
                  <c:v>0.47791220744450802</c:v>
                </c:pt>
                <c:pt idx="3521">
                  <c:v>0.72830131649970997</c:v>
                </c:pt>
                <c:pt idx="3522">
                  <c:v>0.51824458440144805</c:v>
                </c:pt>
                <c:pt idx="3523">
                  <c:v>0.50457411011060005</c:v>
                </c:pt>
                <c:pt idx="3524">
                  <c:v>0.66143194834391195</c:v>
                </c:pt>
                <c:pt idx="3525">
                  <c:v>0.302585492531458</c:v>
                </c:pt>
                <c:pt idx="3526">
                  <c:v>0.22724320491154901</c:v>
                </c:pt>
                <c:pt idx="3527">
                  <c:v>0.38409395019213299</c:v>
                </c:pt>
                <c:pt idx="3528">
                  <c:v>0.66970042387644402</c:v>
                </c:pt>
                <c:pt idx="3529">
                  <c:v>0.345231006542841</c:v>
                </c:pt>
                <c:pt idx="3530">
                  <c:v>0.49013667305310499</c:v>
                </c:pt>
                <c:pt idx="3531">
                  <c:v>0.69216064612070705</c:v>
                </c:pt>
                <c:pt idx="3532">
                  <c:v>0.45182554920514401</c:v>
                </c:pt>
                <c:pt idx="3533">
                  <c:v>0.60204569498697902</c:v>
                </c:pt>
                <c:pt idx="3534">
                  <c:v>0.48784879843393902</c:v>
                </c:pt>
                <c:pt idx="3535">
                  <c:v>0.562030802170435</c:v>
                </c:pt>
                <c:pt idx="3536">
                  <c:v>0.60285681486129705</c:v>
                </c:pt>
                <c:pt idx="3537">
                  <c:v>0.48219974835713703</c:v>
                </c:pt>
                <c:pt idx="3538">
                  <c:v>0.78856442372004099</c:v>
                </c:pt>
                <c:pt idx="3539">
                  <c:v>0.38623939951260799</c:v>
                </c:pt>
                <c:pt idx="3540">
                  <c:v>0.43206187585989603</c:v>
                </c:pt>
                <c:pt idx="3541">
                  <c:v>0.38986036181449801</c:v>
                </c:pt>
                <c:pt idx="3542">
                  <c:v>0.31153512994448301</c:v>
                </c:pt>
                <c:pt idx="3543">
                  <c:v>0.64902415871620101</c:v>
                </c:pt>
                <c:pt idx="3544">
                  <c:v>0.61434684197107903</c:v>
                </c:pt>
                <c:pt idx="3545">
                  <c:v>0.34230145315329202</c:v>
                </c:pt>
                <c:pt idx="3546">
                  <c:v>0.50599600871404005</c:v>
                </c:pt>
                <c:pt idx="3547">
                  <c:v>0.37936003506183602</c:v>
                </c:pt>
                <c:pt idx="3548">
                  <c:v>0.41824202736218702</c:v>
                </c:pt>
                <c:pt idx="3549">
                  <c:v>0.305615107218424</c:v>
                </c:pt>
                <c:pt idx="3550">
                  <c:v>0.69582875569661395</c:v>
                </c:pt>
                <c:pt idx="3551">
                  <c:v>0.40185169378916402</c:v>
                </c:pt>
                <c:pt idx="3552">
                  <c:v>0.763177057107289</c:v>
                </c:pt>
                <c:pt idx="3553">
                  <c:v>0.55808611710866296</c:v>
                </c:pt>
                <c:pt idx="3554">
                  <c:v>0.41870657602945899</c:v>
                </c:pt>
                <c:pt idx="3555">
                  <c:v>0.21635417143503799</c:v>
                </c:pt>
                <c:pt idx="3556">
                  <c:v>0.48870944976806602</c:v>
                </c:pt>
                <c:pt idx="3557">
                  <c:v>0.56027658780415801</c:v>
                </c:pt>
                <c:pt idx="3558">
                  <c:v>0.48106383283933002</c:v>
                </c:pt>
                <c:pt idx="3559">
                  <c:v>0.53921587268511395</c:v>
                </c:pt>
                <c:pt idx="3560">
                  <c:v>0.38527357578277499</c:v>
                </c:pt>
                <c:pt idx="3561">
                  <c:v>0.456486076116561</c:v>
                </c:pt>
                <c:pt idx="3562">
                  <c:v>0.64603247245152795</c:v>
                </c:pt>
                <c:pt idx="3563">
                  <c:v>0.70150915781656897</c:v>
                </c:pt>
                <c:pt idx="3564">
                  <c:v>0.59018909931182795</c:v>
                </c:pt>
                <c:pt idx="3565">
                  <c:v>0.70403474569320601</c:v>
                </c:pt>
                <c:pt idx="3566">
                  <c:v>0.45445145169893802</c:v>
                </c:pt>
                <c:pt idx="3567">
                  <c:v>0.52162559827168697</c:v>
                </c:pt>
                <c:pt idx="3568">
                  <c:v>0.60229695836702901</c:v>
                </c:pt>
                <c:pt idx="3569">
                  <c:v>0.48937995235125198</c:v>
                </c:pt>
                <c:pt idx="3570">
                  <c:v>0.67975866794586104</c:v>
                </c:pt>
                <c:pt idx="3571">
                  <c:v>0.41466096043586698</c:v>
                </c:pt>
                <c:pt idx="3572">
                  <c:v>0.62400813897450702</c:v>
                </c:pt>
                <c:pt idx="3573">
                  <c:v>0.56366683046023003</c:v>
                </c:pt>
                <c:pt idx="3574">
                  <c:v>0.41578780611356098</c:v>
                </c:pt>
                <c:pt idx="3575">
                  <c:v>0.43148048718770299</c:v>
                </c:pt>
                <c:pt idx="3576">
                  <c:v>0.69771615664164199</c:v>
                </c:pt>
                <c:pt idx="3577">
                  <c:v>0.468055039644241</c:v>
                </c:pt>
                <c:pt idx="3578">
                  <c:v>0.60880124568939198</c:v>
                </c:pt>
                <c:pt idx="3579">
                  <c:v>0.583975036938985</c:v>
                </c:pt>
                <c:pt idx="3580">
                  <c:v>0.45766690373420699</c:v>
                </c:pt>
                <c:pt idx="3581">
                  <c:v>0.44315154353777497</c:v>
                </c:pt>
                <c:pt idx="3582">
                  <c:v>0.38723166783650698</c:v>
                </c:pt>
                <c:pt idx="3583">
                  <c:v>0.75071193774541201</c:v>
                </c:pt>
                <c:pt idx="3584">
                  <c:v>0.430617729822794</c:v>
                </c:pt>
                <c:pt idx="3585">
                  <c:v>0.397596369187037</c:v>
                </c:pt>
                <c:pt idx="3586">
                  <c:v>0.51587820053100497</c:v>
                </c:pt>
                <c:pt idx="3587">
                  <c:v>0.54199522733688299</c:v>
                </c:pt>
                <c:pt idx="3588">
                  <c:v>0.51942832271257999</c:v>
                </c:pt>
                <c:pt idx="3589">
                  <c:v>0.37925774852434802</c:v>
                </c:pt>
                <c:pt idx="3590">
                  <c:v>0.83881102005640595</c:v>
                </c:pt>
                <c:pt idx="3591">
                  <c:v>0.52073739965756705</c:v>
                </c:pt>
                <c:pt idx="3592">
                  <c:v>0.48714393377303999</c:v>
                </c:pt>
                <c:pt idx="3593">
                  <c:v>0.581425507863362</c:v>
                </c:pt>
                <c:pt idx="3594">
                  <c:v>0.41408642133076901</c:v>
                </c:pt>
                <c:pt idx="3595">
                  <c:v>0.401525725920995</c:v>
                </c:pt>
                <c:pt idx="3596">
                  <c:v>0.58361329634984305</c:v>
                </c:pt>
                <c:pt idx="3597">
                  <c:v>0.48919102549552901</c:v>
                </c:pt>
                <c:pt idx="3598">
                  <c:v>0.79522176583607995</c:v>
                </c:pt>
                <c:pt idx="3599">
                  <c:v>0.52169978618621804</c:v>
                </c:pt>
                <c:pt idx="3600">
                  <c:v>0.58751405278841595</c:v>
                </c:pt>
                <c:pt idx="3601">
                  <c:v>0.58470495541890399</c:v>
                </c:pt>
                <c:pt idx="3602">
                  <c:v>0.545212695995966</c:v>
                </c:pt>
                <c:pt idx="3603">
                  <c:v>0.52239670356114698</c:v>
                </c:pt>
                <c:pt idx="3604">
                  <c:v>0.280399739742279</c:v>
                </c:pt>
                <c:pt idx="3605">
                  <c:v>0.47294210394223501</c:v>
                </c:pt>
                <c:pt idx="3606">
                  <c:v>0.57091013590494799</c:v>
                </c:pt>
                <c:pt idx="3607">
                  <c:v>0.47547142704327899</c:v>
                </c:pt>
                <c:pt idx="3608">
                  <c:v>0.78184437751769997</c:v>
                </c:pt>
                <c:pt idx="3609">
                  <c:v>0.47952642043431598</c:v>
                </c:pt>
                <c:pt idx="3610">
                  <c:v>0.73015687863031997</c:v>
                </c:pt>
                <c:pt idx="3611">
                  <c:v>0.56824717919031698</c:v>
                </c:pt>
                <c:pt idx="3612">
                  <c:v>0.891625543435414</c:v>
                </c:pt>
                <c:pt idx="3613">
                  <c:v>0.40269546707471199</c:v>
                </c:pt>
                <c:pt idx="3614">
                  <c:v>0.57930790384610498</c:v>
                </c:pt>
                <c:pt idx="3615">
                  <c:v>0.50937539339065496</c:v>
                </c:pt>
                <c:pt idx="3616">
                  <c:v>0.45407237609227502</c:v>
                </c:pt>
                <c:pt idx="3617">
                  <c:v>0.53155815601348799</c:v>
                </c:pt>
                <c:pt idx="3618">
                  <c:v>0.43321091930071498</c:v>
                </c:pt>
                <c:pt idx="3619">
                  <c:v>0.54673252503077097</c:v>
                </c:pt>
                <c:pt idx="3620">
                  <c:v>0.48600643873214699</c:v>
                </c:pt>
                <c:pt idx="3621">
                  <c:v>0.50833332538604703</c:v>
                </c:pt>
                <c:pt idx="3622">
                  <c:v>0.52931281924247697</c:v>
                </c:pt>
                <c:pt idx="3623">
                  <c:v>0.50159941116968698</c:v>
                </c:pt>
                <c:pt idx="3624">
                  <c:v>0.52744421362876803</c:v>
                </c:pt>
                <c:pt idx="3625">
                  <c:v>0.69844891627629502</c:v>
                </c:pt>
                <c:pt idx="3626">
                  <c:v>0.43817436695098799</c:v>
                </c:pt>
                <c:pt idx="3627">
                  <c:v>0.52739160259564699</c:v>
                </c:pt>
                <c:pt idx="3628">
                  <c:v>0.62167519330978305</c:v>
                </c:pt>
                <c:pt idx="3629">
                  <c:v>0.55048130949338203</c:v>
                </c:pt>
                <c:pt idx="3630">
                  <c:v>0.30868417024612399</c:v>
                </c:pt>
                <c:pt idx="3631">
                  <c:v>0.35052399337291701</c:v>
                </c:pt>
                <c:pt idx="3632">
                  <c:v>0.57148690025011695</c:v>
                </c:pt>
                <c:pt idx="3633">
                  <c:v>0.37585441271463998</c:v>
                </c:pt>
                <c:pt idx="3634">
                  <c:v>0.53378088275591495</c:v>
                </c:pt>
                <c:pt idx="3635">
                  <c:v>0.68114719788233402</c:v>
                </c:pt>
                <c:pt idx="3636">
                  <c:v>0.63155080874760905</c:v>
                </c:pt>
                <c:pt idx="3637">
                  <c:v>0.511581798394521</c:v>
                </c:pt>
                <c:pt idx="3638">
                  <c:v>0.75921408335367802</c:v>
                </c:pt>
                <c:pt idx="3639">
                  <c:v>0.56126484274864197</c:v>
                </c:pt>
                <c:pt idx="3640">
                  <c:v>0.66003765662511105</c:v>
                </c:pt>
                <c:pt idx="3641">
                  <c:v>0.601625402768453</c:v>
                </c:pt>
                <c:pt idx="3642">
                  <c:v>0.53510410586992896</c:v>
                </c:pt>
                <c:pt idx="3643">
                  <c:v>0.52329432964324896</c:v>
                </c:pt>
                <c:pt idx="3644">
                  <c:v>0.71342043081919304</c:v>
                </c:pt>
                <c:pt idx="3645">
                  <c:v>0.71275212367375695</c:v>
                </c:pt>
                <c:pt idx="3646">
                  <c:v>0.52105770508448201</c:v>
                </c:pt>
                <c:pt idx="3647">
                  <c:v>0.46420457959175099</c:v>
                </c:pt>
                <c:pt idx="3648">
                  <c:v>0.73590401808420802</c:v>
                </c:pt>
                <c:pt idx="3649">
                  <c:v>0.56456050276756198</c:v>
                </c:pt>
                <c:pt idx="3650">
                  <c:v>0.52365721265474896</c:v>
                </c:pt>
                <c:pt idx="3651">
                  <c:v>0.45216869314511599</c:v>
                </c:pt>
                <c:pt idx="3652">
                  <c:v>0.42780802647272698</c:v>
                </c:pt>
                <c:pt idx="3653">
                  <c:v>0.83542831738789802</c:v>
                </c:pt>
                <c:pt idx="3654">
                  <c:v>0.65492135286331099</c:v>
                </c:pt>
                <c:pt idx="3655">
                  <c:v>0.42147612571716297</c:v>
                </c:pt>
                <c:pt idx="3656">
                  <c:v>0.575739900271097</c:v>
                </c:pt>
                <c:pt idx="3657">
                  <c:v>0.35167829195658301</c:v>
                </c:pt>
                <c:pt idx="3658">
                  <c:v>0.77943865458170503</c:v>
                </c:pt>
                <c:pt idx="3659">
                  <c:v>0.58767110109329201</c:v>
                </c:pt>
                <c:pt idx="3660">
                  <c:v>0.50867449243863405</c:v>
                </c:pt>
                <c:pt idx="3661">
                  <c:v>0.53196711341540004</c:v>
                </c:pt>
                <c:pt idx="3662">
                  <c:v>0.426991393168767</c:v>
                </c:pt>
                <c:pt idx="3663">
                  <c:v>0.65627560019493103</c:v>
                </c:pt>
                <c:pt idx="3664">
                  <c:v>0.85965259869893296</c:v>
                </c:pt>
                <c:pt idx="3665">
                  <c:v>0.71103584766387895</c:v>
                </c:pt>
                <c:pt idx="3666">
                  <c:v>0.67305872837702396</c:v>
                </c:pt>
                <c:pt idx="3667">
                  <c:v>0.62497039635976104</c:v>
                </c:pt>
                <c:pt idx="3668">
                  <c:v>0.35297645628452201</c:v>
                </c:pt>
                <c:pt idx="3669">
                  <c:v>0.82600241899490301</c:v>
                </c:pt>
                <c:pt idx="3670">
                  <c:v>0.35728684067726102</c:v>
                </c:pt>
                <c:pt idx="3671">
                  <c:v>0.37069445848464899</c:v>
                </c:pt>
                <c:pt idx="3672">
                  <c:v>0.63527260224024396</c:v>
                </c:pt>
                <c:pt idx="3673">
                  <c:v>0.62455308437347401</c:v>
                </c:pt>
                <c:pt idx="3674">
                  <c:v>0.88662606477737405</c:v>
                </c:pt>
                <c:pt idx="3675">
                  <c:v>0.59582469860712595</c:v>
                </c:pt>
                <c:pt idx="3676">
                  <c:v>0.55115211009979204</c:v>
                </c:pt>
                <c:pt idx="3677">
                  <c:v>0.62607242663701301</c:v>
                </c:pt>
                <c:pt idx="3678">
                  <c:v>0.49872325857480299</c:v>
                </c:pt>
                <c:pt idx="3679">
                  <c:v>0.75676683584849003</c:v>
                </c:pt>
                <c:pt idx="3680">
                  <c:v>0.54892948269844</c:v>
                </c:pt>
                <c:pt idx="3681">
                  <c:v>0.511187404394149</c:v>
                </c:pt>
                <c:pt idx="3682">
                  <c:v>0.60219055414199796</c:v>
                </c:pt>
                <c:pt idx="3683">
                  <c:v>0.46007774273554403</c:v>
                </c:pt>
                <c:pt idx="3684">
                  <c:v>0.62540809313456203</c:v>
                </c:pt>
                <c:pt idx="3685">
                  <c:v>0.90311942497889197</c:v>
                </c:pt>
                <c:pt idx="3686">
                  <c:v>0.63963614900906796</c:v>
                </c:pt>
                <c:pt idx="3687">
                  <c:v>0.73984301090240401</c:v>
                </c:pt>
                <c:pt idx="3688">
                  <c:v>0.90399678548176998</c:v>
                </c:pt>
                <c:pt idx="3689">
                  <c:v>0.82954396804173702</c:v>
                </c:pt>
                <c:pt idx="3690">
                  <c:v>0.81622590621312396</c:v>
                </c:pt>
                <c:pt idx="3691">
                  <c:v>0.26789801319440198</c:v>
                </c:pt>
                <c:pt idx="3692">
                  <c:v>0.62049953142801895</c:v>
                </c:pt>
                <c:pt idx="3693">
                  <c:v>0.52186162273089098</c:v>
                </c:pt>
                <c:pt idx="3694">
                  <c:v>0.64955457051595</c:v>
                </c:pt>
                <c:pt idx="3695">
                  <c:v>0.546854694684346</c:v>
                </c:pt>
                <c:pt idx="3696">
                  <c:v>0.75160088141759196</c:v>
                </c:pt>
                <c:pt idx="3697">
                  <c:v>0.53868846098581902</c:v>
                </c:pt>
                <c:pt idx="3698">
                  <c:v>0.58505911628405205</c:v>
                </c:pt>
                <c:pt idx="3699">
                  <c:v>0.91694176197052002</c:v>
                </c:pt>
                <c:pt idx="3700">
                  <c:v>0.58579399188359504</c:v>
                </c:pt>
                <c:pt idx="3701">
                  <c:v>0.62890256444613102</c:v>
                </c:pt>
                <c:pt idx="3702">
                  <c:v>0.65263263384501102</c:v>
                </c:pt>
                <c:pt idx="3703">
                  <c:v>0.84749950965245502</c:v>
                </c:pt>
                <c:pt idx="3704">
                  <c:v>0.122032245000203</c:v>
                </c:pt>
                <c:pt idx="3705">
                  <c:v>0.56646160284678104</c:v>
                </c:pt>
                <c:pt idx="3706">
                  <c:v>0.88951778411865201</c:v>
                </c:pt>
                <c:pt idx="3707">
                  <c:v>0.54070193568865399</c:v>
                </c:pt>
                <c:pt idx="3708">
                  <c:v>0.84084844589233398</c:v>
                </c:pt>
                <c:pt idx="3709">
                  <c:v>0.52086863915125503</c:v>
                </c:pt>
                <c:pt idx="3710">
                  <c:v>0.721714874108632</c:v>
                </c:pt>
                <c:pt idx="3711">
                  <c:v>0.75586314002672805</c:v>
                </c:pt>
                <c:pt idx="3712">
                  <c:v>0.75460217396418205</c:v>
                </c:pt>
                <c:pt idx="3713">
                  <c:v>0.33051365117232001</c:v>
                </c:pt>
                <c:pt idx="3714">
                  <c:v>0.54976337154706301</c:v>
                </c:pt>
                <c:pt idx="3715">
                  <c:v>0.58449415365854895</c:v>
                </c:pt>
                <c:pt idx="3716">
                  <c:v>0.37594150503476398</c:v>
                </c:pt>
                <c:pt idx="3717">
                  <c:v>0.83208547035852998</c:v>
                </c:pt>
                <c:pt idx="3718">
                  <c:v>0.77347515026728297</c:v>
                </c:pt>
                <c:pt idx="3719">
                  <c:v>0.63273149728775002</c:v>
                </c:pt>
                <c:pt idx="3720">
                  <c:v>0.60498708486556996</c:v>
                </c:pt>
                <c:pt idx="3721">
                  <c:v>0.67315626144409102</c:v>
                </c:pt>
                <c:pt idx="3722">
                  <c:v>0.76377942164738899</c:v>
                </c:pt>
                <c:pt idx="3723">
                  <c:v>0.67871335148811296</c:v>
                </c:pt>
                <c:pt idx="3724">
                  <c:v>0.54682207107543901</c:v>
                </c:pt>
                <c:pt idx="3725">
                  <c:v>0.47724969188372202</c:v>
                </c:pt>
                <c:pt idx="3726">
                  <c:v>0.58109680811564102</c:v>
                </c:pt>
                <c:pt idx="3727">
                  <c:v>0.80300488074620502</c:v>
                </c:pt>
                <c:pt idx="3728">
                  <c:v>0.76350049177805501</c:v>
                </c:pt>
                <c:pt idx="3729">
                  <c:v>0.83134021361668897</c:v>
                </c:pt>
                <c:pt idx="3730">
                  <c:v>0.62314635515213002</c:v>
                </c:pt>
                <c:pt idx="3731">
                  <c:v>0.88273711999257398</c:v>
                </c:pt>
                <c:pt idx="3732">
                  <c:v>0.53000948826471905</c:v>
                </c:pt>
                <c:pt idx="3733">
                  <c:v>0.73195223013559896</c:v>
                </c:pt>
                <c:pt idx="3734">
                  <c:v>0.80273296435674002</c:v>
                </c:pt>
                <c:pt idx="3735">
                  <c:v>0.94097608327865601</c:v>
                </c:pt>
                <c:pt idx="3736">
                  <c:v>0.62471715609232503</c:v>
                </c:pt>
                <c:pt idx="3737">
                  <c:v>0.61178888877232795</c:v>
                </c:pt>
                <c:pt idx="3738">
                  <c:v>0.53969583908716801</c:v>
                </c:pt>
                <c:pt idx="3739">
                  <c:v>0.65147240956624297</c:v>
                </c:pt>
                <c:pt idx="3740">
                  <c:v>0.48558519283930401</c:v>
                </c:pt>
                <c:pt idx="3741">
                  <c:v>0.75993372996648101</c:v>
                </c:pt>
                <c:pt idx="3742">
                  <c:v>0.67735616366068496</c:v>
                </c:pt>
                <c:pt idx="3743">
                  <c:v>0.64130057891209902</c:v>
                </c:pt>
                <c:pt idx="3744">
                  <c:v>0.76324228445688802</c:v>
                </c:pt>
                <c:pt idx="3745">
                  <c:v>0.73141576846440604</c:v>
                </c:pt>
                <c:pt idx="3746">
                  <c:v>0.82640294233957901</c:v>
                </c:pt>
                <c:pt idx="3747">
                  <c:v>0.76027917861938399</c:v>
                </c:pt>
                <c:pt idx="3748">
                  <c:v>0.56320447723070699</c:v>
                </c:pt>
                <c:pt idx="3749">
                  <c:v>0.72896073261896699</c:v>
                </c:pt>
                <c:pt idx="3750">
                  <c:v>0.73476298650105798</c:v>
                </c:pt>
                <c:pt idx="3751">
                  <c:v>0.86321173111597704</c:v>
                </c:pt>
                <c:pt idx="3752">
                  <c:v>0.77242372433344497</c:v>
                </c:pt>
                <c:pt idx="3753">
                  <c:v>0.72838205099105802</c:v>
                </c:pt>
                <c:pt idx="3754">
                  <c:v>0.49948519468307501</c:v>
                </c:pt>
                <c:pt idx="3755">
                  <c:v>0.72482971350351899</c:v>
                </c:pt>
                <c:pt idx="3756">
                  <c:v>0.69696525732676096</c:v>
                </c:pt>
                <c:pt idx="3757">
                  <c:v>0.65142234166463198</c:v>
                </c:pt>
                <c:pt idx="3758">
                  <c:v>0.68440512816111199</c:v>
                </c:pt>
                <c:pt idx="3759">
                  <c:v>0.69075520833333304</c:v>
                </c:pt>
                <c:pt idx="3760">
                  <c:v>0.67605928579966201</c:v>
                </c:pt>
                <c:pt idx="3761">
                  <c:v>0.90643582741419404</c:v>
                </c:pt>
                <c:pt idx="3762">
                  <c:v>0.37125724554061801</c:v>
                </c:pt>
                <c:pt idx="3763">
                  <c:v>0.66082340478897095</c:v>
                </c:pt>
                <c:pt idx="3764">
                  <c:v>0.63819406429926495</c:v>
                </c:pt>
                <c:pt idx="3765">
                  <c:v>0.69878025849660197</c:v>
                </c:pt>
                <c:pt idx="3766">
                  <c:v>0.74700174729029301</c:v>
                </c:pt>
                <c:pt idx="3767">
                  <c:v>0.63629585504531805</c:v>
                </c:pt>
                <c:pt idx="3768">
                  <c:v>0.41875296831130898</c:v>
                </c:pt>
                <c:pt idx="3769">
                  <c:v>0.68248810370763102</c:v>
                </c:pt>
                <c:pt idx="3770">
                  <c:v>0.81379242738087898</c:v>
                </c:pt>
                <c:pt idx="3771">
                  <c:v>0.73660409450530995</c:v>
                </c:pt>
                <c:pt idx="3772">
                  <c:v>0.60713444153467799</c:v>
                </c:pt>
                <c:pt idx="3773">
                  <c:v>0.83098254601160604</c:v>
                </c:pt>
                <c:pt idx="3774">
                  <c:v>0.89931696653366</c:v>
                </c:pt>
                <c:pt idx="3775">
                  <c:v>0.52645224332809404</c:v>
                </c:pt>
                <c:pt idx="3776">
                  <c:v>0.59957569837570102</c:v>
                </c:pt>
                <c:pt idx="3777">
                  <c:v>0.87808094422022498</c:v>
                </c:pt>
                <c:pt idx="3778">
                  <c:v>0.58034832278887405</c:v>
                </c:pt>
                <c:pt idx="3779">
                  <c:v>0.426693131526311</c:v>
                </c:pt>
                <c:pt idx="3780">
                  <c:v>0.56990191340446394</c:v>
                </c:pt>
                <c:pt idx="3781">
                  <c:v>0.67667545874913504</c:v>
                </c:pt>
                <c:pt idx="3782">
                  <c:v>0.60672072569529201</c:v>
                </c:pt>
                <c:pt idx="3783">
                  <c:v>0.74699372053146296</c:v>
                </c:pt>
                <c:pt idx="3784">
                  <c:v>0.88290154933929399</c:v>
                </c:pt>
                <c:pt idx="3785">
                  <c:v>0.91742499669392896</c:v>
                </c:pt>
                <c:pt idx="3786">
                  <c:v>0.479646032055219</c:v>
                </c:pt>
                <c:pt idx="3787">
                  <c:v>0.72472288211186697</c:v>
                </c:pt>
                <c:pt idx="3788">
                  <c:v>0.84209295113881399</c:v>
                </c:pt>
                <c:pt idx="3789">
                  <c:v>0.58717003464698703</c:v>
                </c:pt>
                <c:pt idx="3790">
                  <c:v>0.53326533238092999</c:v>
                </c:pt>
                <c:pt idx="3791">
                  <c:v>0.54764144619305899</c:v>
                </c:pt>
                <c:pt idx="3792">
                  <c:v>0.69194287061691195</c:v>
                </c:pt>
                <c:pt idx="3793">
                  <c:v>0.78700403372446703</c:v>
                </c:pt>
                <c:pt idx="3794">
                  <c:v>0.545206805070241</c:v>
                </c:pt>
                <c:pt idx="3795">
                  <c:v>0.57651044925053896</c:v>
                </c:pt>
                <c:pt idx="3796">
                  <c:v>0.66889798641204801</c:v>
                </c:pt>
                <c:pt idx="3797">
                  <c:v>0.82205988963444998</c:v>
                </c:pt>
                <c:pt idx="3798">
                  <c:v>0.66809684038162198</c:v>
                </c:pt>
                <c:pt idx="3799">
                  <c:v>0.68678210179011001</c:v>
                </c:pt>
                <c:pt idx="3800">
                  <c:v>0.63395857810974099</c:v>
                </c:pt>
                <c:pt idx="3801">
                  <c:v>0.68057660261789898</c:v>
                </c:pt>
                <c:pt idx="3802">
                  <c:v>0.80947301785151105</c:v>
                </c:pt>
                <c:pt idx="3803">
                  <c:v>0.39062912265459598</c:v>
                </c:pt>
                <c:pt idx="3804">
                  <c:v>0.68472373485565097</c:v>
                </c:pt>
                <c:pt idx="3805">
                  <c:v>0.55728658040364498</c:v>
                </c:pt>
                <c:pt idx="3806">
                  <c:v>0.65380460023880005</c:v>
                </c:pt>
                <c:pt idx="3807">
                  <c:v>0.70767287413279201</c:v>
                </c:pt>
                <c:pt idx="3808">
                  <c:v>0.45720847447713198</c:v>
                </c:pt>
                <c:pt idx="3809">
                  <c:v>0.75940058628717999</c:v>
                </c:pt>
                <c:pt idx="3810">
                  <c:v>0.70856276154518105</c:v>
                </c:pt>
                <c:pt idx="3811">
                  <c:v>0.637352267901102</c:v>
                </c:pt>
                <c:pt idx="3812">
                  <c:v>0.84025826056798203</c:v>
                </c:pt>
                <c:pt idx="3813">
                  <c:v>0.46629447738329499</c:v>
                </c:pt>
                <c:pt idx="3814">
                  <c:v>0.77125459909438998</c:v>
                </c:pt>
                <c:pt idx="3815">
                  <c:v>0.65164776643117195</c:v>
                </c:pt>
                <c:pt idx="3816">
                  <c:v>0.79351556301116899</c:v>
                </c:pt>
                <c:pt idx="3817">
                  <c:v>0.489681442578633</c:v>
                </c:pt>
                <c:pt idx="3818">
                  <c:v>0.81496900320053001</c:v>
                </c:pt>
                <c:pt idx="3819">
                  <c:v>0.839116871356964</c:v>
                </c:pt>
                <c:pt idx="3820">
                  <c:v>0.67036736011505105</c:v>
                </c:pt>
                <c:pt idx="3821">
                  <c:v>0.468482752641042</c:v>
                </c:pt>
                <c:pt idx="3822">
                  <c:v>0.71165192127227705</c:v>
                </c:pt>
                <c:pt idx="3823">
                  <c:v>0.70831276973088497</c:v>
                </c:pt>
                <c:pt idx="3824">
                  <c:v>0.775619943936665</c:v>
                </c:pt>
                <c:pt idx="3825">
                  <c:v>0.71501688162485699</c:v>
                </c:pt>
                <c:pt idx="3826">
                  <c:v>0.84113895893096902</c:v>
                </c:pt>
                <c:pt idx="3827">
                  <c:v>0.85058073202768902</c:v>
                </c:pt>
                <c:pt idx="3828">
                  <c:v>0.43615484237670898</c:v>
                </c:pt>
                <c:pt idx="3829">
                  <c:v>0.85011047124862604</c:v>
                </c:pt>
                <c:pt idx="3830">
                  <c:v>0.63066377242406202</c:v>
                </c:pt>
                <c:pt idx="3831">
                  <c:v>0.51519555846849996</c:v>
                </c:pt>
                <c:pt idx="3832">
                  <c:v>0.66606762011845899</c:v>
                </c:pt>
                <c:pt idx="3833">
                  <c:v>0.60942147175470895</c:v>
                </c:pt>
                <c:pt idx="3834">
                  <c:v>0.36386823654174799</c:v>
                </c:pt>
                <c:pt idx="3835">
                  <c:v>0.71150173743565803</c:v>
                </c:pt>
                <c:pt idx="3836">
                  <c:v>0.66057262818018503</c:v>
                </c:pt>
                <c:pt idx="3837">
                  <c:v>0.76659500598907404</c:v>
                </c:pt>
                <c:pt idx="3838">
                  <c:v>0.69808979829152396</c:v>
                </c:pt>
                <c:pt idx="3839">
                  <c:v>0.84763524929682399</c:v>
                </c:pt>
                <c:pt idx="3840">
                  <c:v>0.56298394997914603</c:v>
                </c:pt>
                <c:pt idx="3841">
                  <c:v>0.82161323229471805</c:v>
                </c:pt>
                <c:pt idx="3842">
                  <c:v>0.85738410552342703</c:v>
                </c:pt>
                <c:pt idx="3843">
                  <c:v>0.62940919399261397</c:v>
                </c:pt>
                <c:pt idx="3844">
                  <c:v>0.59976871808369903</c:v>
                </c:pt>
                <c:pt idx="3845">
                  <c:v>0.36427641411622302</c:v>
                </c:pt>
                <c:pt idx="3846">
                  <c:v>0.834639946619669</c:v>
                </c:pt>
                <c:pt idx="3847">
                  <c:v>0.66941294074058499</c:v>
                </c:pt>
                <c:pt idx="3848">
                  <c:v>0.430306196212768</c:v>
                </c:pt>
                <c:pt idx="3849">
                  <c:v>0.39984590808550502</c:v>
                </c:pt>
                <c:pt idx="3850">
                  <c:v>0.58466996749242095</c:v>
                </c:pt>
                <c:pt idx="3851">
                  <c:v>0.92956527074177997</c:v>
                </c:pt>
                <c:pt idx="3852">
                  <c:v>0.73459337155024196</c:v>
                </c:pt>
                <c:pt idx="3853">
                  <c:v>0.311856736739476</c:v>
                </c:pt>
                <c:pt idx="3854">
                  <c:v>0.53360402584075906</c:v>
                </c:pt>
                <c:pt idx="3855">
                  <c:v>0.83640758196512799</c:v>
                </c:pt>
                <c:pt idx="3856">
                  <c:v>0.65051237742106105</c:v>
                </c:pt>
                <c:pt idx="3857">
                  <c:v>0.765825609366099</c:v>
                </c:pt>
                <c:pt idx="3858">
                  <c:v>0.754308581352233</c:v>
                </c:pt>
                <c:pt idx="3859">
                  <c:v>0.9104585647583</c:v>
                </c:pt>
                <c:pt idx="3860">
                  <c:v>0.58548472325007095</c:v>
                </c:pt>
                <c:pt idx="3861">
                  <c:v>0.74013664325078299</c:v>
                </c:pt>
                <c:pt idx="3862">
                  <c:v>0.67392690976460701</c:v>
                </c:pt>
                <c:pt idx="3863">
                  <c:v>0.67629671096801702</c:v>
                </c:pt>
                <c:pt idx="3864">
                  <c:v>0.92629619439442901</c:v>
                </c:pt>
                <c:pt idx="3865">
                  <c:v>0.67558292547861698</c:v>
                </c:pt>
                <c:pt idx="3866">
                  <c:v>0.700282603502273</c:v>
                </c:pt>
                <c:pt idx="3867">
                  <c:v>0.72960275411605802</c:v>
                </c:pt>
                <c:pt idx="3868">
                  <c:v>0.78447127342224099</c:v>
                </c:pt>
                <c:pt idx="3869">
                  <c:v>0.42463321487108802</c:v>
                </c:pt>
                <c:pt idx="3870">
                  <c:v>0.69205704331397999</c:v>
                </c:pt>
                <c:pt idx="3871">
                  <c:v>0.72703274091084702</c:v>
                </c:pt>
                <c:pt idx="3872">
                  <c:v>0.77868584791819195</c:v>
                </c:pt>
                <c:pt idx="3873">
                  <c:v>0.528734197219212</c:v>
                </c:pt>
                <c:pt idx="3874">
                  <c:v>0.62757138411204005</c:v>
                </c:pt>
                <c:pt idx="3875">
                  <c:v>0.69277064005533795</c:v>
                </c:pt>
                <c:pt idx="3876">
                  <c:v>0.75667452812194802</c:v>
                </c:pt>
                <c:pt idx="3877">
                  <c:v>0.74010998010635298</c:v>
                </c:pt>
                <c:pt idx="3878">
                  <c:v>0.52616594235102299</c:v>
                </c:pt>
                <c:pt idx="3879">
                  <c:v>0.83978941043217903</c:v>
                </c:pt>
                <c:pt idx="3880">
                  <c:v>0.77886249621709103</c:v>
                </c:pt>
                <c:pt idx="3881">
                  <c:v>0.78758551677068001</c:v>
                </c:pt>
                <c:pt idx="3882">
                  <c:v>0.62919225295384695</c:v>
                </c:pt>
                <c:pt idx="3883">
                  <c:v>0.793400605519612</c:v>
                </c:pt>
                <c:pt idx="3884">
                  <c:v>0.61026265223820997</c:v>
                </c:pt>
                <c:pt idx="3885">
                  <c:v>0.77867196003595995</c:v>
                </c:pt>
                <c:pt idx="3886">
                  <c:v>0.66756445169448797</c:v>
                </c:pt>
                <c:pt idx="3887">
                  <c:v>0.54177768031756002</c:v>
                </c:pt>
                <c:pt idx="3888">
                  <c:v>0.62305694818496704</c:v>
                </c:pt>
                <c:pt idx="3889">
                  <c:v>0.67933982610702504</c:v>
                </c:pt>
                <c:pt idx="3890">
                  <c:v>0.54501867294311501</c:v>
                </c:pt>
                <c:pt idx="3891">
                  <c:v>0.76496841510136904</c:v>
                </c:pt>
                <c:pt idx="3892">
                  <c:v>0.65831418832143096</c:v>
                </c:pt>
                <c:pt idx="3893">
                  <c:v>0.63935110966364495</c:v>
                </c:pt>
                <c:pt idx="3894">
                  <c:v>0.82174344857533699</c:v>
                </c:pt>
                <c:pt idx="3895">
                  <c:v>0.58554016550381904</c:v>
                </c:pt>
                <c:pt idx="3896">
                  <c:v>0.57976551850636704</c:v>
                </c:pt>
                <c:pt idx="3897">
                  <c:v>0.47892015178998298</c:v>
                </c:pt>
                <c:pt idx="3898">
                  <c:v>0.65241932868957497</c:v>
                </c:pt>
                <c:pt idx="3899">
                  <c:v>0.69593964020411103</c:v>
                </c:pt>
                <c:pt idx="3900">
                  <c:v>0.526303877433141</c:v>
                </c:pt>
                <c:pt idx="3901">
                  <c:v>0.83148334423700898</c:v>
                </c:pt>
                <c:pt idx="3902">
                  <c:v>0.88404424985249797</c:v>
                </c:pt>
                <c:pt idx="3903">
                  <c:v>0.80835413932800204</c:v>
                </c:pt>
                <c:pt idx="3904">
                  <c:v>0.684639692306518</c:v>
                </c:pt>
                <c:pt idx="3905">
                  <c:v>0.59892954428990597</c:v>
                </c:pt>
                <c:pt idx="3906">
                  <c:v>0.85178021589914898</c:v>
                </c:pt>
                <c:pt idx="3907">
                  <c:v>0.85469220081965103</c:v>
                </c:pt>
                <c:pt idx="3908">
                  <c:v>0.82054630915323801</c:v>
                </c:pt>
                <c:pt idx="3909">
                  <c:v>0.66360159715016598</c:v>
                </c:pt>
                <c:pt idx="3910">
                  <c:v>0.926388800144195</c:v>
                </c:pt>
                <c:pt idx="3911">
                  <c:v>0.76374415556589703</c:v>
                </c:pt>
                <c:pt idx="3912">
                  <c:v>0.71533006429672197</c:v>
                </c:pt>
                <c:pt idx="3913">
                  <c:v>0.71969570716222098</c:v>
                </c:pt>
                <c:pt idx="3914">
                  <c:v>0.824595053990681</c:v>
                </c:pt>
                <c:pt idx="3915">
                  <c:v>0.50997539361317901</c:v>
                </c:pt>
                <c:pt idx="3916">
                  <c:v>0.64567957321802705</c:v>
                </c:pt>
                <c:pt idx="3917">
                  <c:v>0.63125910361607795</c:v>
                </c:pt>
                <c:pt idx="3918">
                  <c:v>0.58880593379338497</c:v>
                </c:pt>
                <c:pt idx="3919">
                  <c:v>0.67578123013178404</c:v>
                </c:pt>
                <c:pt idx="3920">
                  <c:v>0.78172570466995195</c:v>
                </c:pt>
                <c:pt idx="3921">
                  <c:v>0.75513694683710697</c:v>
                </c:pt>
                <c:pt idx="3922">
                  <c:v>0.46105092763900701</c:v>
                </c:pt>
                <c:pt idx="3923">
                  <c:v>0.87546400229136101</c:v>
                </c:pt>
                <c:pt idx="3924">
                  <c:v>0.73663759231567305</c:v>
                </c:pt>
                <c:pt idx="3925">
                  <c:v>0.56573769450187605</c:v>
                </c:pt>
                <c:pt idx="3926">
                  <c:v>0.59648098548253303</c:v>
                </c:pt>
                <c:pt idx="3927">
                  <c:v>0.50790650645891799</c:v>
                </c:pt>
                <c:pt idx="3928">
                  <c:v>0.88595934708913104</c:v>
                </c:pt>
                <c:pt idx="3929">
                  <c:v>0.66737731297810798</c:v>
                </c:pt>
                <c:pt idx="3930">
                  <c:v>0.71958317359288504</c:v>
                </c:pt>
                <c:pt idx="3931">
                  <c:v>0.91645878553390503</c:v>
                </c:pt>
                <c:pt idx="3932">
                  <c:v>0.70749048391977898</c:v>
                </c:pt>
                <c:pt idx="3933">
                  <c:v>0.82315824429194095</c:v>
                </c:pt>
                <c:pt idx="3934">
                  <c:v>0.61995810270309404</c:v>
                </c:pt>
                <c:pt idx="3935">
                  <c:v>0.846758345762888</c:v>
                </c:pt>
                <c:pt idx="3936">
                  <c:v>0.68472407261530499</c:v>
                </c:pt>
                <c:pt idx="3937">
                  <c:v>0.62305045127868597</c:v>
                </c:pt>
                <c:pt idx="3938">
                  <c:v>0.69720588127771999</c:v>
                </c:pt>
                <c:pt idx="3939">
                  <c:v>0.87344602743784505</c:v>
                </c:pt>
                <c:pt idx="3940">
                  <c:v>0.76059679190317697</c:v>
                </c:pt>
                <c:pt idx="3941">
                  <c:v>0.80744298299153605</c:v>
                </c:pt>
                <c:pt idx="3942">
                  <c:v>0.79185692469278901</c:v>
                </c:pt>
                <c:pt idx="3943">
                  <c:v>0.602805435657501</c:v>
                </c:pt>
                <c:pt idx="3944">
                  <c:v>0.69785139958063702</c:v>
                </c:pt>
                <c:pt idx="3945">
                  <c:v>0.68859026829401604</c:v>
                </c:pt>
                <c:pt idx="3946">
                  <c:v>0.73816333214441898</c:v>
                </c:pt>
                <c:pt idx="3947">
                  <c:v>0.61229324340820301</c:v>
                </c:pt>
                <c:pt idx="3948">
                  <c:v>0.58067017793655396</c:v>
                </c:pt>
                <c:pt idx="3949">
                  <c:v>0.63115954399108798</c:v>
                </c:pt>
                <c:pt idx="3950">
                  <c:v>0.58670415480931604</c:v>
                </c:pt>
                <c:pt idx="3951">
                  <c:v>0.95081134637196796</c:v>
                </c:pt>
                <c:pt idx="3952">
                  <c:v>0.829616566499074</c:v>
                </c:pt>
                <c:pt idx="3953">
                  <c:v>0.58913586537043205</c:v>
                </c:pt>
                <c:pt idx="3954">
                  <c:v>0.62050893902778603</c:v>
                </c:pt>
                <c:pt idx="3955">
                  <c:v>0.80038454135258896</c:v>
                </c:pt>
                <c:pt idx="3956">
                  <c:v>0.61185472210248204</c:v>
                </c:pt>
                <c:pt idx="3957">
                  <c:v>0.66577281554540002</c:v>
                </c:pt>
                <c:pt idx="3958">
                  <c:v>0.93722472588221195</c:v>
                </c:pt>
                <c:pt idx="3959">
                  <c:v>0.69500736395517904</c:v>
                </c:pt>
                <c:pt idx="3960">
                  <c:v>0.719043215115865</c:v>
                </c:pt>
                <c:pt idx="3961">
                  <c:v>0.66386653979619303</c:v>
                </c:pt>
                <c:pt idx="3962">
                  <c:v>0.657403131326039</c:v>
                </c:pt>
                <c:pt idx="3963">
                  <c:v>0.48551563421885102</c:v>
                </c:pt>
                <c:pt idx="3964">
                  <c:v>0.76353625456492002</c:v>
                </c:pt>
                <c:pt idx="3965">
                  <c:v>0.86179894208908003</c:v>
                </c:pt>
                <c:pt idx="3966">
                  <c:v>0.50231717030207301</c:v>
                </c:pt>
                <c:pt idx="3967">
                  <c:v>0.64148869117101004</c:v>
                </c:pt>
                <c:pt idx="3968">
                  <c:v>0.58641060193379702</c:v>
                </c:pt>
                <c:pt idx="3969">
                  <c:v>0.59743209679921405</c:v>
                </c:pt>
                <c:pt idx="3970">
                  <c:v>0.34889550010363202</c:v>
                </c:pt>
                <c:pt idx="3971">
                  <c:v>0.60184697310129798</c:v>
                </c:pt>
                <c:pt idx="3972">
                  <c:v>0.76642799377441395</c:v>
                </c:pt>
                <c:pt idx="3973">
                  <c:v>0.49003175894419299</c:v>
                </c:pt>
                <c:pt idx="3974">
                  <c:v>0.70081810156504298</c:v>
                </c:pt>
                <c:pt idx="3975">
                  <c:v>0.47031222780545501</c:v>
                </c:pt>
                <c:pt idx="3976">
                  <c:v>0.77325512965520204</c:v>
                </c:pt>
                <c:pt idx="3977">
                  <c:v>0.75762619574864698</c:v>
                </c:pt>
                <c:pt idx="3978">
                  <c:v>0.83855446179707804</c:v>
                </c:pt>
                <c:pt idx="3979">
                  <c:v>0.92002624273300104</c:v>
                </c:pt>
                <c:pt idx="3980">
                  <c:v>0.79486459493636996</c:v>
                </c:pt>
                <c:pt idx="3981">
                  <c:v>0.458888560533523</c:v>
                </c:pt>
                <c:pt idx="3982">
                  <c:v>0.84302375713984101</c:v>
                </c:pt>
                <c:pt idx="3983">
                  <c:v>0.67954540252685502</c:v>
                </c:pt>
                <c:pt idx="3984">
                  <c:v>0.61560033758481303</c:v>
                </c:pt>
                <c:pt idx="3985">
                  <c:v>0.53471045692761698</c:v>
                </c:pt>
                <c:pt idx="3986">
                  <c:v>0.70636306206385302</c:v>
                </c:pt>
                <c:pt idx="3987">
                  <c:v>0.91077162822087598</c:v>
                </c:pt>
                <c:pt idx="3988">
                  <c:v>0.75417061646779304</c:v>
                </c:pt>
                <c:pt idx="3989">
                  <c:v>0.71717302004496197</c:v>
                </c:pt>
                <c:pt idx="3990">
                  <c:v>0.53784543275833097</c:v>
                </c:pt>
                <c:pt idx="3991">
                  <c:v>0.80042743682861295</c:v>
                </c:pt>
                <c:pt idx="3992">
                  <c:v>0.79422148068745901</c:v>
                </c:pt>
                <c:pt idx="3993">
                  <c:v>0.68093703190485599</c:v>
                </c:pt>
                <c:pt idx="3994">
                  <c:v>0.871777097384134</c:v>
                </c:pt>
                <c:pt idx="3995">
                  <c:v>0.63097769021987904</c:v>
                </c:pt>
                <c:pt idx="3996">
                  <c:v>0.51361116766929604</c:v>
                </c:pt>
                <c:pt idx="3997">
                  <c:v>0.84211154778798403</c:v>
                </c:pt>
                <c:pt idx="3998">
                  <c:v>0.88287526369094804</c:v>
                </c:pt>
                <c:pt idx="3999">
                  <c:v>0.84290345509846998</c:v>
                </c:pt>
                <c:pt idx="4000">
                  <c:v>0.55727248390515605</c:v>
                </c:pt>
                <c:pt idx="4001">
                  <c:v>0.87864780426025302</c:v>
                </c:pt>
                <c:pt idx="4002">
                  <c:v>0.77793969710667898</c:v>
                </c:pt>
                <c:pt idx="4003">
                  <c:v>0.772095719973246</c:v>
                </c:pt>
                <c:pt idx="4004">
                  <c:v>0.914469381173452</c:v>
                </c:pt>
                <c:pt idx="4005">
                  <c:v>0.82064233223597205</c:v>
                </c:pt>
                <c:pt idx="4006">
                  <c:v>0.83696484565734797</c:v>
                </c:pt>
                <c:pt idx="4007">
                  <c:v>0.77741909027099598</c:v>
                </c:pt>
                <c:pt idx="4008">
                  <c:v>0.457628269990285</c:v>
                </c:pt>
                <c:pt idx="4009">
                  <c:v>0.69112863143285097</c:v>
                </c:pt>
                <c:pt idx="4010">
                  <c:v>0.68767807881037402</c:v>
                </c:pt>
                <c:pt idx="4011">
                  <c:v>0.88880566755930501</c:v>
                </c:pt>
                <c:pt idx="4012">
                  <c:v>0.72899347543716397</c:v>
                </c:pt>
                <c:pt idx="4013">
                  <c:v>0.68111568689346302</c:v>
                </c:pt>
                <c:pt idx="4014">
                  <c:v>0.77040664354960098</c:v>
                </c:pt>
                <c:pt idx="4015">
                  <c:v>0.85897960265477502</c:v>
                </c:pt>
                <c:pt idx="4016">
                  <c:v>0.87325257062911898</c:v>
                </c:pt>
                <c:pt idx="4017">
                  <c:v>0.69754572709401397</c:v>
                </c:pt>
                <c:pt idx="4018">
                  <c:v>0.56345040599505103</c:v>
                </c:pt>
                <c:pt idx="4019">
                  <c:v>0.71509222189585298</c:v>
                </c:pt>
                <c:pt idx="4020">
                  <c:v>0.76744014024734497</c:v>
                </c:pt>
                <c:pt idx="4021">
                  <c:v>0.78995984792709295</c:v>
                </c:pt>
                <c:pt idx="4022">
                  <c:v>0.88275448481241803</c:v>
                </c:pt>
                <c:pt idx="4023">
                  <c:v>0.37068488200505501</c:v>
                </c:pt>
                <c:pt idx="4024">
                  <c:v>0.81459063291549605</c:v>
                </c:pt>
                <c:pt idx="4025">
                  <c:v>0.56562370061874301</c:v>
                </c:pt>
                <c:pt idx="4026">
                  <c:v>0.86049356063206905</c:v>
                </c:pt>
                <c:pt idx="4027">
                  <c:v>0.70502553383509303</c:v>
                </c:pt>
                <c:pt idx="4028">
                  <c:v>0.77655553817749001</c:v>
                </c:pt>
                <c:pt idx="4029">
                  <c:v>0.89861136674880904</c:v>
                </c:pt>
                <c:pt idx="4030">
                  <c:v>0.88775233427683498</c:v>
                </c:pt>
                <c:pt idx="4031">
                  <c:v>0.72176682949066095</c:v>
                </c:pt>
                <c:pt idx="4032">
                  <c:v>0.70910447835922197</c:v>
                </c:pt>
                <c:pt idx="4033">
                  <c:v>0.61430078744888295</c:v>
                </c:pt>
                <c:pt idx="4034">
                  <c:v>0.89204204082489003</c:v>
                </c:pt>
                <c:pt idx="4035">
                  <c:v>0.89536293347676499</c:v>
                </c:pt>
                <c:pt idx="4036">
                  <c:v>0.69476519028345696</c:v>
                </c:pt>
                <c:pt idx="4037">
                  <c:v>0.71063176790873195</c:v>
                </c:pt>
                <c:pt idx="4038">
                  <c:v>0.84395561615626002</c:v>
                </c:pt>
                <c:pt idx="4039">
                  <c:v>0.850044965744018</c:v>
                </c:pt>
                <c:pt idx="4040">
                  <c:v>0.89068313439686997</c:v>
                </c:pt>
                <c:pt idx="4041">
                  <c:v>0.87221692005793205</c:v>
                </c:pt>
                <c:pt idx="4042">
                  <c:v>0.71954107284545898</c:v>
                </c:pt>
                <c:pt idx="4043">
                  <c:v>0.72727026542027795</c:v>
                </c:pt>
                <c:pt idx="4044">
                  <c:v>0.73698341846465998</c:v>
                </c:pt>
                <c:pt idx="4045">
                  <c:v>0.50280122955640105</c:v>
                </c:pt>
                <c:pt idx="4046">
                  <c:v>0.51549715797106399</c:v>
                </c:pt>
                <c:pt idx="4047">
                  <c:v>0.63418090343475297</c:v>
                </c:pt>
                <c:pt idx="4048">
                  <c:v>0.87544955809910996</c:v>
                </c:pt>
                <c:pt idx="4049">
                  <c:v>0.86284963289896599</c:v>
                </c:pt>
                <c:pt idx="4050">
                  <c:v>0.56775875886281302</c:v>
                </c:pt>
                <c:pt idx="4051">
                  <c:v>0.92577900489171305</c:v>
                </c:pt>
                <c:pt idx="4052">
                  <c:v>0.62199248870213797</c:v>
                </c:pt>
                <c:pt idx="4053">
                  <c:v>0.61890741189320797</c:v>
                </c:pt>
                <c:pt idx="4054">
                  <c:v>0.70155298709869296</c:v>
                </c:pt>
                <c:pt idx="4055">
                  <c:v>0.73914607365926099</c:v>
                </c:pt>
                <c:pt idx="4056">
                  <c:v>0.71411708990732803</c:v>
                </c:pt>
                <c:pt idx="4057">
                  <c:v>0.75661742687225297</c:v>
                </c:pt>
                <c:pt idx="4058">
                  <c:v>0.65740307172139401</c:v>
                </c:pt>
                <c:pt idx="4059">
                  <c:v>0.645395080248514</c:v>
                </c:pt>
                <c:pt idx="4060">
                  <c:v>0.91327629486719697</c:v>
                </c:pt>
                <c:pt idx="4061">
                  <c:v>0.86207046111424701</c:v>
                </c:pt>
                <c:pt idx="4062">
                  <c:v>0.67849397659301702</c:v>
                </c:pt>
                <c:pt idx="4063">
                  <c:v>0.72187221050262396</c:v>
                </c:pt>
                <c:pt idx="4064">
                  <c:v>0.50932835539181998</c:v>
                </c:pt>
                <c:pt idx="4065">
                  <c:v>0.66306420167287194</c:v>
                </c:pt>
                <c:pt idx="4066">
                  <c:v>0.90147095918655396</c:v>
                </c:pt>
                <c:pt idx="4067">
                  <c:v>0.565752367178599</c:v>
                </c:pt>
                <c:pt idx="4068">
                  <c:v>0.92704975605010997</c:v>
                </c:pt>
                <c:pt idx="4069">
                  <c:v>0.70172615845998099</c:v>
                </c:pt>
                <c:pt idx="4070">
                  <c:v>0.79622040192286103</c:v>
                </c:pt>
                <c:pt idx="4071">
                  <c:v>0.65285442272822003</c:v>
                </c:pt>
                <c:pt idx="4072">
                  <c:v>0.60987633466720503</c:v>
                </c:pt>
                <c:pt idx="4073">
                  <c:v>0.79063498973846402</c:v>
                </c:pt>
                <c:pt idx="4074">
                  <c:v>0.70313203334808305</c:v>
                </c:pt>
                <c:pt idx="4075">
                  <c:v>0.69471875826517704</c:v>
                </c:pt>
                <c:pt idx="4076">
                  <c:v>0.71782122055689501</c:v>
                </c:pt>
                <c:pt idx="4077">
                  <c:v>0.73163429896036702</c:v>
                </c:pt>
                <c:pt idx="4078">
                  <c:v>0.55554784337679497</c:v>
                </c:pt>
                <c:pt idx="4079">
                  <c:v>0.94289871056874597</c:v>
                </c:pt>
                <c:pt idx="4080">
                  <c:v>0.84245983759562104</c:v>
                </c:pt>
                <c:pt idx="4081">
                  <c:v>0.63275889555613196</c:v>
                </c:pt>
                <c:pt idx="4082">
                  <c:v>0.87102935711542695</c:v>
                </c:pt>
                <c:pt idx="4083">
                  <c:v>0.65934928258259995</c:v>
                </c:pt>
                <c:pt idx="4084">
                  <c:v>0.891861458619435</c:v>
                </c:pt>
                <c:pt idx="4085">
                  <c:v>0.91753333806991499</c:v>
                </c:pt>
                <c:pt idx="4086">
                  <c:v>0.80245908101399699</c:v>
                </c:pt>
                <c:pt idx="4087">
                  <c:v>0.81314949194590203</c:v>
                </c:pt>
                <c:pt idx="4088">
                  <c:v>0.92739705244700099</c:v>
                </c:pt>
                <c:pt idx="4089">
                  <c:v>0.55919894576072604</c:v>
                </c:pt>
                <c:pt idx="4090">
                  <c:v>0.53763456145922295</c:v>
                </c:pt>
                <c:pt idx="4091">
                  <c:v>0.71034123500188096</c:v>
                </c:pt>
                <c:pt idx="4092">
                  <c:v>0.70436344544092799</c:v>
                </c:pt>
                <c:pt idx="4093">
                  <c:v>0.76888807614644294</c:v>
                </c:pt>
                <c:pt idx="4094">
                  <c:v>0.62753280003865497</c:v>
                </c:pt>
                <c:pt idx="4095">
                  <c:v>0.72955938180287605</c:v>
                </c:pt>
                <c:pt idx="4096">
                  <c:v>0.70665909846623698</c:v>
                </c:pt>
                <c:pt idx="4097">
                  <c:v>0.62915519873301096</c:v>
                </c:pt>
                <c:pt idx="4098">
                  <c:v>0.72995307048161795</c:v>
                </c:pt>
                <c:pt idx="4099">
                  <c:v>0.64466842015584302</c:v>
                </c:pt>
                <c:pt idx="4100">
                  <c:v>0.61178845167160001</c:v>
                </c:pt>
                <c:pt idx="4101">
                  <c:v>0.64447188377380304</c:v>
                </c:pt>
                <c:pt idx="4102">
                  <c:v>0.72528672218322698</c:v>
                </c:pt>
                <c:pt idx="4103">
                  <c:v>0.74132750431696504</c:v>
                </c:pt>
                <c:pt idx="4104">
                  <c:v>0.68909710645675604</c:v>
                </c:pt>
                <c:pt idx="4105">
                  <c:v>0.824230710665385</c:v>
                </c:pt>
                <c:pt idx="4106">
                  <c:v>0.82006659110387103</c:v>
                </c:pt>
                <c:pt idx="4107">
                  <c:v>0.72662216424942005</c:v>
                </c:pt>
                <c:pt idx="4108">
                  <c:v>0.74713246027628499</c:v>
                </c:pt>
                <c:pt idx="4109">
                  <c:v>0.56138452887535095</c:v>
                </c:pt>
                <c:pt idx="4110">
                  <c:v>0.71519247690836496</c:v>
                </c:pt>
                <c:pt idx="4111">
                  <c:v>0.89966241518656398</c:v>
                </c:pt>
                <c:pt idx="4112">
                  <c:v>0.75135960181554096</c:v>
                </c:pt>
                <c:pt idx="4113">
                  <c:v>0.72690433263778598</c:v>
                </c:pt>
                <c:pt idx="4114">
                  <c:v>0.65015204747517896</c:v>
                </c:pt>
                <c:pt idx="4115">
                  <c:v>0.53350239992141701</c:v>
                </c:pt>
                <c:pt idx="4116">
                  <c:v>0.84517266352971299</c:v>
                </c:pt>
                <c:pt idx="4117">
                  <c:v>0.81098572413126602</c:v>
                </c:pt>
                <c:pt idx="4118">
                  <c:v>0.893259604771931</c:v>
                </c:pt>
                <c:pt idx="4119">
                  <c:v>0.59273904561996404</c:v>
                </c:pt>
                <c:pt idx="4120">
                  <c:v>0.70171308517455999</c:v>
                </c:pt>
                <c:pt idx="4121">
                  <c:v>0.70158606767654397</c:v>
                </c:pt>
                <c:pt idx="4122">
                  <c:v>0.64986860752105702</c:v>
                </c:pt>
                <c:pt idx="4123">
                  <c:v>0.77016834417978897</c:v>
                </c:pt>
                <c:pt idx="4124">
                  <c:v>0.86326243480046505</c:v>
                </c:pt>
                <c:pt idx="4125">
                  <c:v>0.55918929974237996</c:v>
                </c:pt>
                <c:pt idx="4126">
                  <c:v>0.68273409207661895</c:v>
                </c:pt>
                <c:pt idx="4127">
                  <c:v>0.66176782051722205</c:v>
                </c:pt>
                <c:pt idx="4128">
                  <c:v>0.77864795923232999</c:v>
                </c:pt>
                <c:pt idx="4129">
                  <c:v>0.78001765410105295</c:v>
                </c:pt>
                <c:pt idx="4130">
                  <c:v>0.72751208146413104</c:v>
                </c:pt>
                <c:pt idx="4131">
                  <c:v>0.91161284844080503</c:v>
                </c:pt>
                <c:pt idx="4132">
                  <c:v>0.69350282351175896</c:v>
                </c:pt>
                <c:pt idx="4133">
                  <c:v>0.69839711983998598</c:v>
                </c:pt>
                <c:pt idx="4134">
                  <c:v>0.69610518217086703</c:v>
                </c:pt>
                <c:pt idx="4135">
                  <c:v>0.71037071943283003</c:v>
                </c:pt>
                <c:pt idx="4136">
                  <c:v>0.77588580052057898</c:v>
                </c:pt>
                <c:pt idx="4137">
                  <c:v>0.63805894056955903</c:v>
                </c:pt>
                <c:pt idx="4138">
                  <c:v>0.79374523957570298</c:v>
                </c:pt>
                <c:pt idx="4139">
                  <c:v>0.707413097222646</c:v>
                </c:pt>
                <c:pt idx="4140">
                  <c:v>0.89111866553624397</c:v>
                </c:pt>
                <c:pt idx="4141">
                  <c:v>0.89407799641291197</c:v>
                </c:pt>
                <c:pt idx="4142">
                  <c:v>0.75516331195831299</c:v>
                </c:pt>
                <c:pt idx="4143">
                  <c:v>0.84095360835393196</c:v>
                </c:pt>
                <c:pt idx="4144">
                  <c:v>0.75526616970698002</c:v>
                </c:pt>
                <c:pt idx="4145">
                  <c:v>0.79298275709152199</c:v>
                </c:pt>
                <c:pt idx="4146">
                  <c:v>0.75598589579264297</c:v>
                </c:pt>
                <c:pt idx="4147">
                  <c:v>0.87334265311559001</c:v>
                </c:pt>
                <c:pt idx="4148">
                  <c:v>0.78397228320439605</c:v>
                </c:pt>
                <c:pt idx="4149">
                  <c:v>0.74046029647191303</c:v>
                </c:pt>
                <c:pt idx="4150">
                  <c:v>0.79864954948425204</c:v>
                </c:pt>
                <c:pt idx="4151">
                  <c:v>0.74410909414291304</c:v>
                </c:pt>
                <c:pt idx="4152">
                  <c:v>0.93391203880310003</c:v>
                </c:pt>
                <c:pt idx="4153">
                  <c:v>0.709718664487203</c:v>
                </c:pt>
                <c:pt idx="4154">
                  <c:v>0.843400359153747</c:v>
                </c:pt>
                <c:pt idx="4155">
                  <c:v>0.84089887142181396</c:v>
                </c:pt>
                <c:pt idx="4156">
                  <c:v>0.69548793633778805</c:v>
                </c:pt>
                <c:pt idx="4157">
                  <c:v>0.72836254040400095</c:v>
                </c:pt>
                <c:pt idx="4158">
                  <c:v>0.89760446548461903</c:v>
                </c:pt>
                <c:pt idx="4159">
                  <c:v>0.86382114887237504</c:v>
                </c:pt>
                <c:pt idx="4160">
                  <c:v>0.85389866431554096</c:v>
                </c:pt>
                <c:pt idx="4161">
                  <c:v>0.653241594632466</c:v>
                </c:pt>
                <c:pt idx="4162">
                  <c:v>0.83933591842651301</c:v>
                </c:pt>
                <c:pt idx="4163">
                  <c:v>0.80226963758468595</c:v>
                </c:pt>
                <c:pt idx="4164">
                  <c:v>0.64443860451380397</c:v>
                </c:pt>
                <c:pt idx="4165">
                  <c:v>0.79938256740570002</c:v>
                </c:pt>
                <c:pt idx="4166">
                  <c:v>0.72647476196288996</c:v>
                </c:pt>
                <c:pt idx="4167">
                  <c:v>0.91099339723587003</c:v>
                </c:pt>
                <c:pt idx="4168">
                  <c:v>0.86010611057281405</c:v>
                </c:pt>
                <c:pt idx="4169">
                  <c:v>0.64682694276173902</c:v>
                </c:pt>
                <c:pt idx="4170">
                  <c:v>0.75677524010340302</c:v>
                </c:pt>
                <c:pt idx="4171">
                  <c:v>0.86131091912587399</c:v>
                </c:pt>
                <c:pt idx="4172">
                  <c:v>0.90622111161549901</c:v>
                </c:pt>
                <c:pt idx="4173">
                  <c:v>0.78702876965204804</c:v>
                </c:pt>
                <c:pt idx="4174">
                  <c:v>0.84472264846165901</c:v>
                </c:pt>
                <c:pt idx="4175">
                  <c:v>0.72653426726659098</c:v>
                </c:pt>
                <c:pt idx="4176">
                  <c:v>0.72925734519958496</c:v>
                </c:pt>
                <c:pt idx="4177">
                  <c:v>0.87721099456151297</c:v>
                </c:pt>
                <c:pt idx="4178">
                  <c:v>0.74025952816009499</c:v>
                </c:pt>
                <c:pt idx="4179">
                  <c:v>0.78805981079737297</c:v>
                </c:pt>
                <c:pt idx="4180">
                  <c:v>0.83327917257944695</c:v>
                </c:pt>
                <c:pt idx="4181">
                  <c:v>0.76348288853963198</c:v>
                </c:pt>
                <c:pt idx="4182">
                  <c:v>0.835150639216105</c:v>
                </c:pt>
                <c:pt idx="4183">
                  <c:v>0.81207839647928803</c:v>
                </c:pt>
                <c:pt idx="4184">
                  <c:v>0.63364118337631203</c:v>
                </c:pt>
                <c:pt idx="4185">
                  <c:v>0.70896870891253105</c:v>
                </c:pt>
                <c:pt idx="4186">
                  <c:v>0.93629127740859996</c:v>
                </c:pt>
                <c:pt idx="4187">
                  <c:v>0.88101901610692301</c:v>
                </c:pt>
                <c:pt idx="4188">
                  <c:v>0.82617451747258497</c:v>
                </c:pt>
                <c:pt idx="4189">
                  <c:v>0.768824676672617</c:v>
                </c:pt>
                <c:pt idx="4190">
                  <c:v>0.87869640191396003</c:v>
                </c:pt>
                <c:pt idx="4191">
                  <c:v>0.69196963310241699</c:v>
                </c:pt>
                <c:pt idx="4192">
                  <c:v>0.84500137964884403</c:v>
                </c:pt>
                <c:pt idx="4193">
                  <c:v>0.81236803531646695</c:v>
                </c:pt>
                <c:pt idx="4194">
                  <c:v>0.62400227785110396</c:v>
                </c:pt>
                <c:pt idx="4195">
                  <c:v>0.79171140988667799</c:v>
                </c:pt>
                <c:pt idx="4196">
                  <c:v>0.82602820793787601</c:v>
                </c:pt>
                <c:pt idx="4197">
                  <c:v>0.82273455460866296</c:v>
                </c:pt>
                <c:pt idx="4198">
                  <c:v>0.763956685860951</c:v>
                </c:pt>
                <c:pt idx="4199">
                  <c:v>0.85003916422526005</c:v>
                </c:pt>
                <c:pt idx="4200">
                  <c:v>0.73844323555628399</c:v>
                </c:pt>
                <c:pt idx="4201">
                  <c:v>0.92756162087122496</c:v>
                </c:pt>
                <c:pt idx="4202">
                  <c:v>0.74422264099121005</c:v>
                </c:pt>
                <c:pt idx="4203">
                  <c:v>0.94540023803710904</c:v>
                </c:pt>
                <c:pt idx="4204">
                  <c:v>0.83988358577092403</c:v>
                </c:pt>
                <c:pt idx="4205">
                  <c:v>0.68214768171310403</c:v>
                </c:pt>
                <c:pt idx="4206">
                  <c:v>0.662816007932027</c:v>
                </c:pt>
                <c:pt idx="4207">
                  <c:v>0.89673395951588897</c:v>
                </c:pt>
                <c:pt idx="4208">
                  <c:v>0.95372500022252404</c:v>
                </c:pt>
                <c:pt idx="4209">
                  <c:v>0.79725988705952899</c:v>
                </c:pt>
                <c:pt idx="4210">
                  <c:v>0.90616989135742199</c:v>
                </c:pt>
                <c:pt idx="4211">
                  <c:v>0.93100963036219198</c:v>
                </c:pt>
                <c:pt idx="4212">
                  <c:v>0.84329698483149196</c:v>
                </c:pt>
                <c:pt idx="4213">
                  <c:v>0.73793337742487597</c:v>
                </c:pt>
                <c:pt idx="4214">
                  <c:v>0.68222626050313295</c:v>
                </c:pt>
                <c:pt idx="4215">
                  <c:v>0.90672536691029804</c:v>
                </c:pt>
                <c:pt idx="4216">
                  <c:v>0.862952093283335</c:v>
                </c:pt>
                <c:pt idx="4217">
                  <c:v>0.76282181342442801</c:v>
                </c:pt>
                <c:pt idx="4218">
                  <c:v>0.95538647969563795</c:v>
                </c:pt>
                <c:pt idx="4219">
                  <c:v>0.74629612763722697</c:v>
                </c:pt>
                <c:pt idx="4220">
                  <c:v>0.84213272730509403</c:v>
                </c:pt>
                <c:pt idx="4221">
                  <c:v>0.86309335629145201</c:v>
                </c:pt>
                <c:pt idx="4222">
                  <c:v>0.76274722814559903</c:v>
                </c:pt>
                <c:pt idx="4223">
                  <c:v>0.82395265499750703</c:v>
                </c:pt>
                <c:pt idx="4224">
                  <c:v>0.855955282847086</c:v>
                </c:pt>
                <c:pt idx="4225">
                  <c:v>0.82249432802200295</c:v>
                </c:pt>
                <c:pt idx="4226">
                  <c:v>0.77300053834915095</c:v>
                </c:pt>
                <c:pt idx="4227">
                  <c:v>0.60730536778767896</c:v>
                </c:pt>
                <c:pt idx="4228">
                  <c:v>0.76652699708938599</c:v>
                </c:pt>
                <c:pt idx="4229">
                  <c:v>0.91411739587783802</c:v>
                </c:pt>
                <c:pt idx="4230">
                  <c:v>0.90734271208445205</c:v>
                </c:pt>
                <c:pt idx="4231">
                  <c:v>0.92406457662582397</c:v>
                </c:pt>
                <c:pt idx="4232">
                  <c:v>0.67090545097986798</c:v>
                </c:pt>
                <c:pt idx="4233">
                  <c:v>0.82558846473693803</c:v>
                </c:pt>
                <c:pt idx="4234">
                  <c:v>0.72896776596705104</c:v>
                </c:pt>
                <c:pt idx="4235">
                  <c:v>0.87285027901331502</c:v>
                </c:pt>
                <c:pt idx="4236">
                  <c:v>0.83646146456400505</c:v>
                </c:pt>
                <c:pt idx="4237">
                  <c:v>0.89517962932586603</c:v>
                </c:pt>
                <c:pt idx="4238">
                  <c:v>0.799550513426462</c:v>
                </c:pt>
                <c:pt idx="4239">
                  <c:v>0.85533255338668801</c:v>
                </c:pt>
                <c:pt idx="4240">
                  <c:v>0.69218178590138701</c:v>
                </c:pt>
                <c:pt idx="4241">
                  <c:v>0.91550936301549202</c:v>
                </c:pt>
                <c:pt idx="4242">
                  <c:v>0.86194727818171102</c:v>
                </c:pt>
                <c:pt idx="4243">
                  <c:v>0.85464245080947798</c:v>
                </c:pt>
                <c:pt idx="4244">
                  <c:v>0.84058274825414003</c:v>
                </c:pt>
                <c:pt idx="4245">
                  <c:v>0.88857605059941502</c:v>
                </c:pt>
                <c:pt idx="4246">
                  <c:v>0.93068269888559896</c:v>
                </c:pt>
                <c:pt idx="4247">
                  <c:v>0.94374128182729</c:v>
                </c:pt>
                <c:pt idx="4248">
                  <c:v>0.84465710322062104</c:v>
                </c:pt>
                <c:pt idx="4249">
                  <c:v>0.83904119332631399</c:v>
                </c:pt>
                <c:pt idx="4250">
                  <c:v>0.82067092259724905</c:v>
                </c:pt>
                <c:pt idx="4251">
                  <c:v>0.70754065116246501</c:v>
                </c:pt>
                <c:pt idx="4252">
                  <c:v>0.92300101121266698</c:v>
                </c:pt>
                <c:pt idx="4253">
                  <c:v>0.69918857018152802</c:v>
                </c:pt>
                <c:pt idx="4254">
                  <c:v>0.77625825007756499</c:v>
                </c:pt>
                <c:pt idx="4255">
                  <c:v>0.83791031440099095</c:v>
                </c:pt>
                <c:pt idx="4256">
                  <c:v>0.72223516305287605</c:v>
                </c:pt>
                <c:pt idx="4257">
                  <c:v>0.84692796071370402</c:v>
                </c:pt>
                <c:pt idx="4258">
                  <c:v>0.84069200356801299</c:v>
                </c:pt>
                <c:pt idx="4259">
                  <c:v>0.91082292795181197</c:v>
                </c:pt>
                <c:pt idx="4260">
                  <c:v>0.712375442186991</c:v>
                </c:pt>
                <c:pt idx="4261">
                  <c:v>0.94288184245427398</c:v>
                </c:pt>
                <c:pt idx="4262">
                  <c:v>0.69043374061584395</c:v>
                </c:pt>
                <c:pt idx="4263">
                  <c:v>0.91434017817179303</c:v>
                </c:pt>
                <c:pt idx="4264">
                  <c:v>0.68710269530614199</c:v>
                </c:pt>
                <c:pt idx="4265">
                  <c:v>0.755567093690236</c:v>
                </c:pt>
                <c:pt idx="4266">
                  <c:v>0.79375994205474798</c:v>
                </c:pt>
                <c:pt idx="4267">
                  <c:v>0.76881847778956003</c:v>
                </c:pt>
                <c:pt idx="4268">
                  <c:v>0.70567959547042802</c:v>
                </c:pt>
                <c:pt idx="4269">
                  <c:v>0.83186233043670599</c:v>
                </c:pt>
                <c:pt idx="4270">
                  <c:v>0.94074467817942198</c:v>
                </c:pt>
                <c:pt idx="4271">
                  <c:v>0.93995151917139697</c:v>
                </c:pt>
                <c:pt idx="4272">
                  <c:v>0.77208024263381902</c:v>
                </c:pt>
                <c:pt idx="4273">
                  <c:v>0.83316457271575906</c:v>
                </c:pt>
                <c:pt idx="4274">
                  <c:v>0.92294349273045795</c:v>
                </c:pt>
                <c:pt idx="4275">
                  <c:v>0.65103270610173503</c:v>
                </c:pt>
                <c:pt idx="4276">
                  <c:v>0.85000298420588105</c:v>
                </c:pt>
                <c:pt idx="4277">
                  <c:v>0.88446478048960298</c:v>
                </c:pt>
                <c:pt idx="4278">
                  <c:v>0.82071993748346905</c:v>
                </c:pt>
                <c:pt idx="4279">
                  <c:v>0.65274282296498598</c:v>
                </c:pt>
                <c:pt idx="4280">
                  <c:v>0.81332510709762496</c:v>
                </c:pt>
                <c:pt idx="4281">
                  <c:v>0.82946636279424002</c:v>
                </c:pt>
                <c:pt idx="4282">
                  <c:v>0.54660531878471297</c:v>
                </c:pt>
                <c:pt idx="4283">
                  <c:v>0.80981810887654604</c:v>
                </c:pt>
                <c:pt idx="4284">
                  <c:v>0.77581530809402399</c:v>
                </c:pt>
                <c:pt idx="4285">
                  <c:v>0.90866092840830404</c:v>
                </c:pt>
                <c:pt idx="4286">
                  <c:v>0.69799743096033695</c:v>
                </c:pt>
                <c:pt idx="4287">
                  <c:v>0.87426433960596694</c:v>
                </c:pt>
                <c:pt idx="4288">
                  <c:v>0.82667686541875196</c:v>
                </c:pt>
                <c:pt idx="4289">
                  <c:v>0.84864493211110403</c:v>
                </c:pt>
                <c:pt idx="4290">
                  <c:v>0.76330631971359197</c:v>
                </c:pt>
                <c:pt idx="4291">
                  <c:v>0.730063617229461</c:v>
                </c:pt>
                <c:pt idx="4292">
                  <c:v>0.88633298873901301</c:v>
                </c:pt>
                <c:pt idx="4293">
                  <c:v>0.75781669219334902</c:v>
                </c:pt>
                <c:pt idx="4294">
                  <c:v>0.88879497845967503</c:v>
                </c:pt>
                <c:pt idx="4295">
                  <c:v>0.78196197748184104</c:v>
                </c:pt>
                <c:pt idx="4296">
                  <c:v>0.78517923752466801</c:v>
                </c:pt>
                <c:pt idx="4297">
                  <c:v>0.87826756636301595</c:v>
                </c:pt>
                <c:pt idx="4298">
                  <c:v>0.79890727996826105</c:v>
                </c:pt>
                <c:pt idx="4299">
                  <c:v>0.80532256762186605</c:v>
                </c:pt>
                <c:pt idx="4300">
                  <c:v>0.88883252938588397</c:v>
                </c:pt>
                <c:pt idx="4301">
                  <c:v>0.78781920671463002</c:v>
                </c:pt>
                <c:pt idx="4302">
                  <c:v>0.77276955048243201</c:v>
                </c:pt>
                <c:pt idx="4303">
                  <c:v>0.82102672259012799</c:v>
                </c:pt>
                <c:pt idx="4304">
                  <c:v>0.82739869753519601</c:v>
                </c:pt>
                <c:pt idx="4305">
                  <c:v>0.80618894100189198</c:v>
                </c:pt>
                <c:pt idx="4306">
                  <c:v>0.80708575248718195</c:v>
                </c:pt>
                <c:pt idx="4307">
                  <c:v>0.92082852125167802</c:v>
                </c:pt>
                <c:pt idx="4308">
                  <c:v>0.92685363690058398</c:v>
                </c:pt>
                <c:pt idx="4309">
                  <c:v>0.88158078988393096</c:v>
                </c:pt>
                <c:pt idx="4310">
                  <c:v>0.793855627377827</c:v>
                </c:pt>
                <c:pt idx="4311">
                  <c:v>0.85189527273178001</c:v>
                </c:pt>
                <c:pt idx="4312">
                  <c:v>0.90942349036534598</c:v>
                </c:pt>
                <c:pt idx="4313">
                  <c:v>0.72016952435175496</c:v>
                </c:pt>
                <c:pt idx="4314">
                  <c:v>0.75425185759862201</c:v>
                </c:pt>
                <c:pt idx="4315">
                  <c:v>0.90355358521143503</c:v>
                </c:pt>
                <c:pt idx="4316">
                  <c:v>0.87446697552998798</c:v>
                </c:pt>
                <c:pt idx="4317">
                  <c:v>0.78630266586939401</c:v>
                </c:pt>
                <c:pt idx="4318">
                  <c:v>0.79430351654688502</c:v>
                </c:pt>
                <c:pt idx="4319">
                  <c:v>0.80664328734080004</c:v>
                </c:pt>
                <c:pt idx="4320">
                  <c:v>0.61732589205106003</c:v>
                </c:pt>
                <c:pt idx="4321">
                  <c:v>0.68614675601323405</c:v>
                </c:pt>
                <c:pt idx="4322">
                  <c:v>0.84474394718805901</c:v>
                </c:pt>
                <c:pt idx="4323">
                  <c:v>0.78450028101603198</c:v>
                </c:pt>
                <c:pt idx="4324">
                  <c:v>0.86262913544972697</c:v>
                </c:pt>
                <c:pt idx="4325">
                  <c:v>0.87016473213831502</c:v>
                </c:pt>
                <c:pt idx="4326">
                  <c:v>0.88134354352951005</c:v>
                </c:pt>
                <c:pt idx="4327">
                  <c:v>0.92189206679661995</c:v>
                </c:pt>
                <c:pt idx="4328">
                  <c:v>0.92736470699310303</c:v>
                </c:pt>
                <c:pt idx="4329">
                  <c:v>0.63663939634958899</c:v>
                </c:pt>
                <c:pt idx="4330">
                  <c:v>0.889713148276011</c:v>
                </c:pt>
                <c:pt idx="4331">
                  <c:v>0.92064630985259999</c:v>
                </c:pt>
                <c:pt idx="4332">
                  <c:v>0.75068068504333496</c:v>
                </c:pt>
                <c:pt idx="4333">
                  <c:v>0.88716493050257295</c:v>
                </c:pt>
                <c:pt idx="4334">
                  <c:v>0.81674969196319502</c:v>
                </c:pt>
                <c:pt idx="4335">
                  <c:v>0.79028767347335804</c:v>
                </c:pt>
                <c:pt idx="4336">
                  <c:v>0.86403532822926798</c:v>
                </c:pt>
                <c:pt idx="4337">
                  <c:v>0.81780606508255005</c:v>
                </c:pt>
                <c:pt idx="4338">
                  <c:v>0.91782236099243097</c:v>
                </c:pt>
                <c:pt idx="4339">
                  <c:v>0.89526037375132195</c:v>
                </c:pt>
                <c:pt idx="4340">
                  <c:v>0.88677024841308505</c:v>
                </c:pt>
                <c:pt idx="4341">
                  <c:v>0.79904985427856401</c:v>
                </c:pt>
                <c:pt idx="4342">
                  <c:v>0.85220547517140699</c:v>
                </c:pt>
                <c:pt idx="4343">
                  <c:v>0.85708137353261205</c:v>
                </c:pt>
                <c:pt idx="4344">
                  <c:v>0.88679500420888202</c:v>
                </c:pt>
                <c:pt idx="4345">
                  <c:v>0.84091605742772402</c:v>
                </c:pt>
                <c:pt idx="4346">
                  <c:v>0.91968303918838501</c:v>
                </c:pt>
                <c:pt idx="4347">
                  <c:v>0.85784844557444195</c:v>
                </c:pt>
                <c:pt idx="4348">
                  <c:v>0.87186801433563199</c:v>
                </c:pt>
                <c:pt idx="4349">
                  <c:v>0.76485309998194295</c:v>
                </c:pt>
                <c:pt idx="4350">
                  <c:v>0.72113893429438203</c:v>
                </c:pt>
                <c:pt idx="4351">
                  <c:v>0.73159823815027802</c:v>
                </c:pt>
                <c:pt idx="4352">
                  <c:v>0.72417066494623805</c:v>
                </c:pt>
                <c:pt idx="4353">
                  <c:v>0.77410022417704205</c:v>
                </c:pt>
                <c:pt idx="4354">
                  <c:v>0.85374810298283899</c:v>
                </c:pt>
                <c:pt idx="4355">
                  <c:v>0.84942299127578702</c:v>
                </c:pt>
                <c:pt idx="4356">
                  <c:v>0.94527576367060295</c:v>
                </c:pt>
                <c:pt idx="4357">
                  <c:v>0.58877413471539797</c:v>
                </c:pt>
                <c:pt idx="4358">
                  <c:v>0.853822608788808</c:v>
                </c:pt>
                <c:pt idx="4359">
                  <c:v>0.89066181580225601</c:v>
                </c:pt>
                <c:pt idx="4360">
                  <c:v>0.882947583993276</c:v>
                </c:pt>
                <c:pt idx="4361">
                  <c:v>0.76843639214833503</c:v>
                </c:pt>
                <c:pt idx="4362">
                  <c:v>0.83053102095921805</c:v>
                </c:pt>
                <c:pt idx="4363">
                  <c:v>0.88310871521631795</c:v>
                </c:pt>
                <c:pt idx="4364">
                  <c:v>0.82868307828903198</c:v>
                </c:pt>
                <c:pt idx="4365">
                  <c:v>0.79713280995686797</c:v>
                </c:pt>
                <c:pt idx="4366">
                  <c:v>0.81786253054936697</c:v>
                </c:pt>
                <c:pt idx="4367">
                  <c:v>0.922329902648925</c:v>
                </c:pt>
                <c:pt idx="4368">
                  <c:v>0.71771430969238204</c:v>
                </c:pt>
                <c:pt idx="4369">
                  <c:v>0.94500629107157297</c:v>
                </c:pt>
                <c:pt idx="4370">
                  <c:v>0.79763366778691602</c:v>
                </c:pt>
                <c:pt idx="4371">
                  <c:v>0.81409664948781302</c:v>
                </c:pt>
                <c:pt idx="4372">
                  <c:v>0.86346511046091701</c:v>
                </c:pt>
                <c:pt idx="4373">
                  <c:v>0.89328891038894598</c:v>
                </c:pt>
                <c:pt idx="4374">
                  <c:v>0.68060572942097897</c:v>
                </c:pt>
                <c:pt idx="4375">
                  <c:v>0.81366821130116695</c:v>
                </c:pt>
                <c:pt idx="4376">
                  <c:v>0.90363540252049701</c:v>
                </c:pt>
                <c:pt idx="4377">
                  <c:v>0.93764624993006396</c:v>
                </c:pt>
                <c:pt idx="4378">
                  <c:v>0.845387796560923</c:v>
                </c:pt>
                <c:pt idx="4379">
                  <c:v>0.73597115278243996</c:v>
                </c:pt>
                <c:pt idx="4380">
                  <c:v>0.95101507504781002</c:v>
                </c:pt>
                <c:pt idx="4381">
                  <c:v>0.88919164737065604</c:v>
                </c:pt>
                <c:pt idx="4382">
                  <c:v>0.86516362428665095</c:v>
                </c:pt>
                <c:pt idx="4383">
                  <c:v>0.855849842230479</c:v>
                </c:pt>
                <c:pt idx="4384">
                  <c:v>0.74492027362187696</c:v>
                </c:pt>
                <c:pt idx="4385">
                  <c:v>0.84277790784835804</c:v>
                </c:pt>
                <c:pt idx="4386">
                  <c:v>0.951412340005238</c:v>
                </c:pt>
                <c:pt idx="4387">
                  <c:v>0.79343650738398197</c:v>
                </c:pt>
                <c:pt idx="4388">
                  <c:v>0.78532212972640902</c:v>
                </c:pt>
                <c:pt idx="4389">
                  <c:v>0.81452900171279896</c:v>
                </c:pt>
                <c:pt idx="4390">
                  <c:v>0.71047220627466801</c:v>
                </c:pt>
                <c:pt idx="4391">
                  <c:v>0.92149080832799202</c:v>
                </c:pt>
                <c:pt idx="4392">
                  <c:v>0.90033741792042998</c:v>
                </c:pt>
                <c:pt idx="4393">
                  <c:v>0.81369098027547104</c:v>
                </c:pt>
                <c:pt idx="4394">
                  <c:v>0.83176380395889205</c:v>
                </c:pt>
                <c:pt idx="4395">
                  <c:v>0.77897950013478501</c:v>
                </c:pt>
                <c:pt idx="4396">
                  <c:v>0.80365421374638801</c:v>
                </c:pt>
                <c:pt idx="4397">
                  <c:v>0.88841317097345995</c:v>
                </c:pt>
                <c:pt idx="4398">
                  <c:v>0.72136380275090495</c:v>
                </c:pt>
                <c:pt idx="4399">
                  <c:v>0.91285210847854503</c:v>
                </c:pt>
                <c:pt idx="4400">
                  <c:v>0.93394794066747</c:v>
                </c:pt>
                <c:pt idx="4401">
                  <c:v>0.75990647077560403</c:v>
                </c:pt>
                <c:pt idx="4402">
                  <c:v>0.74880005915959602</c:v>
                </c:pt>
                <c:pt idx="4403">
                  <c:v>0.75616045792897502</c:v>
                </c:pt>
                <c:pt idx="4404">
                  <c:v>0.88664716482162398</c:v>
                </c:pt>
                <c:pt idx="4405">
                  <c:v>0.90515339374542203</c:v>
                </c:pt>
                <c:pt idx="4406">
                  <c:v>0.859246512254079</c:v>
                </c:pt>
                <c:pt idx="4407">
                  <c:v>0.88677086432774799</c:v>
                </c:pt>
                <c:pt idx="4408">
                  <c:v>0.743325928846994</c:v>
                </c:pt>
                <c:pt idx="4409">
                  <c:v>0.79060977697372403</c:v>
                </c:pt>
                <c:pt idx="4410">
                  <c:v>0.79184889793395996</c:v>
                </c:pt>
                <c:pt idx="4411">
                  <c:v>0.82786609729131</c:v>
                </c:pt>
                <c:pt idx="4412">
                  <c:v>0.85477870702743497</c:v>
                </c:pt>
                <c:pt idx="4413">
                  <c:v>0.83284064133961999</c:v>
                </c:pt>
                <c:pt idx="4414">
                  <c:v>0.89892699321111003</c:v>
                </c:pt>
                <c:pt idx="4415">
                  <c:v>0.83703094720840399</c:v>
                </c:pt>
                <c:pt idx="4416">
                  <c:v>0.89821682373682599</c:v>
                </c:pt>
                <c:pt idx="4417">
                  <c:v>0.85792126258214296</c:v>
                </c:pt>
                <c:pt idx="4418">
                  <c:v>0.74754633506139101</c:v>
                </c:pt>
                <c:pt idx="4419">
                  <c:v>0.77012342214584295</c:v>
                </c:pt>
                <c:pt idx="4420">
                  <c:v>0.81362237532933501</c:v>
                </c:pt>
                <c:pt idx="4421">
                  <c:v>0.81168480714162095</c:v>
                </c:pt>
                <c:pt idx="4422">
                  <c:v>0.82622484366099003</c:v>
                </c:pt>
                <c:pt idx="4423">
                  <c:v>0.76062921682993501</c:v>
                </c:pt>
                <c:pt idx="4424">
                  <c:v>0.80481292804082205</c:v>
                </c:pt>
                <c:pt idx="4425">
                  <c:v>0.81043076515197698</c:v>
                </c:pt>
                <c:pt idx="4426">
                  <c:v>0.86921167373657204</c:v>
                </c:pt>
                <c:pt idx="4427">
                  <c:v>0.70646387338638295</c:v>
                </c:pt>
                <c:pt idx="4428">
                  <c:v>0.87319368124008101</c:v>
                </c:pt>
                <c:pt idx="4429">
                  <c:v>0.91966060797373395</c:v>
                </c:pt>
                <c:pt idx="4430">
                  <c:v>0.77761050065358395</c:v>
                </c:pt>
                <c:pt idx="4431">
                  <c:v>0.68853129943211799</c:v>
                </c:pt>
                <c:pt idx="4432">
                  <c:v>0.93509894609451205</c:v>
                </c:pt>
                <c:pt idx="4433">
                  <c:v>0.92791197697321504</c:v>
                </c:pt>
                <c:pt idx="4434">
                  <c:v>0.87153142690658503</c:v>
                </c:pt>
                <c:pt idx="4435">
                  <c:v>0.82982726891835501</c:v>
                </c:pt>
                <c:pt idx="4436">
                  <c:v>0.87999322017033799</c:v>
                </c:pt>
                <c:pt idx="4437">
                  <c:v>0.93156609932581502</c:v>
                </c:pt>
                <c:pt idx="4438">
                  <c:v>0.91137713193893399</c:v>
                </c:pt>
                <c:pt idx="4439">
                  <c:v>0.68087075153986598</c:v>
                </c:pt>
                <c:pt idx="4440">
                  <c:v>0.85412530104319195</c:v>
                </c:pt>
                <c:pt idx="4441">
                  <c:v>0.87271438042322702</c:v>
                </c:pt>
                <c:pt idx="4442">
                  <c:v>0.92557791868845596</c:v>
                </c:pt>
                <c:pt idx="4443">
                  <c:v>0.92547496159871401</c:v>
                </c:pt>
                <c:pt idx="4444">
                  <c:v>0.84980527559916097</c:v>
                </c:pt>
                <c:pt idx="4445">
                  <c:v>0.77159577608108498</c:v>
                </c:pt>
                <c:pt idx="4446">
                  <c:v>0.820267220338185</c:v>
                </c:pt>
                <c:pt idx="4447">
                  <c:v>0.77403072516123395</c:v>
                </c:pt>
                <c:pt idx="4448">
                  <c:v>0.91993286212285297</c:v>
                </c:pt>
                <c:pt idx="4449">
                  <c:v>0.87658051649729396</c:v>
                </c:pt>
                <c:pt idx="4450">
                  <c:v>0.91667834917704205</c:v>
                </c:pt>
                <c:pt idx="4451">
                  <c:v>0.95433431863784801</c:v>
                </c:pt>
                <c:pt idx="4452">
                  <c:v>0.95601916313171398</c:v>
                </c:pt>
                <c:pt idx="4453">
                  <c:v>0.744556665420532</c:v>
                </c:pt>
                <c:pt idx="4454">
                  <c:v>0.88455347220102898</c:v>
                </c:pt>
                <c:pt idx="4455">
                  <c:v>0.93337247769037801</c:v>
                </c:pt>
                <c:pt idx="4456">
                  <c:v>0.67724026242891899</c:v>
                </c:pt>
                <c:pt idx="4457">
                  <c:v>0.95455187559127797</c:v>
                </c:pt>
                <c:pt idx="4458">
                  <c:v>0.88371564944585101</c:v>
                </c:pt>
                <c:pt idx="4459">
                  <c:v>0.87988668680190996</c:v>
                </c:pt>
                <c:pt idx="4460">
                  <c:v>0.88881780703862501</c:v>
                </c:pt>
                <c:pt idx="4461">
                  <c:v>0.59338537851969397</c:v>
                </c:pt>
                <c:pt idx="4462">
                  <c:v>0.73374599218368497</c:v>
                </c:pt>
                <c:pt idx="4463">
                  <c:v>0.77248446146647098</c:v>
                </c:pt>
                <c:pt idx="4464">
                  <c:v>0.72563791275024403</c:v>
                </c:pt>
                <c:pt idx="4465">
                  <c:v>0.81519726912180501</c:v>
                </c:pt>
                <c:pt idx="4466">
                  <c:v>0.78315331538518196</c:v>
                </c:pt>
                <c:pt idx="4467">
                  <c:v>0.83309272925058897</c:v>
                </c:pt>
                <c:pt idx="4468">
                  <c:v>0.844217042128245</c:v>
                </c:pt>
                <c:pt idx="4469">
                  <c:v>0.71510948737462299</c:v>
                </c:pt>
                <c:pt idx="4470">
                  <c:v>0.95524877309799205</c:v>
                </c:pt>
                <c:pt idx="4471">
                  <c:v>0.89527676502863496</c:v>
                </c:pt>
                <c:pt idx="4472">
                  <c:v>0.85110938549041704</c:v>
                </c:pt>
                <c:pt idx="4473">
                  <c:v>0.93224996328353804</c:v>
                </c:pt>
                <c:pt idx="4474">
                  <c:v>0.91540141900380401</c:v>
                </c:pt>
                <c:pt idx="4475">
                  <c:v>0.92246647675832005</c:v>
                </c:pt>
                <c:pt idx="4476">
                  <c:v>0.84758367141087798</c:v>
                </c:pt>
                <c:pt idx="4477">
                  <c:v>0.81410980224609297</c:v>
                </c:pt>
                <c:pt idx="4478">
                  <c:v>0.79581872622172001</c:v>
                </c:pt>
                <c:pt idx="4479">
                  <c:v>0.80837879578272398</c:v>
                </c:pt>
                <c:pt idx="4480">
                  <c:v>0.57397936781247405</c:v>
                </c:pt>
                <c:pt idx="4481">
                  <c:v>0.89232754707336404</c:v>
                </c:pt>
                <c:pt idx="4482">
                  <c:v>0.90720675388971905</c:v>
                </c:pt>
                <c:pt idx="4483">
                  <c:v>0.84254393974939901</c:v>
                </c:pt>
                <c:pt idx="4484">
                  <c:v>0.86668932437896695</c:v>
                </c:pt>
                <c:pt idx="4485">
                  <c:v>0.92555552721023504</c:v>
                </c:pt>
                <c:pt idx="4486">
                  <c:v>0.90903782844543402</c:v>
                </c:pt>
                <c:pt idx="4487">
                  <c:v>0.91213945547739606</c:v>
                </c:pt>
                <c:pt idx="4488">
                  <c:v>0.80482300122578898</c:v>
                </c:pt>
                <c:pt idx="4489">
                  <c:v>0.92515659332275402</c:v>
                </c:pt>
                <c:pt idx="4490">
                  <c:v>0.88131419817606604</c:v>
                </c:pt>
                <c:pt idx="4491">
                  <c:v>0.83118295669555597</c:v>
                </c:pt>
                <c:pt idx="4492">
                  <c:v>0.93445171912511105</c:v>
                </c:pt>
                <c:pt idx="4493">
                  <c:v>0.92330940564473396</c:v>
                </c:pt>
                <c:pt idx="4494">
                  <c:v>0.74541330337524403</c:v>
                </c:pt>
                <c:pt idx="4495">
                  <c:v>0.951355795065562</c:v>
                </c:pt>
                <c:pt idx="4496">
                  <c:v>0.89494224389394095</c:v>
                </c:pt>
                <c:pt idx="4497">
                  <c:v>0.86650441090265895</c:v>
                </c:pt>
                <c:pt idx="4498">
                  <c:v>0.82198033730189002</c:v>
                </c:pt>
                <c:pt idx="4499">
                  <c:v>0.86083871126174905</c:v>
                </c:pt>
                <c:pt idx="4500">
                  <c:v>0.886646628379821</c:v>
                </c:pt>
                <c:pt idx="4501">
                  <c:v>0.79313240448633804</c:v>
                </c:pt>
                <c:pt idx="4502">
                  <c:v>0.96694280703862501</c:v>
                </c:pt>
                <c:pt idx="4503">
                  <c:v>0.89966744184493996</c:v>
                </c:pt>
                <c:pt idx="4504">
                  <c:v>0.86197473605473796</c:v>
                </c:pt>
                <c:pt idx="4505">
                  <c:v>0.84694993495941095</c:v>
                </c:pt>
                <c:pt idx="4506">
                  <c:v>0.84052123626073105</c:v>
                </c:pt>
                <c:pt idx="4507">
                  <c:v>0.87047165632247903</c:v>
                </c:pt>
                <c:pt idx="4508">
                  <c:v>0.94387012720107999</c:v>
                </c:pt>
                <c:pt idx="4509">
                  <c:v>0.71860535939534498</c:v>
                </c:pt>
                <c:pt idx="4510">
                  <c:v>0.82586004336675001</c:v>
                </c:pt>
                <c:pt idx="4511">
                  <c:v>0.88569595416386904</c:v>
                </c:pt>
                <c:pt idx="4512">
                  <c:v>0.79995971918106001</c:v>
                </c:pt>
                <c:pt idx="4513">
                  <c:v>0.82741399606068899</c:v>
                </c:pt>
                <c:pt idx="4514">
                  <c:v>0.89129674434661799</c:v>
                </c:pt>
                <c:pt idx="4515">
                  <c:v>0.84302153189977003</c:v>
                </c:pt>
                <c:pt idx="4516">
                  <c:v>0.85242249568303397</c:v>
                </c:pt>
                <c:pt idx="4517">
                  <c:v>0.77779868245124795</c:v>
                </c:pt>
                <c:pt idx="4518">
                  <c:v>0.91493771473566698</c:v>
                </c:pt>
                <c:pt idx="4519">
                  <c:v>0.92220705747604304</c:v>
                </c:pt>
                <c:pt idx="4520">
                  <c:v>0.839827934900919</c:v>
                </c:pt>
                <c:pt idx="4521">
                  <c:v>0.86097685496012299</c:v>
                </c:pt>
                <c:pt idx="4522">
                  <c:v>0.94206831852594997</c:v>
                </c:pt>
                <c:pt idx="4523">
                  <c:v>0.85736040274302106</c:v>
                </c:pt>
                <c:pt idx="4524">
                  <c:v>0.85992568731307895</c:v>
                </c:pt>
                <c:pt idx="4525">
                  <c:v>0.84760260581970204</c:v>
                </c:pt>
                <c:pt idx="4526">
                  <c:v>0.84519608815511005</c:v>
                </c:pt>
                <c:pt idx="4527">
                  <c:v>0.81953034798304203</c:v>
                </c:pt>
                <c:pt idx="4528">
                  <c:v>0.84881548086802106</c:v>
                </c:pt>
                <c:pt idx="4529">
                  <c:v>0.84059013923009196</c:v>
                </c:pt>
                <c:pt idx="4530">
                  <c:v>0.89502660433451298</c:v>
                </c:pt>
                <c:pt idx="4531">
                  <c:v>0.94145156939824404</c:v>
                </c:pt>
                <c:pt idx="4532">
                  <c:v>0.937648971875508</c:v>
                </c:pt>
                <c:pt idx="4533">
                  <c:v>0.82079178094863803</c:v>
                </c:pt>
                <c:pt idx="4534">
                  <c:v>0.87467898925145404</c:v>
                </c:pt>
                <c:pt idx="4535">
                  <c:v>0.79938842852910297</c:v>
                </c:pt>
                <c:pt idx="4536">
                  <c:v>0.82661716143290098</c:v>
                </c:pt>
                <c:pt idx="4537">
                  <c:v>0.86432033777236905</c:v>
                </c:pt>
                <c:pt idx="4538">
                  <c:v>0.93962198495864802</c:v>
                </c:pt>
                <c:pt idx="4539">
                  <c:v>0.80856947104136101</c:v>
                </c:pt>
                <c:pt idx="4540">
                  <c:v>0.96771923700968399</c:v>
                </c:pt>
                <c:pt idx="4541">
                  <c:v>0.90604768196741703</c:v>
                </c:pt>
                <c:pt idx="4542">
                  <c:v>0.92855799198150601</c:v>
                </c:pt>
                <c:pt idx="4543">
                  <c:v>0.90983476241429595</c:v>
                </c:pt>
                <c:pt idx="4544">
                  <c:v>0.80101164182027096</c:v>
                </c:pt>
                <c:pt idx="4545">
                  <c:v>0.79730097452799398</c:v>
                </c:pt>
                <c:pt idx="4546">
                  <c:v>0.77412257591883304</c:v>
                </c:pt>
                <c:pt idx="4547">
                  <c:v>0.95303140083948701</c:v>
                </c:pt>
                <c:pt idx="4548">
                  <c:v>0.84753584861755304</c:v>
                </c:pt>
                <c:pt idx="4549">
                  <c:v>0.907529930273692</c:v>
                </c:pt>
                <c:pt idx="4550">
                  <c:v>0.85314337412516195</c:v>
                </c:pt>
                <c:pt idx="4551">
                  <c:v>0.73211228847503595</c:v>
                </c:pt>
                <c:pt idx="4552">
                  <c:v>0.92970017592112197</c:v>
                </c:pt>
                <c:pt idx="4553">
                  <c:v>0.83514869213104204</c:v>
                </c:pt>
                <c:pt idx="4554">
                  <c:v>0.86998325586318903</c:v>
                </c:pt>
                <c:pt idx="4555">
                  <c:v>0.75391449530919397</c:v>
                </c:pt>
                <c:pt idx="4556">
                  <c:v>0.96153646707534801</c:v>
                </c:pt>
                <c:pt idx="4557">
                  <c:v>0.92364110549290901</c:v>
                </c:pt>
                <c:pt idx="4558">
                  <c:v>0.83756593863169304</c:v>
                </c:pt>
                <c:pt idx="4559">
                  <c:v>0.84124324719111099</c:v>
                </c:pt>
                <c:pt idx="4560">
                  <c:v>0.85550971825917499</c:v>
                </c:pt>
                <c:pt idx="4561">
                  <c:v>0.90121024847030595</c:v>
                </c:pt>
                <c:pt idx="4562">
                  <c:v>0.84211794535318996</c:v>
                </c:pt>
                <c:pt idx="4563">
                  <c:v>0.94432334105173699</c:v>
                </c:pt>
                <c:pt idx="4564">
                  <c:v>0.96051116784413604</c:v>
                </c:pt>
                <c:pt idx="4565">
                  <c:v>0.87312144041061401</c:v>
                </c:pt>
                <c:pt idx="4566">
                  <c:v>0.75303481022516805</c:v>
                </c:pt>
                <c:pt idx="4567">
                  <c:v>0.86009385188420595</c:v>
                </c:pt>
                <c:pt idx="4568">
                  <c:v>0.926617364088694</c:v>
                </c:pt>
                <c:pt idx="4569">
                  <c:v>0.93968941768010406</c:v>
                </c:pt>
                <c:pt idx="4570">
                  <c:v>0.72368719180425001</c:v>
                </c:pt>
                <c:pt idx="4571">
                  <c:v>0.94656129678090395</c:v>
                </c:pt>
                <c:pt idx="4572">
                  <c:v>0.92884794871012299</c:v>
                </c:pt>
                <c:pt idx="4573">
                  <c:v>0.93065762519836404</c:v>
                </c:pt>
                <c:pt idx="4574">
                  <c:v>0.88232330481211296</c:v>
                </c:pt>
                <c:pt idx="4575">
                  <c:v>0.89740790923436498</c:v>
                </c:pt>
                <c:pt idx="4576">
                  <c:v>0.86943252881368005</c:v>
                </c:pt>
                <c:pt idx="4577">
                  <c:v>0.82974270979563403</c:v>
                </c:pt>
                <c:pt idx="4578">
                  <c:v>0.92704107364018695</c:v>
                </c:pt>
                <c:pt idx="4579">
                  <c:v>0.87840171655019095</c:v>
                </c:pt>
                <c:pt idx="4580">
                  <c:v>0.94023195902506496</c:v>
                </c:pt>
                <c:pt idx="4581">
                  <c:v>0.948449452718099</c:v>
                </c:pt>
                <c:pt idx="4582">
                  <c:v>0.87999085585276204</c:v>
                </c:pt>
                <c:pt idx="4583">
                  <c:v>0.90601239601771</c:v>
                </c:pt>
                <c:pt idx="4584">
                  <c:v>0.90428153673807798</c:v>
                </c:pt>
                <c:pt idx="4585">
                  <c:v>0.79591172933578402</c:v>
                </c:pt>
                <c:pt idx="4586">
                  <c:v>0.82201524575551299</c:v>
                </c:pt>
                <c:pt idx="4587">
                  <c:v>0.84797847270965498</c:v>
                </c:pt>
                <c:pt idx="4588">
                  <c:v>0.81849815448125196</c:v>
                </c:pt>
                <c:pt idx="4589">
                  <c:v>0.92541559537251705</c:v>
                </c:pt>
                <c:pt idx="4590">
                  <c:v>0.745085676511128</c:v>
                </c:pt>
                <c:pt idx="4591">
                  <c:v>0.813345273335774</c:v>
                </c:pt>
                <c:pt idx="4592">
                  <c:v>0.90431696176528897</c:v>
                </c:pt>
                <c:pt idx="4593">
                  <c:v>0.87602716684341397</c:v>
                </c:pt>
                <c:pt idx="4594">
                  <c:v>0.80890719095865804</c:v>
                </c:pt>
                <c:pt idx="4595">
                  <c:v>0.92344178756077999</c:v>
                </c:pt>
                <c:pt idx="4596">
                  <c:v>0.90731078386306696</c:v>
                </c:pt>
                <c:pt idx="4597">
                  <c:v>0.79927583535512303</c:v>
                </c:pt>
                <c:pt idx="4598">
                  <c:v>0.85594048102696696</c:v>
                </c:pt>
                <c:pt idx="4599">
                  <c:v>0.84738524754842104</c:v>
                </c:pt>
                <c:pt idx="4600">
                  <c:v>0.87227120002110703</c:v>
                </c:pt>
                <c:pt idx="4601">
                  <c:v>0.91673920551935795</c:v>
                </c:pt>
                <c:pt idx="4602">
                  <c:v>0.94844480355580596</c:v>
                </c:pt>
                <c:pt idx="4603">
                  <c:v>0.90933159987131695</c:v>
                </c:pt>
                <c:pt idx="4604">
                  <c:v>0.88762223720550504</c:v>
                </c:pt>
                <c:pt idx="4605">
                  <c:v>0.93411258856455404</c:v>
                </c:pt>
                <c:pt idx="4606">
                  <c:v>0.84897188345591201</c:v>
                </c:pt>
                <c:pt idx="4607">
                  <c:v>0.81508231163024902</c:v>
                </c:pt>
                <c:pt idx="4608">
                  <c:v>0.86097244421640995</c:v>
                </c:pt>
                <c:pt idx="4609">
                  <c:v>0.81013534466425496</c:v>
                </c:pt>
                <c:pt idx="4610">
                  <c:v>0.83247584104537897</c:v>
                </c:pt>
                <c:pt idx="4611">
                  <c:v>0.88953218857447303</c:v>
                </c:pt>
                <c:pt idx="4612">
                  <c:v>0.83202586571375503</c:v>
                </c:pt>
                <c:pt idx="4613">
                  <c:v>0.95562970638275102</c:v>
                </c:pt>
                <c:pt idx="4614">
                  <c:v>0.71563144524892097</c:v>
                </c:pt>
                <c:pt idx="4615">
                  <c:v>0.90726973613103201</c:v>
                </c:pt>
                <c:pt idx="4616">
                  <c:v>0.85363636414209898</c:v>
                </c:pt>
                <c:pt idx="4617">
                  <c:v>0.90752202272415095</c:v>
                </c:pt>
                <c:pt idx="4618">
                  <c:v>0.84432224432627301</c:v>
                </c:pt>
                <c:pt idx="4619">
                  <c:v>0.94793760776519698</c:v>
                </c:pt>
                <c:pt idx="4620">
                  <c:v>0.89170229434966997</c:v>
                </c:pt>
                <c:pt idx="4621">
                  <c:v>0.91925839583079005</c:v>
                </c:pt>
                <c:pt idx="4622">
                  <c:v>0.83453794320424302</c:v>
                </c:pt>
                <c:pt idx="4623">
                  <c:v>0.81216412782669001</c:v>
                </c:pt>
                <c:pt idx="4624">
                  <c:v>0.80966744820276804</c:v>
                </c:pt>
                <c:pt idx="4625">
                  <c:v>0.914827247460683</c:v>
                </c:pt>
                <c:pt idx="4626">
                  <c:v>0.94685663779576601</c:v>
                </c:pt>
                <c:pt idx="4627">
                  <c:v>0.95187413692474299</c:v>
                </c:pt>
                <c:pt idx="4628">
                  <c:v>0.94905885060628203</c:v>
                </c:pt>
                <c:pt idx="4629">
                  <c:v>0.92929317553837998</c:v>
                </c:pt>
                <c:pt idx="4630">
                  <c:v>0.85385384162266997</c:v>
                </c:pt>
                <c:pt idx="4631">
                  <c:v>0.96500303347905403</c:v>
                </c:pt>
                <c:pt idx="4632">
                  <c:v>0.70985394716262795</c:v>
                </c:pt>
                <c:pt idx="4633">
                  <c:v>0.846330106258392</c:v>
                </c:pt>
                <c:pt idx="4634">
                  <c:v>0.83712315559387196</c:v>
                </c:pt>
                <c:pt idx="4635">
                  <c:v>0.96753573417663497</c:v>
                </c:pt>
                <c:pt idx="4636">
                  <c:v>0.97181614240010505</c:v>
                </c:pt>
                <c:pt idx="4637">
                  <c:v>0.85558879375457697</c:v>
                </c:pt>
                <c:pt idx="4638">
                  <c:v>0.84704651435216205</c:v>
                </c:pt>
                <c:pt idx="4639">
                  <c:v>0.947951893011729</c:v>
                </c:pt>
                <c:pt idx="4640">
                  <c:v>0.88032692670822099</c:v>
                </c:pt>
                <c:pt idx="4641">
                  <c:v>0.92083684603373195</c:v>
                </c:pt>
                <c:pt idx="4642">
                  <c:v>0.93549420436223296</c:v>
                </c:pt>
                <c:pt idx="4643">
                  <c:v>0.85127713282902995</c:v>
                </c:pt>
                <c:pt idx="4644">
                  <c:v>0.88203912973403897</c:v>
                </c:pt>
                <c:pt idx="4645">
                  <c:v>0.89640162388483602</c:v>
                </c:pt>
                <c:pt idx="4646">
                  <c:v>0.90284192562103205</c:v>
                </c:pt>
                <c:pt idx="4647">
                  <c:v>0.90989865859349495</c:v>
                </c:pt>
                <c:pt idx="4648">
                  <c:v>0.90496605634689298</c:v>
                </c:pt>
                <c:pt idx="4649">
                  <c:v>0.81518793106079002</c:v>
                </c:pt>
                <c:pt idx="4650">
                  <c:v>0.72661040226618401</c:v>
                </c:pt>
                <c:pt idx="4651">
                  <c:v>0.92410498857498102</c:v>
                </c:pt>
                <c:pt idx="4652">
                  <c:v>0.86906311909357703</c:v>
                </c:pt>
                <c:pt idx="4653">
                  <c:v>0.94451721509297704</c:v>
                </c:pt>
                <c:pt idx="4654">
                  <c:v>0.92436410983403505</c:v>
                </c:pt>
                <c:pt idx="4655">
                  <c:v>0.90654406944910604</c:v>
                </c:pt>
                <c:pt idx="4656">
                  <c:v>0.82774056990941303</c:v>
                </c:pt>
                <c:pt idx="4657">
                  <c:v>0.94209271669387795</c:v>
                </c:pt>
                <c:pt idx="4658">
                  <c:v>0.93216494719187404</c:v>
                </c:pt>
                <c:pt idx="4659">
                  <c:v>0.89080868164698201</c:v>
                </c:pt>
                <c:pt idx="4660">
                  <c:v>0.92225287357966101</c:v>
                </c:pt>
                <c:pt idx="4661">
                  <c:v>0.91676594813664702</c:v>
                </c:pt>
                <c:pt idx="4662">
                  <c:v>0.89200528462727802</c:v>
                </c:pt>
                <c:pt idx="4663">
                  <c:v>0.85711266597112001</c:v>
                </c:pt>
                <c:pt idx="4664">
                  <c:v>0.94047278165817205</c:v>
                </c:pt>
                <c:pt idx="4665">
                  <c:v>0.84051710367202703</c:v>
                </c:pt>
                <c:pt idx="4666">
                  <c:v>0.92556293805440204</c:v>
                </c:pt>
                <c:pt idx="4667">
                  <c:v>0.862601459026336</c:v>
                </c:pt>
                <c:pt idx="4668">
                  <c:v>0.92441389958063702</c:v>
                </c:pt>
                <c:pt idx="4669">
                  <c:v>0.93924208482106497</c:v>
                </c:pt>
                <c:pt idx="4670">
                  <c:v>0.84912184874216701</c:v>
                </c:pt>
                <c:pt idx="4671">
                  <c:v>0.86491360267003303</c:v>
                </c:pt>
                <c:pt idx="4672">
                  <c:v>0.95336081584294596</c:v>
                </c:pt>
                <c:pt idx="4673">
                  <c:v>0.89292639493942205</c:v>
                </c:pt>
                <c:pt idx="4674">
                  <c:v>0.746363212664922</c:v>
                </c:pt>
                <c:pt idx="4675">
                  <c:v>0.934482375780741</c:v>
                </c:pt>
                <c:pt idx="4676">
                  <c:v>0.94993019104003895</c:v>
                </c:pt>
                <c:pt idx="4677">
                  <c:v>0.95552033185958796</c:v>
                </c:pt>
                <c:pt idx="4678">
                  <c:v>0.86866092681884699</c:v>
                </c:pt>
                <c:pt idx="4679">
                  <c:v>0.83086899916330903</c:v>
                </c:pt>
                <c:pt idx="4680">
                  <c:v>0.90831089019775402</c:v>
                </c:pt>
                <c:pt idx="4681">
                  <c:v>0.93566819032033199</c:v>
                </c:pt>
                <c:pt idx="4682">
                  <c:v>0.77991346518198601</c:v>
                </c:pt>
                <c:pt idx="4683">
                  <c:v>0.81574334700902296</c:v>
                </c:pt>
                <c:pt idx="4684">
                  <c:v>0.85586027304331402</c:v>
                </c:pt>
                <c:pt idx="4685">
                  <c:v>0.89002448320388705</c:v>
                </c:pt>
                <c:pt idx="4686">
                  <c:v>0.81804009278615297</c:v>
                </c:pt>
                <c:pt idx="4687">
                  <c:v>0.80233452717463105</c:v>
                </c:pt>
                <c:pt idx="4688">
                  <c:v>0.72619545459747303</c:v>
                </c:pt>
                <c:pt idx="4689">
                  <c:v>0.96488718191782596</c:v>
                </c:pt>
                <c:pt idx="4690">
                  <c:v>0.96705140670140499</c:v>
                </c:pt>
                <c:pt idx="4691">
                  <c:v>0.863510688145955</c:v>
                </c:pt>
                <c:pt idx="4692">
                  <c:v>0.95930427312850897</c:v>
                </c:pt>
                <c:pt idx="4693">
                  <c:v>0.863777875900268</c:v>
                </c:pt>
                <c:pt idx="4694">
                  <c:v>0.89818253119786495</c:v>
                </c:pt>
                <c:pt idx="4695">
                  <c:v>0.83174747228622403</c:v>
                </c:pt>
                <c:pt idx="4696">
                  <c:v>0.82855258385340302</c:v>
                </c:pt>
                <c:pt idx="4697">
                  <c:v>0.90246786673863699</c:v>
                </c:pt>
                <c:pt idx="4698">
                  <c:v>0.77541132767995202</c:v>
                </c:pt>
                <c:pt idx="4699">
                  <c:v>0.92004791895548499</c:v>
                </c:pt>
                <c:pt idx="4700">
                  <c:v>0.84384634097417099</c:v>
                </c:pt>
                <c:pt idx="4701">
                  <c:v>0.84986857573191299</c:v>
                </c:pt>
                <c:pt idx="4702">
                  <c:v>0.97049554189046205</c:v>
                </c:pt>
                <c:pt idx="4703">
                  <c:v>0.91202358404795303</c:v>
                </c:pt>
                <c:pt idx="4704">
                  <c:v>0.94259522358576397</c:v>
                </c:pt>
                <c:pt idx="4705">
                  <c:v>0.92204584678014101</c:v>
                </c:pt>
                <c:pt idx="4706">
                  <c:v>0.921218375364939</c:v>
                </c:pt>
                <c:pt idx="4707">
                  <c:v>0.84625834226608199</c:v>
                </c:pt>
                <c:pt idx="4708">
                  <c:v>0.88388858238855905</c:v>
                </c:pt>
                <c:pt idx="4709">
                  <c:v>0.88800307114918997</c:v>
                </c:pt>
                <c:pt idx="4710">
                  <c:v>0.911053160826365</c:v>
                </c:pt>
                <c:pt idx="4711">
                  <c:v>0.89309789737065604</c:v>
                </c:pt>
                <c:pt idx="4712">
                  <c:v>0.89613393942514996</c:v>
                </c:pt>
                <c:pt idx="4713">
                  <c:v>0.77616318066914802</c:v>
                </c:pt>
                <c:pt idx="4714">
                  <c:v>0.85488526026407796</c:v>
                </c:pt>
                <c:pt idx="4715">
                  <c:v>0.947847386201222</c:v>
                </c:pt>
                <c:pt idx="4716">
                  <c:v>0.837541917959848</c:v>
                </c:pt>
                <c:pt idx="4717">
                  <c:v>0.94771494468053097</c:v>
                </c:pt>
                <c:pt idx="4718">
                  <c:v>0.87005615234375</c:v>
                </c:pt>
                <c:pt idx="4719">
                  <c:v>0.95186628897984804</c:v>
                </c:pt>
                <c:pt idx="4720">
                  <c:v>0.75372147560119596</c:v>
                </c:pt>
                <c:pt idx="4721">
                  <c:v>0.84789133071899403</c:v>
                </c:pt>
                <c:pt idx="4722">
                  <c:v>0.92611257235209099</c:v>
                </c:pt>
                <c:pt idx="4723">
                  <c:v>0.91942836840947395</c:v>
                </c:pt>
                <c:pt idx="4724">
                  <c:v>0.84256674846013302</c:v>
                </c:pt>
                <c:pt idx="4725">
                  <c:v>0.78318163752555803</c:v>
                </c:pt>
                <c:pt idx="4726">
                  <c:v>0.95589721202850297</c:v>
                </c:pt>
                <c:pt idx="4727">
                  <c:v>0.87567329406738204</c:v>
                </c:pt>
                <c:pt idx="4728">
                  <c:v>0.82468964656193999</c:v>
                </c:pt>
                <c:pt idx="4729">
                  <c:v>0.97109967470169001</c:v>
                </c:pt>
                <c:pt idx="4730">
                  <c:v>0.94437124331792199</c:v>
                </c:pt>
                <c:pt idx="4731">
                  <c:v>0.84214852253595895</c:v>
                </c:pt>
                <c:pt idx="4732">
                  <c:v>0.82345829407374005</c:v>
                </c:pt>
                <c:pt idx="4733">
                  <c:v>0.92933956782023097</c:v>
                </c:pt>
                <c:pt idx="4734">
                  <c:v>0.84937461217244403</c:v>
                </c:pt>
                <c:pt idx="4735">
                  <c:v>0.86180504163106197</c:v>
                </c:pt>
                <c:pt idx="4736">
                  <c:v>0.94439820448557499</c:v>
                </c:pt>
                <c:pt idx="4737">
                  <c:v>0.83954811096191395</c:v>
                </c:pt>
                <c:pt idx="4738">
                  <c:v>0.83493860562642397</c:v>
                </c:pt>
                <c:pt idx="4739">
                  <c:v>0.85113463799158695</c:v>
                </c:pt>
                <c:pt idx="4740">
                  <c:v>0.94331288337707497</c:v>
                </c:pt>
                <c:pt idx="4741">
                  <c:v>0.93801858027775997</c:v>
                </c:pt>
                <c:pt idx="4742">
                  <c:v>0.81700346867243401</c:v>
                </c:pt>
                <c:pt idx="4743">
                  <c:v>0.87878912687301602</c:v>
                </c:pt>
                <c:pt idx="4744">
                  <c:v>0.92126353581746401</c:v>
                </c:pt>
                <c:pt idx="4745">
                  <c:v>0.94854180018107004</c:v>
                </c:pt>
                <c:pt idx="4746">
                  <c:v>0.92894093195597305</c:v>
                </c:pt>
                <c:pt idx="4747">
                  <c:v>0.91564406951268495</c:v>
                </c:pt>
                <c:pt idx="4748">
                  <c:v>0.88944691419601396</c:v>
                </c:pt>
                <c:pt idx="4749">
                  <c:v>0.95504283905029297</c:v>
                </c:pt>
                <c:pt idx="4750">
                  <c:v>0.94144288698832201</c:v>
                </c:pt>
                <c:pt idx="4751">
                  <c:v>0.96222919225692705</c:v>
                </c:pt>
                <c:pt idx="4752">
                  <c:v>0.95513306061426695</c:v>
                </c:pt>
                <c:pt idx="4753">
                  <c:v>0.94327586889266901</c:v>
                </c:pt>
                <c:pt idx="4754">
                  <c:v>0.89831244945526101</c:v>
                </c:pt>
                <c:pt idx="4755">
                  <c:v>0.95193225145339899</c:v>
                </c:pt>
                <c:pt idx="4756">
                  <c:v>0.91460027297337798</c:v>
                </c:pt>
                <c:pt idx="4757">
                  <c:v>0.88667752345402995</c:v>
                </c:pt>
                <c:pt idx="4758">
                  <c:v>0.94187275568644102</c:v>
                </c:pt>
                <c:pt idx="4759">
                  <c:v>0.84750060240427605</c:v>
                </c:pt>
                <c:pt idx="4760">
                  <c:v>0.93127940098444595</c:v>
                </c:pt>
                <c:pt idx="4761">
                  <c:v>0.95964040358861202</c:v>
                </c:pt>
                <c:pt idx="4762">
                  <c:v>0.88382722934087099</c:v>
                </c:pt>
                <c:pt idx="4763">
                  <c:v>0.96348390976587905</c:v>
                </c:pt>
                <c:pt idx="4764">
                  <c:v>0.83726507425308205</c:v>
                </c:pt>
                <c:pt idx="4765">
                  <c:v>0.85182235638300496</c:v>
                </c:pt>
                <c:pt idx="4766">
                  <c:v>0.911407530307769</c:v>
                </c:pt>
                <c:pt idx="4767">
                  <c:v>0.81782690684000603</c:v>
                </c:pt>
                <c:pt idx="4768">
                  <c:v>0.87469589710235596</c:v>
                </c:pt>
                <c:pt idx="4769">
                  <c:v>0.91544028123219801</c:v>
                </c:pt>
                <c:pt idx="4770">
                  <c:v>0.77787709236144997</c:v>
                </c:pt>
                <c:pt idx="4771">
                  <c:v>0.93452837069829298</c:v>
                </c:pt>
                <c:pt idx="4772">
                  <c:v>0.92395722866058305</c:v>
                </c:pt>
                <c:pt idx="4773">
                  <c:v>0.88165434201558401</c:v>
                </c:pt>
                <c:pt idx="4774">
                  <c:v>0.859103024005889</c:v>
                </c:pt>
                <c:pt idx="4775">
                  <c:v>0.83700434366861898</c:v>
                </c:pt>
                <c:pt idx="4776">
                  <c:v>0.91579965750376402</c:v>
                </c:pt>
                <c:pt idx="4777">
                  <c:v>0.85098512967427498</c:v>
                </c:pt>
                <c:pt idx="4778">
                  <c:v>0.933233201503753</c:v>
                </c:pt>
                <c:pt idx="4779">
                  <c:v>0.92966435352961196</c:v>
                </c:pt>
                <c:pt idx="4780">
                  <c:v>0.89639947811762399</c:v>
                </c:pt>
                <c:pt idx="4781">
                  <c:v>0.88265409072240097</c:v>
                </c:pt>
                <c:pt idx="4782">
                  <c:v>0.87136600414911902</c:v>
                </c:pt>
                <c:pt idx="4783">
                  <c:v>0.95722389221191395</c:v>
                </c:pt>
                <c:pt idx="4784">
                  <c:v>0.94468011458714796</c:v>
                </c:pt>
                <c:pt idx="4785">
                  <c:v>0.88845034440358395</c:v>
                </c:pt>
                <c:pt idx="4786">
                  <c:v>0.94193579753239898</c:v>
                </c:pt>
                <c:pt idx="4787">
                  <c:v>0.96817970275878895</c:v>
                </c:pt>
                <c:pt idx="4788">
                  <c:v>0.82951557636260898</c:v>
                </c:pt>
                <c:pt idx="4789">
                  <c:v>0.91675213972727398</c:v>
                </c:pt>
                <c:pt idx="4790">
                  <c:v>0.92120158672332697</c:v>
                </c:pt>
                <c:pt idx="4791">
                  <c:v>0.90742371479670103</c:v>
                </c:pt>
                <c:pt idx="4792">
                  <c:v>0.95819930235544803</c:v>
                </c:pt>
                <c:pt idx="4793">
                  <c:v>0.874355455239614</c:v>
                </c:pt>
                <c:pt idx="4794">
                  <c:v>0.83053237199783303</c:v>
                </c:pt>
                <c:pt idx="4795">
                  <c:v>0.90165444215138701</c:v>
                </c:pt>
                <c:pt idx="4796">
                  <c:v>0.95481989781061705</c:v>
                </c:pt>
                <c:pt idx="4797">
                  <c:v>0.93960046768188399</c:v>
                </c:pt>
                <c:pt idx="4798">
                  <c:v>0.92170673608779896</c:v>
                </c:pt>
                <c:pt idx="4799">
                  <c:v>0.90680126349131196</c:v>
                </c:pt>
                <c:pt idx="4800">
                  <c:v>0.90557322899500503</c:v>
                </c:pt>
                <c:pt idx="4801">
                  <c:v>0.94113196929295795</c:v>
                </c:pt>
                <c:pt idx="4802">
                  <c:v>0.878829518953959</c:v>
                </c:pt>
                <c:pt idx="4803">
                  <c:v>0.96852374076843195</c:v>
                </c:pt>
                <c:pt idx="4804">
                  <c:v>0.95751126607259096</c:v>
                </c:pt>
                <c:pt idx="4805">
                  <c:v>0.87882890303929595</c:v>
                </c:pt>
                <c:pt idx="4806">
                  <c:v>0.95110456148783296</c:v>
                </c:pt>
                <c:pt idx="4807">
                  <c:v>0.75309040149052897</c:v>
                </c:pt>
                <c:pt idx="4808">
                  <c:v>0.91768711805343595</c:v>
                </c:pt>
                <c:pt idx="4809">
                  <c:v>0.87005613247553504</c:v>
                </c:pt>
                <c:pt idx="4810">
                  <c:v>0.67943159739176395</c:v>
                </c:pt>
                <c:pt idx="4811">
                  <c:v>0.941706816355387</c:v>
                </c:pt>
                <c:pt idx="4812">
                  <c:v>0.87179952859878496</c:v>
                </c:pt>
                <c:pt idx="4813">
                  <c:v>0.93557180960973096</c:v>
                </c:pt>
                <c:pt idx="4814">
                  <c:v>0.86550331115722601</c:v>
                </c:pt>
                <c:pt idx="4815">
                  <c:v>0.95138933261235503</c:v>
                </c:pt>
                <c:pt idx="4816">
                  <c:v>0.92615125576655</c:v>
                </c:pt>
                <c:pt idx="4817">
                  <c:v>0.85104203224182096</c:v>
                </c:pt>
                <c:pt idx="4818">
                  <c:v>0.90263285239537505</c:v>
                </c:pt>
                <c:pt idx="4819">
                  <c:v>0.96110282341639197</c:v>
                </c:pt>
                <c:pt idx="4820">
                  <c:v>0.94950131575266505</c:v>
                </c:pt>
                <c:pt idx="4821">
                  <c:v>0.94569587707519498</c:v>
                </c:pt>
                <c:pt idx="4822">
                  <c:v>0.89584710200627604</c:v>
                </c:pt>
                <c:pt idx="4823">
                  <c:v>0.90611477692921905</c:v>
                </c:pt>
                <c:pt idx="4824">
                  <c:v>0.89073216915130604</c:v>
                </c:pt>
                <c:pt idx="4825">
                  <c:v>0.80506072441736798</c:v>
                </c:pt>
                <c:pt idx="4826">
                  <c:v>0.92155555884043305</c:v>
                </c:pt>
                <c:pt idx="4827">
                  <c:v>0.84647043546040801</c:v>
                </c:pt>
                <c:pt idx="4828">
                  <c:v>0.90664317210515299</c:v>
                </c:pt>
                <c:pt idx="4829">
                  <c:v>0.87663793563842696</c:v>
                </c:pt>
                <c:pt idx="4830">
                  <c:v>0.86935335397720304</c:v>
                </c:pt>
                <c:pt idx="4831">
                  <c:v>0.85996496677398604</c:v>
                </c:pt>
                <c:pt idx="4832">
                  <c:v>0.87572497129440297</c:v>
                </c:pt>
                <c:pt idx="4833">
                  <c:v>0.91345131397247303</c:v>
                </c:pt>
                <c:pt idx="4834">
                  <c:v>0.83641761541366499</c:v>
                </c:pt>
                <c:pt idx="4835">
                  <c:v>0.92023024956385302</c:v>
                </c:pt>
                <c:pt idx="4836">
                  <c:v>0.75920261939366596</c:v>
                </c:pt>
                <c:pt idx="4837">
                  <c:v>0.84469719727834003</c:v>
                </c:pt>
                <c:pt idx="4838">
                  <c:v>0.946056127548217</c:v>
                </c:pt>
                <c:pt idx="4839">
                  <c:v>0.86368803183237697</c:v>
                </c:pt>
                <c:pt idx="4840">
                  <c:v>0.92742757002512599</c:v>
                </c:pt>
                <c:pt idx="4841">
                  <c:v>0.95583697160085002</c:v>
                </c:pt>
                <c:pt idx="4842">
                  <c:v>0.91027522087097101</c:v>
                </c:pt>
                <c:pt idx="4843">
                  <c:v>0.93739519516627001</c:v>
                </c:pt>
                <c:pt idx="4844">
                  <c:v>0.96379399299621504</c:v>
                </c:pt>
                <c:pt idx="4845">
                  <c:v>0.86120323340098004</c:v>
                </c:pt>
                <c:pt idx="4846">
                  <c:v>0.96300590038299505</c:v>
                </c:pt>
                <c:pt idx="4847">
                  <c:v>0.92472904920578003</c:v>
                </c:pt>
                <c:pt idx="4848">
                  <c:v>0.89755050341288201</c:v>
                </c:pt>
                <c:pt idx="4849">
                  <c:v>0.90545441706975205</c:v>
                </c:pt>
                <c:pt idx="4850">
                  <c:v>0.89579610029856305</c:v>
                </c:pt>
                <c:pt idx="4851">
                  <c:v>0.95501395066579098</c:v>
                </c:pt>
                <c:pt idx="4852">
                  <c:v>0.88367525736490804</c:v>
                </c:pt>
                <c:pt idx="4853">
                  <c:v>0.88460367918014504</c:v>
                </c:pt>
                <c:pt idx="4854">
                  <c:v>0.91722913583119703</c:v>
                </c:pt>
                <c:pt idx="4855">
                  <c:v>0.90391810735066702</c:v>
                </c:pt>
                <c:pt idx="4856">
                  <c:v>0.94026144345601403</c:v>
                </c:pt>
                <c:pt idx="4857">
                  <c:v>0.84854209423065097</c:v>
                </c:pt>
                <c:pt idx="4858">
                  <c:v>0.944922129313151</c:v>
                </c:pt>
                <c:pt idx="4859">
                  <c:v>0.83265091975529903</c:v>
                </c:pt>
                <c:pt idx="4860">
                  <c:v>0.89745698372522897</c:v>
                </c:pt>
                <c:pt idx="4861">
                  <c:v>0.91995348532994503</c:v>
                </c:pt>
                <c:pt idx="4862">
                  <c:v>0.774491786956787</c:v>
                </c:pt>
                <c:pt idx="4863">
                  <c:v>0.881581703821818</c:v>
                </c:pt>
                <c:pt idx="4864">
                  <c:v>0.91384476423263505</c:v>
                </c:pt>
                <c:pt idx="4865">
                  <c:v>0.89576079448064105</c:v>
                </c:pt>
                <c:pt idx="4866">
                  <c:v>0.91554284095764105</c:v>
                </c:pt>
                <c:pt idx="4867">
                  <c:v>0.93485482533772801</c:v>
                </c:pt>
                <c:pt idx="4868">
                  <c:v>0.95446226994196504</c:v>
                </c:pt>
                <c:pt idx="4869">
                  <c:v>0.88665656248728397</c:v>
                </c:pt>
                <c:pt idx="4870">
                  <c:v>0.795383314291636</c:v>
                </c:pt>
                <c:pt idx="4871">
                  <c:v>0.94063091278076105</c:v>
                </c:pt>
                <c:pt idx="4872">
                  <c:v>0.94357538223266602</c:v>
                </c:pt>
                <c:pt idx="4873">
                  <c:v>0.95993326107660903</c:v>
                </c:pt>
                <c:pt idx="4874">
                  <c:v>0.91891251007715802</c:v>
                </c:pt>
                <c:pt idx="4875">
                  <c:v>0.863000929355621</c:v>
                </c:pt>
                <c:pt idx="4876">
                  <c:v>0.90202899773915601</c:v>
                </c:pt>
                <c:pt idx="4877">
                  <c:v>0.93433537085851004</c:v>
                </c:pt>
                <c:pt idx="4878">
                  <c:v>0.91813333829243904</c:v>
                </c:pt>
                <c:pt idx="4879">
                  <c:v>0.85579961538314797</c:v>
                </c:pt>
                <c:pt idx="4880">
                  <c:v>0.89799902836481704</c:v>
                </c:pt>
                <c:pt idx="4881">
                  <c:v>0.93330331643422404</c:v>
                </c:pt>
                <c:pt idx="4882">
                  <c:v>0.92266865571339896</c:v>
                </c:pt>
                <c:pt idx="4883">
                  <c:v>0.89205308755238799</c:v>
                </c:pt>
                <c:pt idx="4884">
                  <c:v>0.94900526603062896</c:v>
                </c:pt>
                <c:pt idx="4885">
                  <c:v>0.89524869124094597</c:v>
                </c:pt>
                <c:pt idx="4886">
                  <c:v>0.90846006075541197</c:v>
                </c:pt>
                <c:pt idx="4887">
                  <c:v>0.94759704669316602</c:v>
                </c:pt>
                <c:pt idx="4888">
                  <c:v>0.82306543986002501</c:v>
                </c:pt>
                <c:pt idx="4889">
                  <c:v>0.94277328252792303</c:v>
                </c:pt>
                <c:pt idx="4890">
                  <c:v>0.898006578286488</c:v>
                </c:pt>
                <c:pt idx="4891">
                  <c:v>0.86492121219634999</c:v>
                </c:pt>
                <c:pt idx="4892">
                  <c:v>0.89416468143463101</c:v>
                </c:pt>
                <c:pt idx="4893">
                  <c:v>0.85938851038614805</c:v>
                </c:pt>
                <c:pt idx="4894">
                  <c:v>0.93850860993067398</c:v>
                </c:pt>
                <c:pt idx="4895">
                  <c:v>0.86528112490971898</c:v>
                </c:pt>
                <c:pt idx="4896">
                  <c:v>0.94962539275487201</c:v>
                </c:pt>
                <c:pt idx="4897">
                  <c:v>0.88587961594263698</c:v>
                </c:pt>
                <c:pt idx="4898">
                  <c:v>0.95318931341171198</c:v>
                </c:pt>
                <c:pt idx="4899">
                  <c:v>0.91855128606160497</c:v>
                </c:pt>
                <c:pt idx="4900">
                  <c:v>0.94846091667811006</c:v>
                </c:pt>
                <c:pt idx="4901">
                  <c:v>0.87122448285420695</c:v>
                </c:pt>
                <c:pt idx="4902">
                  <c:v>0.84956365823745705</c:v>
                </c:pt>
                <c:pt idx="4903">
                  <c:v>0.91287515560785903</c:v>
                </c:pt>
                <c:pt idx="4904">
                  <c:v>0.85720864931742302</c:v>
                </c:pt>
                <c:pt idx="4905">
                  <c:v>0.91307653983434001</c:v>
                </c:pt>
                <c:pt idx="4906">
                  <c:v>0.91820663213729803</c:v>
                </c:pt>
                <c:pt idx="4907">
                  <c:v>0.93782903750737501</c:v>
                </c:pt>
                <c:pt idx="4908">
                  <c:v>0.91646250089009595</c:v>
                </c:pt>
                <c:pt idx="4909">
                  <c:v>0.97479464610417599</c:v>
                </c:pt>
                <c:pt idx="4910">
                  <c:v>0.91881328821182195</c:v>
                </c:pt>
                <c:pt idx="4911">
                  <c:v>0.925907870133717</c:v>
                </c:pt>
                <c:pt idx="4912">
                  <c:v>0.87137190500895101</c:v>
                </c:pt>
                <c:pt idx="4913">
                  <c:v>0.94674702485402396</c:v>
                </c:pt>
                <c:pt idx="4914">
                  <c:v>0.88125020265579201</c:v>
                </c:pt>
                <c:pt idx="4915">
                  <c:v>0.93434520562489798</c:v>
                </c:pt>
                <c:pt idx="4916">
                  <c:v>0.88108964761098196</c:v>
                </c:pt>
                <c:pt idx="4917">
                  <c:v>0.89843247334162402</c:v>
                </c:pt>
                <c:pt idx="4918">
                  <c:v>0.909064094225565</c:v>
                </c:pt>
                <c:pt idx="4919">
                  <c:v>0.84656196832656805</c:v>
                </c:pt>
                <c:pt idx="4920">
                  <c:v>0.83403809865315703</c:v>
                </c:pt>
                <c:pt idx="4921">
                  <c:v>0.87068718671798695</c:v>
                </c:pt>
                <c:pt idx="4922">
                  <c:v>0.90192949771881004</c:v>
                </c:pt>
                <c:pt idx="4923">
                  <c:v>0.94068245093027703</c:v>
                </c:pt>
                <c:pt idx="4924">
                  <c:v>0.87746795018513901</c:v>
                </c:pt>
                <c:pt idx="4925">
                  <c:v>0.87620367606480898</c:v>
                </c:pt>
                <c:pt idx="4926">
                  <c:v>0.96168599526087395</c:v>
                </c:pt>
                <c:pt idx="4927">
                  <c:v>0.92309707403182895</c:v>
                </c:pt>
                <c:pt idx="4928">
                  <c:v>0.97162278493245402</c:v>
                </c:pt>
                <c:pt idx="4929">
                  <c:v>0.923102994759877</c:v>
                </c:pt>
                <c:pt idx="4930">
                  <c:v>0.86675037940343203</c:v>
                </c:pt>
                <c:pt idx="4931">
                  <c:v>0.95497836669285996</c:v>
                </c:pt>
                <c:pt idx="4932">
                  <c:v>0.95497836669285996</c:v>
                </c:pt>
                <c:pt idx="4933">
                  <c:v>0.962008476257324</c:v>
                </c:pt>
                <c:pt idx="4934">
                  <c:v>0.869701902071635</c:v>
                </c:pt>
                <c:pt idx="4935">
                  <c:v>0.93741669257481897</c:v>
                </c:pt>
                <c:pt idx="4936">
                  <c:v>0.92737106482187903</c:v>
                </c:pt>
                <c:pt idx="4937">
                  <c:v>0.90463902552922504</c:v>
                </c:pt>
                <c:pt idx="4938">
                  <c:v>0.88046203056971195</c:v>
                </c:pt>
                <c:pt idx="4939">
                  <c:v>0.87703291575113895</c:v>
                </c:pt>
                <c:pt idx="4940">
                  <c:v>0.948611199855804</c:v>
                </c:pt>
                <c:pt idx="4941">
                  <c:v>0.90434847275415997</c:v>
                </c:pt>
                <c:pt idx="4942">
                  <c:v>0.89499489466349202</c:v>
                </c:pt>
                <c:pt idx="4943">
                  <c:v>0.89495164155960005</c:v>
                </c:pt>
                <c:pt idx="4944">
                  <c:v>0.89640702803929595</c:v>
                </c:pt>
                <c:pt idx="4945">
                  <c:v>0.90604821840922001</c:v>
                </c:pt>
                <c:pt idx="4946">
                  <c:v>0.89213263988494795</c:v>
                </c:pt>
                <c:pt idx="4947">
                  <c:v>0.91763883829116799</c:v>
                </c:pt>
                <c:pt idx="4948">
                  <c:v>0.83606503407160404</c:v>
                </c:pt>
                <c:pt idx="4949">
                  <c:v>0.86904925107955899</c:v>
                </c:pt>
                <c:pt idx="4950">
                  <c:v>0.88580312331517497</c:v>
                </c:pt>
                <c:pt idx="4951">
                  <c:v>0.88597247997919704</c:v>
                </c:pt>
                <c:pt idx="4952">
                  <c:v>0.87786052624384503</c:v>
                </c:pt>
                <c:pt idx="4953">
                  <c:v>0.80128542582193996</c:v>
                </c:pt>
                <c:pt idx="4954">
                  <c:v>0.76574852069218902</c:v>
                </c:pt>
                <c:pt idx="4955">
                  <c:v>0.907031377156575</c:v>
                </c:pt>
                <c:pt idx="4956">
                  <c:v>0.85818302631378096</c:v>
                </c:pt>
                <c:pt idx="4957">
                  <c:v>0.85558923085530603</c:v>
                </c:pt>
                <c:pt idx="4958">
                  <c:v>0.87237747510274199</c:v>
                </c:pt>
                <c:pt idx="4959">
                  <c:v>0.91232164700826002</c:v>
                </c:pt>
                <c:pt idx="4960">
                  <c:v>0.92817308505376095</c:v>
                </c:pt>
                <c:pt idx="4961">
                  <c:v>0.95318291584650605</c:v>
                </c:pt>
                <c:pt idx="4962">
                  <c:v>0.89056481917699104</c:v>
                </c:pt>
                <c:pt idx="4963">
                  <c:v>0.94884037971496504</c:v>
                </c:pt>
                <c:pt idx="4964">
                  <c:v>0.92011735836664799</c:v>
                </c:pt>
                <c:pt idx="4965">
                  <c:v>0.85130393505096402</c:v>
                </c:pt>
                <c:pt idx="4966">
                  <c:v>0.97280349334080995</c:v>
                </c:pt>
                <c:pt idx="4967">
                  <c:v>0.95325154066085804</c:v>
                </c:pt>
                <c:pt idx="4968">
                  <c:v>0.86736782391865996</c:v>
                </c:pt>
                <c:pt idx="4969">
                  <c:v>0.881408751010894</c:v>
                </c:pt>
                <c:pt idx="4970">
                  <c:v>0.85781264305114702</c:v>
                </c:pt>
                <c:pt idx="4971">
                  <c:v>0.87413124243418305</c:v>
                </c:pt>
                <c:pt idx="4972">
                  <c:v>0.92007668813069599</c:v>
                </c:pt>
                <c:pt idx="4973">
                  <c:v>0.92119697729746497</c:v>
                </c:pt>
                <c:pt idx="4974">
                  <c:v>0.86577604214350301</c:v>
                </c:pt>
                <c:pt idx="4975">
                  <c:v>0.91639113426208496</c:v>
                </c:pt>
                <c:pt idx="4976">
                  <c:v>0.94318324327468805</c:v>
                </c:pt>
                <c:pt idx="4977">
                  <c:v>0.90757536888122503</c:v>
                </c:pt>
                <c:pt idx="4978">
                  <c:v>0.93640152613321903</c:v>
                </c:pt>
                <c:pt idx="4979">
                  <c:v>0.90216008822123195</c:v>
                </c:pt>
                <c:pt idx="4980">
                  <c:v>0.92013299465179399</c:v>
                </c:pt>
                <c:pt idx="4981">
                  <c:v>0.94202550252278605</c:v>
                </c:pt>
                <c:pt idx="4982">
                  <c:v>0.91405906279881799</c:v>
                </c:pt>
                <c:pt idx="4983">
                  <c:v>0.85085447629292799</c:v>
                </c:pt>
                <c:pt idx="4984">
                  <c:v>0.89795573552449504</c:v>
                </c:pt>
                <c:pt idx="4985">
                  <c:v>0.94579672813415505</c:v>
                </c:pt>
                <c:pt idx="4986">
                  <c:v>0.90745985507964999</c:v>
                </c:pt>
                <c:pt idx="4987">
                  <c:v>0.79752230644225997</c:v>
                </c:pt>
                <c:pt idx="4988">
                  <c:v>0.83541806538899699</c:v>
                </c:pt>
                <c:pt idx="4989">
                  <c:v>0.93239756425221698</c:v>
                </c:pt>
                <c:pt idx="4990">
                  <c:v>0.88681463400522798</c:v>
                </c:pt>
                <c:pt idx="4991">
                  <c:v>0.93104674418767197</c:v>
                </c:pt>
                <c:pt idx="4992">
                  <c:v>0.96218069394429495</c:v>
                </c:pt>
                <c:pt idx="4993">
                  <c:v>0.95325438181559197</c:v>
                </c:pt>
                <c:pt idx="4994">
                  <c:v>0.93814071019490497</c:v>
                </c:pt>
                <c:pt idx="4995">
                  <c:v>0.92516388495763102</c:v>
                </c:pt>
                <c:pt idx="4996">
                  <c:v>0.88549790779749504</c:v>
                </c:pt>
                <c:pt idx="4997">
                  <c:v>0.91238808631896895</c:v>
                </c:pt>
                <c:pt idx="4998">
                  <c:v>0.86033320426940896</c:v>
                </c:pt>
                <c:pt idx="4999">
                  <c:v>0.93322171767552597</c:v>
                </c:pt>
                <c:pt idx="5000">
                  <c:v>0.87375525633494</c:v>
                </c:pt>
                <c:pt idx="5001">
                  <c:v>0.93712055683135997</c:v>
                </c:pt>
                <c:pt idx="5002">
                  <c:v>0.94211888313293402</c:v>
                </c:pt>
                <c:pt idx="5003">
                  <c:v>0.97098628679911203</c:v>
                </c:pt>
                <c:pt idx="5004">
                  <c:v>0.95963499943415298</c:v>
                </c:pt>
                <c:pt idx="5005">
                  <c:v>0.91609835624694802</c:v>
                </c:pt>
                <c:pt idx="5006">
                  <c:v>0.92614080508550001</c:v>
                </c:pt>
                <c:pt idx="5007">
                  <c:v>0.90656608343124401</c:v>
                </c:pt>
                <c:pt idx="5008">
                  <c:v>0.96678457657496097</c:v>
                </c:pt>
                <c:pt idx="5009">
                  <c:v>0.90912520885467496</c:v>
                </c:pt>
                <c:pt idx="5010">
                  <c:v>0.95350213845570797</c:v>
                </c:pt>
                <c:pt idx="5011">
                  <c:v>0.91213152805964104</c:v>
                </c:pt>
                <c:pt idx="5012">
                  <c:v>0.92609494924545199</c:v>
                </c:pt>
                <c:pt idx="5013">
                  <c:v>0.95774815479914299</c:v>
                </c:pt>
                <c:pt idx="5014">
                  <c:v>0.92519527673721302</c:v>
                </c:pt>
                <c:pt idx="5015">
                  <c:v>0.91020009915033895</c:v>
                </c:pt>
                <c:pt idx="5016">
                  <c:v>0.90519311030705696</c:v>
                </c:pt>
                <c:pt idx="5017">
                  <c:v>0.92294291655222505</c:v>
                </c:pt>
                <c:pt idx="5018">
                  <c:v>0.86585255463917998</c:v>
                </c:pt>
                <c:pt idx="5019">
                  <c:v>0.93558915456136005</c:v>
                </c:pt>
                <c:pt idx="5020">
                  <c:v>0.904593765735626</c:v>
                </c:pt>
                <c:pt idx="5021">
                  <c:v>0.88700439532597797</c:v>
                </c:pt>
                <c:pt idx="5022">
                  <c:v>0.91316304604212395</c:v>
                </c:pt>
                <c:pt idx="5023">
                  <c:v>0.94714907805124904</c:v>
                </c:pt>
                <c:pt idx="5024">
                  <c:v>0.95619320869445801</c:v>
                </c:pt>
                <c:pt idx="5025">
                  <c:v>0.94381773471832198</c:v>
                </c:pt>
                <c:pt idx="5026">
                  <c:v>0.92490476369857799</c:v>
                </c:pt>
                <c:pt idx="5027">
                  <c:v>0.94768053293228105</c:v>
                </c:pt>
                <c:pt idx="5028">
                  <c:v>0.96453630924224798</c:v>
                </c:pt>
                <c:pt idx="5029">
                  <c:v>0.95504713058471602</c:v>
                </c:pt>
                <c:pt idx="5030">
                  <c:v>0.86245971918106001</c:v>
                </c:pt>
                <c:pt idx="5031">
                  <c:v>0.89831374088923099</c:v>
                </c:pt>
                <c:pt idx="5032">
                  <c:v>0.92397969961166304</c:v>
                </c:pt>
                <c:pt idx="5033">
                  <c:v>0.82952203353246001</c:v>
                </c:pt>
                <c:pt idx="5034">
                  <c:v>0.91761481761932295</c:v>
                </c:pt>
                <c:pt idx="5035">
                  <c:v>0.90748411417007402</c:v>
                </c:pt>
                <c:pt idx="5036">
                  <c:v>0.90232427914937297</c:v>
                </c:pt>
                <c:pt idx="5037">
                  <c:v>0.90083831548690796</c:v>
                </c:pt>
                <c:pt idx="5038">
                  <c:v>0.87001570065816203</c:v>
                </c:pt>
                <c:pt idx="5039">
                  <c:v>0.820033351580301</c:v>
                </c:pt>
                <c:pt idx="5040">
                  <c:v>0.88845757643381695</c:v>
                </c:pt>
                <c:pt idx="5041">
                  <c:v>0.91231473286946596</c:v>
                </c:pt>
                <c:pt idx="5042">
                  <c:v>0.86965223153432203</c:v>
                </c:pt>
                <c:pt idx="5043">
                  <c:v>0.92513555288314797</c:v>
                </c:pt>
                <c:pt idx="5044">
                  <c:v>0.94913538297017397</c:v>
                </c:pt>
                <c:pt idx="5045">
                  <c:v>0.91344074408213205</c:v>
                </c:pt>
                <c:pt idx="5046">
                  <c:v>0.95302536090214995</c:v>
                </c:pt>
                <c:pt idx="5047">
                  <c:v>0.94532444079717004</c:v>
                </c:pt>
                <c:pt idx="5048">
                  <c:v>0.96375618378321304</c:v>
                </c:pt>
                <c:pt idx="5049">
                  <c:v>0.81733075777689601</c:v>
                </c:pt>
                <c:pt idx="5050">
                  <c:v>0.91777046521504702</c:v>
                </c:pt>
                <c:pt idx="5051">
                  <c:v>0.91956053177515595</c:v>
                </c:pt>
                <c:pt idx="5052">
                  <c:v>0.904888729254404</c:v>
                </c:pt>
                <c:pt idx="5053">
                  <c:v>0.93231858809789003</c:v>
                </c:pt>
                <c:pt idx="5054">
                  <c:v>0.90909369786580396</c:v>
                </c:pt>
                <c:pt idx="5055">
                  <c:v>0.81698405742645197</c:v>
                </c:pt>
                <c:pt idx="5056">
                  <c:v>0.91453520456949799</c:v>
                </c:pt>
                <c:pt idx="5057">
                  <c:v>0.90642438332239705</c:v>
                </c:pt>
                <c:pt idx="5058">
                  <c:v>0.97158175706863403</c:v>
                </c:pt>
                <c:pt idx="5059">
                  <c:v>0.88272613286972001</c:v>
                </c:pt>
                <c:pt idx="5060">
                  <c:v>0.96962827444076505</c:v>
                </c:pt>
                <c:pt idx="5061">
                  <c:v>0.90700131654739302</c:v>
                </c:pt>
                <c:pt idx="5062">
                  <c:v>0.93272580703099495</c:v>
                </c:pt>
                <c:pt idx="5063">
                  <c:v>0.90674775838851895</c:v>
                </c:pt>
                <c:pt idx="5064">
                  <c:v>0.86448047558466501</c:v>
                </c:pt>
                <c:pt idx="5065">
                  <c:v>0.92913109064102095</c:v>
                </c:pt>
                <c:pt idx="5066">
                  <c:v>0.943892995516459</c:v>
                </c:pt>
                <c:pt idx="5067">
                  <c:v>0.93844459454218498</c:v>
                </c:pt>
                <c:pt idx="5068">
                  <c:v>0.97364985942840498</c:v>
                </c:pt>
                <c:pt idx="5069">
                  <c:v>0.95038729906082098</c:v>
                </c:pt>
                <c:pt idx="5070">
                  <c:v>0.93236627181371001</c:v>
                </c:pt>
                <c:pt idx="5071">
                  <c:v>0.92254706223805705</c:v>
                </c:pt>
                <c:pt idx="5072">
                  <c:v>0.90101144711176495</c:v>
                </c:pt>
                <c:pt idx="5073">
                  <c:v>0.96574570735295595</c:v>
                </c:pt>
                <c:pt idx="5074">
                  <c:v>0.92209780216216997</c:v>
                </c:pt>
                <c:pt idx="5075">
                  <c:v>0.95659130811691195</c:v>
                </c:pt>
                <c:pt idx="5076">
                  <c:v>0.88173147042592304</c:v>
                </c:pt>
                <c:pt idx="5077">
                  <c:v>0.92499577999115001</c:v>
                </c:pt>
                <c:pt idx="5078">
                  <c:v>0.86262557903925496</c:v>
                </c:pt>
                <c:pt idx="5079">
                  <c:v>0.95841628313064497</c:v>
                </c:pt>
                <c:pt idx="5080">
                  <c:v>0.94200811783472704</c:v>
                </c:pt>
                <c:pt idx="5081">
                  <c:v>0.96236413717269897</c:v>
                </c:pt>
                <c:pt idx="5082">
                  <c:v>0.93470104535420695</c:v>
                </c:pt>
                <c:pt idx="5083">
                  <c:v>0.96972894668579002</c:v>
                </c:pt>
                <c:pt idx="5084">
                  <c:v>0.91480638583501095</c:v>
                </c:pt>
                <c:pt idx="5085">
                  <c:v>0.86722270647684696</c:v>
                </c:pt>
                <c:pt idx="5086">
                  <c:v>0.85336615641911795</c:v>
                </c:pt>
                <c:pt idx="5087">
                  <c:v>0.93191484610239606</c:v>
                </c:pt>
                <c:pt idx="5088">
                  <c:v>0.88926716645558601</c:v>
                </c:pt>
                <c:pt idx="5089">
                  <c:v>0.91698791583379002</c:v>
                </c:pt>
                <c:pt idx="5090">
                  <c:v>0.94287637869517005</c:v>
                </c:pt>
                <c:pt idx="5091">
                  <c:v>0.94519688685735004</c:v>
                </c:pt>
                <c:pt idx="5092">
                  <c:v>0.86603726943333903</c:v>
                </c:pt>
                <c:pt idx="5093">
                  <c:v>0.97033653656641605</c:v>
                </c:pt>
                <c:pt idx="5094">
                  <c:v>0.95390482743581095</c:v>
                </c:pt>
                <c:pt idx="5095">
                  <c:v>0.954148828983306</c:v>
                </c:pt>
                <c:pt idx="5096">
                  <c:v>0.91245021422703998</c:v>
                </c:pt>
                <c:pt idx="5097">
                  <c:v>0.93910505374272601</c:v>
                </c:pt>
                <c:pt idx="5098">
                  <c:v>0.90322208404541005</c:v>
                </c:pt>
                <c:pt idx="5099">
                  <c:v>0.94704683621724395</c:v>
                </c:pt>
                <c:pt idx="5100">
                  <c:v>0.90023064613342196</c:v>
                </c:pt>
                <c:pt idx="5101">
                  <c:v>0.92504946390787701</c:v>
                </c:pt>
                <c:pt idx="5102">
                  <c:v>0.86086122194925896</c:v>
                </c:pt>
                <c:pt idx="5103">
                  <c:v>0.86993155876795403</c:v>
                </c:pt>
                <c:pt idx="5104">
                  <c:v>0.86926382780074996</c:v>
                </c:pt>
                <c:pt idx="5105">
                  <c:v>0.970391412576039</c:v>
                </c:pt>
                <c:pt idx="5106">
                  <c:v>0.928858856360117</c:v>
                </c:pt>
                <c:pt idx="5107">
                  <c:v>0.92273243268330796</c:v>
                </c:pt>
                <c:pt idx="5108">
                  <c:v>0.90489880243937104</c:v>
                </c:pt>
                <c:pt idx="5109">
                  <c:v>0.95109534263610795</c:v>
                </c:pt>
                <c:pt idx="5110">
                  <c:v>0.94837125142415302</c:v>
                </c:pt>
                <c:pt idx="5111">
                  <c:v>0.89146886269251502</c:v>
                </c:pt>
                <c:pt idx="5112">
                  <c:v>0.88027544816335002</c:v>
                </c:pt>
                <c:pt idx="5113">
                  <c:v>0.94189268350601196</c:v>
                </c:pt>
                <c:pt idx="5114">
                  <c:v>0.90646815299987704</c:v>
                </c:pt>
                <c:pt idx="5115">
                  <c:v>0.90059268474578802</c:v>
                </c:pt>
                <c:pt idx="5116">
                  <c:v>0.95937977234522398</c:v>
                </c:pt>
                <c:pt idx="5117">
                  <c:v>0.87891787290573098</c:v>
                </c:pt>
                <c:pt idx="5118">
                  <c:v>0.93703240156173695</c:v>
                </c:pt>
                <c:pt idx="5119">
                  <c:v>0.90797261397043805</c:v>
                </c:pt>
                <c:pt idx="5120">
                  <c:v>0.94048998753229696</c:v>
                </c:pt>
                <c:pt idx="5121">
                  <c:v>0.95923356215159095</c:v>
                </c:pt>
                <c:pt idx="5122">
                  <c:v>0.96693746248880996</c:v>
                </c:pt>
                <c:pt idx="5123">
                  <c:v>0.952202181021372</c:v>
                </c:pt>
                <c:pt idx="5124">
                  <c:v>0.93875428040822295</c:v>
                </c:pt>
                <c:pt idx="5125">
                  <c:v>0.94943008820215802</c:v>
                </c:pt>
                <c:pt idx="5126">
                  <c:v>0.88198922077814701</c:v>
                </c:pt>
                <c:pt idx="5127">
                  <c:v>0.89942357937494899</c:v>
                </c:pt>
                <c:pt idx="5128">
                  <c:v>0.94160147507985403</c:v>
                </c:pt>
                <c:pt idx="5129">
                  <c:v>0.90799671411514205</c:v>
                </c:pt>
                <c:pt idx="5130">
                  <c:v>0.94105052947998002</c:v>
                </c:pt>
                <c:pt idx="5131">
                  <c:v>0.91597686211268103</c:v>
                </c:pt>
                <c:pt idx="5132">
                  <c:v>0.92554905017217004</c:v>
                </c:pt>
                <c:pt idx="5133">
                  <c:v>0.91650907198588005</c:v>
                </c:pt>
                <c:pt idx="5134">
                  <c:v>0.92624199390411299</c:v>
                </c:pt>
                <c:pt idx="5135">
                  <c:v>0.92072920004526704</c:v>
                </c:pt>
                <c:pt idx="5136">
                  <c:v>0.92921050389607696</c:v>
                </c:pt>
                <c:pt idx="5137">
                  <c:v>0.946433246135711</c:v>
                </c:pt>
                <c:pt idx="5138">
                  <c:v>0.93426012992858798</c:v>
                </c:pt>
                <c:pt idx="5139">
                  <c:v>0.89121232430140096</c:v>
                </c:pt>
                <c:pt idx="5140">
                  <c:v>0.96113564570744803</c:v>
                </c:pt>
                <c:pt idx="5141">
                  <c:v>0.930793662865956</c:v>
                </c:pt>
                <c:pt idx="5142">
                  <c:v>0.94085955619812001</c:v>
                </c:pt>
                <c:pt idx="5143">
                  <c:v>0.90582056840260805</c:v>
                </c:pt>
                <c:pt idx="5144">
                  <c:v>0.89297610521316495</c:v>
                </c:pt>
                <c:pt idx="5145">
                  <c:v>0.90985991557439105</c:v>
                </c:pt>
                <c:pt idx="5146">
                  <c:v>0.94472640752792303</c:v>
                </c:pt>
                <c:pt idx="5147">
                  <c:v>0.97250694036483698</c:v>
                </c:pt>
                <c:pt idx="5148">
                  <c:v>0.95064606269200602</c:v>
                </c:pt>
                <c:pt idx="5149">
                  <c:v>0.95627174774805701</c:v>
                </c:pt>
                <c:pt idx="5150">
                  <c:v>0.94272383054097397</c:v>
                </c:pt>
                <c:pt idx="5151">
                  <c:v>0.914376954237619</c:v>
                </c:pt>
                <c:pt idx="5152">
                  <c:v>0.95831896861394195</c:v>
                </c:pt>
                <c:pt idx="5153">
                  <c:v>0.93597968419392896</c:v>
                </c:pt>
                <c:pt idx="5154">
                  <c:v>0.88793714841206794</c:v>
                </c:pt>
                <c:pt idx="5155">
                  <c:v>0.94481285413106197</c:v>
                </c:pt>
                <c:pt idx="5156">
                  <c:v>0.928362230459849</c:v>
                </c:pt>
                <c:pt idx="5157">
                  <c:v>0.96847047408421805</c:v>
                </c:pt>
                <c:pt idx="5158">
                  <c:v>0.96934680143992102</c:v>
                </c:pt>
                <c:pt idx="5159">
                  <c:v>0.96497269471486402</c:v>
                </c:pt>
                <c:pt idx="5160">
                  <c:v>0.94586185614268004</c:v>
                </c:pt>
                <c:pt idx="5161">
                  <c:v>0.94269454479217496</c:v>
                </c:pt>
                <c:pt idx="5162">
                  <c:v>0.91319739818572998</c:v>
                </c:pt>
                <c:pt idx="5163">
                  <c:v>0.96700755755106604</c:v>
                </c:pt>
                <c:pt idx="5164">
                  <c:v>0.90859433015187496</c:v>
                </c:pt>
                <c:pt idx="5165">
                  <c:v>0.87627593676249105</c:v>
                </c:pt>
                <c:pt idx="5166">
                  <c:v>0.94560952981312996</c:v>
                </c:pt>
                <c:pt idx="5167">
                  <c:v>0.94242668151855402</c:v>
                </c:pt>
                <c:pt idx="5168">
                  <c:v>0.93034863471984797</c:v>
                </c:pt>
                <c:pt idx="5169">
                  <c:v>0.97849047183990401</c:v>
                </c:pt>
                <c:pt idx="5170">
                  <c:v>0.95793859163920003</c:v>
                </c:pt>
                <c:pt idx="5171">
                  <c:v>0.918050090471903</c:v>
                </c:pt>
                <c:pt idx="5172">
                  <c:v>0.88101889689763302</c:v>
                </c:pt>
                <c:pt idx="5173">
                  <c:v>0.93896013498306197</c:v>
                </c:pt>
                <c:pt idx="5174">
                  <c:v>0.95952369769414203</c:v>
                </c:pt>
                <c:pt idx="5175">
                  <c:v>0.94147771596908503</c:v>
                </c:pt>
                <c:pt idx="5176">
                  <c:v>0.95587424437205004</c:v>
                </c:pt>
                <c:pt idx="5177">
                  <c:v>0.945609331130981</c:v>
                </c:pt>
                <c:pt idx="5178">
                  <c:v>0.92701556285222397</c:v>
                </c:pt>
                <c:pt idx="5179">
                  <c:v>0.89399894078572495</c:v>
                </c:pt>
                <c:pt idx="5180">
                  <c:v>0.91322588920593195</c:v>
                </c:pt>
                <c:pt idx="5181">
                  <c:v>0.93852168321609497</c:v>
                </c:pt>
                <c:pt idx="5182">
                  <c:v>0.97558573881785005</c:v>
                </c:pt>
                <c:pt idx="5183">
                  <c:v>0.91511803865432695</c:v>
                </c:pt>
                <c:pt idx="5184">
                  <c:v>0.93039735158284498</c:v>
                </c:pt>
                <c:pt idx="5185">
                  <c:v>0.95129766066869004</c:v>
                </c:pt>
                <c:pt idx="5186">
                  <c:v>0.94173608223597205</c:v>
                </c:pt>
                <c:pt idx="5187">
                  <c:v>0.93643931547800596</c:v>
                </c:pt>
                <c:pt idx="5188">
                  <c:v>0.93041143814722704</c:v>
                </c:pt>
                <c:pt idx="5189">
                  <c:v>0.87862294912338201</c:v>
                </c:pt>
                <c:pt idx="5190">
                  <c:v>0.93905564149220699</c:v>
                </c:pt>
                <c:pt idx="5191">
                  <c:v>0.91937466462453199</c:v>
                </c:pt>
                <c:pt idx="5192">
                  <c:v>0.93597191572189298</c:v>
                </c:pt>
                <c:pt idx="5193">
                  <c:v>0.935289839903513</c:v>
                </c:pt>
                <c:pt idx="5194">
                  <c:v>0.91942814985911003</c:v>
                </c:pt>
                <c:pt idx="5195">
                  <c:v>0.95624218384424797</c:v>
                </c:pt>
                <c:pt idx="5196">
                  <c:v>0.94580219189325898</c:v>
                </c:pt>
                <c:pt idx="5197">
                  <c:v>0.96176332235336204</c:v>
                </c:pt>
                <c:pt idx="5198">
                  <c:v>0.89175462722778298</c:v>
                </c:pt>
                <c:pt idx="5199">
                  <c:v>0.91000125805536802</c:v>
                </c:pt>
                <c:pt idx="5200">
                  <c:v>0.92247235774993896</c:v>
                </c:pt>
                <c:pt idx="5201">
                  <c:v>0.95176535844802801</c:v>
                </c:pt>
                <c:pt idx="5202">
                  <c:v>0.91998006900151497</c:v>
                </c:pt>
                <c:pt idx="5203">
                  <c:v>0.93771841128667199</c:v>
                </c:pt>
                <c:pt idx="5204">
                  <c:v>0.93033079306284505</c:v>
                </c:pt>
                <c:pt idx="5205">
                  <c:v>0.95586218436559001</c:v>
                </c:pt>
                <c:pt idx="5206">
                  <c:v>0.92746573686599698</c:v>
                </c:pt>
                <c:pt idx="5207">
                  <c:v>0.96177599827448501</c:v>
                </c:pt>
                <c:pt idx="5208">
                  <c:v>0.95044062534967999</c:v>
                </c:pt>
                <c:pt idx="5209">
                  <c:v>0.91270011663436801</c:v>
                </c:pt>
                <c:pt idx="5210">
                  <c:v>0.94571548700332597</c:v>
                </c:pt>
                <c:pt idx="5211">
                  <c:v>0.93387925624847401</c:v>
                </c:pt>
                <c:pt idx="5212">
                  <c:v>0.91200375556945801</c:v>
                </c:pt>
                <c:pt idx="5213">
                  <c:v>0.87720350424448601</c:v>
                </c:pt>
                <c:pt idx="5214">
                  <c:v>0.83993516365687004</c:v>
                </c:pt>
                <c:pt idx="5215">
                  <c:v>0.95012760162353505</c:v>
                </c:pt>
                <c:pt idx="5216">
                  <c:v>0.92345595359802202</c:v>
                </c:pt>
                <c:pt idx="5217">
                  <c:v>0.95025595029195098</c:v>
                </c:pt>
                <c:pt idx="5218">
                  <c:v>0.886576374371846</c:v>
                </c:pt>
                <c:pt idx="5219">
                  <c:v>0.85650811592737797</c:v>
                </c:pt>
                <c:pt idx="5220">
                  <c:v>0.93855224053065001</c:v>
                </c:pt>
                <c:pt idx="5221">
                  <c:v>0.87460752328236802</c:v>
                </c:pt>
                <c:pt idx="5222">
                  <c:v>0.90667555729548099</c:v>
                </c:pt>
                <c:pt idx="5223">
                  <c:v>0.95611327886581399</c:v>
                </c:pt>
                <c:pt idx="5224">
                  <c:v>0.96879730621973603</c:v>
                </c:pt>
                <c:pt idx="5225">
                  <c:v>0.90452098846435502</c:v>
                </c:pt>
                <c:pt idx="5226">
                  <c:v>0.89618422587712598</c:v>
                </c:pt>
                <c:pt idx="5227">
                  <c:v>0.89032812913258796</c:v>
                </c:pt>
                <c:pt idx="5228">
                  <c:v>0.95046885808308901</c:v>
                </c:pt>
                <c:pt idx="5229">
                  <c:v>0.96012218793233195</c:v>
                </c:pt>
                <c:pt idx="5230">
                  <c:v>0.94418740272521895</c:v>
                </c:pt>
                <c:pt idx="5231">
                  <c:v>0.93187471230824703</c:v>
                </c:pt>
                <c:pt idx="5232">
                  <c:v>0.91343132654825798</c:v>
                </c:pt>
                <c:pt idx="5233">
                  <c:v>0.92338713010152096</c:v>
                </c:pt>
                <c:pt idx="5234">
                  <c:v>0.965828657150268</c:v>
                </c:pt>
                <c:pt idx="5235">
                  <c:v>0.96201848983764604</c:v>
                </c:pt>
                <c:pt idx="5236">
                  <c:v>0.94094586372375399</c:v>
                </c:pt>
                <c:pt idx="5237">
                  <c:v>0.91250743468602402</c:v>
                </c:pt>
                <c:pt idx="5238">
                  <c:v>0.91130411624908403</c:v>
                </c:pt>
                <c:pt idx="5239">
                  <c:v>0.93253763516743904</c:v>
                </c:pt>
                <c:pt idx="5240">
                  <c:v>0.88607527812321896</c:v>
                </c:pt>
                <c:pt idx="5241">
                  <c:v>0.93160140514373702</c:v>
                </c:pt>
                <c:pt idx="5242">
                  <c:v>0.90748808781305901</c:v>
                </c:pt>
                <c:pt idx="5243">
                  <c:v>0.93859654664993197</c:v>
                </c:pt>
                <c:pt idx="5244">
                  <c:v>0.95619092384974103</c:v>
                </c:pt>
                <c:pt idx="5245">
                  <c:v>0.92620849609375</c:v>
                </c:pt>
                <c:pt idx="5246">
                  <c:v>0.91337553660074799</c:v>
                </c:pt>
                <c:pt idx="5247">
                  <c:v>0.89098910490671801</c:v>
                </c:pt>
                <c:pt idx="5248">
                  <c:v>0.93097313245137503</c:v>
                </c:pt>
                <c:pt idx="5249">
                  <c:v>0.933517018953959</c:v>
                </c:pt>
                <c:pt idx="5250">
                  <c:v>0.93942145506540897</c:v>
                </c:pt>
                <c:pt idx="5251">
                  <c:v>0.92027654250462798</c:v>
                </c:pt>
                <c:pt idx="5252">
                  <c:v>0.95462691783904996</c:v>
                </c:pt>
                <c:pt idx="5253">
                  <c:v>0.92406201362609797</c:v>
                </c:pt>
                <c:pt idx="5254">
                  <c:v>0.94945051272710101</c:v>
                </c:pt>
                <c:pt idx="5255">
                  <c:v>0.95259350538253695</c:v>
                </c:pt>
                <c:pt idx="5256">
                  <c:v>0.94605813423792495</c:v>
                </c:pt>
                <c:pt idx="5257">
                  <c:v>0.90527762969334902</c:v>
                </c:pt>
                <c:pt idx="5258">
                  <c:v>0.95433262983957901</c:v>
                </c:pt>
                <c:pt idx="5259">
                  <c:v>0.917015413443247</c:v>
                </c:pt>
                <c:pt idx="5260">
                  <c:v>0.86876457929611195</c:v>
                </c:pt>
                <c:pt idx="5261">
                  <c:v>0.95850680271784405</c:v>
                </c:pt>
                <c:pt idx="5262">
                  <c:v>0.96185139815012599</c:v>
                </c:pt>
                <c:pt idx="5263">
                  <c:v>0.91825894514719597</c:v>
                </c:pt>
                <c:pt idx="5264">
                  <c:v>0.95177449782689405</c:v>
                </c:pt>
                <c:pt idx="5265">
                  <c:v>0.93081216017405199</c:v>
                </c:pt>
                <c:pt idx="5266">
                  <c:v>0.97157575686772601</c:v>
                </c:pt>
                <c:pt idx="5267">
                  <c:v>0.96779084205627397</c:v>
                </c:pt>
                <c:pt idx="5268">
                  <c:v>0.91313515106836896</c:v>
                </c:pt>
                <c:pt idx="5269">
                  <c:v>0.95551202694574999</c:v>
                </c:pt>
                <c:pt idx="5270">
                  <c:v>0.89485919475555398</c:v>
                </c:pt>
                <c:pt idx="5271">
                  <c:v>0.92453996340433697</c:v>
                </c:pt>
                <c:pt idx="5272">
                  <c:v>0.94392989079157497</c:v>
                </c:pt>
                <c:pt idx="5273">
                  <c:v>0.94078147411346402</c:v>
                </c:pt>
                <c:pt idx="5274">
                  <c:v>0.90088895956675197</c:v>
                </c:pt>
                <c:pt idx="5275">
                  <c:v>0.95254425207773796</c:v>
                </c:pt>
                <c:pt idx="5276">
                  <c:v>0.97839335600535005</c:v>
                </c:pt>
                <c:pt idx="5277">
                  <c:v>0.89679060379664</c:v>
                </c:pt>
                <c:pt idx="5278">
                  <c:v>0.92215752601623502</c:v>
                </c:pt>
                <c:pt idx="5279">
                  <c:v>0.97539679209391195</c:v>
                </c:pt>
                <c:pt idx="5280">
                  <c:v>0.867433448632558</c:v>
                </c:pt>
                <c:pt idx="5281">
                  <c:v>0.90019408861796002</c:v>
                </c:pt>
                <c:pt idx="5282">
                  <c:v>0.96400362253188998</c:v>
                </c:pt>
                <c:pt idx="5283">
                  <c:v>0.91964006423950195</c:v>
                </c:pt>
                <c:pt idx="5284">
                  <c:v>0.94670879840850797</c:v>
                </c:pt>
                <c:pt idx="5285">
                  <c:v>0.98248724142710298</c:v>
                </c:pt>
                <c:pt idx="5286">
                  <c:v>0.89655731121699</c:v>
                </c:pt>
                <c:pt idx="5287">
                  <c:v>0.91523347298304203</c:v>
                </c:pt>
                <c:pt idx="5288">
                  <c:v>0.85583557685216205</c:v>
                </c:pt>
                <c:pt idx="5289">
                  <c:v>0.95474994182586603</c:v>
                </c:pt>
                <c:pt idx="5290">
                  <c:v>0.91429895162582397</c:v>
                </c:pt>
                <c:pt idx="5291">
                  <c:v>0.94721889495849598</c:v>
                </c:pt>
                <c:pt idx="5292">
                  <c:v>0.93880377213160204</c:v>
                </c:pt>
                <c:pt idx="5293">
                  <c:v>0.95506185293197599</c:v>
                </c:pt>
                <c:pt idx="5294">
                  <c:v>0.90201131502787202</c:v>
                </c:pt>
                <c:pt idx="5295">
                  <c:v>0.94922486941019701</c:v>
                </c:pt>
                <c:pt idx="5296">
                  <c:v>0.89607665936152103</c:v>
                </c:pt>
                <c:pt idx="5297">
                  <c:v>0.96972841024398804</c:v>
                </c:pt>
                <c:pt idx="5298">
                  <c:v>0.92841446399688698</c:v>
                </c:pt>
                <c:pt idx="5299">
                  <c:v>0.97921629746754901</c:v>
                </c:pt>
                <c:pt idx="5300">
                  <c:v>0.89403396844863803</c:v>
                </c:pt>
                <c:pt idx="5301">
                  <c:v>0.96205385526021303</c:v>
                </c:pt>
                <c:pt idx="5302">
                  <c:v>0.95140055815378799</c:v>
                </c:pt>
                <c:pt idx="5303">
                  <c:v>0.85242404540379801</c:v>
                </c:pt>
                <c:pt idx="5304">
                  <c:v>0.96273843447367302</c:v>
                </c:pt>
                <c:pt idx="5305">
                  <c:v>0.92977627118428496</c:v>
                </c:pt>
                <c:pt idx="5306">
                  <c:v>0.96413401762644402</c:v>
                </c:pt>
                <c:pt idx="5307">
                  <c:v>0.91804228226343798</c:v>
                </c:pt>
                <c:pt idx="5308">
                  <c:v>0.91616010665893499</c:v>
                </c:pt>
                <c:pt idx="5309">
                  <c:v>0.91673276821772198</c:v>
                </c:pt>
                <c:pt idx="5310">
                  <c:v>0.91852003335952703</c:v>
                </c:pt>
                <c:pt idx="5311">
                  <c:v>0.96430166562398201</c:v>
                </c:pt>
                <c:pt idx="5312">
                  <c:v>0.91940023501713997</c:v>
                </c:pt>
                <c:pt idx="5313">
                  <c:v>0.91850546995798699</c:v>
                </c:pt>
                <c:pt idx="5314">
                  <c:v>0.96106185515721598</c:v>
                </c:pt>
                <c:pt idx="5315">
                  <c:v>0.974621454874674</c:v>
                </c:pt>
                <c:pt idx="5316">
                  <c:v>0.92568983634312896</c:v>
                </c:pt>
                <c:pt idx="5317">
                  <c:v>0.95933236678441303</c:v>
                </c:pt>
                <c:pt idx="5318">
                  <c:v>0.93939447402954002</c:v>
                </c:pt>
                <c:pt idx="5319">
                  <c:v>0.94539690017700195</c:v>
                </c:pt>
                <c:pt idx="5320">
                  <c:v>0.93123189608255996</c:v>
                </c:pt>
                <c:pt idx="5321">
                  <c:v>0.94394918282826701</c:v>
                </c:pt>
                <c:pt idx="5322">
                  <c:v>0.89432988564173299</c:v>
                </c:pt>
                <c:pt idx="5323">
                  <c:v>0.92527308066685998</c:v>
                </c:pt>
                <c:pt idx="5324">
                  <c:v>0.93625859419504698</c:v>
                </c:pt>
                <c:pt idx="5325">
                  <c:v>0.92630120118459003</c:v>
                </c:pt>
                <c:pt idx="5326">
                  <c:v>0.96135705709457397</c:v>
                </c:pt>
                <c:pt idx="5327">
                  <c:v>0.94959340492884303</c:v>
                </c:pt>
                <c:pt idx="5328">
                  <c:v>0.965383728345235</c:v>
                </c:pt>
                <c:pt idx="5329">
                  <c:v>0.90920464197794504</c:v>
                </c:pt>
                <c:pt idx="5330">
                  <c:v>0.98260923226674401</c:v>
                </c:pt>
                <c:pt idx="5331">
                  <c:v>0.93246090412139804</c:v>
                </c:pt>
                <c:pt idx="5332">
                  <c:v>0.97065707047780303</c:v>
                </c:pt>
                <c:pt idx="5333">
                  <c:v>0.91395966211954704</c:v>
                </c:pt>
                <c:pt idx="5334">
                  <c:v>0.874143640200297</c:v>
                </c:pt>
                <c:pt idx="5335">
                  <c:v>0.95592812697092699</c:v>
                </c:pt>
                <c:pt idx="5336">
                  <c:v>0.92768651247024503</c:v>
                </c:pt>
                <c:pt idx="5337">
                  <c:v>0.92883497476577703</c:v>
                </c:pt>
                <c:pt idx="5338">
                  <c:v>0.893729567527771</c:v>
                </c:pt>
                <c:pt idx="5339">
                  <c:v>0.94624259074529005</c:v>
                </c:pt>
                <c:pt idx="5340">
                  <c:v>0.94977420568466198</c:v>
                </c:pt>
                <c:pt idx="5341">
                  <c:v>0.92985926071802705</c:v>
                </c:pt>
                <c:pt idx="5342">
                  <c:v>0.96659270922342899</c:v>
                </c:pt>
                <c:pt idx="5343">
                  <c:v>0.915843546390533</c:v>
                </c:pt>
                <c:pt idx="5344">
                  <c:v>0.96275275945663397</c:v>
                </c:pt>
                <c:pt idx="5345">
                  <c:v>0.92494704325993804</c:v>
                </c:pt>
                <c:pt idx="5346">
                  <c:v>0.90648470322290997</c:v>
                </c:pt>
                <c:pt idx="5347">
                  <c:v>0.90340969959894801</c:v>
                </c:pt>
                <c:pt idx="5348">
                  <c:v>0.96200148264566998</c:v>
                </c:pt>
                <c:pt idx="5349">
                  <c:v>0.90699891249338704</c:v>
                </c:pt>
                <c:pt idx="5350">
                  <c:v>0.92340568701426196</c:v>
                </c:pt>
                <c:pt idx="5351">
                  <c:v>0.94532414277394605</c:v>
                </c:pt>
                <c:pt idx="5352">
                  <c:v>0.968385597070058</c:v>
                </c:pt>
                <c:pt idx="5353">
                  <c:v>0.92313774426778095</c:v>
                </c:pt>
                <c:pt idx="5354">
                  <c:v>0.96664595603942804</c:v>
                </c:pt>
                <c:pt idx="5355">
                  <c:v>0.93409675359725897</c:v>
                </c:pt>
                <c:pt idx="5356">
                  <c:v>0.91572078069051099</c:v>
                </c:pt>
                <c:pt idx="5357">
                  <c:v>0.98822985092798799</c:v>
                </c:pt>
                <c:pt idx="5358">
                  <c:v>0.950742880503336</c:v>
                </c:pt>
                <c:pt idx="5359">
                  <c:v>0.94182680050531997</c:v>
                </c:pt>
                <c:pt idx="5360">
                  <c:v>0.96750187873840299</c:v>
                </c:pt>
                <c:pt idx="5361">
                  <c:v>0.94595213731129901</c:v>
                </c:pt>
                <c:pt idx="5362">
                  <c:v>0.93814678986867195</c:v>
                </c:pt>
                <c:pt idx="5363">
                  <c:v>0.87671597798665302</c:v>
                </c:pt>
                <c:pt idx="5364">
                  <c:v>0.92505755027135195</c:v>
                </c:pt>
                <c:pt idx="5365">
                  <c:v>0.95580454667409198</c:v>
                </c:pt>
                <c:pt idx="5366">
                  <c:v>0.95919450124104799</c:v>
                </c:pt>
                <c:pt idx="5367">
                  <c:v>0.95383956034978201</c:v>
                </c:pt>
                <c:pt idx="5368">
                  <c:v>0.94890060027440304</c:v>
                </c:pt>
                <c:pt idx="5369">
                  <c:v>0.94259631633758501</c:v>
                </c:pt>
                <c:pt idx="5370">
                  <c:v>0.90747133890787701</c:v>
                </c:pt>
                <c:pt idx="5371">
                  <c:v>0.92564304669698005</c:v>
                </c:pt>
                <c:pt idx="5372">
                  <c:v>0.92096934715906797</c:v>
                </c:pt>
                <c:pt idx="5373">
                  <c:v>0.93231620391209902</c:v>
                </c:pt>
                <c:pt idx="5374">
                  <c:v>0.925031264623006</c:v>
                </c:pt>
                <c:pt idx="5375">
                  <c:v>0.94835853576660101</c:v>
                </c:pt>
                <c:pt idx="5376">
                  <c:v>0.90884705384572295</c:v>
                </c:pt>
                <c:pt idx="5377">
                  <c:v>0.92431040604909198</c:v>
                </c:pt>
                <c:pt idx="5378">
                  <c:v>0.93797765175501402</c:v>
                </c:pt>
                <c:pt idx="5379">
                  <c:v>0.96423294146855598</c:v>
                </c:pt>
                <c:pt idx="5380">
                  <c:v>0.91774932543436605</c:v>
                </c:pt>
                <c:pt idx="5381">
                  <c:v>0.92827596267064405</c:v>
                </c:pt>
                <c:pt idx="5382">
                  <c:v>0.94167900085449197</c:v>
                </c:pt>
                <c:pt idx="5383">
                  <c:v>0.96765794356664003</c:v>
                </c:pt>
                <c:pt idx="5384">
                  <c:v>0.89476941029230705</c:v>
                </c:pt>
                <c:pt idx="5385">
                  <c:v>0.92912826935450199</c:v>
                </c:pt>
                <c:pt idx="5386">
                  <c:v>0.97088946898778195</c:v>
                </c:pt>
                <c:pt idx="5387">
                  <c:v>0.92719298601150502</c:v>
                </c:pt>
                <c:pt idx="5388">
                  <c:v>0.92007756233215299</c:v>
                </c:pt>
                <c:pt idx="5389">
                  <c:v>0.93340861797332697</c:v>
                </c:pt>
                <c:pt idx="5390">
                  <c:v>0.93202847242355302</c:v>
                </c:pt>
                <c:pt idx="5391">
                  <c:v>0.97304459412892597</c:v>
                </c:pt>
                <c:pt idx="5392">
                  <c:v>0.95879719654718998</c:v>
                </c:pt>
                <c:pt idx="5393">
                  <c:v>0.958850224812825</c:v>
                </c:pt>
                <c:pt idx="5394">
                  <c:v>0.95954249302546202</c:v>
                </c:pt>
                <c:pt idx="5395">
                  <c:v>0.91812092065811102</c:v>
                </c:pt>
                <c:pt idx="5396">
                  <c:v>0.95765785376230805</c:v>
                </c:pt>
                <c:pt idx="5397">
                  <c:v>0.91547379891077596</c:v>
                </c:pt>
                <c:pt idx="5398">
                  <c:v>0.97316463788350405</c:v>
                </c:pt>
                <c:pt idx="5399">
                  <c:v>0.96066166957219401</c:v>
                </c:pt>
                <c:pt idx="5400">
                  <c:v>0.927561481793721</c:v>
                </c:pt>
                <c:pt idx="5401">
                  <c:v>0.98383541901906302</c:v>
                </c:pt>
                <c:pt idx="5402">
                  <c:v>0.946006119251251</c:v>
                </c:pt>
                <c:pt idx="5403">
                  <c:v>0.98219233751296997</c:v>
                </c:pt>
                <c:pt idx="5404">
                  <c:v>0.89117014408111495</c:v>
                </c:pt>
                <c:pt idx="5405">
                  <c:v>0.97969325383504202</c:v>
                </c:pt>
                <c:pt idx="5406">
                  <c:v>0.86815704902013102</c:v>
                </c:pt>
                <c:pt idx="5407">
                  <c:v>0.983261664708455</c:v>
                </c:pt>
                <c:pt idx="5408">
                  <c:v>0.95898004372914603</c:v>
                </c:pt>
                <c:pt idx="5409">
                  <c:v>0.96909548838933302</c:v>
                </c:pt>
                <c:pt idx="5410">
                  <c:v>0.93524505694707205</c:v>
                </c:pt>
                <c:pt idx="5411">
                  <c:v>0.96275695164998298</c:v>
                </c:pt>
                <c:pt idx="5412">
                  <c:v>0.970850984255472</c:v>
                </c:pt>
                <c:pt idx="5413">
                  <c:v>0.90823336442311597</c:v>
                </c:pt>
                <c:pt idx="5414">
                  <c:v>0.93508136272430398</c:v>
                </c:pt>
                <c:pt idx="5415">
                  <c:v>0.91688100496927905</c:v>
                </c:pt>
                <c:pt idx="5416">
                  <c:v>0.95447828372319499</c:v>
                </c:pt>
                <c:pt idx="5417">
                  <c:v>0.96817014614740904</c:v>
                </c:pt>
                <c:pt idx="5418">
                  <c:v>0.91082123915354396</c:v>
                </c:pt>
                <c:pt idx="5419">
                  <c:v>0.91733556985855003</c:v>
                </c:pt>
                <c:pt idx="5420">
                  <c:v>0.93108413616816099</c:v>
                </c:pt>
                <c:pt idx="5421">
                  <c:v>0.95708783467610603</c:v>
                </c:pt>
                <c:pt idx="5422">
                  <c:v>0.98012989759445202</c:v>
                </c:pt>
                <c:pt idx="5423">
                  <c:v>0.91291187206904001</c:v>
                </c:pt>
                <c:pt idx="5424">
                  <c:v>0.94162557522455803</c:v>
                </c:pt>
                <c:pt idx="5425">
                  <c:v>0.90618234872818004</c:v>
                </c:pt>
                <c:pt idx="5426">
                  <c:v>0.90366687377293897</c:v>
                </c:pt>
                <c:pt idx="5427">
                  <c:v>0.93798271814982004</c:v>
                </c:pt>
                <c:pt idx="5428">
                  <c:v>0.93245516220728497</c:v>
                </c:pt>
                <c:pt idx="5429">
                  <c:v>0.91467392444610596</c:v>
                </c:pt>
                <c:pt idx="5430">
                  <c:v>0.94522943099339796</c:v>
                </c:pt>
                <c:pt idx="5431">
                  <c:v>0.95642111698786403</c:v>
                </c:pt>
                <c:pt idx="5432">
                  <c:v>0.93483479817708304</c:v>
                </c:pt>
                <c:pt idx="5433">
                  <c:v>0.92129719257354703</c:v>
                </c:pt>
                <c:pt idx="5434">
                  <c:v>0.96223253011703402</c:v>
                </c:pt>
                <c:pt idx="5435">
                  <c:v>0.91240161657333296</c:v>
                </c:pt>
                <c:pt idx="5436">
                  <c:v>0.92464150985081905</c:v>
                </c:pt>
                <c:pt idx="5437">
                  <c:v>0.95879266659418705</c:v>
                </c:pt>
                <c:pt idx="5438">
                  <c:v>0.91651074091593399</c:v>
                </c:pt>
                <c:pt idx="5439">
                  <c:v>0.91542766491572003</c:v>
                </c:pt>
                <c:pt idx="5440">
                  <c:v>0.96923893690109197</c:v>
                </c:pt>
                <c:pt idx="5441">
                  <c:v>0.94667186339696197</c:v>
                </c:pt>
                <c:pt idx="5442">
                  <c:v>0.94707363843917802</c:v>
                </c:pt>
                <c:pt idx="5443">
                  <c:v>0.98317259550094604</c:v>
                </c:pt>
                <c:pt idx="5444">
                  <c:v>0.95825856924056996</c:v>
                </c:pt>
                <c:pt idx="5445">
                  <c:v>0.95418184995651201</c:v>
                </c:pt>
                <c:pt idx="5446">
                  <c:v>0.92648003498713105</c:v>
                </c:pt>
                <c:pt idx="5447">
                  <c:v>0.91184689601262403</c:v>
                </c:pt>
                <c:pt idx="5448">
                  <c:v>0.93143077691396003</c:v>
                </c:pt>
                <c:pt idx="5449">
                  <c:v>0.93778524796167995</c:v>
                </c:pt>
                <c:pt idx="5450">
                  <c:v>0.91818390289942398</c:v>
                </c:pt>
                <c:pt idx="5451">
                  <c:v>0.95915619532267204</c:v>
                </c:pt>
                <c:pt idx="5452">
                  <c:v>0.96340471506118697</c:v>
                </c:pt>
                <c:pt idx="5453">
                  <c:v>0.95234558979670103</c:v>
                </c:pt>
                <c:pt idx="5454">
                  <c:v>0.94520757595698002</c:v>
                </c:pt>
                <c:pt idx="5455">
                  <c:v>0.97772063811620002</c:v>
                </c:pt>
                <c:pt idx="5456">
                  <c:v>0.96720025936762499</c:v>
                </c:pt>
                <c:pt idx="5457">
                  <c:v>0.96802739302317298</c:v>
                </c:pt>
                <c:pt idx="5458">
                  <c:v>0.95358300209045399</c:v>
                </c:pt>
                <c:pt idx="5459">
                  <c:v>0.970386743545532</c:v>
                </c:pt>
                <c:pt idx="5460">
                  <c:v>0.90190742413202896</c:v>
                </c:pt>
                <c:pt idx="5461">
                  <c:v>0.97374008099237996</c:v>
                </c:pt>
                <c:pt idx="5462">
                  <c:v>0.92999041080474798</c:v>
                </c:pt>
                <c:pt idx="5463">
                  <c:v>0.91881606976191099</c:v>
                </c:pt>
                <c:pt idx="5464">
                  <c:v>0.91953496138254698</c:v>
                </c:pt>
                <c:pt idx="5465">
                  <c:v>0.95078519980112697</c:v>
                </c:pt>
                <c:pt idx="5466">
                  <c:v>0.96830002466837495</c:v>
                </c:pt>
                <c:pt idx="5467">
                  <c:v>0.96830002466837495</c:v>
                </c:pt>
                <c:pt idx="5468">
                  <c:v>0.90735069910685195</c:v>
                </c:pt>
                <c:pt idx="5469">
                  <c:v>0.91858655214309604</c:v>
                </c:pt>
                <c:pt idx="5470">
                  <c:v>0.95255551735560096</c:v>
                </c:pt>
                <c:pt idx="5471">
                  <c:v>0.92881095409393299</c:v>
                </c:pt>
                <c:pt idx="5472">
                  <c:v>0.932692925135294</c:v>
                </c:pt>
                <c:pt idx="5473">
                  <c:v>0.95561164617538397</c:v>
                </c:pt>
                <c:pt idx="5474">
                  <c:v>0.97799376646677605</c:v>
                </c:pt>
                <c:pt idx="5475">
                  <c:v>0.96507881085077896</c:v>
                </c:pt>
                <c:pt idx="5476">
                  <c:v>0.92701202630996704</c:v>
                </c:pt>
                <c:pt idx="5477">
                  <c:v>0.96275391181309999</c:v>
                </c:pt>
                <c:pt idx="5478">
                  <c:v>0.95027561982472697</c:v>
                </c:pt>
                <c:pt idx="5479">
                  <c:v>0.95256890853246001</c:v>
                </c:pt>
                <c:pt idx="5480">
                  <c:v>0.90585905313491799</c:v>
                </c:pt>
                <c:pt idx="5481">
                  <c:v>0.917136371135711</c:v>
                </c:pt>
                <c:pt idx="5482">
                  <c:v>0.97047626972198398</c:v>
                </c:pt>
                <c:pt idx="5483">
                  <c:v>0.95869972308476703</c:v>
                </c:pt>
                <c:pt idx="5484">
                  <c:v>0.95456451177597001</c:v>
                </c:pt>
                <c:pt idx="5485">
                  <c:v>0.94123470783233598</c:v>
                </c:pt>
                <c:pt idx="5486">
                  <c:v>0.94855350255966198</c:v>
                </c:pt>
                <c:pt idx="5487">
                  <c:v>0.95892844597498506</c:v>
                </c:pt>
                <c:pt idx="5488">
                  <c:v>0.96248584985732999</c:v>
                </c:pt>
                <c:pt idx="5489">
                  <c:v>0.96952535708745302</c:v>
                </c:pt>
                <c:pt idx="5490">
                  <c:v>0.94478704531987501</c:v>
                </c:pt>
                <c:pt idx="5491">
                  <c:v>0.93351966142654397</c:v>
                </c:pt>
                <c:pt idx="5492">
                  <c:v>0.96429558595021503</c:v>
                </c:pt>
                <c:pt idx="5493">
                  <c:v>0.96310559908548998</c:v>
                </c:pt>
                <c:pt idx="5494">
                  <c:v>0.92484418551127101</c:v>
                </c:pt>
                <c:pt idx="5495">
                  <c:v>0.89593936999638801</c:v>
                </c:pt>
                <c:pt idx="5496">
                  <c:v>0.93308571974436405</c:v>
                </c:pt>
                <c:pt idx="5497">
                  <c:v>0.95118971665700203</c:v>
                </c:pt>
                <c:pt idx="5498">
                  <c:v>0.95417002836863196</c:v>
                </c:pt>
                <c:pt idx="5499">
                  <c:v>0.95069044828414895</c:v>
                </c:pt>
                <c:pt idx="5500">
                  <c:v>0.95272394021352103</c:v>
                </c:pt>
                <c:pt idx="5501">
                  <c:v>0.92627777655919397</c:v>
                </c:pt>
                <c:pt idx="5502">
                  <c:v>0.88823099931081095</c:v>
                </c:pt>
                <c:pt idx="5503">
                  <c:v>0.95287716388702404</c:v>
                </c:pt>
                <c:pt idx="5504">
                  <c:v>0.86049232880274396</c:v>
                </c:pt>
                <c:pt idx="5505">
                  <c:v>0.96612004439036003</c:v>
                </c:pt>
                <c:pt idx="5506">
                  <c:v>0.93111548821131396</c:v>
                </c:pt>
                <c:pt idx="5507">
                  <c:v>0.93490282694498705</c:v>
                </c:pt>
                <c:pt idx="5508">
                  <c:v>0.95880750815073601</c:v>
                </c:pt>
                <c:pt idx="5509">
                  <c:v>0.92927587032318104</c:v>
                </c:pt>
                <c:pt idx="5510">
                  <c:v>0.94671024878819698</c:v>
                </c:pt>
                <c:pt idx="5511">
                  <c:v>0.92730557918548495</c:v>
                </c:pt>
                <c:pt idx="5512">
                  <c:v>0.96770777304967204</c:v>
                </c:pt>
                <c:pt idx="5513">
                  <c:v>0.95772274335225405</c:v>
                </c:pt>
                <c:pt idx="5514">
                  <c:v>0.93270860115687004</c:v>
                </c:pt>
                <c:pt idx="5515">
                  <c:v>0.947520911693573</c:v>
                </c:pt>
                <c:pt idx="5516">
                  <c:v>0.96002779404322203</c:v>
                </c:pt>
                <c:pt idx="5517">
                  <c:v>0.95945386091868001</c:v>
                </c:pt>
                <c:pt idx="5518">
                  <c:v>0.93195784091949396</c:v>
                </c:pt>
                <c:pt idx="5519">
                  <c:v>0.93473054965337099</c:v>
                </c:pt>
                <c:pt idx="5520">
                  <c:v>0.93340577681859305</c:v>
                </c:pt>
                <c:pt idx="5521">
                  <c:v>0.950662354628245</c:v>
                </c:pt>
                <c:pt idx="5522">
                  <c:v>0.93826613823572802</c:v>
                </c:pt>
                <c:pt idx="5523">
                  <c:v>0.94329814116160005</c:v>
                </c:pt>
                <c:pt idx="5524">
                  <c:v>0.90505439043045</c:v>
                </c:pt>
                <c:pt idx="5525">
                  <c:v>0.95399890343348204</c:v>
                </c:pt>
                <c:pt idx="5526">
                  <c:v>0.94149678945541304</c:v>
                </c:pt>
                <c:pt idx="5527">
                  <c:v>0.92577185233434001</c:v>
                </c:pt>
                <c:pt idx="5528">
                  <c:v>0.94596989949544197</c:v>
                </c:pt>
                <c:pt idx="5529">
                  <c:v>0.95560127496719305</c:v>
                </c:pt>
                <c:pt idx="5530">
                  <c:v>0.92613613605499201</c:v>
                </c:pt>
                <c:pt idx="5531">
                  <c:v>0.96166380246480299</c:v>
                </c:pt>
                <c:pt idx="5532">
                  <c:v>0.96322335799535097</c:v>
                </c:pt>
                <c:pt idx="5533">
                  <c:v>0.93988595406214404</c:v>
                </c:pt>
                <c:pt idx="5534">
                  <c:v>0.91093115011851</c:v>
                </c:pt>
                <c:pt idx="5535">
                  <c:v>0.93375706672668402</c:v>
                </c:pt>
                <c:pt idx="5536">
                  <c:v>0.95552217960357599</c:v>
                </c:pt>
                <c:pt idx="5537">
                  <c:v>0.91905432939529397</c:v>
                </c:pt>
                <c:pt idx="5538">
                  <c:v>0.96866917610168402</c:v>
                </c:pt>
                <c:pt idx="5539">
                  <c:v>0.933845361073811</c:v>
                </c:pt>
                <c:pt idx="5540">
                  <c:v>0.95644652843475297</c:v>
                </c:pt>
                <c:pt idx="5541">
                  <c:v>0.96886815627415901</c:v>
                </c:pt>
                <c:pt idx="5542">
                  <c:v>0.97347782055536802</c:v>
                </c:pt>
                <c:pt idx="5543">
                  <c:v>0.91774839162826505</c:v>
                </c:pt>
                <c:pt idx="5544">
                  <c:v>0.943038443724314</c:v>
                </c:pt>
                <c:pt idx="5545">
                  <c:v>0.94561507304509396</c:v>
                </c:pt>
                <c:pt idx="5546">
                  <c:v>0.92765641212463301</c:v>
                </c:pt>
                <c:pt idx="5547">
                  <c:v>0.93305047353108705</c:v>
                </c:pt>
                <c:pt idx="5548">
                  <c:v>0.96964027484257997</c:v>
                </c:pt>
                <c:pt idx="5549">
                  <c:v>0.95416851838429695</c:v>
                </c:pt>
                <c:pt idx="5550">
                  <c:v>0.92016865809758497</c:v>
                </c:pt>
                <c:pt idx="5551">
                  <c:v>0.95142863194147698</c:v>
                </c:pt>
                <c:pt idx="5552">
                  <c:v>0.925597151120503</c:v>
                </c:pt>
                <c:pt idx="5553">
                  <c:v>0.931389133135477</c:v>
                </c:pt>
                <c:pt idx="5554">
                  <c:v>0.93429569403330404</c:v>
                </c:pt>
                <c:pt idx="5555">
                  <c:v>0.95454307397206595</c:v>
                </c:pt>
                <c:pt idx="5556">
                  <c:v>0.94094794988632202</c:v>
                </c:pt>
                <c:pt idx="5557">
                  <c:v>0.91119323174158695</c:v>
                </c:pt>
                <c:pt idx="5558">
                  <c:v>0.94111233949661199</c:v>
                </c:pt>
                <c:pt idx="5559">
                  <c:v>0.93102993567784598</c:v>
                </c:pt>
                <c:pt idx="5560">
                  <c:v>0.93650011221567797</c:v>
                </c:pt>
                <c:pt idx="5561">
                  <c:v>0.97053454319636001</c:v>
                </c:pt>
                <c:pt idx="5562">
                  <c:v>0.94597436984380001</c:v>
                </c:pt>
                <c:pt idx="5563">
                  <c:v>0.92264966169993001</c:v>
                </c:pt>
                <c:pt idx="5564">
                  <c:v>0.93134570121765103</c:v>
                </c:pt>
                <c:pt idx="5565">
                  <c:v>0.98442838589350401</c:v>
                </c:pt>
                <c:pt idx="5566">
                  <c:v>0.92779427766799905</c:v>
                </c:pt>
                <c:pt idx="5567">
                  <c:v>0.94991574684778801</c:v>
                </c:pt>
                <c:pt idx="5568">
                  <c:v>0.96189184983571296</c:v>
                </c:pt>
                <c:pt idx="5569">
                  <c:v>0.93841572602589896</c:v>
                </c:pt>
                <c:pt idx="5570">
                  <c:v>0.92133462429046598</c:v>
                </c:pt>
                <c:pt idx="5571">
                  <c:v>0.893603761990865</c:v>
                </c:pt>
                <c:pt idx="5572">
                  <c:v>0.94622502724329605</c:v>
                </c:pt>
                <c:pt idx="5573">
                  <c:v>0.96811429659525505</c:v>
                </c:pt>
                <c:pt idx="5574">
                  <c:v>0.88803309202194203</c:v>
                </c:pt>
                <c:pt idx="5575">
                  <c:v>0.96399929126103701</c:v>
                </c:pt>
                <c:pt idx="5576">
                  <c:v>0.96752482652664096</c:v>
                </c:pt>
                <c:pt idx="5577">
                  <c:v>0.95321140686670902</c:v>
                </c:pt>
                <c:pt idx="5578">
                  <c:v>0.96701172987619999</c:v>
                </c:pt>
                <c:pt idx="5579">
                  <c:v>0.92308888832727998</c:v>
                </c:pt>
                <c:pt idx="5580">
                  <c:v>0.96109877030054702</c:v>
                </c:pt>
                <c:pt idx="5581">
                  <c:v>0.97239655256271296</c:v>
                </c:pt>
                <c:pt idx="5582">
                  <c:v>0.94508874416351296</c:v>
                </c:pt>
                <c:pt idx="5583">
                  <c:v>0.92628955841064398</c:v>
                </c:pt>
                <c:pt idx="5584">
                  <c:v>0.92564407984415698</c:v>
                </c:pt>
                <c:pt idx="5585">
                  <c:v>0.95484979947408</c:v>
                </c:pt>
                <c:pt idx="5586">
                  <c:v>0.91866956154505397</c:v>
                </c:pt>
                <c:pt idx="5587">
                  <c:v>0.92528947194417299</c:v>
                </c:pt>
                <c:pt idx="5588">
                  <c:v>0.95695128043492605</c:v>
                </c:pt>
                <c:pt idx="5589">
                  <c:v>0.95633439222971495</c:v>
                </c:pt>
                <c:pt idx="5590">
                  <c:v>0.94942883650461796</c:v>
                </c:pt>
                <c:pt idx="5591">
                  <c:v>0.94073871771494499</c:v>
                </c:pt>
                <c:pt idx="5592">
                  <c:v>0.95940802494684796</c:v>
                </c:pt>
                <c:pt idx="5593">
                  <c:v>0.98446502288182502</c:v>
                </c:pt>
                <c:pt idx="5594">
                  <c:v>0.926760613918304</c:v>
                </c:pt>
                <c:pt idx="5595">
                  <c:v>0.95024786392847604</c:v>
                </c:pt>
                <c:pt idx="5596">
                  <c:v>0.96476445595423399</c:v>
                </c:pt>
                <c:pt idx="5597">
                  <c:v>0.94559641679128004</c:v>
                </c:pt>
                <c:pt idx="5598">
                  <c:v>0.96064784129460601</c:v>
                </c:pt>
                <c:pt idx="5599">
                  <c:v>0.92229280869165997</c:v>
                </c:pt>
                <c:pt idx="5600">
                  <c:v>0.97881027062733905</c:v>
                </c:pt>
                <c:pt idx="5601">
                  <c:v>0.93919356664021802</c:v>
                </c:pt>
                <c:pt idx="5602">
                  <c:v>0.92805208762486702</c:v>
                </c:pt>
                <c:pt idx="5603">
                  <c:v>0.91501476367314605</c:v>
                </c:pt>
                <c:pt idx="5604">
                  <c:v>0.95630226532618101</c:v>
                </c:pt>
                <c:pt idx="5605">
                  <c:v>0.93809505303700702</c:v>
                </c:pt>
                <c:pt idx="5606">
                  <c:v>0.95973583062489798</c:v>
                </c:pt>
                <c:pt idx="5607">
                  <c:v>0.95824486017227095</c:v>
                </c:pt>
                <c:pt idx="5608">
                  <c:v>0.93147905667622799</c:v>
                </c:pt>
                <c:pt idx="5609">
                  <c:v>0.92468730608622196</c:v>
                </c:pt>
                <c:pt idx="5610">
                  <c:v>0.94403713941574097</c:v>
                </c:pt>
                <c:pt idx="5611">
                  <c:v>0.91968303918838501</c:v>
                </c:pt>
                <c:pt idx="5612">
                  <c:v>0.91709679365158003</c:v>
                </c:pt>
                <c:pt idx="5613">
                  <c:v>0.94023587306340495</c:v>
                </c:pt>
                <c:pt idx="5614">
                  <c:v>0.96574681997299205</c:v>
                </c:pt>
                <c:pt idx="5615">
                  <c:v>0.97128754854202204</c:v>
                </c:pt>
                <c:pt idx="5616">
                  <c:v>0.93215829133987405</c:v>
                </c:pt>
                <c:pt idx="5617">
                  <c:v>0.96847565968831295</c:v>
                </c:pt>
                <c:pt idx="5618">
                  <c:v>0.94288156429926495</c:v>
                </c:pt>
                <c:pt idx="5619">
                  <c:v>0.95012609163920003</c:v>
                </c:pt>
                <c:pt idx="5620">
                  <c:v>0.94583588838577204</c:v>
                </c:pt>
                <c:pt idx="5621">
                  <c:v>0.97180839379628403</c:v>
                </c:pt>
                <c:pt idx="5622">
                  <c:v>0.95986241102218595</c:v>
                </c:pt>
                <c:pt idx="5623">
                  <c:v>0.94592575232187903</c:v>
                </c:pt>
                <c:pt idx="5624">
                  <c:v>0.89744903643926</c:v>
                </c:pt>
                <c:pt idx="5625">
                  <c:v>0.97847970326741496</c:v>
                </c:pt>
                <c:pt idx="5626">
                  <c:v>0.95811349153518599</c:v>
                </c:pt>
                <c:pt idx="5627">
                  <c:v>0.95532971620559604</c:v>
                </c:pt>
                <c:pt idx="5628">
                  <c:v>0.95599905649820904</c:v>
                </c:pt>
                <c:pt idx="5629">
                  <c:v>0.96472038825352902</c:v>
                </c:pt>
                <c:pt idx="5630">
                  <c:v>0.97887158393859797</c:v>
                </c:pt>
                <c:pt idx="5631">
                  <c:v>0.96189006169637004</c:v>
                </c:pt>
                <c:pt idx="5632">
                  <c:v>0.96751087903976396</c:v>
                </c:pt>
                <c:pt idx="5633">
                  <c:v>0.95884988705317198</c:v>
                </c:pt>
                <c:pt idx="5634">
                  <c:v>0.96874183416366499</c:v>
                </c:pt>
                <c:pt idx="5635">
                  <c:v>0.94592760006586696</c:v>
                </c:pt>
                <c:pt idx="5636">
                  <c:v>0.92488185564676895</c:v>
                </c:pt>
                <c:pt idx="5637">
                  <c:v>0.94030592838923099</c:v>
                </c:pt>
                <c:pt idx="5638">
                  <c:v>0.95081118742624904</c:v>
                </c:pt>
                <c:pt idx="5639">
                  <c:v>0.94044369459152199</c:v>
                </c:pt>
                <c:pt idx="5640">
                  <c:v>0.97510339816411296</c:v>
                </c:pt>
                <c:pt idx="5641">
                  <c:v>0.95156272252400698</c:v>
                </c:pt>
                <c:pt idx="5642">
                  <c:v>0.94128930568695002</c:v>
                </c:pt>
                <c:pt idx="5643">
                  <c:v>0.95519105593363396</c:v>
                </c:pt>
                <c:pt idx="5644">
                  <c:v>0.97178010145823102</c:v>
                </c:pt>
                <c:pt idx="5645">
                  <c:v>0.95072642962137799</c:v>
                </c:pt>
                <c:pt idx="5646">
                  <c:v>0.93489329020182199</c:v>
                </c:pt>
                <c:pt idx="5647">
                  <c:v>0.97829298178354895</c:v>
                </c:pt>
                <c:pt idx="5648">
                  <c:v>0.97604995965957597</c:v>
                </c:pt>
                <c:pt idx="5649">
                  <c:v>0.95478004217147805</c:v>
                </c:pt>
                <c:pt idx="5650">
                  <c:v>0.88906695445378603</c:v>
                </c:pt>
                <c:pt idx="5651">
                  <c:v>0.97069084644317605</c:v>
                </c:pt>
                <c:pt idx="5652">
                  <c:v>0.96837721268335997</c:v>
                </c:pt>
                <c:pt idx="5653">
                  <c:v>0.95574696858723895</c:v>
                </c:pt>
                <c:pt idx="5654">
                  <c:v>0.95894503593444802</c:v>
                </c:pt>
                <c:pt idx="5655">
                  <c:v>0.97729686896006196</c:v>
                </c:pt>
                <c:pt idx="5656">
                  <c:v>0.96032065153121904</c:v>
                </c:pt>
                <c:pt idx="5657">
                  <c:v>0.97471636533737105</c:v>
                </c:pt>
                <c:pt idx="5658">
                  <c:v>0.97383650143941203</c:v>
                </c:pt>
                <c:pt idx="5659">
                  <c:v>0.93534064292907704</c:v>
                </c:pt>
                <c:pt idx="5660">
                  <c:v>0.937336444854736</c:v>
                </c:pt>
                <c:pt idx="5661">
                  <c:v>0.95225729544957405</c:v>
                </c:pt>
                <c:pt idx="5662">
                  <c:v>0.91074001789092995</c:v>
                </c:pt>
                <c:pt idx="5663">
                  <c:v>0.93063825368881203</c:v>
                </c:pt>
                <c:pt idx="5664">
                  <c:v>0.96070470412572195</c:v>
                </c:pt>
                <c:pt idx="5665">
                  <c:v>0.96217979987462299</c:v>
                </c:pt>
                <c:pt idx="5666">
                  <c:v>0.95256670316060399</c:v>
                </c:pt>
                <c:pt idx="5667">
                  <c:v>0.94537329673767001</c:v>
                </c:pt>
                <c:pt idx="5668">
                  <c:v>0.95479108889897601</c:v>
                </c:pt>
                <c:pt idx="5669">
                  <c:v>0.96263494094212798</c:v>
                </c:pt>
                <c:pt idx="5670">
                  <c:v>0.96125417947769098</c:v>
                </c:pt>
                <c:pt idx="5671">
                  <c:v>0.96971126397450702</c:v>
                </c:pt>
                <c:pt idx="5672">
                  <c:v>0.91548776626586903</c:v>
                </c:pt>
                <c:pt idx="5673">
                  <c:v>0.95362001657485895</c:v>
                </c:pt>
                <c:pt idx="5674">
                  <c:v>0.94432934125264401</c:v>
                </c:pt>
                <c:pt idx="5675">
                  <c:v>0.94159120321273804</c:v>
                </c:pt>
                <c:pt idx="5676">
                  <c:v>0.94241474072138398</c:v>
                </c:pt>
                <c:pt idx="5677">
                  <c:v>0.93796545267105003</c:v>
                </c:pt>
                <c:pt idx="5678">
                  <c:v>0.98277922471364298</c:v>
                </c:pt>
                <c:pt idx="5679">
                  <c:v>0.96559663613637203</c:v>
                </c:pt>
                <c:pt idx="5680">
                  <c:v>0.94938687483469597</c:v>
                </c:pt>
                <c:pt idx="5681">
                  <c:v>0.96467741330464596</c:v>
                </c:pt>
                <c:pt idx="5682">
                  <c:v>0.96565566460291496</c:v>
                </c:pt>
                <c:pt idx="5683">
                  <c:v>0.92065542936324996</c:v>
                </c:pt>
                <c:pt idx="5684">
                  <c:v>0.94026863574981601</c:v>
                </c:pt>
                <c:pt idx="5685">
                  <c:v>0.95692139863967896</c:v>
                </c:pt>
                <c:pt idx="5686">
                  <c:v>0.95102077722549405</c:v>
                </c:pt>
                <c:pt idx="5687">
                  <c:v>0.95641452074050903</c:v>
                </c:pt>
                <c:pt idx="5688">
                  <c:v>0.95320220788319898</c:v>
                </c:pt>
                <c:pt idx="5689">
                  <c:v>0.95290563503901105</c:v>
                </c:pt>
                <c:pt idx="5690">
                  <c:v>0.956701040267944</c:v>
                </c:pt>
                <c:pt idx="5691">
                  <c:v>0.96283757686615001</c:v>
                </c:pt>
                <c:pt idx="5692">
                  <c:v>0.95917469263076705</c:v>
                </c:pt>
                <c:pt idx="5693">
                  <c:v>0.94914561510086004</c:v>
                </c:pt>
                <c:pt idx="5694">
                  <c:v>0.93266401688257805</c:v>
                </c:pt>
                <c:pt idx="5695">
                  <c:v>0.980298539002736</c:v>
                </c:pt>
                <c:pt idx="5696">
                  <c:v>0.93542929490407301</c:v>
                </c:pt>
                <c:pt idx="5697">
                  <c:v>0.94595871369043905</c:v>
                </c:pt>
                <c:pt idx="5698">
                  <c:v>0.94240681330362897</c:v>
                </c:pt>
                <c:pt idx="5699">
                  <c:v>0.94122729698816898</c:v>
                </c:pt>
                <c:pt idx="5700">
                  <c:v>0.948519587516784</c:v>
                </c:pt>
                <c:pt idx="5701">
                  <c:v>0.96631193161010698</c:v>
                </c:pt>
                <c:pt idx="5702">
                  <c:v>0.97553253173828103</c:v>
                </c:pt>
                <c:pt idx="5703">
                  <c:v>0.94969387849171905</c:v>
                </c:pt>
                <c:pt idx="5704">
                  <c:v>0.92937189340591397</c:v>
                </c:pt>
                <c:pt idx="5705">
                  <c:v>0.93649282058079997</c:v>
                </c:pt>
                <c:pt idx="5706">
                  <c:v>0.94661861658096302</c:v>
                </c:pt>
                <c:pt idx="5707">
                  <c:v>0.94823670387268</c:v>
                </c:pt>
                <c:pt idx="5708">
                  <c:v>0.95328921079635598</c:v>
                </c:pt>
                <c:pt idx="5709">
                  <c:v>0.94300289948781302</c:v>
                </c:pt>
                <c:pt idx="5710">
                  <c:v>0.96153946717580097</c:v>
                </c:pt>
                <c:pt idx="5711">
                  <c:v>0.93848335742950395</c:v>
                </c:pt>
                <c:pt idx="5712">
                  <c:v>0.97951426108678097</c:v>
                </c:pt>
                <c:pt idx="5713">
                  <c:v>0.94827802975972397</c:v>
                </c:pt>
                <c:pt idx="5714">
                  <c:v>0.96752625703811601</c:v>
                </c:pt>
                <c:pt idx="5715">
                  <c:v>0.95167438189188602</c:v>
                </c:pt>
                <c:pt idx="5716">
                  <c:v>0.94925431410471495</c:v>
                </c:pt>
                <c:pt idx="5717">
                  <c:v>0.95678393046061205</c:v>
                </c:pt>
                <c:pt idx="5718">
                  <c:v>0.95401952664057399</c:v>
                </c:pt>
                <c:pt idx="5719">
                  <c:v>0.95471598704655902</c:v>
                </c:pt>
                <c:pt idx="5720">
                  <c:v>0.96022174755732204</c:v>
                </c:pt>
                <c:pt idx="5721">
                  <c:v>0.96998981634775705</c:v>
                </c:pt>
                <c:pt idx="5722">
                  <c:v>0.97142010927200295</c:v>
                </c:pt>
                <c:pt idx="5723">
                  <c:v>0.941234230995178</c:v>
                </c:pt>
                <c:pt idx="5724">
                  <c:v>0.97871631383895796</c:v>
                </c:pt>
                <c:pt idx="5725">
                  <c:v>0.95586862166722597</c:v>
                </c:pt>
                <c:pt idx="5726">
                  <c:v>0.96102233727773001</c:v>
                </c:pt>
                <c:pt idx="5727">
                  <c:v>0.97063855330149296</c:v>
                </c:pt>
                <c:pt idx="5728">
                  <c:v>0.95602814356485999</c:v>
                </c:pt>
                <c:pt idx="5729">
                  <c:v>0.96924257278442305</c:v>
                </c:pt>
                <c:pt idx="5730">
                  <c:v>0.92682401339213005</c:v>
                </c:pt>
                <c:pt idx="5731">
                  <c:v>0.97331247727076198</c:v>
                </c:pt>
                <c:pt idx="5732">
                  <c:v>0.95804782708485903</c:v>
                </c:pt>
                <c:pt idx="5733">
                  <c:v>0.97293531894683805</c:v>
                </c:pt>
                <c:pt idx="5734">
                  <c:v>0.94483596086501997</c:v>
                </c:pt>
                <c:pt idx="5735">
                  <c:v>0.94832978645960397</c:v>
                </c:pt>
                <c:pt idx="5736">
                  <c:v>0.917058825492858</c:v>
                </c:pt>
                <c:pt idx="5737">
                  <c:v>0.94413590431213301</c:v>
                </c:pt>
                <c:pt idx="5738">
                  <c:v>0.95076874891916896</c:v>
                </c:pt>
                <c:pt idx="5739">
                  <c:v>0.95884885390599495</c:v>
                </c:pt>
                <c:pt idx="5740">
                  <c:v>0.93935302893320705</c:v>
                </c:pt>
                <c:pt idx="5741">
                  <c:v>0.97651604811350401</c:v>
                </c:pt>
                <c:pt idx="5742">
                  <c:v>0.98201193412144905</c:v>
                </c:pt>
                <c:pt idx="5743">
                  <c:v>0.96168577671051003</c:v>
                </c:pt>
                <c:pt idx="5744">
                  <c:v>0.92872194449106804</c:v>
                </c:pt>
                <c:pt idx="5745">
                  <c:v>0.94620802005131999</c:v>
                </c:pt>
                <c:pt idx="5746">
                  <c:v>0.95797109603881803</c:v>
                </c:pt>
                <c:pt idx="5747">
                  <c:v>0.93358002106348603</c:v>
                </c:pt>
                <c:pt idx="5748">
                  <c:v>0.93735671043395996</c:v>
                </c:pt>
                <c:pt idx="5749">
                  <c:v>0.93602516253789203</c:v>
                </c:pt>
                <c:pt idx="5750">
                  <c:v>0.95453612009684197</c:v>
                </c:pt>
                <c:pt idx="5751">
                  <c:v>0.95520530144373506</c:v>
                </c:pt>
                <c:pt idx="5752">
                  <c:v>0.94114339351653997</c:v>
                </c:pt>
                <c:pt idx="5753">
                  <c:v>0.939524312814076</c:v>
                </c:pt>
                <c:pt idx="5754">
                  <c:v>0.96647524833679199</c:v>
                </c:pt>
                <c:pt idx="5755">
                  <c:v>0.95949771006901996</c:v>
                </c:pt>
                <c:pt idx="5756">
                  <c:v>0.94038691123326601</c:v>
                </c:pt>
                <c:pt idx="5757">
                  <c:v>0.98422857125600105</c:v>
                </c:pt>
                <c:pt idx="5758">
                  <c:v>0.94252103567123402</c:v>
                </c:pt>
                <c:pt idx="5759">
                  <c:v>0.94824949900309197</c:v>
                </c:pt>
                <c:pt idx="5760">
                  <c:v>0.98407324155171705</c:v>
                </c:pt>
                <c:pt idx="5761">
                  <c:v>0.96628983815511005</c:v>
                </c:pt>
                <c:pt idx="5762">
                  <c:v>0.945451200008392</c:v>
                </c:pt>
                <c:pt idx="5763">
                  <c:v>0.95035372177759703</c:v>
                </c:pt>
                <c:pt idx="5764">
                  <c:v>0.97766534487406398</c:v>
                </c:pt>
                <c:pt idx="5765">
                  <c:v>0.93552555640538504</c:v>
                </c:pt>
                <c:pt idx="5766">
                  <c:v>0.96006333827972401</c:v>
                </c:pt>
                <c:pt idx="5767">
                  <c:v>0.93919144074122096</c:v>
                </c:pt>
                <c:pt idx="5768">
                  <c:v>0.94413469235102299</c:v>
                </c:pt>
                <c:pt idx="5769">
                  <c:v>0.98480918010075802</c:v>
                </c:pt>
                <c:pt idx="5770">
                  <c:v>0.97243167956670096</c:v>
                </c:pt>
                <c:pt idx="5771">
                  <c:v>0.94888879855473796</c:v>
                </c:pt>
                <c:pt idx="5772">
                  <c:v>0.938118577003479</c:v>
                </c:pt>
                <c:pt idx="5773">
                  <c:v>0.95825121800104696</c:v>
                </c:pt>
                <c:pt idx="5774">
                  <c:v>0.95845345656076997</c:v>
                </c:pt>
                <c:pt idx="5775">
                  <c:v>0.95312621196111003</c:v>
                </c:pt>
                <c:pt idx="5776">
                  <c:v>0.935704191525777</c:v>
                </c:pt>
                <c:pt idx="5777">
                  <c:v>0.96115183830261197</c:v>
                </c:pt>
                <c:pt idx="5778">
                  <c:v>0.95142438014348296</c:v>
                </c:pt>
                <c:pt idx="5779">
                  <c:v>0.946371396382649</c:v>
                </c:pt>
                <c:pt idx="5780">
                  <c:v>0.952351967493693</c:v>
                </c:pt>
                <c:pt idx="5781">
                  <c:v>0.96769475936889604</c:v>
                </c:pt>
                <c:pt idx="5782">
                  <c:v>0.94212510188420595</c:v>
                </c:pt>
                <c:pt idx="5783">
                  <c:v>0.96384439865748095</c:v>
                </c:pt>
                <c:pt idx="5784">
                  <c:v>0.92521399259567205</c:v>
                </c:pt>
                <c:pt idx="5785">
                  <c:v>0.93863459428151397</c:v>
                </c:pt>
                <c:pt idx="5786">
                  <c:v>0.91969213883082002</c:v>
                </c:pt>
                <c:pt idx="5787">
                  <c:v>0.94153954585393196</c:v>
                </c:pt>
                <c:pt idx="5788">
                  <c:v>0.93948437770207704</c:v>
                </c:pt>
                <c:pt idx="5789">
                  <c:v>0.97396492958068803</c:v>
                </c:pt>
                <c:pt idx="5790">
                  <c:v>0.93258259693781498</c:v>
                </c:pt>
                <c:pt idx="5791">
                  <c:v>0.97438106934229496</c:v>
                </c:pt>
                <c:pt idx="5792">
                  <c:v>0.94444715976714999</c:v>
                </c:pt>
                <c:pt idx="5793">
                  <c:v>0.96081509192784598</c:v>
                </c:pt>
                <c:pt idx="5794">
                  <c:v>0.97015559673309304</c:v>
                </c:pt>
                <c:pt idx="5795">
                  <c:v>0.95042973756790095</c:v>
                </c:pt>
                <c:pt idx="5796">
                  <c:v>0.94218808412551802</c:v>
                </c:pt>
                <c:pt idx="5797">
                  <c:v>0.94762925306955903</c:v>
                </c:pt>
                <c:pt idx="5798">
                  <c:v>0.96447261174519805</c:v>
                </c:pt>
                <c:pt idx="5799">
                  <c:v>0.95078702767690004</c:v>
                </c:pt>
                <c:pt idx="5800">
                  <c:v>0.94844462474187197</c:v>
                </c:pt>
                <c:pt idx="5801">
                  <c:v>0.96627014875411998</c:v>
                </c:pt>
                <c:pt idx="5802">
                  <c:v>0.95985025167465199</c:v>
                </c:pt>
                <c:pt idx="5803">
                  <c:v>0.97791391611099199</c:v>
                </c:pt>
                <c:pt idx="5804">
                  <c:v>0.98151775201161695</c:v>
                </c:pt>
                <c:pt idx="5805">
                  <c:v>0.90982836484909002</c:v>
                </c:pt>
                <c:pt idx="5806">
                  <c:v>0.95202620824177997</c:v>
                </c:pt>
                <c:pt idx="5807">
                  <c:v>0.94532589117685895</c:v>
                </c:pt>
                <c:pt idx="5808">
                  <c:v>0.966155191262563</c:v>
                </c:pt>
                <c:pt idx="5809">
                  <c:v>0.91987305879592896</c:v>
                </c:pt>
                <c:pt idx="5810">
                  <c:v>0.95881213744481397</c:v>
                </c:pt>
                <c:pt idx="5811">
                  <c:v>0.98004945119221998</c:v>
                </c:pt>
                <c:pt idx="5812">
                  <c:v>0.97453133265177405</c:v>
                </c:pt>
                <c:pt idx="5813">
                  <c:v>0.95263932148615504</c:v>
                </c:pt>
                <c:pt idx="5814">
                  <c:v>0.97318516174952197</c:v>
                </c:pt>
                <c:pt idx="5815">
                  <c:v>0.96647344032923399</c:v>
                </c:pt>
                <c:pt idx="5816">
                  <c:v>0.946395436922709</c:v>
                </c:pt>
                <c:pt idx="5817">
                  <c:v>0.95046967267990101</c:v>
                </c:pt>
                <c:pt idx="5818">
                  <c:v>0.90001189708709695</c:v>
                </c:pt>
                <c:pt idx="5819">
                  <c:v>0.93867266178131004</c:v>
                </c:pt>
                <c:pt idx="5820">
                  <c:v>0.91932868957519498</c:v>
                </c:pt>
                <c:pt idx="5821">
                  <c:v>0.93905522425969401</c:v>
                </c:pt>
                <c:pt idx="5822">
                  <c:v>0.95405042171478205</c:v>
                </c:pt>
                <c:pt idx="5823">
                  <c:v>0.97591787576675404</c:v>
                </c:pt>
                <c:pt idx="5824">
                  <c:v>0.929571906725565</c:v>
                </c:pt>
                <c:pt idx="5825">
                  <c:v>0.96100431680679299</c:v>
                </c:pt>
                <c:pt idx="5826">
                  <c:v>0.98545449972152699</c:v>
                </c:pt>
                <c:pt idx="5827">
                  <c:v>0.98451900482177701</c:v>
                </c:pt>
                <c:pt idx="5828">
                  <c:v>0.93061854441960601</c:v>
                </c:pt>
                <c:pt idx="5829">
                  <c:v>0.94464143117268795</c:v>
                </c:pt>
                <c:pt idx="5830">
                  <c:v>0.92845221360524399</c:v>
                </c:pt>
                <c:pt idx="5831">
                  <c:v>0.95824364821116104</c:v>
                </c:pt>
                <c:pt idx="5832">
                  <c:v>0.93000998099644905</c:v>
                </c:pt>
                <c:pt idx="5833">
                  <c:v>0.94327815373738599</c:v>
                </c:pt>
                <c:pt idx="5834">
                  <c:v>0.96898055076599099</c:v>
                </c:pt>
                <c:pt idx="5835">
                  <c:v>0.94207672278086296</c:v>
                </c:pt>
                <c:pt idx="5836">
                  <c:v>0.95214641094207697</c:v>
                </c:pt>
                <c:pt idx="5837">
                  <c:v>0.94532535473505597</c:v>
                </c:pt>
                <c:pt idx="5838">
                  <c:v>0.97175882260004598</c:v>
                </c:pt>
                <c:pt idx="5839">
                  <c:v>0.97234759728113795</c:v>
                </c:pt>
                <c:pt idx="5840">
                  <c:v>0.95431868235270101</c:v>
                </c:pt>
                <c:pt idx="5841">
                  <c:v>0.94861898819605495</c:v>
                </c:pt>
                <c:pt idx="5842">
                  <c:v>0.94621864954630497</c:v>
                </c:pt>
                <c:pt idx="5843">
                  <c:v>0.98479398091634096</c:v>
                </c:pt>
                <c:pt idx="5844">
                  <c:v>0.92765825986862105</c:v>
                </c:pt>
                <c:pt idx="5845">
                  <c:v>0.96643459796905495</c:v>
                </c:pt>
                <c:pt idx="5846">
                  <c:v>0.94486383597056001</c:v>
                </c:pt>
                <c:pt idx="5847">
                  <c:v>0.96214824914932195</c:v>
                </c:pt>
                <c:pt idx="5848">
                  <c:v>0.95778520901997899</c:v>
                </c:pt>
                <c:pt idx="5849">
                  <c:v>0.948066433270772</c:v>
                </c:pt>
                <c:pt idx="5850">
                  <c:v>0.94829845428466797</c:v>
                </c:pt>
                <c:pt idx="5851">
                  <c:v>0.94354480504989602</c:v>
                </c:pt>
                <c:pt idx="5852">
                  <c:v>0.94446374972661296</c:v>
                </c:pt>
                <c:pt idx="5853">
                  <c:v>0.96899751822153701</c:v>
                </c:pt>
                <c:pt idx="5854">
                  <c:v>0.965832332770029</c:v>
                </c:pt>
                <c:pt idx="5855">
                  <c:v>0.96653378009796098</c:v>
                </c:pt>
                <c:pt idx="5856">
                  <c:v>0.95417388280232696</c:v>
                </c:pt>
                <c:pt idx="5857">
                  <c:v>0.98026136557261101</c:v>
                </c:pt>
                <c:pt idx="5858">
                  <c:v>0.95584114392598396</c:v>
                </c:pt>
                <c:pt idx="5859">
                  <c:v>0.93064248561859098</c:v>
                </c:pt>
                <c:pt idx="5860">
                  <c:v>0.95792533953984504</c:v>
                </c:pt>
                <c:pt idx="5861">
                  <c:v>0.96354552110036196</c:v>
                </c:pt>
                <c:pt idx="5862">
                  <c:v>0.96807138125101699</c:v>
                </c:pt>
                <c:pt idx="5863">
                  <c:v>0.93281908830006899</c:v>
                </c:pt>
                <c:pt idx="5864">
                  <c:v>0.94059322277704804</c:v>
                </c:pt>
                <c:pt idx="5865">
                  <c:v>0.93605349461237597</c:v>
                </c:pt>
                <c:pt idx="5866">
                  <c:v>0.95126334826151504</c:v>
                </c:pt>
                <c:pt idx="5867">
                  <c:v>0.96423457066217999</c:v>
                </c:pt>
                <c:pt idx="5868">
                  <c:v>0.94569408893585205</c:v>
                </c:pt>
                <c:pt idx="5869">
                  <c:v>0.94574554761250795</c:v>
                </c:pt>
                <c:pt idx="5870">
                  <c:v>0.96795552968978804</c:v>
                </c:pt>
                <c:pt idx="5871">
                  <c:v>0.96599139769872</c:v>
                </c:pt>
                <c:pt idx="5872">
                  <c:v>0.94044798612594604</c:v>
                </c:pt>
                <c:pt idx="5873">
                  <c:v>0.95805164178212399</c:v>
                </c:pt>
                <c:pt idx="5874">
                  <c:v>0.95710241794586104</c:v>
                </c:pt>
                <c:pt idx="5875">
                  <c:v>0.97344559431076005</c:v>
                </c:pt>
                <c:pt idx="5876">
                  <c:v>0.93961274623870805</c:v>
                </c:pt>
                <c:pt idx="5877">
                  <c:v>0.96329385042190496</c:v>
                </c:pt>
                <c:pt idx="5878">
                  <c:v>0.98558976252873698</c:v>
                </c:pt>
                <c:pt idx="5879">
                  <c:v>0.97114167610804203</c:v>
                </c:pt>
                <c:pt idx="5880">
                  <c:v>0.95916070540746001</c:v>
                </c:pt>
                <c:pt idx="5881">
                  <c:v>0.94987565279006902</c:v>
                </c:pt>
                <c:pt idx="5882">
                  <c:v>0.95446946223576801</c:v>
                </c:pt>
                <c:pt idx="5883">
                  <c:v>0.985332945982615</c:v>
                </c:pt>
                <c:pt idx="5884">
                  <c:v>0.95493932565053297</c:v>
                </c:pt>
                <c:pt idx="5885">
                  <c:v>0.95404408375422101</c:v>
                </c:pt>
                <c:pt idx="5886">
                  <c:v>0.94002530972162801</c:v>
                </c:pt>
                <c:pt idx="5887">
                  <c:v>0.97968564430872496</c:v>
                </c:pt>
                <c:pt idx="5888">
                  <c:v>0.97580019632975201</c:v>
                </c:pt>
                <c:pt idx="5889">
                  <c:v>0.96741443872451705</c:v>
                </c:pt>
                <c:pt idx="5890">
                  <c:v>0.96736043691635099</c:v>
                </c:pt>
                <c:pt idx="5891">
                  <c:v>0.96749283870061198</c:v>
                </c:pt>
                <c:pt idx="5892">
                  <c:v>0.95642540852228697</c:v>
                </c:pt>
                <c:pt idx="5893">
                  <c:v>0.97536482413609804</c:v>
                </c:pt>
                <c:pt idx="5894">
                  <c:v>0.97194242477417003</c:v>
                </c:pt>
                <c:pt idx="5895">
                  <c:v>0.94346346457799202</c:v>
                </c:pt>
                <c:pt idx="5896">
                  <c:v>0.94422270854314105</c:v>
                </c:pt>
                <c:pt idx="5897">
                  <c:v>0.96394729614257801</c:v>
                </c:pt>
                <c:pt idx="5898">
                  <c:v>0.94908597071965495</c:v>
                </c:pt>
                <c:pt idx="5899">
                  <c:v>0.96557960907618101</c:v>
                </c:pt>
                <c:pt idx="5900">
                  <c:v>0.96659761667251598</c:v>
                </c:pt>
                <c:pt idx="5901">
                  <c:v>0.97345890601476004</c:v>
                </c:pt>
                <c:pt idx="5902">
                  <c:v>0.95454843839009595</c:v>
                </c:pt>
                <c:pt idx="5903">
                  <c:v>0.94303667545318604</c:v>
                </c:pt>
                <c:pt idx="5904">
                  <c:v>0.95763283967971802</c:v>
                </c:pt>
                <c:pt idx="5905">
                  <c:v>0.94186025857925404</c:v>
                </c:pt>
                <c:pt idx="5906">
                  <c:v>0.93912190198898304</c:v>
                </c:pt>
                <c:pt idx="5907">
                  <c:v>0.93931210041046098</c:v>
                </c:pt>
                <c:pt idx="5908">
                  <c:v>0.95062601566314697</c:v>
                </c:pt>
                <c:pt idx="5909">
                  <c:v>0.94778043031692505</c:v>
                </c:pt>
                <c:pt idx="5910">
                  <c:v>0.95172389348347897</c:v>
                </c:pt>
                <c:pt idx="5911">
                  <c:v>0.95909637212753296</c:v>
                </c:pt>
                <c:pt idx="5912">
                  <c:v>0.94356962045033699</c:v>
                </c:pt>
                <c:pt idx="5913">
                  <c:v>0.93326050043106001</c:v>
                </c:pt>
                <c:pt idx="5914">
                  <c:v>0.95231463511784797</c:v>
                </c:pt>
                <c:pt idx="5915">
                  <c:v>0.97116321325302102</c:v>
                </c:pt>
                <c:pt idx="5916">
                  <c:v>0.95929835240046102</c:v>
                </c:pt>
                <c:pt idx="5917">
                  <c:v>0.95952006181081095</c:v>
                </c:pt>
                <c:pt idx="5918">
                  <c:v>0.96086446444193496</c:v>
                </c:pt>
                <c:pt idx="5919">
                  <c:v>0.95401863257090203</c:v>
                </c:pt>
                <c:pt idx="5920">
                  <c:v>0.96031270424524895</c:v>
                </c:pt>
                <c:pt idx="5921">
                  <c:v>0.95847761631011896</c:v>
                </c:pt>
                <c:pt idx="5922">
                  <c:v>0.94470570484797101</c:v>
                </c:pt>
                <c:pt idx="5923">
                  <c:v>0.93943901856740297</c:v>
                </c:pt>
                <c:pt idx="5924">
                  <c:v>0.97812288999557495</c:v>
                </c:pt>
                <c:pt idx="5925">
                  <c:v>0.94321161508560103</c:v>
                </c:pt>
                <c:pt idx="5926">
                  <c:v>0.95509946346282903</c:v>
                </c:pt>
                <c:pt idx="5927">
                  <c:v>0.95751708745956399</c:v>
                </c:pt>
                <c:pt idx="5928">
                  <c:v>0.96534452835718798</c:v>
                </c:pt>
                <c:pt idx="5929">
                  <c:v>0.96003594001134196</c:v>
                </c:pt>
                <c:pt idx="5930">
                  <c:v>0.95600875218709302</c:v>
                </c:pt>
                <c:pt idx="5931">
                  <c:v>0.98017541567484501</c:v>
                </c:pt>
                <c:pt idx="5932">
                  <c:v>0.97135917345682798</c:v>
                </c:pt>
                <c:pt idx="5933">
                  <c:v>0.97109979391098</c:v>
                </c:pt>
                <c:pt idx="5934">
                  <c:v>0.97327997287114398</c:v>
                </c:pt>
                <c:pt idx="5935">
                  <c:v>0.96634656190872203</c:v>
                </c:pt>
                <c:pt idx="5936">
                  <c:v>0.93693419297536196</c:v>
                </c:pt>
                <c:pt idx="5937">
                  <c:v>0.95123948653539003</c:v>
                </c:pt>
                <c:pt idx="5938">
                  <c:v>0.97002846002578702</c:v>
                </c:pt>
                <c:pt idx="5939">
                  <c:v>0.95725437005360903</c:v>
                </c:pt>
                <c:pt idx="5940">
                  <c:v>0.97608141104380297</c:v>
                </c:pt>
                <c:pt idx="5941">
                  <c:v>0.97014093399047796</c:v>
                </c:pt>
                <c:pt idx="5942">
                  <c:v>0.95624772707621197</c:v>
                </c:pt>
                <c:pt idx="5943">
                  <c:v>0.98385477066039995</c:v>
                </c:pt>
                <c:pt idx="5944">
                  <c:v>0.95670922597249297</c:v>
                </c:pt>
                <c:pt idx="5945">
                  <c:v>0.96259723107020001</c:v>
                </c:pt>
                <c:pt idx="5946">
                  <c:v>0.98037383953730195</c:v>
                </c:pt>
                <c:pt idx="5947">
                  <c:v>0.96572512388229304</c:v>
                </c:pt>
                <c:pt idx="5948">
                  <c:v>0.963784794012705</c:v>
                </c:pt>
                <c:pt idx="5949">
                  <c:v>0.96536002556482903</c:v>
                </c:pt>
                <c:pt idx="5950">
                  <c:v>0.95715669790903701</c:v>
                </c:pt>
                <c:pt idx="5951">
                  <c:v>0.96670079231262196</c:v>
                </c:pt>
                <c:pt idx="5952">
                  <c:v>0.95142982403437204</c:v>
                </c:pt>
                <c:pt idx="5953">
                  <c:v>0.96051500240961696</c:v>
                </c:pt>
                <c:pt idx="5954">
                  <c:v>0.93504065275192205</c:v>
                </c:pt>
                <c:pt idx="5955">
                  <c:v>0.93147647380828802</c:v>
                </c:pt>
                <c:pt idx="5956">
                  <c:v>0.89343512058258001</c:v>
                </c:pt>
                <c:pt idx="5957">
                  <c:v>0.95890911420186298</c:v>
                </c:pt>
                <c:pt idx="5958">
                  <c:v>0.97263135512669796</c:v>
                </c:pt>
                <c:pt idx="5959">
                  <c:v>0.95060970385869303</c:v>
                </c:pt>
                <c:pt idx="5960">
                  <c:v>0.95113811890284194</c:v>
                </c:pt>
                <c:pt idx="5961">
                  <c:v>0.98488533496856601</c:v>
                </c:pt>
                <c:pt idx="5962">
                  <c:v>0.967161218325297</c:v>
                </c:pt>
                <c:pt idx="5963">
                  <c:v>0.95001234610875396</c:v>
                </c:pt>
                <c:pt idx="5964">
                  <c:v>0.96521798769632905</c:v>
                </c:pt>
                <c:pt idx="5965">
                  <c:v>0.93838129440943396</c:v>
                </c:pt>
                <c:pt idx="5966">
                  <c:v>0.95663187901178903</c:v>
                </c:pt>
                <c:pt idx="5967">
                  <c:v>0.96856365601221694</c:v>
                </c:pt>
                <c:pt idx="5968">
                  <c:v>0.96853319803873705</c:v>
                </c:pt>
                <c:pt idx="5969">
                  <c:v>0.95707587401072103</c:v>
                </c:pt>
                <c:pt idx="5970">
                  <c:v>0.95615166425704901</c:v>
                </c:pt>
                <c:pt idx="5971">
                  <c:v>0.98022447029749504</c:v>
                </c:pt>
                <c:pt idx="5972">
                  <c:v>0.95726309219996097</c:v>
                </c:pt>
                <c:pt idx="5973">
                  <c:v>0.95915442705154397</c:v>
                </c:pt>
                <c:pt idx="5974">
                  <c:v>0.97168952226638705</c:v>
                </c:pt>
                <c:pt idx="5975">
                  <c:v>0.955331603686014</c:v>
                </c:pt>
                <c:pt idx="5976">
                  <c:v>0.97505531708399396</c:v>
                </c:pt>
                <c:pt idx="5977">
                  <c:v>0.95269805192947399</c:v>
                </c:pt>
                <c:pt idx="5978">
                  <c:v>0.94857839743296302</c:v>
                </c:pt>
                <c:pt idx="5979">
                  <c:v>0.94546590248743601</c:v>
                </c:pt>
                <c:pt idx="5980">
                  <c:v>0.97327202558517401</c:v>
                </c:pt>
                <c:pt idx="5981">
                  <c:v>0.95623832941055298</c:v>
                </c:pt>
                <c:pt idx="5982">
                  <c:v>0.96896868944168002</c:v>
                </c:pt>
                <c:pt idx="5983">
                  <c:v>0.96020410458246797</c:v>
                </c:pt>
                <c:pt idx="5984">
                  <c:v>0.92913673321405998</c:v>
                </c:pt>
                <c:pt idx="5985">
                  <c:v>0.96558876832326201</c:v>
                </c:pt>
                <c:pt idx="5986">
                  <c:v>0.96868745485941499</c:v>
                </c:pt>
                <c:pt idx="5987">
                  <c:v>0.96626581748326601</c:v>
                </c:pt>
                <c:pt idx="5988">
                  <c:v>0.96542062362035097</c:v>
                </c:pt>
                <c:pt idx="5989">
                  <c:v>0.96883193651835098</c:v>
                </c:pt>
                <c:pt idx="5990">
                  <c:v>0.97919662793477302</c:v>
                </c:pt>
                <c:pt idx="5991">
                  <c:v>0.97776313622792499</c:v>
                </c:pt>
                <c:pt idx="5992">
                  <c:v>0.94754805167515999</c:v>
                </c:pt>
                <c:pt idx="5993">
                  <c:v>0.96384871006011896</c:v>
                </c:pt>
                <c:pt idx="5994">
                  <c:v>0.94650095701217596</c:v>
                </c:pt>
                <c:pt idx="5995">
                  <c:v>0.91837904850641805</c:v>
                </c:pt>
                <c:pt idx="5996">
                  <c:v>0.972956816355387</c:v>
                </c:pt>
                <c:pt idx="5997">
                  <c:v>0.96967162688573205</c:v>
                </c:pt>
                <c:pt idx="5998">
                  <c:v>0.97231680154800404</c:v>
                </c:pt>
                <c:pt idx="5999">
                  <c:v>0.98736423254012995</c:v>
                </c:pt>
                <c:pt idx="6000">
                  <c:v>0.97096761067708304</c:v>
                </c:pt>
                <c:pt idx="6001">
                  <c:v>0.97629634539286203</c:v>
                </c:pt>
                <c:pt idx="6002">
                  <c:v>0.95570482810338298</c:v>
                </c:pt>
                <c:pt idx="6003">
                  <c:v>0.952706038951873</c:v>
                </c:pt>
                <c:pt idx="6004">
                  <c:v>0.97530955076217596</c:v>
                </c:pt>
                <c:pt idx="6005">
                  <c:v>0.98392868041992199</c:v>
                </c:pt>
                <c:pt idx="6006">
                  <c:v>0.95909482240676802</c:v>
                </c:pt>
                <c:pt idx="6007">
                  <c:v>0.96714842319488503</c:v>
                </c:pt>
                <c:pt idx="6008">
                  <c:v>0.93682738145192401</c:v>
                </c:pt>
                <c:pt idx="6009">
                  <c:v>0.953948160012563</c:v>
                </c:pt>
                <c:pt idx="6010">
                  <c:v>0.97326789299646999</c:v>
                </c:pt>
                <c:pt idx="6011">
                  <c:v>0.97101873159408503</c:v>
                </c:pt>
                <c:pt idx="6012">
                  <c:v>0.95833728710810295</c:v>
                </c:pt>
                <c:pt idx="6013">
                  <c:v>0.93547978003819698</c:v>
                </c:pt>
                <c:pt idx="6014">
                  <c:v>0.96753680706024103</c:v>
                </c:pt>
                <c:pt idx="6015">
                  <c:v>0.94430253903071004</c:v>
                </c:pt>
                <c:pt idx="6016">
                  <c:v>0.96611887216568004</c:v>
                </c:pt>
                <c:pt idx="6017">
                  <c:v>0.96064380804697602</c:v>
                </c:pt>
                <c:pt idx="6018">
                  <c:v>0.94924408197402899</c:v>
                </c:pt>
                <c:pt idx="6019">
                  <c:v>0.94568741321563698</c:v>
                </c:pt>
                <c:pt idx="6020">
                  <c:v>0.97137337923049905</c:v>
                </c:pt>
                <c:pt idx="6021">
                  <c:v>0.94243764877319303</c:v>
                </c:pt>
                <c:pt idx="6022">
                  <c:v>0.95545893907546997</c:v>
                </c:pt>
                <c:pt idx="6023">
                  <c:v>0.95321800311406402</c:v>
                </c:pt>
                <c:pt idx="6024">
                  <c:v>0.93882850805918305</c:v>
                </c:pt>
                <c:pt idx="6025">
                  <c:v>0.965367158253987</c:v>
                </c:pt>
                <c:pt idx="6026">
                  <c:v>0.97982035080591801</c:v>
                </c:pt>
                <c:pt idx="6027">
                  <c:v>0.98597564299901297</c:v>
                </c:pt>
                <c:pt idx="6028">
                  <c:v>0.95415985584259</c:v>
                </c:pt>
                <c:pt idx="6029">
                  <c:v>0.97999000549316395</c:v>
                </c:pt>
                <c:pt idx="6030">
                  <c:v>0.95636588335037198</c:v>
                </c:pt>
                <c:pt idx="6031">
                  <c:v>0.96187629302342703</c:v>
                </c:pt>
                <c:pt idx="6032">
                  <c:v>0.97183048725128096</c:v>
                </c:pt>
                <c:pt idx="6033">
                  <c:v>0.96604096889495805</c:v>
                </c:pt>
                <c:pt idx="6034">
                  <c:v>0.95626686016718498</c:v>
                </c:pt>
                <c:pt idx="6035">
                  <c:v>0.96807791789372699</c:v>
                </c:pt>
                <c:pt idx="6036">
                  <c:v>0.97583625713984101</c:v>
                </c:pt>
                <c:pt idx="6037">
                  <c:v>0.97955290476481105</c:v>
                </c:pt>
                <c:pt idx="6038">
                  <c:v>0.96050584316253595</c:v>
                </c:pt>
                <c:pt idx="6039">
                  <c:v>0.960203210512797</c:v>
                </c:pt>
                <c:pt idx="6040">
                  <c:v>0.96398995320002201</c:v>
                </c:pt>
                <c:pt idx="6041">
                  <c:v>0.97614351908365804</c:v>
                </c:pt>
                <c:pt idx="6042">
                  <c:v>0.95508100589116396</c:v>
                </c:pt>
                <c:pt idx="6043">
                  <c:v>0.96285492181777899</c:v>
                </c:pt>
                <c:pt idx="6044">
                  <c:v>0.95922307173411003</c:v>
                </c:pt>
                <c:pt idx="6045">
                  <c:v>0.96550707022349003</c:v>
                </c:pt>
                <c:pt idx="6046">
                  <c:v>0.92562387386957701</c:v>
                </c:pt>
                <c:pt idx="6047">
                  <c:v>0.96791573365529304</c:v>
                </c:pt>
                <c:pt idx="6048">
                  <c:v>0.95878966649373298</c:v>
                </c:pt>
                <c:pt idx="6049">
                  <c:v>0.973304410775502</c:v>
                </c:pt>
                <c:pt idx="6050">
                  <c:v>0.95093007882436098</c:v>
                </c:pt>
                <c:pt idx="6051">
                  <c:v>0.96719342470169001</c:v>
                </c:pt>
                <c:pt idx="6052">
                  <c:v>0.95245281855265296</c:v>
                </c:pt>
                <c:pt idx="6053">
                  <c:v>0.949508170286814</c:v>
                </c:pt>
                <c:pt idx="6054">
                  <c:v>0.96733939647674505</c:v>
                </c:pt>
                <c:pt idx="6055">
                  <c:v>0.93065387010574296</c:v>
                </c:pt>
                <c:pt idx="6056">
                  <c:v>0.96678662300109797</c:v>
                </c:pt>
                <c:pt idx="6057">
                  <c:v>0.95426368713378895</c:v>
                </c:pt>
                <c:pt idx="6058">
                  <c:v>0.98843026161193803</c:v>
                </c:pt>
                <c:pt idx="6059">
                  <c:v>0.98259963591893495</c:v>
                </c:pt>
                <c:pt idx="6060">
                  <c:v>0.96994986136754302</c:v>
                </c:pt>
                <c:pt idx="6061">
                  <c:v>0.97325692574183098</c:v>
                </c:pt>
                <c:pt idx="6062">
                  <c:v>0.94661859671274795</c:v>
                </c:pt>
                <c:pt idx="6063">
                  <c:v>0.95862859487533503</c:v>
                </c:pt>
                <c:pt idx="6064">
                  <c:v>0.96180534362792902</c:v>
                </c:pt>
                <c:pt idx="6065">
                  <c:v>0.969067255655924</c:v>
                </c:pt>
                <c:pt idx="6066">
                  <c:v>0.95617137352625503</c:v>
                </c:pt>
                <c:pt idx="6067">
                  <c:v>0.95466802517573002</c:v>
                </c:pt>
                <c:pt idx="6068">
                  <c:v>0.94202667474746704</c:v>
                </c:pt>
                <c:pt idx="6069">
                  <c:v>0.97001747290293305</c:v>
                </c:pt>
                <c:pt idx="6070">
                  <c:v>0.95330341657002704</c:v>
                </c:pt>
                <c:pt idx="6071">
                  <c:v>0.95463619629541996</c:v>
                </c:pt>
                <c:pt idx="6072">
                  <c:v>0.94877163569132394</c:v>
                </c:pt>
                <c:pt idx="6073">
                  <c:v>0.93303487698237098</c:v>
                </c:pt>
                <c:pt idx="6074">
                  <c:v>0.96586781740188599</c:v>
                </c:pt>
                <c:pt idx="6075">
                  <c:v>0.96021109819412198</c:v>
                </c:pt>
                <c:pt idx="6076">
                  <c:v>0.97561115026473999</c:v>
                </c:pt>
                <c:pt idx="6077">
                  <c:v>0.97049838304519598</c:v>
                </c:pt>
                <c:pt idx="6078">
                  <c:v>0.95384114980697599</c:v>
                </c:pt>
                <c:pt idx="6079">
                  <c:v>0.92893238862355498</c:v>
                </c:pt>
                <c:pt idx="6080">
                  <c:v>0.971853633721669</c:v>
                </c:pt>
                <c:pt idx="6081">
                  <c:v>0.94917794068654304</c:v>
                </c:pt>
                <c:pt idx="6082">
                  <c:v>0.97329195340474395</c:v>
                </c:pt>
                <c:pt idx="6083">
                  <c:v>0.95052772760391202</c:v>
                </c:pt>
                <c:pt idx="6084">
                  <c:v>0.96580211321512799</c:v>
                </c:pt>
                <c:pt idx="6085">
                  <c:v>0.97973056634267097</c:v>
                </c:pt>
                <c:pt idx="6086">
                  <c:v>0.95865567525227802</c:v>
                </c:pt>
                <c:pt idx="6087">
                  <c:v>0.96800448497136404</c:v>
                </c:pt>
                <c:pt idx="6088">
                  <c:v>0.96534657478332497</c:v>
                </c:pt>
                <c:pt idx="6089">
                  <c:v>0.96931193272272698</c:v>
                </c:pt>
                <c:pt idx="6090">
                  <c:v>0.94650288422902396</c:v>
                </c:pt>
                <c:pt idx="6091">
                  <c:v>0.956097225348154</c:v>
                </c:pt>
                <c:pt idx="6092">
                  <c:v>0.97073241074879901</c:v>
                </c:pt>
                <c:pt idx="6093">
                  <c:v>0.97626336415608705</c:v>
                </c:pt>
                <c:pt idx="6094">
                  <c:v>0.96836765607198005</c:v>
                </c:pt>
                <c:pt idx="6095">
                  <c:v>0.96816474199295</c:v>
                </c:pt>
                <c:pt idx="6096">
                  <c:v>0.94944359858830696</c:v>
                </c:pt>
                <c:pt idx="6097">
                  <c:v>0.96009751160939505</c:v>
                </c:pt>
                <c:pt idx="6098">
                  <c:v>0.95518936713536495</c:v>
                </c:pt>
                <c:pt idx="6099">
                  <c:v>0.97301228841145804</c:v>
                </c:pt>
                <c:pt idx="6100">
                  <c:v>0.97171850999196296</c:v>
                </c:pt>
                <c:pt idx="6101">
                  <c:v>0.96999826033910097</c:v>
                </c:pt>
                <c:pt idx="6102">
                  <c:v>0.96586076418558697</c:v>
                </c:pt>
                <c:pt idx="6103">
                  <c:v>0.94248537222544304</c:v>
                </c:pt>
                <c:pt idx="6104">
                  <c:v>0.97413649161656701</c:v>
                </c:pt>
                <c:pt idx="6105">
                  <c:v>0.96802012125651005</c:v>
                </c:pt>
                <c:pt idx="6106">
                  <c:v>0.96303139130274396</c:v>
                </c:pt>
                <c:pt idx="6107">
                  <c:v>0.981378734111785</c:v>
                </c:pt>
                <c:pt idx="6108">
                  <c:v>0.96409624814987105</c:v>
                </c:pt>
                <c:pt idx="6109">
                  <c:v>0.92938206593195505</c:v>
                </c:pt>
                <c:pt idx="6110">
                  <c:v>0.97724260886510195</c:v>
                </c:pt>
                <c:pt idx="6111">
                  <c:v>0.95556084314982004</c:v>
                </c:pt>
                <c:pt idx="6112">
                  <c:v>0.95633620023727395</c:v>
                </c:pt>
                <c:pt idx="6113">
                  <c:v>0.95253207286198904</c:v>
                </c:pt>
                <c:pt idx="6114">
                  <c:v>0.96668287118275897</c:v>
                </c:pt>
                <c:pt idx="6115">
                  <c:v>0.97101241350173895</c:v>
                </c:pt>
                <c:pt idx="6116">
                  <c:v>0.96417798598607296</c:v>
                </c:pt>
                <c:pt idx="6117">
                  <c:v>0.96418575445810895</c:v>
                </c:pt>
                <c:pt idx="6118">
                  <c:v>0.96728456020355202</c:v>
                </c:pt>
                <c:pt idx="6119">
                  <c:v>0.98398685455322199</c:v>
                </c:pt>
                <c:pt idx="6120">
                  <c:v>0.97954364617665601</c:v>
                </c:pt>
                <c:pt idx="6121">
                  <c:v>0.94652285178502404</c:v>
                </c:pt>
                <c:pt idx="6122">
                  <c:v>0.95777177810668901</c:v>
                </c:pt>
                <c:pt idx="6123">
                  <c:v>0.97818696498870805</c:v>
                </c:pt>
                <c:pt idx="6124">
                  <c:v>0.97334742546081499</c:v>
                </c:pt>
                <c:pt idx="6125">
                  <c:v>0.96354353427886896</c:v>
                </c:pt>
                <c:pt idx="6126">
                  <c:v>0.95827682813008597</c:v>
                </c:pt>
                <c:pt idx="6127">
                  <c:v>0.95589844385782796</c:v>
                </c:pt>
                <c:pt idx="6128">
                  <c:v>0.96180442969004298</c:v>
                </c:pt>
                <c:pt idx="6129">
                  <c:v>0.97733573118845596</c:v>
                </c:pt>
                <c:pt idx="6130">
                  <c:v>0.97870483001073205</c:v>
                </c:pt>
                <c:pt idx="6131">
                  <c:v>0.95814810196558597</c:v>
                </c:pt>
                <c:pt idx="6132">
                  <c:v>0.96735558907190899</c:v>
                </c:pt>
                <c:pt idx="6133">
                  <c:v>0.98343354463577204</c:v>
                </c:pt>
                <c:pt idx="6134">
                  <c:v>0.96657524506251002</c:v>
                </c:pt>
                <c:pt idx="6135">
                  <c:v>0.98135912418365401</c:v>
                </c:pt>
                <c:pt idx="6136">
                  <c:v>0.95954531431198098</c:v>
                </c:pt>
                <c:pt idx="6137">
                  <c:v>0.98038582007090203</c:v>
                </c:pt>
                <c:pt idx="6138">
                  <c:v>0.97655457258224398</c:v>
                </c:pt>
                <c:pt idx="6139">
                  <c:v>0.97678041458129805</c:v>
                </c:pt>
                <c:pt idx="6140">
                  <c:v>0.95802193880081099</c:v>
                </c:pt>
                <c:pt idx="6141">
                  <c:v>0.960769275824228</c:v>
                </c:pt>
                <c:pt idx="6142">
                  <c:v>0.94879976908365804</c:v>
                </c:pt>
                <c:pt idx="6143">
                  <c:v>0.95564752817153897</c:v>
                </c:pt>
                <c:pt idx="6144">
                  <c:v>0.96298950910568204</c:v>
                </c:pt>
                <c:pt idx="6145">
                  <c:v>0.981444378693898</c:v>
                </c:pt>
                <c:pt idx="6146">
                  <c:v>0.96715933084487904</c:v>
                </c:pt>
                <c:pt idx="6147">
                  <c:v>0.94116119543711296</c:v>
                </c:pt>
                <c:pt idx="6148">
                  <c:v>0.975847641626994</c:v>
                </c:pt>
                <c:pt idx="6149">
                  <c:v>0.97178234656651796</c:v>
                </c:pt>
                <c:pt idx="6150">
                  <c:v>0.96220165491104104</c:v>
                </c:pt>
                <c:pt idx="6151">
                  <c:v>0.98232436180114702</c:v>
                </c:pt>
                <c:pt idx="6152">
                  <c:v>0.95604002475738503</c:v>
                </c:pt>
                <c:pt idx="6153">
                  <c:v>0.94899688164393003</c:v>
                </c:pt>
                <c:pt idx="6154">
                  <c:v>0.97661477327346802</c:v>
                </c:pt>
                <c:pt idx="6155">
                  <c:v>0.96054752667744903</c:v>
                </c:pt>
                <c:pt idx="6156">
                  <c:v>0.96886295080184903</c:v>
                </c:pt>
                <c:pt idx="6157">
                  <c:v>0.97183626890182495</c:v>
                </c:pt>
                <c:pt idx="6158">
                  <c:v>0.95765938361485703</c:v>
                </c:pt>
                <c:pt idx="6159">
                  <c:v>0.97664554913838697</c:v>
                </c:pt>
                <c:pt idx="6160">
                  <c:v>0.95274780193964603</c:v>
                </c:pt>
                <c:pt idx="6161">
                  <c:v>0.92811981836954704</c:v>
                </c:pt>
                <c:pt idx="6162">
                  <c:v>0.96709012985229403</c:v>
                </c:pt>
                <c:pt idx="6163">
                  <c:v>0.96857468287149995</c:v>
                </c:pt>
                <c:pt idx="6164">
                  <c:v>0.97014059623082405</c:v>
                </c:pt>
                <c:pt idx="6165">
                  <c:v>0.94946446021397901</c:v>
                </c:pt>
                <c:pt idx="6166">
                  <c:v>0.97398322820663397</c:v>
                </c:pt>
                <c:pt idx="6167">
                  <c:v>0.95614920059839803</c:v>
                </c:pt>
                <c:pt idx="6168">
                  <c:v>0.98164147138595503</c:v>
                </c:pt>
                <c:pt idx="6169">
                  <c:v>0.955138226350148</c:v>
                </c:pt>
                <c:pt idx="6170">
                  <c:v>0.93589468797047903</c:v>
                </c:pt>
                <c:pt idx="6171">
                  <c:v>0.95804707209269202</c:v>
                </c:pt>
                <c:pt idx="6172">
                  <c:v>0.97388223807017005</c:v>
                </c:pt>
                <c:pt idx="6173">
                  <c:v>0.96536938349405899</c:v>
                </c:pt>
                <c:pt idx="6174">
                  <c:v>0.95304499069849602</c:v>
                </c:pt>
                <c:pt idx="6175">
                  <c:v>0.96120224396387699</c:v>
                </c:pt>
                <c:pt idx="6176">
                  <c:v>0.95135603348414099</c:v>
                </c:pt>
                <c:pt idx="6177">
                  <c:v>0.95366120338439897</c:v>
                </c:pt>
                <c:pt idx="6178">
                  <c:v>0.96881292263666796</c:v>
                </c:pt>
                <c:pt idx="6179">
                  <c:v>0.97150993347167902</c:v>
                </c:pt>
                <c:pt idx="6180">
                  <c:v>0.96151848634084003</c:v>
                </c:pt>
                <c:pt idx="6181">
                  <c:v>0.97870186964670802</c:v>
                </c:pt>
                <c:pt idx="6182">
                  <c:v>0.95690280199050903</c:v>
                </c:pt>
                <c:pt idx="6183">
                  <c:v>0.941154698530833</c:v>
                </c:pt>
                <c:pt idx="6184">
                  <c:v>0.94440072774886996</c:v>
                </c:pt>
                <c:pt idx="6185">
                  <c:v>0.95919535557428903</c:v>
                </c:pt>
                <c:pt idx="6186">
                  <c:v>0.977753559748331</c:v>
                </c:pt>
                <c:pt idx="6187">
                  <c:v>0.96485010782877501</c:v>
                </c:pt>
                <c:pt idx="6188">
                  <c:v>0.96792834997177102</c:v>
                </c:pt>
                <c:pt idx="6189">
                  <c:v>0.97678659359613995</c:v>
                </c:pt>
                <c:pt idx="6190">
                  <c:v>0.95030432939529397</c:v>
                </c:pt>
                <c:pt idx="6191">
                  <c:v>0.98291780551274599</c:v>
                </c:pt>
                <c:pt idx="6192">
                  <c:v>0.98244760433832701</c:v>
                </c:pt>
                <c:pt idx="6193">
                  <c:v>0.96529938777287805</c:v>
                </c:pt>
                <c:pt idx="6194">
                  <c:v>0.95216534535090103</c:v>
                </c:pt>
                <c:pt idx="6195">
                  <c:v>0.97208152214686006</c:v>
                </c:pt>
                <c:pt idx="6196">
                  <c:v>0.97082195679346694</c:v>
                </c:pt>
                <c:pt idx="6197">
                  <c:v>0.96638256311416604</c:v>
                </c:pt>
                <c:pt idx="6198">
                  <c:v>0.95435029268264704</c:v>
                </c:pt>
                <c:pt idx="6199">
                  <c:v>0.96115571260452204</c:v>
                </c:pt>
                <c:pt idx="6200">
                  <c:v>0.95780058701833004</c:v>
                </c:pt>
                <c:pt idx="6201">
                  <c:v>0.95947867631912198</c:v>
                </c:pt>
                <c:pt idx="6202">
                  <c:v>0.978978872299194</c:v>
                </c:pt>
                <c:pt idx="6203">
                  <c:v>0.96738386154174805</c:v>
                </c:pt>
                <c:pt idx="6204">
                  <c:v>0.95911629994710201</c:v>
                </c:pt>
                <c:pt idx="6205">
                  <c:v>0.97226778666178304</c:v>
                </c:pt>
                <c:pt idx="6206">
                  <c:v>0.97658272584279304</c:v>
                </c:pt>
                <c:pt idx="6207">
                  <c:v>0.98523348569869995</c:v>
                </c:pt>
                <c:pt idx="6208">
                  <c:v>0.94989601771036702</c:v>
                </c:pt>
                <c:pt idx="6209">
                  <c:v>0.98376860221227003</c:v>
                </c:pt>
                <c:pt idx="6210">
                  <c:v>0.970194538434346</c:v>
                </c:pt>
                <c:pt idx="6211">
                  <c:v>0.97577206293741803</c:v>
                </c:pt>
                <c:pt idx="6212">
                  <c:v>0.96857762336730902</c:v>
                </c:pt>
                <c:pt idx="6213">
                  <c:v>0.97287919123967503</c:v>
                </c:pt>
                <c:pt idx="6214">
                  <c:v>0.97219018141428504</c:v>
                </c:pt>
                <c:pt idx="6215">
                  <c:v>0.98817314704259196</c:v>
                </c:pt>
                <c:pt idx="6216">
                  <c:v>0.98191769917806004</c:v>
                </c:pt>
                <c:pt idx="6217">
                  <c:v>0.96129971742630005</c:v>
                </c:pt>
                <c:pt idx="6218">
                  <c:v>0.97281050682067804</c:v>
                </c:pt>
                <c:pt idx="6219">
                  <c:v>0.97091354926427198</c:v>
                </c:pt>
                <c:pt idx="6220">
                  <c:v>0.95324752728144302</c:v>
                </c:pt>
                <c:pt idx="6221">
                  <c:v>0.96509081125259399</c:v>
                </c:pt>
                <c:pt idx="6222">
                  <c:v>0.95035688082377101</c:v>
                </c:pt>
                <c:pt idx="6223">
                  <c:v>0.93385237455367998</c:v>
                </c:pt>
                <c:pt idx="6224">
                  <c:v>0.96607768535614003</c:v>
                </c:pt>
                <c:pt idx="6225">
                  <c:v>0.97847918669382705</c:v>
                </c:pt>
                <c:pt idx="6226">
                  <c:v>0.960809826850891</c:v>
                </c:pt>
                <c:pt idx="6227">
                  <c:v>0.94931807120640999</c:v>
                </c:pt>
                <c:pt idx="6228">
                  <c:v>0.95625100533167495</c:v>
                </c:pt>
                <c:pt idx="6229">
                  <c:v>0.98509385188420595</c:v>
                </c:pt>
                <c:pt idx="6230">
                  <c:v>0.94928375879923399</c:v>
                </c:pt>
                <c:pt idx="6231">
                  <c:v>0.95991883675257295</c:v>
                </c:pt>
                <c:pt idx="6232">
                  <c:v>0.96289865175882905</c:v>
                </c:pt>
                <c:pt idx="6233">
                  <c:v>0.96289865175882905</c:v>
                </c:pt>
                <c:pt idx="6234">
                  <c:v>0.97855416933695405</c:v>
                </c:pt>
                <c:pt idx="6235">
                  <c:v>0.973695596059163</c:v>
                </c:pt>
                <c:pt idx="6236">
                  <c:v>0.97298496961593595</c:v>
                </c:pt>
                <c:pt idx="6237">
                  <c:v>0.96861358483632398</c:v>
                </c:pt>
                <c:pt idx="6238">
                  <c:v>0.97218382358551003</c:v>
                </c:pt>
                <c:pt idx="6239">
                  <c:v>0.96409652630487996</c:v>
                </c:pt>
                <c:pt idx="6240">
                  <c:v>0.95291763544082597</c:v>
                </c:pt>
                <c:pt idx="6241">
                  <c:v>0.97054308652877797</c:v>
                </c:pt>
                <c:pt idx="6242">
                  <c:v>0.98350004355112697</c:v>
                </c:pt>
                <c:pt idx="6243">
                  <c:v>0.95791395505269294</c:v>
                </c:pt>
                <c:pt idx="6244">
                  <c:v>0.96035496393839503</c:v>
                </c:pt>
                <c:pt idx="6245">
                  <c:v>0.95980983972549405</c:v>
                </c:pt>
                <c:pt idx="6246">
                  <c:v>0.95737391710281305</c:v>
                </c:pt>
                <c:pt idx="6247">
                  <c:v>0.95824617147445601</c:v>
                </c:pt>
                <c:pt idx="6248">
                  <c:v>0.96926210323969497</c:v>
                </c:pt>
                <c:pt idx="6249">
                  <c:v>0.96428471803665095</c:v>
                </c:pt>
                <c:pt idx="6250">
                  <c:v>0.95246046781539895</c:v>
                </c:pt>
                <c:pt idx="6251">
                  <c:v>0.97976424296696896</c:v>
                </c:pt>
                <c:pt idx="6252">
                  <c:v>0.97356772422790505</c:v>
                </c:pt>
                <c:pt idx="6253">
                  <c:v>0.97256251176198305</c:v>
                </c:pt>
                <c:pt idx="6254">
                  <c:v>0.97072954972585002</c:v>
                </c:pt>
                <c:pt idx="6255">
                  <c:v>0.95903267463048303</c:v>
                </c:pt>
                <c:pt idx="6256">
                  <c:v>0.96572077274322499</c:v>
                </c:pt>
                <c:pt idx="6257">
                  <c:v>0.96389446655909194</c:v>
                </c:pt>
                <c:pt idx="6258">
                  <c:v>0.97154333194096798</c:v>
                </c:pt>
                <c:pt idx="6259">
                  <c:v>0.96591919660568204</c:v>
                </c:pt>
                <c:pt idx="6260">
                  <c:v>0.98477156956990497</c:v>
                </c:pt>
                <c:pt idx="6261">
                  <c:v>0.97377918163935295</c:v>
                </c:pt>
                <c:pt idx="6262">
                  <c:v>0.98981201648712103</c:v>
                </c:pt>
                <c:pt idx="6263">
                  <c:v>0.96235652764638202</c:v>
                </c:pt>
                <c:pt idx="6264">
                  <c:v>0.94862548510233502</c:v>
                </c:pt>
                <c:pt idx="6265">
                  <c:v>0.94500764211018795</c:v>
                </c:pt>
                <c:pt idx="6266">
                  <c:v>0.973811308542887</c:v>
                </c:pt>
                <c:pt idx="6267">
                  <c:v>0.97140296300252205</c:v>
                </c:pt>
                <c:pt idx="6268">
                  <c:v>0.97251182794570901</c:v>
                </c:pt>
                <c:pt idx="6269">
                  <c:v>0.96216340859730998</c:v>
                </c:pt>
                <c:pt idx="6270">
                  <c:v>0.96854325135548902</c:v>
                </c:pt>
                <c:pt idx="6271">
                  <c:v>0.97135074933369903</c:v>
                </c:pt>
                <c:pt idx="6272">
                  <c:v>0.96606580416361498</c:v>
                </c:pt>
                <c:pt idx="6273">
                  <c:v>0.94989506403605095</c:v>
                </c:pt>
                <c:pt idx="6274">
                  <c:v>0.97357201576232899</c:v>
                </c:pt>
                <c:pt idx="6275">
                  <c:v>0.97363716363906805</c:v>
                </c:pt>
                <c:pt idx="6276">
                  <c:v>0.95268778006235699</c:v>
                </c:pt>
                <c:pt idx="6277">
                  <c:v>0.97325342893600397</c:v>
                </c:pt>
                <c:pt idx="6278">
                  <c:v>0.98208681742350201</c:v>
                </c:pt>
                <c:pt idx="6279">
                  <c:v>0.96317855517069495</c:v>
                </c:pt>
                <c:pt idx="6280">
                  <c:v>0.97752074400583899</c:v>
                </c:pt>
                <c:pt idx="6281">
                  <c:v>0.93587853511174501</c:v>
                </c:pt>
                <c:pt idx="6282">
                  <c:v>0.97546809911727905</c:v>
                </c:pt>
                <c:pt idx="6283">
                  <c:v>0.97814619541168202</c:v>
                </c:pt>
                <c:pt idx="6284">
                  <c:v>0.96480923891067505</c:v>
                </c:pt>
                <c:pt idx="6285">
                  <c:v>0.96015113592147805</c:v>
                </c:pt>
                <c:pt idx="6286">
                  <c:v>0.96394934256871501</c:v>
                </c:pt>
                <c:pt idx="6287">
                  <c:v>0.97171185413996397</c:v>
                </c:pt>
                <c:pt idx="6288">
                  <c:v>0.96710570653279504</c:v>
                </c:pt>
                <c:pt idx="6289">
                  <c:v>0.97953289747238104</c:v>
                </c:pt>
                <c:pt idx="6290">
                  <c:v>0.95338211456934596</c:v>
                </c:pt>
                <c:pt idx="6291">
                  <c:v>0.94296775261561006</c:v>
                </c:pt>
                <c:pt idx="6292">
                  <c:v>0.97828374306360799</c:v>
                </c:pt>
                <c:pt idx="6293">
                  <c:v>0.96616705258687297</c:v>
                </c:pt>
                <c:pt idx="6294">
                  <c:v>0.95579644044240297</c:v>
                </c:pt>
                <c:pt idx="6295">
                  <c:v>0.95199741919835401</c:v>
                </c:pt>
                <c:pt idx="6296">
                  <c:v>0.96016659339268995</c:v>
                </c:pt>
                <c:pt idx="6297">
                  <c:v>0.981120765209198</c:v>
                </c:pt>
                <c:pt idx="6298">
                  <c:v>0.96520658334096199</c:v>
                </c:pt>
                <c:pt idx="6299">
                  <c:v>0.98944725592931004</c:v>
                </c:pt>
                <c:pt idx="6300">
                  <c:v>0.96734513839085801</c:v>
                </c:pt>
                <c:pt idx="6301">
                  <c:v>0.96850208441416397</c:v>
                </c:pt>
                <c:pt idx="6302">
                  <c:v>0.97751716772715203</c:v>
                </c:pt>
                <c:pt idx="6303">
                  <c:v>0.96954987446467</c:v>
                </c:pt>
                <c:pt idx="6304">
                  <c:v>0.96133019526799501</c:v>
                </c:pt>
                <c:pt idx="6305">
                  <c:v>0.97924508651097597</c:v>
                </c:pt>
                <c:pt idx="6306">
                  <c:v>0.97637991110483702</c:v>
                </c:pt>
                <c:pt idx="6307">
                  <c:v>0.95575197537739998</c:v>
                </c:pt>
                <c:pt idx="6308">
                  <c:v>0.95101257165273001</c:v>
                </c:pt>
                <c:pt idx="6309">
                  <c:v>0.96242449680964104</c:v>
                </c:pt>
                <c:pt idx="6310">
                  <c:v>0.95878996451695697</c:v>
                </c:pt>
                <c:pt idx="6311">
                  <c:v>0.97213856379190999</c:v>
                </c:pt>
                <c:pt idx="6312">
                  <c:v>0.98082739114761297</c:v>
                </c:pt>
                <c:pt idx="6313">
                  <c:v>0.98450595140457098</c:v>
                </c:pt>
                <c:pt idx="6314">
                  <c:v>0.974873880545298</c:v>
                </c:pt>
                <c:pt idx="6315">
                  <c:v>0.98098182678222601</c:v>
                </c:pt>
                <c:pt idx="6316">
                  <c:v>0.95239404837290398</c:v>
                </c:pt>
                <c:pt idx="6317">
                  <c:v>0.95128486553827896</c:v>
                </c:pt>
                <c:pt idx="6318">
                  <c:v>0.97505025068918805</c:v>
                </c:pt>
                <c:pt idx="6319">
                  <c:v>0.97406558195749904</c:v>
                </c:pt>
                <c:pt idx="6320">
                  <c:v>0.97916650772094704</c:v>
                </c:pt>
                <c:pt idx="6321">
                  <c:v>0.97499585151672297</c:v>
                </c:pt>
                <c:pt idx="6322">
                  <c:v>0.96899235248565596</c:v>
                </c:pt>
                <c:pt idx="6323">
                  <c:v>0.97489994764328003</c:v>
                </c:pt>
                <c:pt idx="6324">
                  <c:v>0.97417781750361099</c:v>
                </c:pt>
                <c:pt idx="6325">
                  <c:v>0.97454196214675903</c:v>
                </c:pt>
                <c:pt idx="6326">
                  <c:v>0.98370263973871797</c:v>
                </c:pt>
                <c:pt idx="6327">
                  <c:v>0.95345216989517201</c:v>
                </c:pt>
                <c:pt idx="6328">
                  <c:v>0.98468899726867598</c:v>
                </c:pt>
                <c:pt idx="6329">
                  <c:v>0.98392778635025002</c:v>
                </c:pt>
                <c:pt idx="6330">
                  <c:v>0.96788916985193796</c:v>
                </c:pt>
                <c:pt idx="6331">
                  <c:v>0.95226854085922197</c:v>
                </c:pt>
                <c:pt idx="6332">
                  <c:v>0.95965194702148404</c:v>
                </c:pt>
                <c:pt idx="6333">
                  <c:v>0.96371561288833596</c:v>
                </c:pt>
                <c:pt idx="6334">
                  <c:v>0.97971961895624704</c:v>
                </c:pt>
                <c:pt idx="6335">
                  <c:v>0.97312587499618497</c:v>
                </c:pt>
                <c:pt idx="6336">
                  <c:v>0.97546126445134496</c:v>
                </c:pt>
                <c:pt idx="6337">
                  <c:v>0.98338850339253703</c:v>
                </c:pt>
                <c:pt idx="6338">
                  <c:v>0.96876905361811305</c:v>
                </c:pt>
                <c:pt idx="6339">
                  <c:v>0.98252594470977705</c:v>
                </c:pt>
                <c:pt idx="6340">
                  <c:v>0.96665928761164299</c:v>
                </c:pt>
                <c:pt idx="6341">
                  <c:v>0.97102342049280699</c:v>
                </c:pt>
                <c:pt idx="6342">
                  <c:v>0.94776123762130704</c:v>
                </c:pt>
                <c:pt idx="6343">
                  <c:v>0.97354729970296205</c:v>
                </c:pt>
                <c:pt idx="6344">
                  <c:v>0.965712189674377</c:v>
                </c:pt>
                <c:pt idx="6345">
                  <c:v>0.95708401997884096</c:v>
                </c:pt>
                <c:pt idx="6346">
                  <c:v>0.95958006381988503</c:v>
                </c:pt>
                <c:pt idx="6347">
                  <c:v>0.97429573535919201</c:v>
                </c:pt>
                <c:pt idx="6348">
                  <c:v>0.95140935977300001</c:v>
                </c:pt>
                <c:pt idx="6349">
                  <c:v>0.97296088933944702</c:v>
                </c:pt>
                <c:pt idx="6350">
                  <c:v>0.98085669676462806</c:v>
                </c:pt>
                <c:pt idx="6351">
                  <c:v>0.95263495047887103</c:v>
                </c:pt>
                <c:pt idx="6352">
                  <c:v>0.97992938756942705</c:v>
                </c:pt>
                <c:pt idx="6353">
                  <c:v>0.96073464552561405</c:v>
                </c:pt>
                <c:pt idx="6354">
                  <c:v>0.96459714571634902</c:v>
                </c:pt>
                <c:pt idx="6355">
                  <c:v>0.96503621339797896</c:v>
                </c:pt>
                <c:pt idx="6356">
                  <c:v>0.97590845823287897</c:v>
                </c:pt>
                <c:pt idx="6357">
                  <c:v>0.97657195727030399</c:v>
                </c:pt>
                <c:pt idx="6358">
                  <c:v>0.98339507977167695</c:v>
                </c:pt>
                <c:pt idx="6359">
                  <c:v>0.97301892439524296</c:v>
                </c:pt>
                <c:pt idx="6360">
                  <c:v>0.95821847518285097</c:v>
                </c:pt>
                <c:pt idx="6361">
                  <c:v>0.96404886245727495</c:v>
                </c:pt>
                <c:pt idx="6362">
                  <c:v>0.95349399248758904</c:v>
                </c:pt>
                <c:pt idx="6363">
                  <c:v>0.96187420686086</c:v>
                </c:pt>
                <c:pt idx="6364">
                  <c:v>0.98148812850316303</c:v>
                </c:pt>
                <c:pt idx="6365">
                  <c:v>0.98008312781651796</c:v>
                </c:pt>
                <c:pt idx="6366">
                  <c:v>0.96774027744929003</c:v>
                </c:pt>
                <c:pt idx="6367">
                  <c:v>0.95062561829884795</c:v>
                </c:pt>
                <c:pt idx="6368">
                  <c:v>0.96386869748433401</c:v>
                </c:pt>
                <c:pt idx="6369">
                  <c:v>0.98713898658752397</c:v>
                </c:pt>
                <c:pt idx="6370">
                  <c:v>0.96164047718048096</c:v>
                </c:pt>
                <c:pt idx="6371">
                  <c:v>0.97640015681584602</c:v>
                </c:pt>
                <c:pt idx="6372">
                  <c:v>0.97411294778187996</c:v>
                </c:pt>
                <c:pt idx="6373">
                  <c:v>0.96048939228057795</c:v>
                </c:pt>
                <c:pt idx="6374">
                  <c:v>0.95210079352060895</c:v>
                </c:pt>
                <c:pt idx="6375">
                  <c:v>0.972249249617258</c:v>
                </c:pt>
                <c:pt idx="6376">
                  <c:v>0.96368483702341701</c:v>
                </c:pt>
                <c:pt idx="6377">
                  <c:v>0.96654186646143503</c:v>
                </c:pt>
                <c:pt idx="6378">
                  <c:v>0.97462463378906194</c:v>
                </c:pt>
                <c:pt idx="6379">
                  <c:v>0.95297221342722505</c:v>
                </c:pt>
                <c:pt idx="6380">
                  <c:v>0.97122496366500799</c:v>
                </c:pt>
                <c:pt idx="6381">
                  <c:v>0.96334894498189205</c:v>
                </c:pt>
                <c:pt idx="6382">
                  <c:v>0.96115219593048096</c:v>
                </c:pt>
                <c:pt idx="6383">
                  <c:v>0.96294377247492402</c:v>
                </c:pt>
                <c:pt idx="6384">
                  <c:v>0.96438425779342596</c:v>
                </c:pt>
                <c:pt idx="6385">
                  <c:v>0.96840504805246996</c:v>
                </c:pt>
                <c:pt idx="6386">
                  <c:v>0.96842616796493497</c:v>
                </c:pt>
                <c:pt idx="6387">
                  <c:v>0.96442045768102003</c:v>
                </c:pt>
                <c:pt idx="6388">
                  <c:v>0.98238509893417303</c:v>
                </c:pt>
                <c:pt idx="6389">
                  <c:v>0.96487428744633996</c:v>
                </c:pt>
                <c:pt idx="6390">
                  <c:v>0.98376987377802505</c:v>
                </c:pt>
                <c:pt idx="6391">
                  <c:v>0.97104573249816895</c:v>
                </c:pt>
                <c:pt idx="6392">
                  <c:v>0.98105595509211196</c:v>
                </c:pt>
                <c:pt idx="6393">
                  <c:v>0.97363221645355202</c:v>
                </c:pt>
                <c:pt idx="6394">
                  <c:v>0.96939065059025997</c:v>
                </c:pt>
                <c:pt idx="6395">
                  <c:v>0.97350317239761297</c:v>
                </c:pt>
                <c:pt idx="6396">
                  <c:v>0.96549097696940001</c:v>
                </c:pt>
                <c:pt idx="6397">
                  <c:v>0.92930732170740704</c:v>
                </c:pt>
                <c:pt idx="6398">
                  <c:v>0.98050047953923503</c:v>
                </c:pt>
                <c:pt idx="6399">
                  <c:v>0.97433984279632502</c:v>
                </c:pt>
                <c:pt idx="6400">
                  <c:v>0.95686376094818104</c:v>
                </c:pt>
                <c:pt idx="6401">
                  <c:v>0.97907269001007002</c:v>
                </c:pt>
                <c:pt idx="6402">
                  <c:v>0.985710302988688</c:v>
                </c:pt>
                <c:pt idx="6403">
                  <c:v>0.96505163113276105</c:v>
                </c:pt>
                <c:pt idx="6404">
                  <c:v>0.96217896540959602</c:v>
                </c:pt>
                <c:pt idx="6405">
                  <c:v>0.95925273497899299</c:v>
                </c:pt>
                <c:pt idx="6406">
                  <c:v>0.976166645685831</c:v>
                </c:pt>
                <c:pt idx="6407">
                  <c:v>0.95723456144332797</c:v>
                </c:pt>
                <c:pt idx="6408">
                  <c:v>0.96691918373107899</c:v>
                </c:pt>
                <c:pt idx="6409">
                  <c:v>0.94672093788782696</c:v>
                </c:pt>
                <c:pt idx="6410">
                  <c:v>0.96740428606669004</c:v>
                </c:pt>
                <c:pt idx="6411">
                  <c:v>0.97350947062174398</c:v>
                </c:pt>
                <c:pt idx="6412">
                  <c:v>0.96153388420740704</c:v>
                </c:pt>
                <c:pt idx="6413">
                  <c:v>0.98200861612955703</c:v>
                </c:pt>
                <c:pt idx="6414">
                  <c:v>0.96943966547648097</c:v>
                </c:pt>
                <c:pt idx="6415">
                  <c:v>0.97294920682907005</c:v>
                </c:pt>
                <c:pt idx="6416">
                  <c:v>0.97736100355783995</c:v>
                </c:pt>
                <c:pt idx="6417">
                  <c:v>0.96973168849945002</c:v>
                </c:pt>
                <c:pt idx="6418">
                  <c:v>0.97762574752171805</c:v>
                </c:pt>
                <c:pt idx="6419">
                  <c:v>0.96179888645807898</c:v>
                </c:pt>
                <c:pt idx="6420">
                  <c:v>0.96206821997960401</c:v>
                </c:pt>
                <c:pt idx="6421">
                  <c:v>0.96298720439275098</c:v>
                </c:pt>
                <c:pt idx="6422">
                  <c:v>0.95976102352142301</c:v>
                </c:pt>
                <c:pt idx="6423">
                  <c:v>0.96402607361475601</c:v>
                </c:pt>
                <c:pt idx="6424">
                  <c:v>0.96142168839772502</c:v>
                </c:pt>
                <c:pt idx="6425">
                  <c:v>0.97505005200703898</c:v>
                </c:pt>
                <c:pt idx="6426">
                  <c:v>0.95080709457397405</c:v>
                </c:pt>
                <c:pt idx="6427">
                  <c:v>0.97496396303176802</c:v>
                </c:pt>
                <c:pt idx="6428">
                  <c:v>0.97895799080530799</c:v>
                </c:pt>
                <c:pt idx="6429">
                  <c:v>0.97974395751953103</c:v>
                </c:pt>
                <c:pt idx="6430">
                  <c:v>0.973339656988779</c:v>
                </c:pt>
                <c:pt idx="6431">
                  <c:v>0.98403259118398001</c:v>
                </c:pt>
                <c:pt idx="6432">
                  <c:v>0.974233826001485</c:v>
                </c:pt>
                <c:pt idx="6433">
                  <c:v>0.97465842962265004</c:v>
                </c:pt>
                <c:pt idx="6434">
                  <c:v>0.96572446823120095</c:v>
                </c:pt>
                <c:pt idx="6435">
                  <c:v>0.96370875835418701</c:v>
                </c:pt>
                <c:pt idx="6436">
                  <c:v>0.97618548075358003</c:v>
                </c:pt>
                <c:pt idx="6437">
                  <c:v>0.97191319863001502</c:v>
                </c:pt>
                <c:pt idx="6438">
                  <c:v>0.96946036815643299</c:v>
                </c:pt>
                <c:pt idx="6439">
                  <c:v>0.95997244119644098</c:v>
                </c:pt>
                <c:pt idx="6440">
                  <c:v>0.96716729799906398</c:v>
                </c:pt>
                <c:pt idx="6441">
                  <c:v>0.96269774436950595</c:v>
                </c:pt>
                <c:pt idx="6442">
                  <c:v>0.97578487793604496</c:v>
                </c:pt>
                <c:pt idx="6443">
                  <c:v>0.96981887022654201</c:v>
                </c:pt>
                <c:pt idx="6444">
                  <c:v>0.97126575311024899</c:v>
                </c:pt>
                <c:pt idx="6445">
                  <c:v>0.976169447104136</c:v>
                </c:pt>
                <c:pt idx="6446">
                  <c:v>0.96947679917017604</c:v>
                </c:pt>
                <c:pt idx="6447">
                  <c:v>0.97815064589182499</c:v>
                </c:pt>
                <c:pt idx="6448">
                  <c:v>0.95530658960342396</c:v>
                </c:pt>
                <c:pt idx="6449">
                  <c:v>0.95257476965586296</c:v>
                </c:pt>
                <c:pt idx="6450">
                  <c:v>0.96464049816131503</c:v>
                </c:pt>
                <c:pt idx="6451">
                  <c:v>0.97092682123184204</c:v>
                </c:pt>
                <c:pt idx="6452">
                  <c:v>0.97555208206176702</c:v>
                </c:pt>
                <c:pt idx="6453">
                  <c:v>0.97075094779332405</c:v>
                </c:pt>
                <c:pt idx="6454">
                  <c:v>0.97185726960499996</c:v>
                </c:pt>
                <c:pt idx="6455">
                  <c:v>0.96587993701299002</c:v>
                </c:pt>
                <c:pt idx="6456">
                  <c:v>0.977073013782501</c:v>
                </c:pt>
                <c:pt idx="6457">
                  <c:v>0.97012490034103405</c:v>
                </c:pt>
                <c:pt idx="6458">
                  <c:v>0.98363290230433098</c:v>
                </c:pt>
                <c:pt idx="6459">
                  <c:v>0.97839430967966701</c:v>
                </c:pt>
                <c:pt idx="6460">
                  <c:v>0.97800882657368904</c:v>
                </c:pt>
                <c:pt idx="6461">
                  <c:v>0.95304902394612601</c:v>
                </c:pt>
                <c:pt idx="6462">
                  <c:v>0.95529673496882095</c:v>
                </c:pt>
                <c:pt idx="6463">
                  <c:v>0.97786655028660996</c:v>
                </c:pt>
                <c:pt idx="6464">
                  <c:v>0.96619753042856804</c:v>
                </c:pt>
                <c:pt idx="6465">
                  <c:v>0.96922896305719997</c:v>
                </c:pt>
                <c:pt idx="6466">
                  <c:v>0.98605549335479703</c:v>
                </c:pt>
                <c:pt idx="6467">
                  <c:v>0.97870006163915002</c:v>
                </c:pt>
                <c:pt idx="6468">
                  <c:v>0.96966099739074696</c:v>
                </c:pt>
                <c:pt idx="6469">
                  <c:v>0.96319154898325499</c:v>
                </c:pt>
                <c:pt idx="6470">
                  <c:v>0.97163140773773204</c:v>
                </c:pt>
                <c:pt idx="6471">
                  <c:v>0.96819400787353505</c:v>
                </c:pt>
                <c:pt idx="6472">
                  <c:v>0.97873558600743604</c:v>
                </c:pt>
                <c:pt idx="6473">
                  <c:v>0.971772054831187</c:v>
                </c:pt>
                <c:pt idx="6474">
                  <c:v>0.98003111282984401</c:v>
                </c:pt>
                <c:pt idx="6475">
                  <c:v>0.970159292221069</c:v>
                </c:pt>
                <c:pt idx="6476">
                  <c:v>0.96245642503102502</c:v>
                </c:pt>
                <c:pt idx="6477">
                  <c:v>0.98561680316925004</c:v>
                </c:pt>
                <c:pt idx="6478">
                  <c:v>0.960087617238362</c:v>
                </c:pt>
                <c:pt idx="6479">
                  <c:v>0.95823502540588301</c:v>
                </c:pt>
                <c:pt idx="6480">
                  <c:v>0.95984041690826405</c:v>
                </c:pt>
                <c:pt idx="6481">
                  <c:v>0.96518735090891505</c:v>
                </c:pt>
                <c:pt idx="6482">
                  <c:v>0.98336092631022098</c:v>
                </c:pt>
                <c:pt idx="6483">
                  <c:v>0.98446345329284601</c:v>
                </c:pt>
                <c:pt idx="6484">
                  <c:v>0.96916000048319395</c:v>
                </c:pt>
                <c:pt idx="6485">
                  <c:v>0.97205100456873506</c:v>
                </c:pt>
                <c:pt idx="6486">
                  <c:v>0.97283917665481501</c:v>
                </c:pt>
                <c:pt idx="6487">
                  <c:v>0.95233929157257002</c:v>
                </c:pt>
                <c:pt idx="6488">
                  <c:v>0.965983053048451</c:v>
                </c:pt>
                <c:pt idx="6489">
                  <c:v>0.96815246343612604</c:v>
                </c:pt>
                <c:pt idx="6490">
                  <c:v>0.964617232481638</c:v>
                </c:pt>
                <c:pt idx="6491">
                  <c:v>0.95939616362253799</c:v>
                </c:pt>
                <c:pt idx="6492">
                  <c:v>0.97876270612080796</c:v>
                </c:pt>
                <c:pt idx="6493">
                  <c:v>0.98514884710311801</c:v>
                </c:pt>
                <c:pt idx="6494">
                  <c:v>0.96381646394729503</c:v>
                </c:pt>
                <c:pt idx="6495">
                  <c:v>0.96019852161407404</c:v>
                </c:pt>
                <c:pt idx="6496">
                  <c:v>0.96688721577326397</c:v>
                </c:pt>
                <c:pt idx="6497">
                  <c:v>0.96897457043329804</c:v>
                </c:pt>
                <c:pt idx="6498">
                  <c:v>0.97408161560694295</c:v>
                </c:pt>
                <c:pt idx="6499">
                  <c:v>0.962889631589253</c:v>
                </c:pt>
                <c:pt idx="6500">
                  <c:v>0.97809839248657204</c:v>
                </c:pt>
                <c:pt idx="6501">
                  <c:v>0.97567802667617798</c:v>
                </c:pt>
                <c:pt idx="6502">
                  <c:v>0.97631438573201401</c:v>
                </c:pt>
                <c:pt idx="6503">
                  <c:v>0.98497388760248805</c:v>
                </c:pt>
                <c:pt idx="6504">
                  <c:v>0.97913340727488196</c:v>
                </c:pt>
                <c:pt idx="6505">
                  <c:v>0.9784730275472</c:v>
                </c:pt>
                <c:pt idx="6506">
                  <c:v>0.97903732458750403</c:v>
                </c:pt>
                <c:pt idx="6507">
                  <c:v>0.97930449247360196</c:v>
                </c:pt>
                <c:pt idx="6508">
                  <c:v>0.97055023908615101</c:v>
                </c:pt>
                <c:pt idx="6509">
                  <c:v>0.98175654808680202</c:v>
                </c:pt>
                <c:pt idx="6510">
                  <c:v>0.96889921029408699</c:v>
                </c:pt>
                <c:pt idx="6511">
                  <c:v>0.97011115153630501</c:v>
                </c:pt>
                <c:pt idx="6512">
                  <c:v>0.98674279451370195</c:v>
                </c:pt>
                <c:pt idx="6513">
                  <c:v>0.98113435506820601</c:v>
                </c:pt>
                <c:pt idx="6514">
                  <c:v>0.95370318492253603</c:v>
                </c:pt>
                <c:pt idx="6515">
                  <c:v>0.954936623573303</c:v>
                </c:pt>
                <c:pt idx="6516">
                  <c:v>0.97243380546569802</c:v>
                </c:pt>
                <c:pt idx="6517">
                  <c:v>0.97778393824895204</c:v>
                </c:pt>
                <c:pt idx="6518">
                  <c:v>0.96209516127904204</c:v>
                </c:pt>
                <c:pt idx="6519">
                  <c:v>0.98652561505635505</c:v>
                </c:pt>
                <c:pt idx="6520">
                  <c:v>0.97425264120101895</c:v>
                </c:pt>
                <c:pt idx="6521">
                  <c:v>0.97211215893427505</c:v>
                </c:pt>
                <c:pt idx="6522">
                  <c:v>0.97921719153722098</c:v>
                </c:pt>
                <c:pt idx="6523">
                  <c:v>0.97508027156193999</c:v>
                </c:pt>
                <c:pt idx="6524">
                  <c:v>0.96721003452936805</c:v>
                </c:pt>
                <c:pt idx="6525">
                  <c:v>0.97982460260391202</c:v>
                </c:pt>
                <c:pt idx="6526">
                  <c:v>0.97348133722940999</c:v>
                </c:pt>
                <c:pt idx="6527">
                  <c:v>0.95578372478485096</c:v>
                </c:pt>
                <c:pt idx="6528">
                  <c:v>0.95766045649846399</c:v>
                </c:pt>
                <c:pt idx="6529">
                  <c:v>0.97282163302103597</c:v>
                </c:pt>
                <c:pt idx="6530">
                  <c:v>0.96694016456604004</c:v>
                </c:pt>
                <c:pt idx="6531">
                  <c:v>0.98687390486399296</c:v>
                </c:pt>
                <c:pt idx="6532">
                  <c:v>0.97779572010040205</c:v>
                </c:pt>
                <c:pt idx="6533">
                  <c:v>0.96521455049514704</c:v>
                </c:pt>
                <c:pt idx="6534">
                  <c:v>0.96982379754384296</c:v>
                </c:pt>
                <c:pt idx="6535">
                  <c:v>0.95971707503000903</c:v>
                </c:pt>
                <c:pt idx="6536">
                  <c:v>0.98036187887191695</c:v>
                </c:pt>
                <c:pt idx="6537">
                  <c:v>0.98780389626820797</c:v>
                </c:pt>
                <c:pt idx="6538">
                  <c:v>0.96937072277069003</c:v>
                </c:pt>
                <c:pt idx="6539">
                  <c:v>0.965403219064076</c:v>
                </c:pt>
                <c:pt idx="6540">
                  <c:v>0.967878063519795</c:v>
                </c:pt>
                <c:pt idx="6541">
                  <c:v>0.98067069053649902</c:v>
                </c:pt>
                <c:pt idx="6542">
                  <c:v>0.968384722868601</c:v>
                </c:pt>
                <c:pt idx="6543">
                  <c:v>0.97592580318450906</c:v>
                </c:pt>
                <c:pt idx="6544">
                  <c:v>0.96246870358784997</c:v>
                </c:pt>
                <c:pt idx="6545">
                  <c:v>0.97551246484120602</c:v>
                </c:pt>
                <c:pt idx="6546">
                  <c:v>0.96816265583038297</c:v>
                </c:pt>
                <c:pt idx="6547">
                  <c:v>0.98373369375864606</c:v>
                </c:pt>
                <c:pt idx="6548">
                  <c:v>0.95125031471252397</c:v>
                </c:pt>
                <c:pt idx="6549">
                  <c:v>0.97267498572667399</c:v>
                </c:pt>
                <c:pt idx="6550">
                  <c:v>0.97850386301676395</c:v>
                </c:pt>
                <c:pt idx="6551">
                  <c:v>0.94264598687489798</c:v>
                </c:pt>
                <c:pt idx="6552">
                  <c:v>0.97832208871841397</c:v>
                </c:pt>
                <c:pt idx="6553">
                  <c:v>0.97300787766774399</c:v>
                </c:pt>
                <c:pt idx="6554">
                  <c:v>0.97988750537236502</c:v>
                </c:pt>
                <c:pt idx="6555">
                  <c:v>0.97405227025349905</c:v>
                </c:pt>
                <c:pt idx="6556">
                  <c:v>0.96139389276504505</c:v>
                </c:pt>
                <c:pt idx="6557">
                  <c:v>0.96379397312800097</c:v>
                </c:pt>
                <c:pt idx="6558">
                  <c:v>0.97527706623077404</c:v>
                </c:pt>
                <c:pt idx="6559">
                  <c:v>0.98804297049840195</c:v>
                </c:pt>
                <c:pt idx="6560">
                  <c:v>0.95720255374908403</c:v>
                </c:pt>
                <c:pt idx="6561">
                  <c:v>0.97502438227335597</c:v>
                </c:pt>
                <c:pt idx="6562">
                  <c:v>0.96645400921503699</c:v>
                </c:pt>
                <c:pt idx="6563">
                  <c:v>0.97529623905817597</c:v>
                </c:pt>
                <c:pt idx="6564">
                  <c:v>0.96989266077677305</c:v>
                </c:pt>
                <c:pt idx="6565">
                  <c:v>0.94410244623819894</c:v>
                </c:pt>
                <c:pt idx="6566">
                  <c:v>0.98302835226058904</c:v>
                </c:pt>
                <c:pt idx="6567">
                  <c:v>0.95593847831090195</c:v>
                </c:pt>
                <c:pt idx="6568">
                  <c:v>0.97429571549097704</c:v>
                </c:pt>
                <c:pt idx="6569">
                  <c:v>0.97047116359074903</c:v>
                </c:pt>
                <c:pt idx="6570">
                  <c:v>0.96658982833226503</c:v>
                </c:pt>
                <c:pt idx="6571">
                  <c:v>0.95823073387145996</c:v>
                </c:pt>
                <c:pt idx="6572">
                  <c:v>0.97044330835342396</c:v>
                </c:pt>
                <c:pt idx="6573">
                  <c:v>0.96698995431264201</c:v>
                </c:pt>
                <c:pt idx="6574">
                  <c:v>0.98062058289845699</c:v>
                </c:pt>
                <c:pt idx="6575">
                  <c:v>0.97461857398351004</c:v>
                </c:pt>
                <c:pt idx="6576">
                  <c:v>0.97564468781153302</c:v>
                </c:pt>
                <c:pt idx="6577">
                  <c:v>0.97948966423670403</c:v>
                </c:pt>
                <c:pt idx="6578">
                  <c:v>0.94765655199686605</c:v>
                </c:pt>
                <c:pt idx="6579">
                  <c:v>0.97555138667424501</c:v>
                </c:pt>
                <c:pt idx="6580">
                  <c:v>0.95654833316802901</c:v>
                </c:pt>
                <c:pt idx="6581">
                  <c:v>0.985518038272857</c:v>
                </c:pt>
                <c:pt idx="6582">
                  <c:v>0.97959633668263701</c:v>
                </c:pt>
                <c:pt idx="6583">
                  <c:v>0.96841533978780003</c:v>
                </c:pt>
                <c:pt idx="6584">
                  <c:v>0.98237260182698505</c:v>
                </c:pt>
                <c:pt idx="6585">
                  <c:v>0.98841710885365797</c:v>
                </c:pt>
                <c:pt idx="6586">
                  <c:v>0.96069081624348895</c:v>
                </c:pt>
                <c:pt idx="6587">
                  <c:v>0.97675708929697602</c:v>
                </c:pt>
                <c:pt idx="6588">
                  <c:v>0.96842861175537098</c:v>
                </c:pt>
                <c:pt idx="6589">
                  <c:v>0.96717069546381595</c:v>
                </c:pt>
                <c:pt idx="6590">
                  <c:v>0.96108428637186605</c:v>
                </c:pt>
                <c:pt idx="6591">
                  <c:v>0.96030060450235899</c:v>
                </c:pt>
                <c:pt idx="6592">
                  <c:v>0.99061236778895001</c:v>
                </c:pt>
                <c:pt idx="6593">
                  <c:v>0.98013995091120398</c:v>
                </c:pt>
                <c:pt idx="6594">
                  <c:v>0.97195291519164995</c:v>
                </c:pt>
                <c:pt idx="6595">
                  <c:v>0.96903689702351803</c:v>
                </c:pt>
                <c:pt idx="6596">
                  <c:v>0.96235758066177302</c:v>
                </c:pt>
                <c:pt idx="6597">
                  <c:v>0.95480904976526904</c:v>
                </c:pt>
                <c:pt idx="6598">
                  <c:v>0.98299723863601596</c:v>
                </c:pt>
                <c:pt idx="6599">
                  <c:v>0.98404274384180601</c:v>
                </c:pt>
                <c:pt idx="6600">
                  <c:v>0.95977588494618704</c:v>
                </c:pt>
                <c:pt idx="6601">
                  <c:v>0.97103846073150601</c:v>
                </c:pt>
                <c:pt idx="6602">
                  <c:v>0.96264827251434304</c:v>
                </c:pt>
                <c:pt idx="6603">
                  <c:v>0.96307090918223004</c:v>
                </c:pt>
                <c:pt idx="6604">
                  <c:v>0.96555529038111299</c:v>
                </c:pt>
                <c:pt idx="6605">
                  <c:v>0.97123084465662601</c:v>
                </c:pt>
                <c:pt idx="6606">
                  <c:v>0.98443496227264404</c:v>
                </c:pt>
                <c:pt idx="6607">
                  <c:v>0.98207088311513202</c:v>
                </c:pt>
                <c:pt idx="6608">
                  <c:v>0.97067942221959402</c:v>
                </c:pt>
                <c:pt idx="6609">
                  <c:v>0.98847866058349598</c:v>
                </c:pt>
                <c:pt idx="6610">
                  <c:v>0.97323499123255397</c:v>
                </c:pt>
                <c:pt idx="6611">
                  <c:v>0.97593839963277096</c:v>
                </c:pt>
                <c:pt idx="6612">
                  <c:v>0.97954261302947998</c:v>
                </c:pt>
                <c:pt idx="6613">
                  <c:v>0.96513617038726796</c:v>
                </c:pt>
                <c:pt idx="6614">
                  <c:v>0.98387861251830999</c:v>
                </c:pt>
                <c:pt idx="6615">
                  <c:v>0.95939568678537901</c:v>
                </c:pt>
                <c:pt idx="6616">
                  <c:v>0.98432658116022698</c:v>
                </c:pt>
                <c:pt idx="6617">
                  <c:v>0.97624454895655299</c:v>
                </c:pt>
                <c:pt idx="6618">
                  <c:v>0.96608322858810403</c:v>
                </c:pt>
                <c:pt idx="6619">
                  <c:v>0.96813672780990601</c:v>
                </c:pt>
                <c:pt idx="6620">
                  <c:v>0.97482788562774603</c:v>
                </c:pt>
                <c:pt idx="6621">
                  <c:v>0.967820525169372</c:v>
                </c:pt>
                <c:pt idx="6622">
                  <c:v>0.95963941017786603</c:v>
                </c:pt>
                <c:pt idx="6623">
                  <c:v>0.962282200654347</c:v>
                </c:pt>
                <c:pt idx="6624">
                  <c:v>0.96895358959833799</c:v>
                </c:pt>
                <c:pt idx="6625">
                  <c:v>0.96962368488311701</c:v>
                </c:pt>
                <c:pt idx="6626">
                  <c:v>0.97227176030476903</c:v>
                </c:pt>
                <c:pt idx="6627">
                  <c:v>0.98836070299148504</c:v>
                </c:pt>
                <c:pt idx="6628">
                  <c:v>0.98131561279296797</c:v>
                </c:pt>
                <c:pt idx="6629">
                  <c:v>0.97320038080215399</c:v>
                </c:pt>
                <c:pt idx="6630">
                  <c:v>0.96009711424509603</c:v>
                </c:pt>
                <c:pt idx="6631">
                  <c:v>0.97662138938903797</c:v>
                </c:pt>
                <c:pt idx="6632">
                  <c:v>0.96818578243255604</c:v>
                </c:pt>
                <c:pt idx="6633">
                  <c:v>0.97738703091939205</c:v>
                </c:pt>
                <c:pt idx="6634">
                  <c:v>0.97522401809692305</c:v>
                </c:pt>
                <c:pt idx="6635">
                  <c:v>0.97871019442876095</c:v>
                </c:pt>
                <c:pt idx="6636">
                  <c:v>0.97514369090398101</c:v>
                </c:pt>
                <c:pt idx="6637">
                  <c:v>0.98143676916758205</c:v>
                </c:pt>
                <c:pt idx="6638">
                  <c:v>0.97669700781504298</c:v>
                </c:pt>
                <c:pt idx="6639">
                  <c:v>0.97675335407257002</c:v>
                </c:pt>
                <c:pt idx="6640">
                  <c:v>0.97135535875956203</c:v>
                </c:pt>
                <c:pt idx="6641">
                  <c:v>0.97113931179046598</c:v>
                </c:pt>
                <c:pt idx="6642">
                  <c:v>0.97602560122807802</c:v>
                </c:pt>
                <c:pt idx="6643">
                  <c:v>0.97029425700505501</c:v>
                </c:pt>
                <c:pt idx="6644">
                  <c:v>0.98365829388300596</c:v>
                </c:pt>
                <c:pt idx="6645">
                  <c:v>0.97060841321945202</c:v>
                </c:pt>
                <c:pt idx="6646">
                  <c:v>0.97499565283457401</c:v>
                </c:pt>
                <c:pt idx="6647">
                  <c:v>0.97821251551310195</c:v>
                </c:pt>
                <c:pt idx="6648">
                  <c:v>0.98899364471435502</c:v>
                </c:pt>
                <c:pt idx="6649">
                  <c:v>0.97112363576889005</c:v>
                </c:pt>
                <c:pt idx="6650">
                  <c:v>0.98408997058868397</c:v>
                </c:pt>
                <c:pt idx="6651">
                  <c:v>0.97915937503178896</c:v>
                </c:pt>
                <c:pt idx="6652">
                  <c:v>0.97800129652023304</c:v>
                </c:pt>
                <c:pt idx="6653">
                  <c:v>0.96916913986205999</c:v>
                </c:pt>
                <c:pt idx="6654">
                  <c:v>0.960384388764699</c:v>
                </c:pt>
                <c:pt idx="6655">
                  <c:v>0.97845679521560602</c:v>
                </c:pt>
                <c:pt idx="6656">
                  <c:v>0.98057510455449404</c:v>
                </c:pt>
                <c:pt idx="6657">
                  <c:v>0.97640254100163704</c:v>
                </c:pt>
                <c:pt idx="6658">
                  <c:v>0.97803829113642304</c:v>
                </c:pt>
                <c:pt idx="6659">
                  <c:v>0.977797965208689</c:v>
                </c:pt>
                <c:pt idx="6660">
                  <c:v>0.96796055634816502</c:v>
                </c:pt>
                <c:pt idx="6661">
                  <c:v>0.97499322891235296</c:v>
                </c:pt>
                <c:pt idx="6662">
                  <c:v>0.96805288394292199</c:v>
                </c:pt>
                <c:pt idx="6663">
                  <c:v>0.97581972678502404</c:v>
                </c:pt>
                <c:pt idx="6664">
                  <c:v>0.97103091080983395</c:v>
                </c:pt>
                <c:pt idx="6665">
                  <c:v>0.982677042484283</c:v>
                </c:pt>
                <c:pt idx="6666">
                  <c:v>0.972962419191996</c:v>
                </c:pt>
                <c:pt idx="6667">
                  <c:v>0.97815567255020097</c:v>
                </c:pt>
                <c:pt idx="6668">
                  <c:v>0.97094988822937001</c:v>
                </c:pt>
                <c:pt idx="6669">
                  <c:v>0.96642496188481597</c:v>
                </c:pt>
                <c:pt idx="6670">
                  <c:v>0.97405666112899703</c:v>
                </c:pt>
                <c:pt idx="6671">
                  <c:v>0.976357281208038</c:v>
                </c:pt>
                <c:pt idx="6672">
                  <c:v>0.965046286582946</c:v>
                </c:pt>
                <c:pt idx="6673">
                  <c:v>0.98464030027389504</c:v>
                </c:pt>
                <c:pt idx="6674">
                  <c:v>0.96835372845331802</c:v>
                </c:pt>
                <c:pt idx="6675">
                  <c:v>0.96818073590596498</c:v>
                </c:pt>
                <c:pt idx="6676">
                  <c:v>0.99087671438852898</c:v>
                </c:pt>
                <c:pt idx="6677">
                  <c:v>0.963364084561665</c:v>
                </c:pt>
                <c:pt idx="6678">
                  <c:v>0.97255676984786998</c:v>
                </c:pt>
                <c:pt idx="6679">
                  <c:v>0.96443923314412405</c:v>
                </c:pt>
                <c:pt idx="6680">
                  <c:v>0.97259658575057895</c:v>
                </c:pt>
                <c:pt idx="6681">
                  <c:v>0.93479059139887399</c:v>
                </c:pt>
                <c:pt idx="6682">
                  <c:v>0.98617470264434803</c:v>
                </c:pt>
                <c:pt idx="6683">
                  <c:v>0.98508922259012799</c:v>
                </c:pt>
                <c:pt idx="6684">
                  <c:v>0.98575913906097401</c:v>
                </c:pt>
                <c:pt idx="6685">
                  <c:v>0.96563196182250899</c:v>
                </c:pt>
                <c:pt idx="6686">
                  <c:v>0.97129531701405802</c:v>
                </c:pt>
                <c:pt idx="6687">
                  <c:v>0.9783296585083</c:v>
                </c:pt>
                <c:pt idx="6688">
                  <c:v>0.98663491010665805</c:v>
                </c:pt>
                <c:pt idx="6689">
                  <c:v>0.97342290480931504</c:v>
                </c:pt>
                <c:pt idx="6690">
                  <c:v>0.96607849995295103</c:v>
                </c:pt>
                <c:pt idx="6691">
                  <c:v>0.96306041876475001</c:v>
                </c:pt>
                <c:pt idx="6692">
                  <c:v>0.98509911696116104</c:v>
                </c:pt>
                <c:pt idx="6693">
                  <c:v>0.98000782728195202</c:v>
                </c:pt>
                <c:pt idx="6694">
                  <c:v>0.97794554630915298</c:v>
                </c:pt>
                <c:pt idx="6695">
                  <c:v>0.98252578576405802</c:v>
                </c:pt>
                <c:pt idx="6696">
                  <c:v>0.96700525283813399</c:v>
                </c:pt>
                <c:pt idx="6697">
                  <c:v>0.97025803724924697</c:v>
                </c:pt>
                <c:pt idx="6698">
                  <c:v>0.96067412694295196</c:v>
                </c:pt>
                <c:pt idx="6699">
                  <c:v>0.98679117361704405</c:v>
                </c:pt>
                <c:pt idx="6700">
                  <c:v>0.97969532012939398</c:v>
                </c:pt>
                <c:pt idx="6701">
                  <c:v>0.98468738794326705</c:v>
                </c:pt>
                <c:pt idx="6702">
                  <c:v>0.96214522918065404</c:v>
                </c:pt>
                <c:pt idx="6703">
                  <c:v>0.97778149445851603</c:v>
                </c:pt>
                <c:pt idx="6704">
                  <c:v>0.97943075497945098</c:v>
                </c:pt>
                <c:pt idx="6705">
                  <c:v>0.97590923309326105</c:v>
                </c:pt>
                <c:pt idx="6706">
                  <c:v>0.96186582247416197</c:v>
                </c:pt>
                <c:pt idx="6707">
                  <c:v>0.96225808064142804</c:v>
                </c:pt>
                <c:pt idx="6708">
                  <c:v>0.97333699464797896</c:v>
                </c:pt>
                <c:pt idx="6709">
                  <c:v>0.97948066393534305</c:v>
                </c:pt>
                <c:pt idx="6710">
                  <c:v>0.97075253725051802</c:v>
                </c:pt>
                <c:pt idx="6711">
                  <c:v>0.98113624254862397</c:v>
                </c:pt>
                <c:pt idx="6712">
                  <c:v>0.96609793106714803</c:v>
                </c:pt>
                <c:pt idx="6713">
                  <c:v>0.97273461023966401</c:v>
                </c:pt>
                <c:pt idx="6714">
                  <c:v>0.95209737618764201</c:v>
                </c:pt>
                <c:pt idx="6715">
                  <c:v>0.97890740633010798</c:v>
                </c:pt>
                <c:pt idx="6716">
                  <c:v>0.97044761975606197</c:v>
                </c:pt>
                <c:pt idx="6717">
                  <c:v>0.96226976315180401</c:v>
                </c:pt>
                <c:pt idx="6718">
                  <c:v>0.98483798901240005</c:v>
                </c:pt>
                <c:pt idx="6719">
                  <c:v>0.964582045873006</c:v>
                </c:pt>
                <c:pt idx="6720">
                  <c:v>0.976662397384643</c:v>
                </c:pt>
                <c:pt idx="6721">
                  <c:v>0.97571307420730502</c:v>
                </c:pt>
                <c:pt idx="6722">
                  <c:v>0.98201183478037501</c:v>
                </c:pt>
                <c:pt idx="6723">
                  <c:v>0.97138468424479096</c:v>
                </c:pt>
                <c:pt idx="6724">
                  <c:v>0.97445390621821004</c:v>
                </c:pt>
                <c:pt idx="6725">
                  <c:v>0.97754836082458496</c:v>
                </c:pt>
                <c:pt idx="6726">
                  <c:v>0.97493658463160204</c:v>
                </c:pt>
                <c:pt idx="6727">
                  <c:v>0.97891374429066902</c:v>
                </c:pt>
                <c:pt idx="6728">
                  <c:v>0.95981651544570901</c:v>
                </c:pt>
                <c:pt idx="6729">
                  <c:v>0.97918895880381196</c:v>
                </c:pt>
                <c:pt idx="6730">
                  <c:v>0.97341142098108902</c:v>
                </c:pt>
                <c:pt idx="6731">
                  <c:v>0.96788160006205204</c:v>
                </c:pt>
                <c:pt idx="6732">
                  <c:v>0.96942164500554395</c:v>
                </c:pt>
                <c:pt idx="6733">
                  <c:v>0.976694722970326</c:v>
                </c:pt>
                <c:pt idx="6734">
                  <c:v>0.98053495089213005</c:v>
                </c:pt>
                <c:pt idx="6735">
                  <c:v>0.98833380142847704</c:v>
                </c:pt>
                <c:pt idx="6736">
                  <c:v>0.96850238243738795</c:v>
                </c:pt>
                <c:pt idx="6737">
                  <c:v>0.97304473320643003</c:v>
                </c:pt>
                <c:pt idx="6738">
                  <c:v>0.97543545564015699</c:v>
                </c:pt>
                <c:pt idx="6739">
                  <c:v>0.97370676199595096</c:v>
                </c:pt>
                <c:pt idx="6740">
                  <c:v>0.98768256107966101</c:v>
                </c:pt>
                <c:pt idx="6741">
                  <c:v>0.98285579681396396</c:v>
                </c:pt>
                <c:pt idx="6742">
                  <c:v>0.980693578720092</c:v>
                </c:pt>
                <c:pt idx="6743">
                  <c:v>0.97597400347391705</c:v>
                </c:pt>
                <c:pt idx="6744">
                  <c:v>0.97876107692718495</c:v>
                </c:pt>
                <c:pt idx="6745">
                  <c:v>0.97664453585942501</c:v>
                </c:pt>
                <c:pt idx="6746">
                  <c:v>0.95804226398467995</c:v>
                </c:pt>
                <c:pt idx="6747">
                  <c:v>0.98271803061167395</c:v>
                </c:pt>
                <c:pt idx="6748">
                  <c:v>0.97573892275492302</c:v>
                </c:pt>
                <c:pt idx="6749">
                  <c:v>0.97024474541346195</c:v>
                </c:pt>
                <c:pt idx="6750">
                  <c:v>0.96869641542434604</c:v>
                </c:pt>
                <c:pt idx="6751">
                  <c:v>0.97699546813964799</c:v>
                </c:pt>
                <c:pt idx="6752">
                  <c:v>0.970957358678182</c:v>
                </c:pt>
                <c:pt idx="6753">
                  <c:v>0.97373602787653502</c:v>
                </c:pt>
                <c:pt idx="6754">
                  <c:v>0.97585455576578695</c:v>
                </c:pt>
                <c:pt idx="6755">
                  <c:v>0.97477845350901204</c:v>
                </c:pt>
                <c:pt idx="6756">
                  <c:v>0.97053627173105805</c:v>
                </c:pt>
                <c:pt idx="6757">
                  <c:v>0.96079572041829397</c:v>
                </c:pt>
                <c:pt idx="6758">
                  <c:v>0.98100483417510997</c:v>
                </c:pt>
                <c:pt idx="6759">
                  <c:v>0.96784005562464404</c:v>
                </c:pt>
                <c:pt idx="6760">
                  <c:v>0.96279110511143995</c:v>
                </c:pt>
                <c:pt idx="6761">
                  <c:v>0.96101804574330596</c:v>
                </c:pt>
                <c:pt idx="6762">
                  <c:v>0.98019530375798503</c:v>
                </c:pt>
                <c:pt idx="6763">
                  <c:v>0.98238811890284194</c:v>
                </c:pt>
                <c:pt idx="6764">
                  <c:v>0.97084722916285204</c:v>
                </c:pt>
                <c:pt idx="6765">
                  <c:v>0.98285830020904497</c:v>
                </c:pt>
                <c:pt idx="6766">
                  <c:v>0.96561408042907704</c:v>
                </c:pt>
                <c:pt idx="6767">
                  <c:v>0.96884836753209402</c:v>
                </c:pt>
                <c:pt idx="6768">
                  <c:v>0.971296787261962</c:v>
                </c:pt>
                <c:pt idx="6769">
                  <c:v>0.97414181629816698</c:v>
                </c:pt>
                <c:pt idx="6770">
                  <c:v>0.98906914393107004</c:v>
                </c:pt>
                <c:pt idx="6771">
                  <c:v>0.9832124710083</c:v>
                </c:pt>
                <c:pt idx="6772">
                  <c:v>0.98288790384928404</c:v>
                </c:pt>
                <c:pt idx="6773">
                  <c:v>0.97854550679524699</c:v>
                </c:pt>
                <c:pt idx="6774">
                  <c:v>0.97547189394632905</c:v>
                </c:pt>
                <c:pt idx="6775">
                  <c:v>0.97910195589065496</c:v>
                </c:pt>
                <c:pt idx="6776">
                  <c:v>0.97370978196461999</c:v>
                </c:pt>
                <c:pt idx="6777">
                  <c:v>0.97103106975555398</c:v>
                </c:pt>
                <c:pt idx="6778">
                  <c:v>0.96419860919316602</c:v>
                </c:pt>
                <c:pt idx="6779">
                  <c:v>0.95302035411198904</c:v>
                </c:pt>
                <c:pt idx="6780">
                  <c:v>0.96575931708018004</c:v>
                </c:pt>
                <c:pt idx="6781">
                  <c:v>0.97385797897974602</c:v>
                </c:pt>
                <c:pt idx="6782">
                  <c:v>0.97990483045578003</c:v>
                </c:pt>
                <c:pt idx="6783">
                  <c:v>0.97119017442067401</c:v>
                </c:pt>
                <c:pt idx="6784">
                  <c:v>0.96857619285583496</c:v>
                </c:pt>
                <c:pt idx="6785">
                  <c:v>0.955499708652496</c:v>
                </c:pt>
                <c:pt idx="6786">
                  <c:v>0.95807222525278701</c:v>
                </c:pt>
                <c:pt idx="6787">
                  <c:v>0.98381622632344501</c:v>
                </c:pt>
                <c:pt idx="6788">
                  <c:v>0.96242062250773097</c:v>
                </c:pt>
                <c:pt idx="6789">
                  <c:v>0.98022039731343502</c:v>
                </c:pt>
                <c:pt idx="6790">
                  <c:v>0.98726630210876398</c:v>
                </c:pt>
                <c:pt idx="6791">
                  <c:v>0.96839451789855902</c:v>
                </c:pt>
                <c:pt idx="6792">
                  <c:v>0.97285242875417</c:v>
                </c:pt>
                <c:pt idx="6793">
                  <c:v>0.97357074419657397</c:v>
                </c:pt>
                <c:pt idx="6794">
                  <c:v>0.98661466439565004</c:v>
                </c:pt>
                <c:pt idx="6795">
                  <c:v>0.96159436305363899</c:v>
                </c:pt>
                <c:pt idx="6796">
                  <c:v>0.97182663281758597</c:v>
                </c:pt>
                <c:pt idx="6797">
                  <c:v>0.97161281108856201</c:v>
                </c:pt>
                <c:pt idx="6798">
                  <c:v>0.982126971085866</c:v>
                </c:pt>
                <c:pt idx="6799">
                  <c:v>0.96485251188278198</c:v>
                </c:pt>
                <c:pt idx="6800">
                  <c:v>0.97552450497945098</c:v>
                </c:pt>
                <c:pt idx="6801">
                  <c:v>0.97223818302154497</c:v>
                </c:pt>
                <c:pt idx="6802">
                  <c:v>0.97270540396372396</c:v>
                </c:pt>
                <c:pt idx="6803">
                  <c:v>0.96517310539881396</c:v>
                </c:pt>
                <c:pt idx="6804">
                  <c:v>0.97198438644409102</c:v>
                </c:pt>
                <c:pt idx="6805">
                  <c:v>0.98511179288228301</c:v>
                </c:pt>
                <c:pt idx="6806">
                  <c:v>0.98900349934895804</c:v>
                </c:pt>
                <c:pt idx="6807">
                  <c:v>0.98405249913533499</c:v>
                </c:pt>
                <c:pt idx="6808">
                  <c:v>0.96909457445144598</c:v>
                </c:pt>
                <c:pt idx="6809">
                  <c:v>0.981452723344167</c:v>
                </c:pt>
                <c:pt idx="6810">
                  <c:v>0.98432320356368996</c:v>
                </c:pt>
                <c:pt idx="6811">
                  <c:v>0.98689649502436305</c:v>
                </c:pt>
                <c:pt idx="6812">
                  <c:v>0.98332430919011404</c:v>
                </c:pt>
                <c:pt idx="6813">
                  <c:v>0.98033465941747</c:v>
                </c:pt>
                <c:pt idx="6814">
                  <c:v>0.97171970208485903</c:v>
                </c:pt>
                <c:pt idx="6815">
                  <c:v>0.95618683099746704</c:v>
                </c:pt>
                <c:pt idx="6816">
                  <c:v>0.95622305075327496</c:v>
                </c:pt>
                <c:pt idx="6817">
                  <c:v>0.96169420083363799</c:v>
                </c:pt>
                <c:pt idx="6818">
                  <c:v>0.98021688063939405</c:v>
                </c:pt>
                <c:pt idx="6819">
                  <c:v>0.97108169396718302</c:v>
                </c:pt>
                <c:pt idx="6820">
                  <c:v>0.97046152750651005</c:v>
                </c:pt>
                <c:pt idx="6821">
                  <c:v>0.97885807355244903</c:v>
                </c:pt>
                <c:pt idx="6822">
                  <c:v>0.98038669427235903</c:v>
                </c:pt>
                <c:pt idx="6823">
                  <c:v>0.96274592479069998</c:v>
                </c:pt>
                <c:pt idx="6824">
                  <c:v>0.98069079717000296</c:v>
                </c:pt>
                <c:pt idx="6825">
                  <c:v>0.98382250467936205</c:v>
                </c:pt>
                <c:pt idx="6826">
                  <c:v>0.98123896121978704</c:v>
                </c:pt>
                <c:pt idx="6827">
                  <c:v>0.97204971313476496</c:v>
                </c:pt>
                <c:pt idx="6828">
                  <c:v>0.98081109921137399</c:v>
                </c:pt>
                <c:pt idx="6829">
                  <c:v>0.988201598326365</c:v>
                </c:pt>
                <c:pt idx="6830">
                  <c:v>0.97786442438761401</c:v>
                </c:pt>
                <c:pt idx="6831">
                  <c:v>0.97880574067433601</c:v>
                </c:pt>
                <c:pt idx="6832">
                  <c:v>0.97917888561884503</c:v>
                </c:pt>
                <c:pt idx="6833">
                  <c:v>0.97535719474156601</c:v>
                </c:pt>
                <c:pt idx="6834">
                  <c:v>0.97021641333897901</c:v>
                </c:pt>
                <c:pt idx="6835">
                  <c:v>0.97777932882308904</c:v>
                </c:pt>
                <c:pt idx="6836">
                  <c:v>0.97453757127125995</c:v>
                </c:pt>
                <c:pt idx="6837">
                  <c:v>0.97366553544998102</c:v>
                </c:pt>
                <c:pt idx="6838">
                  <c:v>0.97669748465220096</c:v>
                </c:pt>
                <c:pt idx="6839">
                  <c:v>0.97793426116307502</c:v>
                </c:pt>
                <c:pt idx="6840">
                  <c:v>0.98440138498941998</c:v>
                </c:pt>
                <c:pt idx="6841">
                  <c:v>0.96922657887140895</c:v>
                </c:pt>
                <c:pt idx="6842">
                  <c:v>0.98351812362670898</c:v>
                </c:pt>
                <c:pt idx="6843">
                  <c:v>0.97247292598088497</c:v>
                </c:pt>
                <c:pt idx="6844">
                  <c:v>0.98470010360082005</c:v>
                </c:pt>
                <c:pt idx="6845">
                  <c:v>0.967882494131724</c:v>
                </c:pt>
                <c:pt idx="6846">
                  <c:v>0.983479897181193</c:v>
                </c:pt>
                <c:pt idx="6847">
                  <c:v>0.96824564536412505</c:v>
                </c:pt>
                <c:pt idx="6848">
                  <c:v>0.976280430952707</c:v>
                </c:pt>
                <c:pt idx="6849">
                  <c:v>0.97989010810851995</c:v>
                </c:pt>
                <c:pt idx="6850">
                  <c:v>0.97301630179087295</c:v>
                </c:pt>
                <c:pt idx="6851">
                  <c:v>0.98249997695286995</c:v>
                </c:pt>
                <c:pt idx="6852">
                  <c:v>0.98520036538441902</c:v>
                </c:pt>
                <c:pt idx="6853">
                  <c:v>0.959120273590088</c:v>
                </c:pt>
                <c:pt idx="6854">
                  <c:v>0.98068706194559696</c:v>
                </c:pt>
                <c:pt idx="6855">
                  <c:v>0.97131073474884</c:v>
                </c:pt>
                <c:pt idx="6856">
                  <c:v>0.97542575995127301</c:v>
                </c:pt>
                <c:pt idx="6857">
                  <c:v>0.96040012439092004</c:v>
                </c:pt>
                <c:pt idx="6858">
                  <c:v>0.98345291614532404</c:v>
                </c:pt>
                <c:pt idx="6859">
                  <c:v>0.98240558306376102</c:v>
                </c:pt>
                <c:pt idx="6860">
                  <c:v>0.97865269581476799</c:v>
                </c:pt>
                <c:pt idx="6861">
                  <c:v>0.97439499696095699</c:v>
                </c:pt>
                <c:pt idx="6862">
                  <c:v>0.96307563781738204</c:v>
                </c:pt>
                <c:pt idx="6863">
                  <c:v>0.97378416856129901</c:v>
                </c:pt>
                <c:pt idx="6864">
                  <c:v>0.97543934981028202</c:v>
                </c:pt>
                <c:pt idx="6865">
                  <c:v>0.97843195994694998</c:v>
                </c:pt>
                <c:pt idx="6866">
                  <c:v>0.97203705708185795</c:v>
                </c:pt>
                <c:pt idx="6867">
                  <c:v>0.96194354693094797</c:v>
                </c:pt>
                <c:pt idx="6868">
                  <c:v>0.97374761104583696</c:v>
                </c:pt>
                <c:pt idx="6869">
                  <c:v>0.97928559780120805</c:v>
                </c:pt>
                <c:pt idx="6870">
                  <c:v>0.96644216775894098</c:v>
                </c:pt>
                <c:pt idx="6871">
                  <c:v>0.97882252931594804</c:v>
                </c:pt>
                <c:pt idx="6872">
                  <c:v>0.98152869939803999</c:v>
                </c:pt>
                <c:pt idx="6873">
                  <c:v>0.97351258993148804</c:v>
                </c:pt>
                <c:pt idx="6874">
                  <c:v>0.96850295861562097</c:v>
                </c:pt>
                <c:pt idx="6875">
                  <c:v>0.97431313991546598</c:v>
                </c:pt>
                <c:pt idx="6876">
                  <c:v>0.97051491340001395</c:v>
                </c:pt>
                <c:pt idx="6877">
                  <c:v>0.96668960650761904</c:v>
                </c:pt>
                <c:pt idx="6878">
                  <c:v>0.97778000434239698</c:v>
                </c:pt>
                <c:pt idx="6879">
                  <c:v>0.97591652472813895</c:v>
                </c:pt>
                <c:pt idx="6880">
                  <c:v>0.97831132014592403</c:v>
                </c:pt>
                <c:pt idx="6881">
                  <c:v>0.97323594490687004</c:v>
                </c:pt>
                <c:pt idx="6882">
                  <c:v>0.98839505513509096</c:v>
                </c:pt>
                <c:pt idx="6883">
                  <c:v>0.98356197277704804</c:v>
                </c:pt>
                <c:pt idx="6884">
                  <c:v>0.977150738239288</c:v>
                </c:pt>
                <c:pt idx="6885">
                  <c:v>0.95944162209828598</c:v>
                </c:pt>
                <c:pt idx="6886">
                  <c:v>0.98162053028742402</c:v>
                </c:pt>
                <c:pt idx="6887">
                  <c:v>0.97289518515268902</c:v>
                </c:pt>
                <c:pt idx="6888">
                  <c:v>0.97562849521636896</c:v>
                </c:pt>
                <c:pt idx="6889">
                  <c:v>0.981536924839019</c:v>
                </c:pt>
                <c:pt idx="6890">
                  <c:v>0.968023935953776</c:v>
                </c:pt>
                <c:pt idx="6891">
                  <c:v>0.97844737768173196</c:v>
                </c:pt>
                <c:pt idx="6892">
                  <c:v>0.97181801001230805</c:v>
                </c:pt>
                <c:pt idx="6893">
                  <c:v>0.97168757518132498</c:v>
                </c:pt>
                <c:pt idx="6894">
                  <c:v>0.97204627593358295</c:v>
                </c:pt>
                <c:pt idx="6895">
                  <c:v>0.97312875588734904</c:v>
                </c:pt>
                <c:pt idx="6896">
                  <c:v>0.97864494721094697</c:v>
                </c:pt>
                <c:pt idx="6897">
                  <c:v>0.97853173812230398</c:v>
                </c:pt>
                <c:pt idx="6898">
                  <c:v>0.97459510962168305</c:v>
                </c:pt>
                <c:pt idx="6899">
                  <c:v>0.96970377365748095</c:v>
                </c:pt>
                <c:pt idx="6900">
                  <c:v>0.97739833593368497</c:v>
                </c:pt>
                <c:pt idx="6901">
                  <c:v>0.96890342235565197</c:v>
                </c:pt>
                <c:pt idx="6902">
                  <c:v>0.97645847002665098</c:v>
                </c:pt>
                <c:pt idx="6903">
                  <c:v>0.96865580479303903</c:v>
                </c:pt>
                <c:pt idx="6904">
                  <c:v>0.97609319289525298</c:v>
                </c:pt>
                <c:pt idx="6905">
                  <c:v>0.97751977046330696</c:v>
                </c:pt>
                <c:pt idx="6906">
                  <c:v>0.97318853934605898</c:v>
                </c:pt>
                <c:pt idx="6907">
                  <c:v>0.97038074334462399</c:v>
                </c:pt>
                <c:pt idx="6908">
                  <c:v>0.97003420193989998</c:v>
                </c:pt>
                <c:pt idx="6909">
                  <c:v>0.97179812192916804</c:v>
                </c:pt>
                <c:pt idx="6910">
                  <c:v>0.97082732121149695</c:v>
                </c:pt>
                <c:pt idx="6911">
                  <c:v>0.96985405683517401</c:v>
                </c:pt>
                <c:pt idx="6912">
                  <c:v>0.97423102458318001</c:v>
                </c:pt>
                <c:pt idx="6913">
                  <c:v>0.98073617617289199</c:v>
                </c:pt>
                <c:pt idx="6914">
                  <c:v>0.97151494026184004</c:v>
                </c:pt>
                <c:pt idx="6915">
                  <c:v>0.97837728261947599</c:v>
                </c:pt>
                <c:pt idx="6916">
                  <c:v>0.97360672553380301</c:v>
                </c:pt>
                <c:pt idx="6917">
                  <c:v>0.98164554437001506</c:v>
                </c:pt>
                <c:pt idx="6918">
                  <c:v>0.97040734688440899</c:v>
                </c:pt>
                <c:pt idx="6919">
                  <c:v>0.97606203953424997</c:v>
                </c:pt>
                <c:pt idx="6920">
                  <c:v>0.98542906840642197</c:v>
                </c:pt>
                <c:pt idx="6921">
                  <c:v>0.97872153917948301</c:v>
                </c:pt>
                <c:pt idx="6922">
                  <c:v>0.97378410895665402</c:v>
                </c:pt>
                <c:pt idx="6923">
                  <c:v>0.98198439677556304</c:v>
                </c:pt>
                <c:pt idx="6924">
                  <c:v>0.98204251130421905</c:v>
                </c:pt>
                <c:pt idx="6925">
                  <c:v>0.97485915819803803</c:v>
                </c:pt>
                <c:pt idx="6926">
                  <c:v>0.96790337562561002</c:v>
                </c:pt>
                <c:pt idx="6927">
                  <c:v>0.98035784562428696</c:v>
                </c:pt>
                <c:pt idx="6928">
                  <c:v>0.97077590227126997</c:v>
                </c:pt>
                <c:pt idx="6929">
                  <c:v>0.96163805325826002</c:v>
                </c:pt>
                <c:pt idx="6930">
                  <c:v>0.97315716743469205</c:v>
                </c:pt>
                <c:pt idx="6931">
                  <c:v>0.98645456631978301</c:v>
                </c:pt>
                <c:pt idx="6932">
                  <c:v>0.98723862568537402</c:v>
                </c:pt>
                <c:pt idx="6933">
                  <c:v>0.98520215352376295</c:v>
                </c:pt>
                <c:pt idx="6934">
                  <c:v>0.97384713093439701</c:v>
                </c:pt>
                <c:pt idx="6935">
                  <c:v>0.96275913715362504</c:v>
                </c:pt>
                <c:pt idx="6936">
                  <c:v>0.98943485816319698</c:v>
                </c:pt>
                <c:pt idx="6937">
                  <c:v>0.97636381785074799</c:v>
                </c:pt>
                <c:pt idx="6938">
                  <c:v>0.98563567797342899</c:v>
                </c:pt>
                <c:pt idx="6939">
                  <c:v>0.98172537485758404</c:v>
                </c:pt>
                <c:pt idx="6940">
                  <c:v>0.97531751791636101</c:v>
                </c:pt>
                <c:pt idx="6941">
                  <c:v>0.96863583723704005</c:v>
                </c:pt>
                <c:pt idx="6942">
                  <c:v>0.97720468044280995</c:v>
                </c:pt>
                <c:pt idx="6943">
                  <c:v>0.978553434213002</c:v>
                </c:pt>
                <c:pt idx="6944">
                  <c:v>0.96858692169189398</c:v>
                </c:pt>
                <c:pt idx="6945">
                  <c:v>0.98189169168472201</c:v>
                </c:pt>
                <c:pt idx="6946">
                  <c:v>0.98044250408808398</c:v>
                </c:pt>
                <c:pt idx="6947">
                  <c:v>0.97457691033681204</c:v>
                </c:pt>
                <c:pt idx="6948">
                  <c:v>0.97815438111623099</c:v>
                </c:pt>
                <c:pt idx="6949">
                  <c:v>0.98511713743209794</c:v>
                </c:pt>
                <c:pt idx="6950">
                  <c:v>0.97148754199345899</c:v>
                </c:pt>
                <c:pt idx="6951">
                  <c:v>0.98030618826548199</c:v>
                </c:pt>
                <c:pt idx="6952">
                  <c:v>0.976190686225891</c:v>
                </c:pt>
                <c:pt idx="6953">
                  <c:v>0.97962135076522805</c:v>
                </c:pt>
                <c:pt idx="6954">
                  <c:v>0.98982405662536599</c:v>
                </c:pt>
                <c:pt idx="6955">
                  <c:v>0.97109504540761205</c:v>
                </c:pt>
                <c:pt idx="6956">
                  <c:v>0.98531693220138505</c:v>
                </c:pt>
                <c:pt idx="6957">
                  <c:v>0.98085701465606601</c:v>
                </c:pt>
                <c:pt idx="6958">
                  <c:v>0.98818490902582701</c:v>
                </c:pt>
                <c:pt idx="6959">
                  <c:v>0.98311517635981205</c:v>
                </c:pt>
                <c:pt idx="6960">
                  <c:v>0.98247367143630904</c:v>
                </c:pt>
                <c:pt idx="6961">
                  <c:v>0.97342993815739898</c:v>
                </c:pt>
                <c:pt idx="6962">
                  <c:v>0.98281359672546398</c:v>
                </c:pt>
                <c:pt idx="6963">
                  <c:v>0.97347712516784601</c:v>
                </c:pt>
                <c:pt idx="6964">
                  <c:v>0.973075211048126</c:v>
                </c:pt>
                <c:pt idx="6965">
                  <c:v>0.97134826580683298</c:v>
                </c:pt>
                <c:pt idx="6966">
                  <c:v>0.98085077603658</c:v>
                </c:pt>
                <c:pt idx="6967">
                  <c:v>0.97604034344355195</c:v>
                </c:pt>
                <c:pt idx="6968">
                  <c:v>0.98084465662638298</c:v>
                </c:pt>
                <c:pt idx="6969">
                  <c:v>0.98730683326721203</c:v>
                </c:pt>
                <c:pt idx="6970">
                  <c:v>0.98655380805333404</c:v>
                </c:pt>
                <c:pt idx="6971">
                  <c:v>0.98341065645217896</c:v>
                </c:pt>
                <c:pt idx="6972">
                  <c:v>0.97974042097727398</c:v>
                </c:pt>
                <c:pt idx="6973">
                  <c:v>0.95523643493652299</c:v>
                </c:pt>
                <c:pt idx="6974">
                  <c:v>0.97819433609644502</c:v>
                </c:pt>
                <c:pt idx="6975">
                  <c:v>0.98130353291829397</c:v>
                </c:pt>
                <c:pt idx="6976">
                  <c:v>0.97067159414291304</c:v>
                </c:pt>
                <c:pt idx="6977">
                  <c:v>0.96983277797698897</c:v>
                </c:pt>
                <c:pt idx="6978">
                  <c:v>0.98354228337605798</c:v>
                </c:pt>
                <c:pt idx="6979">
                  <c:v>0.97615959246953299</c:v>
                </c:pt>
                <c:pt idx="6980">
                  <c:v>0.974525173505147</c:v>
                </c:pt>
                <c:pt idx="6981">
                  <c:v>0.97063469886779796</c:v>
                </c:pt>
                <c:pt idx="6982">
                  <c:v>0.96652752161026001</c:v>
                </c:pt>
                <c:pt idx="6983">
                  <c:v>0.98699621359507195</c:v>
                </c:pt>
                <c:pt idx="6984">
                  <c:v>0.974147935708364</c:v>
                </c:pt>
                <c:pt idx="6985">
                  <c:v>0.97600360711415601</c:v>
                </c:pt>
                <c:pt idx="6986">
                  <c:v>0.98181984821955304</c:v>
                </c:pt>
                <c:pt idx="6987">
                  <c:v>0.98055917024612405</c:v>
                </c:pt>
                <c:pt idx="6988">
                  <c:v>0.980327308177948</c:v>
                </c:pt>
                <c:pt idx="6989">
                  <c:v>0.979383885860443</c:v>
                </c:pt>
                <c:pt idx="6990">
                  <c:v>0.9666748046875</c:v>
                </c:pt>
                <c:pt idx="6991">
                  <c:v>0.98790262142817098</c:v>
                </c:pt>
                <c:pt idx="6992">
                  <c:v>0.97942300637562996</c:v>
                </c:pt>
                <c:pt idx="6993">
                  <c:v>0.98682820796966497</c:v>
                </c:pt>
                <c:pt idx="6994">
                  <c:v>0.97422196467717403</c:v>
                </c:pt>
                <c:pt idx="6995">
                  <c:v>0.98429574569066303</c:v>
                </c:pt>
                <c:pt idx="6996">
                  <c:v>0.97926833232243804</c:v>
                </c:pt>
                <c:pt idx="6997">
                  <c:v>0.97988178332646603</c:v>
                </c:pt>
                <c:pt idx="6998">
                  <c:v>0.97035189469655303</c:v>
                </c:pt>
                <c:pt idx="6999">
                  <c:v>0.98034803072611398</c:v>
                </c:pt>
                <c:pt idx="7000">
                  <c:v>0.97005550066629997</c:v>
                </c:pt>
                <c:pt idx="7001">
                  <c:v>0.98134865363438895</c:v>
                </c:pt>
                <c:pt idx="7002">
                  <c:v>0.98005108038584399</c:v>
                </c:pt>
                <c:pt idx="7003">
                  <c:v>0.97908149162928204</c:v>
                </c:pt>
                <c:pt idx="7004">
                  <c:v>0.975622057914734</c:v>
                </c:pt>
                <c:pt idx="7005">
                  <c:v>0.981699546178182</c:v>
                </c:pt>
                <c:pt idx="7006">
                  <c:v>0.97503956158955796</c:v>
                </c:pt>
                <c:pt idx="7007">
                  <c:v>0.97479124863942401</c:v>
                </c:pt>
                <c:pt idx="7008">
                  <c:v>0.97671741247177102</c:v>
                </c:pt>
                <c:pt idx="7009">
                  <c:v>0.98374307155609098</c:v>
                </c:pt>
                <c:pt idx="7010">
                  <c:v>0.98023360967636097</c:v>
                </c:pt>
                <c:pt idx="7011">
                  <c:v>0.97283516327539998</c:v>
                </c:pt>
                <c:pt idx="7012">
                  <c:v>0.98569977283477705</c:v>
                </c:pt>
                <c:pt idx="7013">
                  <c:v>0.978575726350148</c:v>
                </c:pt>
                <c:pt idx="7014">
                  <c:v>0.97576101620991995</c:v>
                </c:pt>
                <c:pt idx="7015">
                  <c:v>0.98550484577814701</c:v>
                </c:pt>
                <c:pt idx="7016">
                  <c:v>0.97990196943283003</c:v>
                </c:pt>
                <c:pt idx="7017">
                  <c:v>0.97567349672317505</c:v>
                </c:pt>
                <c:pt idx="7018">
                  <c:v>0.98050995667775398</c:v>
                </c:pt>
                <c:pt idx="7019">
                  <c:v>0.97463792562484697</c:v>
                </c:pt>
                <c:pt idx="7020">
                  <c:v>0.98446132739384895</c:v>
                </c:pt>
                <c:pt idx="7021">
                  <c:v>0.97778278589248602</c:v>
                </c:pt>
                <c:pt idx="7022">
                  <c:v>0.96310544013976995</c:v>
                </c:pt>
                <c:pt idx="7023">
                  <c:v>0.97757357358932495</c:v>
                </c:pt>
                <c:pt idx="7024">
                  <c:v>0.97703127066294304</c:v>
                </c:pt>
                <c:pt idx="7025">
                  <c:v>0.97520897785822502</c:v>
                </c:pt>
                <c:pt idx="7026">
                  <c:v>0.98480246464411403</c:v>
                </c:pt>
                <c:pt idx="7027">
                  <c:v>0.98852501312891605</c:v>
                </c:pt>
                <c:pt idx="7028">
                  <c:v>0.98095583915710405</c:v>
                </c:pt>
                <c:pt idx="7029">
                  <c:v>0.97462801138559896</c:v>
                </c:pt>
                <c:pt idx="7030">
                  <c:v>0.975605249404907</c:v>
                </c:pt>
                <c:pt idx="7031">
                  <c:v>0.97577589750289895</c:v>
                </c:pt>
                <c:pt idx="7032">
                  <c:v>0.97743594646453802</c:v>
                </c:pt>
                <c:pt idx="7033">
                  <c:v>0.97767506043116204</c:v>
                </c:pt>
                <c:pt idx="7034">
                  <c:v>0.98070152600606197</c:v>
                </c:pt>
                <c:pt idx="7035">
                  <c:v>0.98135081926981504</c:v>
                </c:pt>
                <c:pt idx="7036">
                  <c:v>0.98219756285349502</c:v>
                </c:pt>
                <c:pt idx="7037">
                  <c:v>0.97871913512547803</c:v>
                </c:pt>
                <c:pt idx="7038">
                  <c:v>0.98316603899001997</c:v>
                </c:pt>
                <c:pt idx="7039">
                  <c:v>0.975451906522115</c:v>
                </c:pt>
                <c:pt idx="7040">
                  <c:v>0.97988285621007198</c:v>
                </c:pt>
                <c:pt idx="7041">
                  <c:v>0.97878752152125004</c:v>
                </c:pt>
                <c:pt idx="7042">
                  <c:v>0.97528068224589004</c:v>
                </c:pt>
                <c:pt idx="7043">
                  <c:v>0.97988671064376798</c:v>
                </c:pt>
                <c:pt idx="7044">
                  <c:v>0.98335814476013095</c:v>
                </c:pt>
                <c:pt idx="7045">
                  <c:v>0.99368482828140203</c:v>
                </c:pt>
                <c:pt idx="7046">
                  <c:v>0.97388110558191898</c:v>
                </c:pt>
                <c:pt idx="7047">
                  <c:v>0.97743435700734405</c:v>
                </c:pt>
                <c:pt idx="7048">
                  <c:v>0.95897072553634599</c:v>
                </c:pt>
                <c:pt idx="7049">
                  <c:v>0.97627764940261796</c:v>
                </c:pt>
                <c:pt idx="7050">
                  <c:v>0.98295336961746205</c:v>
                </c:pt>
                <c:pt idx="7051">
                  <c:v>0.98203259706497203</c:v>
                </c:pt>
                <c:pt idx="7052">
                  <c:v>0.98066991567611606</c:v>
                </c:pt>
                <c:pt idx="7053">
                  <c:v>0.97801621754964196</c:v>
                </c:pt>
                <c:pt idx="7054">
                  <c:v>0.97757591803868604</c:v>
                </c:pt>
                <c:pt idx="7055">
                  <c:v>0.97073425849278705</c:v>
                </c:pt>
                <c:pt idx="7056">
                  <c:v>0.984826286633809</c:v>
                </c:pt>
                <c:pt idx="7057">
                  <c:v>0.98257140318552605</c:v>
                </c:pt>
                <c:pt idx="7058">
                  <c:v>0.97942616542180305</c:v>
                </c:pt>
                <c:pt idx="7059">
                  <c:v>0.97985945145289099</c:v>
                </c:pt>
                <c:pt idx="7060">
                  <c:v>0.97896391153335505</c:v>
                </c:pt>
                <c:pt idx="7061">
                  <c:v>0.97727562983830696</c:v>
                </c:pt>
                <c:pt idx="7062">
                  <c:v>0.98086319367090802</c:v>
                </c:pt>
                <c:pt idx="7063">
                  <c:v>0.98264537254969198</c:v>
                </c:pt>
                <c:pt idx="7064">
                  <c:v>0.98148544629414802</c:v>
                </c:pt>
                <c:pt idx="7065">
                  <c:v>0.97729937235514297</c:v>
                </c:pt>
                <c:pt idx="7066">
                  <c:v>0.98056548833847001</c:v>
                </c:pt>
                <c:pt idx="7067">
                  <c:v>0.98660020033518403</c:v>
                </c:pt>
                <c:pt idx="7068">
                  <c:v>0.98322866360346395</c:v>
                </c:pt>
                <c:pt idx="7069">
                  <c:v>0.98008976380030299</c:v>
                </c:pt>
                <c:pt idx="7070">
                  <c:v>0.98589044809341397</c:v>
                </c:pt>
                <c:pt idx="7071">
                  <c:v>0.98360721270243301</c:v>
                </c:pt>
                <c:pt idx="7072">
                  <c:v>0.96766056617101004</c:v>
                </c:pt>
                <c:pt idx="7073">
                  <c:v>0.99167033036549801</c:v>
                </c:pt>
                <c:pt idx="7074">
                  <c:v>0.98057917753855395</c:v>
                </c:pt>
                <c:pt idx="7075">
                  <c:v>0.97729341189066499</c:v>
                </c:pt>
                <c:pt idx="7076">
                  <c:v>0.98473970095316499</c:v>
                </c:pt>
                <c:pt idx="7077">
                  <c:v>0.976430277029673</c:v>
                </c:pt>
                <c:pt idx="7078">
                  <c:v>0.98370206356048495</c:v>
                </c:pt>
                <c:pt idx="7079">
                  <c:v>0.97908041874567597</c:v>
                </c:pt>
                <c:pt idx="7080">
                  <c:v>0.97683805227279596</c:v>
                </c:pt>
                <c:pt idx="7081">
                  <c:v>0.96524361769358302</c:v>
                </c:pt>
                <c:pt idx="7082">
                  <c:v>0.97317733367284098</c:v>
                </c:pt>
                <c:pt idx="7083">
                  <c:v>0.97755497694015503</c:v>
                </c:pt>
                <c:pt idx="7084">
                  <c:v>0.97634377082188895</c:v>
                </c:pt>
                <c:pt idx="7085">
                  <c:v>0.97185627619425397</c:v>
                </c:pt>
                <c:pt idx="7086">
                  <c:v>0.98097328344980805</c:v>
                </c:pt>
                <c:pt idx="7087">
                  <c:v>0.96938693523406905</c:v>
                </c:pt>
                <c:pt idx="7088">
                  <c:v>0.98052650690078702</c:v>
                </c:pt>
                <c:pt idx="7089">
                  <c:v>0.97828529278437204</c:v>
                </c:pt>
                <c:pt idx="7090">
                  <c:v>0.97078071037928204</c:v>
                </c:pt>
                <c:pt idx="7091">
                  <c:v>0.977631549040476</c:v>
                </c:pt>
                <c:pt idx="7092">
                  <c:v>0.98454938332239705</c:v>
                </c:pt>
                <c:pt idx="7093">
                  <c:v>0.98251352707544903</c:v>
                </c:pt>
                <c:pt idx="7094">
                  <c:v>0.98550697167714396</c:v>
                </c:pt>
                <c:pt idx="7095">
                  <c:v>0.97825332482655802</c:v>
                </c:pt>
                <c:pt idx="7096">
                  <c:v>0.98244833946228005</c:v>
                </c:pt>
                <c:pt idx="7097">
                  <c:v>0.983077625433604</c:v>
                </c:pt>
                <c:pt idx="7098">
                  <c:v>0.99068486690521196</c:v>
                </c:pt>
                <c:pt idx="7099">
                  <c:v>0.98060357570648204</c:v>
                </c:pt>
                <c:pt idx="7100">
                  <c:v>0.97371731201807599</c:v>
                </c:pt>
                <c:pt idx="7101">
                  <c:v>0.98854198058446197</c:v>
                </c:pt>
                <c:pt idx="7102">
                  <c:v>0.982417265574137</c:v>
                </c:pt>
                <c:pt idx="7103">
                  <c:v>0.98751668135325099</c:v>
                </c:pt>
                <c:pt idx="7104">
                  <c:v>0.97917018334070804</c:v>
                </c:pt>
                <c:pt idx="7105">
                  <c:v>0.979429225126902</c:v>
                </c:pt>
                <c:pt idx="7106">
                  <c:v>0.98454403877258301</c:v>
                </c:pt>
                <c:pt idx="7107">
                  <c:v>0.986786762873331</c:v>
                </c:pt>
                <c:pt idx="7108">
                  <c:v>0.97217291593551602</c:v>
                </c:pt>
                <c:pt idx="7109">
                  <c:v>0.98677357037862101</c:v>
                </c:pt>
                <c:pt idx="7110">
                  <c:v>0.98359996080398504</c:v>
                </c:pt>
                <c:pt idx="7111">
                  <c:v>0.97222932179768795</c:v>
                </c:pt>
                <c:pt idx="7112">
                  <c:v>0.98468691110610895</c:v>
                </c:pt>
                <c:pt idx="7113">
                  <c:v>0.97549321254094401</c:v>
                </c:pt>
                <c:pt idx="7114">
                  <c:v>0.98083853721618597</c:v>
                </c:pt>
                <c:pt idx="7115">
                  <c:v>0.98330036799112897</c:v>
                </c:pt>
                <c:pt idx="7116">
                  <c:v>0.97173486153284605</c:v>
                </c:pt>
                <c:pt idx="7117">
                  <c:v>0.97948292891184496</c:v>
                </c:pt>
                <c:pt idx="7118">
                  <c:v>0.97987298170725501</c:v>
                </c:pt>
                <c:pt idx="7119">
                  <c:v>0.98560887575149503</c:v>
                </c:pt>
                <c:pt idx="7120">
                  <c:v>0.97583810488382905</c:v>
                </c:pt>
                <c:pt idx="7121">
                  <c:v>0.98796657721201597</c:v>
                </c:pt>
                <c:pt idx="7122">
                  <c:v>0.98415724436441998</c:v>
                </c:pt>
                <c:pt idx="7123">
                  <c:v>0.97591052452723204</c:v>
                </c:pt>
                <c:pt idx="7124">
                  <c:v>0.97659915685653598</c:v>
                </c:pt>
                <c:pt idx="7125">
                  <c:v>0.97858637571334794</c:v>
                </c:pt>
                <c:pt idx="7126">
                  <c:v>0.98217294613520201</c:v>
                </c:pt>
                <c:pt idx="7127">
                  <c:v>0.98002700010935395</c:v>
                </c:pt>
                <c:pt idx="7128">
                  <c:v>0.98309199015299398</c:v>
                </c:pt>
                <c:pt idx="7129">
                  <c:v>0.99236371119817002</c:v>
                </c:pt>
                <c:pt idx="7130">
                  <c:v>0.98084849119186401</c:v>
                </c:pt>
                <c:pt idx="7131">
                  <c:v>0.98153656721115101</c:v>
                </c:pt>
                <c:pt idx="7132">
                  <c:v>0.97590142488479503</c:v>
                </c:pt>
                <c:pt idx="7133">
                  <c:v>0.97943896055221502</c:v>
                </c:pt>
                <c:pt idx="7134">
                  <c:v>0.97936761379241899</c:v>
                </c:pt>
                <c:pt idx="7135">
                  <c:v>0.985880454381306</c:v>
                </c:pt>
                <c:pt idx="7136">
                  <c:v>0.97692567110061601</c:v>
                </c:pt>
                <c:pt idx="7137">
                  <c:v>0.98575297991434696</c:v>
                </c:pt>
                <c:pt idx="7138">
                  <c:v>0.979923109213511</c:v>
                </c:pt>
                <c:pt idx="7139">
                  <c:v>0.97472019990285197</c:v>
                </c:pt>
                <c:pt idx="7140">
                  <c:v>0.97186708450317305</c:v>
                </c:pt>
                <c:pt idx="7141">
                  <c:v>0.98384185632069898</c:v>
                </c:pt>
                <c:pt idx="7142">
                  <c:v>0.97797842820485403</c:v>
                </c:pt>
                <c:pt idx="7143">
                  <c:v>0.98085095485051399</c:v>
                </c:pt>
                <c:pt idx="7144">
                  <c:v>0.983110765616099</c:v>
                </c:pt>
                <c:pt idx="7145">
                  <c:v>0.97956512371699</c:v>
                </c:pt>
                <c:pt idx="7146">
                  <c:v>0.97372390826543098</c:v>
                </c:pt>
                <c:pt idx="7147">
                  <c:v>0.99061475197474103</c:v>
                </c:pt>
                <c:pt idx="7148">
                  <c:v>0.97793676455815604</c:v>
                </c:pt>
                <c:pt idx="7149">
                  <c:v>0.98260927200317305</c:v>
                </c:pt>
                <c:pt idx="7150">
                  <c:v>0.988289475440979</c:v>
                </c:pt>
                <c:pt idx="7151">
                  <c:v>0.99048521121342903</c:v>
                </c:pt>
                <c:pt idx="7152">
                  <c:v>0.97905335823694795</c:v>
                </c:pt>
                <c:pt idx="7153">
                  <c:v>0.97778542836507099</c:v>
                </c:pt>
                <c:pt idx="7154">
                  <c:v>0.97160893678665095</c:v>
                </c:pt>
                <c:pt idx="7155">
                  <c:v>0.97616771856943696</c:v>
                </c:pt>
                <c:pt idx="7156">
                  <c:v>0.98064104715983003</c:v>
                </c:pt>
                <c:pt idx="7157">
                  <c:v>0.98731714487075795</c:v>
                </c:pt>
                <c:pt idx="7158">
                  <c:v>0.97993050018946304</c:v>
                </c:pt>
                <c:pt idx="7159">
                  <c:v>0.97913736104965199</c:v>
                </c:pt>
                <c:pt idx="7160">
                  <c:v>0.97734663883844997</c:v>
                </c:pt>
                <c:pt idx="7161">
                  <c:v>0.97917393843332901</c:v>
                </c:pt>
                <c:pt idx="7162">
                  <c:v>0.98081588745117199</c:v>
                </c:pt>
                <c:pt idx="7163">
                  <c:v>0.97611741224924697</c:v>
                </c:pt>
                <c:pt idx="7164">
                  <c:v>0.97636365890502896</c:v>
                </c:pt>
                <c:pt idx="7165">
                  <c:v>0.98379103342691998</c:v>
                </c:pt>
                <c:pt idx="7166">
                  <c:v>0.98024521271387699</c:v>
                </c:pt>
                <c:pt idx="7167">
                  <c:v>0.97888225317001298</c:v>
                </c:pt>
                <c:pt idx="7168">
                  <c:v>0.98209698994954397</c:v>
                </c:pt>
                <c:pt idx="7169">
                  <c:v>0.98035097122192305</c:v>
                </c:pt>
                <c:pt idx="7170">
                  <c:v>0.97065075238545695</c:v>
                </c:pt>
                <c:pt idx="7171">
                  <c:v>0.98288404941558805</c:v>
                </c:pt>
                <c:pt idx="7172">
                  <c:v>0.98823537429173702</c:v>
                </c:pt>
                <c:pt idx="7173">
                  <c:v>0.983157098293304</c:v>
                </c:pt>
                <c:pt idx="7174">
                  <c:v>0.98273221651713005</c:v>
                </c:pt>
                <c:pt idx="7175">
                  <c:v>0.98695375521977702</c:v>
                </c:pt>
                <c:pt idx="7176">
                  <c:v>0.97675824165344205</c:v>
                </c:pt>
                <c:pt idx="7177">
                  <c:v>0.98186725378036499</c:v>
                </c:pt>
                <c:pt idx="7178">
                  <c:v>0.98857426643371504</c:v>
                </c:pt>
                <c:pt idx="7179">
                  <c:v>0.97122259934743205</c:v>
                </c:pt>
                <c:pt idx="7180">
                  <c:v>0.98732743660608902</c:v>
                </c:pt>
                <c:pt idx="7181">
                  <c:v>0.98339869578679395</c:v>
                </c:pt>
                <c:pt idx="7182">
                  <c:v>0.981910546620687</c:v>
                </c:pt>
                <c:pt idx="7183">
                  <c:v>0.98478843768437696</c:v>
                </c:pt>
                <c:pt idx="7184">
                  <c:v>0.97483734289805002</c:v>
                </c:pt>
                <c:pt idx="7185">
                  <c:v>0.98679973681767796</c:v>
                </c:pt>
                <c:pt idx="7186">
                  <c:v>0.97978828350702896</c:v>
                </c:pt>
                <c:pt idx="7187">
                  <c:v>0.99014170964558901</c:v>
                </c:pt>
                <c:pt idx="7188">
                  <c:v>0.98129872481028202</c:v>
                </c:pt>
                <c:pt idx="7189">
                  <c:v>0.97297946612040098</c:v>
                </c:pt>
                <c:pt idx="7190">
                  <c:v>0.98113288482030203</c:v>
                </c:pt>
                <c:pt idx="7191">
                  <c:v>0.984545210997263</c:v>
                </c:pt>
                <c:pt idx="7192">
                  <c:v>0.974154412746429</c:v>
                </c:pt>
                <c:pt idx="7193">
                  <c:v>0.97481346130371005</c:v>
                </c:pt>
                <c:pt idx="7194">
                  <c:v>0.98363955815633097</c:v>
                </c:pt>
                <c:pt idx="7195">
                  <c:v>0.98002298672993904</c:v>
                </c:pt>
                <c:pt idx="7196">
                  <c:v>0.98827632268269805</c:v>
                </c:pt>
                <c:pt idx="7197">
                  <c:v>0.98385133345921805</c:v>
                </c:pt>
                <c:pt idx="7198">
                  <c:v>0.98096410433451298</c:v>
                </c:pt>
                <c:pt idx="7199">
                  <c:v>0.98092625538508005</c:v>
                </c:pt>
                <c:pt idx="7200">
                  <c:v>0.98188714186350501</c:v>
                </c:pt>
                <c:pt idx="7201">
                  <c:v>0.98511018355687396</c:v>
                </c:pt>
                <c:pt idx="7202">
                  <c:v>0.98530799150466897</c:v>
                </c:pt>
                <c:pt idx="7203">
                  <c:v>0.98428779840469305</c:v>
                </c:pt>
                <c:pt idx="7204">
                  <c:v>0.98406211535135901</c:v>
                </c:pt>
                <c:pt idx="7205">
                  <c:v>0.98788424332936597</c:v>
                </c:pt>
                <c:pt idx="7206">
                  <c:v>0.97664590676625496</c:v>
                </c:pt>
                <c:pt idx="7207">
                  <c:v>0.98182098070780399</c:v>
                </c:pt>
                <c:pt idx="7208">
                  <c:v>0.97651199499765995</c:v>
                </c:pt>
                <c:pt idx="7209">
                  <c:v>0.98899541298548399</c:v>
                </c:pt>
                <c:pt idx="7210">
                  <c:v>0.98424321413040095</c:v>
                </c:pt>
                <c:pt idx="7211">
                  <c:v>0.98492225011189705</c:v>
                </c:pt>
                <c:pt idx="7212">
                  <c:v>0.97993065913518196</c:v>
                </c:pt>
                <c:pt idx="7213">
                  <c:v>0.97744119167327803</c:v>
                </c:pt>
                <c:pt idx="7214">
                  <c:v>0.97870397567749001</c:v>
                </c:pt>
                <c:pt idx="7215">
                  <c:v>0.98121462265650405</c:v>
                </c:pt>
                <c:pt idx="7216">
                  <c:v>0.98341294129689505</c:v>
                </c:pt>
                <c:pt idx="7217">
                  <c:v>0.97910529375076205</c:v>
                </c:pt>
                <c:pt idx="7218">
                  <c:v>0.97971067825953095</c:v>
                </c:pt>
                <c:pt idx="7219">
                  <c:v>0.98768178621927905</c:v>
                </c:pt>
                <c:pt idx="7220">
                  <c:v>0.98184756437937404</c:v>
                </c:pt>
                <c:pt idx="7221">
                  <c:v>0.97381267944971694</c:v>
                </c:pt>
                <c:pt idx="7222">
                  <c:v>0.98458125193913704</c:v>
                </c:pt>
                <c:pt idx="7223">
                  <c:v>0.98626913626988699</c:v>
                </c:pt>
                <c:pt idx="7224">
                  <c:v>0.98305432001749604</c:v>
                </c:pt>
                <c:pt idx="7225">
                  <c:v>0.98911744356155396</c:v>
                </c:pt>
                <c:pt idx="7226">
                  <c:v>0.98829092582066802</c:v>
                </c:pt>
                <c:pt idx="7227">
                  <c:v>0.99036880334218302</c:v>
                </c:pt>
                <c:pt idx="7228">
                  <c:v>0.98106954495112098</c:v>
                </c:pt>
                <c:pt idx="7229">
                  <c:v>0.97939097881317105</c:v>
                </c:pt>
                <c:pt idx="7230">
                  <c:v>0.98342965046564701</c:v>
                </c:pt>
                <c:pt idx="7231">
                  <c:v>0.98151268561681004</c:v>
                </c:pt>
                <c:pt idx="7232">
                  <c:v>0.97719232241312604</c:v>
                </c:pt>
                <c:pt idx="7233">
                  <c:v>0.98376882076263406</c:v>
                </c:pt>
                <c:pt idx="7234">
                  <c:v>0.983159840106964</c:v>
                </c:pt>
                <c:pt idx="7235">
                  <c:v>0.97614983717600501</c:v>
                </c:pt>
                <c:pt idx="7236">
                  <c:v>0.97924949725468902</c:v>
                </c:pt>
                <c:pt idx="7237">
                  <c:v>0.97795027494430498</c:v>
                </c:pt>
                <c:pt idx="7238">
                  <c:v>0.98491414388020804</c:v>
                </c:pt>
                <c:pt idx="7239">
                  <c:v>0.97995624939600601</c:v>
                </c:pt>
                <c:pt idx="7240">
                  <c:v>0.98024970293045</c:v>
                </c:pt>
                <c:pt idx="7241">
                  <c:v>0.98387988408406502</c:v>
                </c:pt>
                <c:pt idx="7242">
                  <c:v>0.98932756980260195</c:v>
                </c:pt>
                <c:pt idx="7243">
                  <c:v>0.97423442204793198</c:v>
                </c:pt>
                <c:pt idx="7244">
                  <c:v>0.99153518676757801</c:v>
                </c:pt>
                <c:pt idx="7245">
                  <c:v>0.97547280788421598</c:v>
                </c:pt>
                <c:pt idx="7246">
                  <c:v>0.97794570525487201</c:v>
                </c:pt>
                <c:pt idx="7247">
                  <c:v>0.97886367638905802</c:v>
                </c:pt>
                <c:pt idx="7248">
                  <c:v>0.97347784042358398</c:v>
                </c:pt>
                <c:pt idx="7249">
                  <c:v>0.98237886031468702</c:v>
                </c:pt>
                <c:pt idx="7250">
                  <c:v>0.98537137111027995</c:v>
                </c:pt>
                <c:pt idx="7251">
                  <c:v>0.98019011815389001</c:v>
                </c:pt>
                <c:pt idx="7252">
                  <c:v>0.97873268524805601</c:v>
                </c:pt>
                <c:pt idx="7253">
                  <c:v>0.98645327488581303</c:v>
                </c:pt>
                <c:pt idx="7254">
                  <c:v>0.97662079334259</c:v>
                </c:pt>
                <c:pt idx="7255">
                  <c:v>0.98826581239700295</c:v>
                </c:pt>
                <c:pt idx="7256">
                  <c:v>0.98205926020940104</c:v>
                </c:pt>
                <c:pt idx="7257">
                  <c:v>0.98473354180653805</c:v>
                </c:pt>
                <c:pt idx="7258">
                  <c:v>0.98156400521596199</c:v>
                </c:pt>
                <c:pt idx="7259">
                  <c:v>0.97939485311508101</c:v>
                </c:pt>
                <c:pt idx="7260">
                  <c:v>0.97993602355321197</c:v>
                </c:pt>
                <c:pt idx="7261">
                  <c:v>0.98551789919535304</c:v>
                </c:pt>
                <c:pt idx="7262">
                  <c:v>0.98679057757059696</c:v>
                </c:pt>
                <c:pt idx="7263">
                  <c:v>0.98379929860432902</c:v>
                </c:pt>
                <c:pt idx="7264">
                  <c:v>0.99131858348846402</c:v>
                </c:pt>
                <c:pt idx="7265">
                  <c:v>0.98596374193827296</c:v>
                </c:pt>
                <c:pt idx="7266">
                  <c:v>0.98769982655843003</c:v>
                </c:pt>
                <c:pt idx="7267">
                  <c:v>0.98388580481211296</c:v>
                </c:pt>
                <c:pt idx="7268">
                  <c:v>0.97357187668482403</c:v>
                </c:pt>
                <c:pt idx="7269">
                  <c:v>0.98734501997629698</c:v>
                </c:pt>
                <c:pt idx="7270">
                  <c:v>0.989660143852234</c:v>
                </c:pt>
                <c:pt idx="7271">
                  <c:v>0.98567207654317202</c:v>
                </c:pt>
                <c:pt idx="7272">
                  <c:v>0.98021652301152495</c:v>
                </c:pt>
                <c:pt idx="7273">
                  <c:v>0.98517704010009699</c:v>
                </c:pt>
                <c:pt idx="7274">
                  <c:v>0.98343261082967104</c:v>
                </c:pt>
                <c:pt idx="7275">
                  <c:v>0.98303639888763406</c:v>
                </c:pt>
                <c:pt idx="7276">
                  <c:v>0.97847163677215498</c:v>
                </c:pt>
                <c:pt idx="7277">
                  <c:v>0.96926637490590395</c:v>
                </c:pt>
                <c:pt idx="7278">
                  <c:v>0.98400183518727502</c:v>
                </c:pt>
                <c:pt idx="7279">
                  <c:v>0.984796643257141</c:v>
                </c:pt>
                <c:pt idx="7280">
                  <c:v>0.982856412728627</c:v>
                </c:pt>
                <c:pt idx="7281">
                  <c:v>0.98811632394790605</c:v>
                </c:pt>
                <c:pt idx="7282">
                  <c:v>0.977181136608123</c:v>
                </c:pt>
                <c:pt idx="7283">
                  <c:v>0.98569202423095703</c:v>
                </c:pt>
                <c:pt idx="7284">
                  <c:v>0.97973740100860596</c:v>
                </c:pt>
                <c:pt idx="7285">
                  <c:v>0.97997240225474003</c:v>
                </c:pt>
                <c:pt idx="7286">
                  <c:v>0.98430448770523005</c:v>
                </c:pt>
                <c:pt idx="7287">
                  <c:v>0.98205528656641605</c:v>
                </c:pt>
                <c:pt idx="7288">
                  <c:v>0.98183584213256803</c:v>
                </c:pt>
                <c:pt idx="7289">
                  <c:v>0.980915546417236</c:v>
                </c:pt>
                <c:pt idx="7290">
                  <c:v>0.98172235488891602</c:v>
                </c:pt>
                <c:pt idx="7291">
                  <c:v>0.98481816053390503</c:v>
                </c:pt>
                <c:pt idx="7292">
                  <c:v>0.97923268874486202</c:v>
                </c:pt>
                <c:pt idx="7293">
                  <c:v>0.98407342036565104</c:v>
                </c:pt>
                <c:pt idx="7294">
                  <c:v>0.98226145903269402</c:v>
                </c:pt>
                <c:pt idx="7295">
                  <c:v>0.98595134417216002</c:v>
                </c:pt>
                <c:pt idx="7296">
                  <c:v>0.97664060195286995</c:v>
                </c:pt>
                <c:pt idx="7297">
                  <c:v>0.98394866784413604</c:v>
                </c:pt>
                <c:pt idx="7298">
                  <c:v>0.98231639464696197</c:v>
                </c:pt>
                <c:pt idx="7299">
                  <c:v>0.98653674125671398</c:v>
                </c:pt>
                <c:pt idx="7300">
                  <c:v>0.98354973395665402</c:v>
                </c:pt>
                <c:pt idx="7301">
                  <c:v>0.98625801006952896</c:v>
                </c:pt>
                <c:pt idx="7302">
                  <c:v>0.97690681616465203</c:v>
                </c:pt>
                <c:pt idx="7303">
                  <c:v>0.97911767164866104</c:v>
                </c:pt>
                <c:pt idx="7304">
                  <c:v>0.98775253693262699</c:v>
                </c:pt>
                <c:pt idx="7305">
                  <c:v>0.98044151067733698</c:v>
                </c:pt>
                <c:pt idx="7306">
                  <c:v>0.98719058434168505</c:v>
                </c:pt>
                <c:pt idx="7307">
                  <c:v>0.98485145966211896</c:v>
                </c:pt>
                <c:pt idx="7308">
                  <c:v>0.94738727807998602</c:v>
                </c:pt>
                <c:pt idx="7309">
                  <c:v>0.98033710320790601</c:v>
                </c:pt>
                <c:pt idx="7310">
                  <c:v>0.99094869693120302</c:v>
                </c:pt>
                <c:pt idx="7311">
                  <c:v>0.98033644755681304</c:v>
                </c:pt>
                <c:pt idx="7312">
                  <c:v>0.982503334681192</c:v>
                </c:pt>
                <c:pt idx="7313">
                  <c:v>0.97423140207926395</c:v>
                </c:pt>
                <c:pt idx="7314">
                  <c:v>0.98489518960316902</c:v>
                </c:pt>
                <c:pt idx="7315">
                  <c:v>0.98460733890533403</c:v>
                </c:pt>
                <c:pt idx="7316">
                  <c:v>0.98573430379231697</c:v>
                </c:pt>
                <c:pt idx="7317">
                  <c:v>0.98673965533574404</c:v>
                </c:pt>
                <c:pt idx="7318">
                  <c:v>0.98002368211746205</c:v>
                </c:pt>
                <c:pt idx="7319">
                  <c:v>0.99044374624888099</c:v>
                </c:pt>
                <c:pt idx="7320">
                  <c:v>0.99133646488189697</c:v>
                </c:pt>
                <c:pt idx="7321">
                  <c:v>0.97857338190078702</c:v>
                </c:pt>
                <c:pt idx="7322">
                  <c:v>0.97561385234196896</c:v>
                </c:pt>
                <c:pt idx="7323">
                  <c:v>0.97738085190455104</c:v>
                </c:pt>
                <c:pt idx="7324">
                  <c:v>0.98373957475026397</c:v>
                </c:pt>
                <c:pt idx="7325">
                  <c:v>0.98672654231389301</c:v>
                </c:pt>
                <c:pt idx="7326">
                  <c:v>0.98689371347427302</c:v>
                </c:pt>
                <c:pt idx="7327">
                  <c:v>0.98673146963119496</c:v>
                </c:pt>
                <c:pt idx="7328">
                  <c:v>0.98227407534917199</c:v>
                </c:pt>
                <c:pt idx="7329">
                  <c:v>0.98540131251017204</c:v>
                </c:pt>
                <c:pt idx="7330">
                  <c:v>0.99029666185378995</c:v>
                </c:pt>
                <c:pt idx="7331">
                  <c:v>0.98836169640223204</c:v>
                </c:pt>
                <c:pt idx="7332">
                  <c:v>0.98323200146357204</c:v>
                </c:pt>
                <c:pt idx="7333">
                  <c:v>0.98299078146616603</c:v>
                </c:pt>
                <c:pt idx="7334">
                  <c:v>0.97942805290222101</c:v>
                </c:pt>
                <c:pt idx="7335">
                  <c:v>0.98214139540990197</c:v>
                </c:pt>
                <c:pt idx="7336">
                  <c:v>0.98155993223190297</c:v>
                </c:pt>
                <c:pt idx="7337">
                  <c:v>0.98153352737426702</c:v>
                </c:pt>
                <c:pt idx="7338">
                  <c:v>0.98015765349070205</c:v>
                </c:pt>
                <c:pt idx="7339">
                  <c:v>0.98428183794021595</c:v>
                </c:pt>
                <c:pt idx="7340">
                  <c:v>0.98749728997548403</c:v>
                </c:pt>
                <c:pt idx="7341">
                  <c:v>0.97740234931309999</c:v>
                </c:pt>
                <c:pt idx="7342">
                  <c:v>0.983093202114105</c:v>
                </c:pt>
                <c:pt idx="7343">
                  <c:v>0.98697783549626605</c:v>
                </c:pt>
                <c:pt idx="7344">
                  <c:v>0.97748750448226895</c:v>
                </c:pt>
                <c:pt idx="7345">
                  <c:v>0.97984037796656298</c:v>
                </c:pt>
                <c:pt idx="7346">
                  <c:v>0.981498877207438</c:v>
                </c:pt>
                <c:pt idx="7347">
                  <c:v>0.97813262542088797</c:v>
                </c:pt>
                <c:pt idx="7348">
                  <c:v>0.97888076305389404</c:v>
                </c:pt>
                <c:pt idx="7349">
                  <c:v>0.98721688985824496</c:v>
                </c:pt>
                <c:pt idx="7350">
                  <c:v>0.98264684279759695</c:v>
                </c:pt>
                <c:pt idx="7351">
                  <c:v>0.98061176141103001</c:v>
                </c:pt>
                <c:pt idx="7352">
                  <c:v>0.98436633745829205</c:v>
                </c:pt>
                <c:pt idx="7353">
                  <c:v>0.98392601807912095</c:v>
                </c:pt>
                <c:pt idx="7354">
                  <c:v>0.983613868554433</c:v>
                </c:pt>
                <c:pt idx="7355">
                  <c:v>0.98361444473266602</c:v>
                </c:pt>
                <c:pt idx="7356">
                  <c:v>0.97606223821640004</c:v>
                </c:pt>
                <c:pt idx="7357">
                  <c:v>0.98853115240732803</c:v>
                </c:pt>
                <c:pt idx="7358">
                  <c:v>0.97741222381591797</c:v>
                </c:pt>
                <c:pt idx="7359">
                  <c:v>0.98343751827875703</c:v>
                </c:pt>
                <c:pt idx="7360">
                  <c:v>0.98738837242126398</c:v>
                </c:pt>
                <c:pt idx="7361">
                  <c:v>0.98257605234781897</c:v>
                </c:pt>
                <c:pt idx="7362">
                  <c:v>0.98372087876002001</c:v>
                </c:pt>
                <c:pt idx="7363">
                  <c:v>0.98319246371587099</c:v>
                </c:pt>
                <c:pt idx="7364">
                  <c:v>0.98674613237380904</c:v>
                </c:pt>
                <c:pt idx="7365">
                  <c:v>0.98799133300781194</c:v>
                </c:pt>
                <c:pt idx="7366">
                  <c:v>0.98756839831670096</c:v>
                </c:pt>
                <c:pt idx="7367">
                  <c:v>0.97010729710261001</c:v>
                </c:pt>
                <c:pt idx="7368">
                  <c:v>0.98073383172353101</c:v>
                </c:pt>
                <c:pt idx="7369">
                  <c:v>0.981374005476633</c:v>
                </c:pt>
                <c:pt idx="7370">
                  <c:v>0.98169595003127996</c:v>
                </c:pt>
                <c:pt idx="7371">
                  <c:v>0.98255755503972397</c:v>
                </c:pt>
                <c:pt idx="7372">
                  <c:v>0.98310975233713704</c:v>
                </c:pt>
                <c:pt idx="7373">
                  <c:v>0.98247198263804103</c:v>
                </c:pt>
                <c:pt idx="7374">
                  <c:v>0.98201284805933597</c:v>
                </c:pt>
                <c:pt idx="7375">
                  <c:v>0.98652700583139996</c:v>
                </c:pt>
                <c:pt idx="7376">
                  <c:v>0.98167520761489802</c:v>
                </c:pt>
                <c:pt idx="7377">
                  <c:v>0.98348321517308501</c:v>
                </c:pt>
                <c:pt idx="7378">
                  <c:v>0.98841245969136504</c:v>
                </c:pt>
                <c:pt idx="7379">
                  <c:v>0.98847836256027199</c:v>
                </c:pt>
                <c:pt idx="7380">
                  <c:v>0.98550581932067804</c:v>
                </c:pt>
                <c:pt idx="7381">
                  <c:v>0.98056815067926995</c:v>
                </c:pt>
                <c:pt idx="7382">
                  <c:v>0.98079397281010905</c:v>
                </c:pt>
                <c:pt idx="7383">
                  <c:v>0.98789234956105498</c:v>
                </c:pt>
                <c:pt idx="7384">
                  <c:v>0.97612615426381399</c:v>
                </c:pt>
                <c:pt idx="7385">
                  <c:v>0.98433818419774399</c:v>
                </c:pt>
                <c:pt idx="7386">
                  <c:v>0.98156623045603397</c:v>
                </c:pt>
                <c:pt idx="7387">
                  <c:v>0.98244980971018403</c:v>
                </c:pt>
                <c:pt idx="7388">
                  <c:v>0.98448667923609401</c:v>
                </c:pt>
                <c:pt idx="7389">
                  <c:v>0.97641295194625799</c:v>
                </c:pt>
                <c:pt idx="7390">
                  <c:v>0.97034688790639201</c:v>
                </c:pt>
                <c:pt idx="7391">
                  <c:v>0.98615668217341101</c:v>
                </c:pt>
                <c:pt idx="7392">
                  <c:v>0.98285585641860895</c:v>
                </c:pt>
                <c:pt idx="7393">
                  <c:v>0.98534472783406502</c:v>
                </c:pt>
                <c:pt idx="7394">
                  <c:v>0.98049120108286503</c:v>
                </c:pt>
                <c:pt idx="7395">
                  <c:v>0.98327116171518902</c:v>
                </c:pt>
                <c:pt idx="7396">
                  <c:v>0.97777048746744799</c:v>
                </c:pt>
                <c:pt idx="7397">
                  <c:v>0.974160015583038</c:v>
                </c:pt>
                <c:pt idx="7398">
                  <c:v>0.977385481198628</c:v>
                </c:pt>
                <c:pt idx="7399">
                  <c:v>0.98744511604309004</c:v>
                </c:pt>
                <c:pt idx="7400">
                  <c:v>0.983272631963094</c:v>
                </c:pt>
                <c:pt idx="7401">
                  <c:v>0.98251491785049405</c:v>
                </c:pt>
                <c:pt idx="7402">
                  <c:v>0.98698733250300097</c:v>
                </c:pt>
                <c:pt idx="7403">
                  <c:v>0.98562850554784098</c:v>
                </c:pt>
                <c:pt idx="7404">
                  <c:v>0.98636076847712095</c:v>
                </c:pt>
                <c:pt idx="7405">
                  <c:v>0.97788806756337499</c:v>
                </c:pt>
                <c:pt idx="7406">
                  <c:v>0.98294512430826797</c:v>
                </c:pt>
                <c:pt idx="7407">
                  <c:v>0.98218079408009795</c:v>
                </c:pt>
                <c:pt idx="7408">
                  <c:v>0.98675678173700898</c:v>
                </c:pt>
                <c:pt idx="7409">
                  <c:v>0.97950490315755201</c:v>
                </c:pt>
                <c:pt idx="7410">
                  <c:v>0.98638308048248202</c:v>
                </c:pt>
                <c:pt idx="7411">
                  <c:v>0.99092121918996101</c:v>
                </c:pt>
                <c:pt idx="7412">
                  <c:v>0.98481523990631004</c:v>
                </c:pt>
                <c:pt idx="7413">
                  <c:v>0.98784118890762296</c:v>
                </c:pt>
                <c:pt idx="7414">
                  <c:v>0.98326164484024003</c:v>
                </c:pt>
                <c:pt idx="7415">
                  <c:v>0.98886748154958004</c:v>
                </c:pt>
                <c:pt idx="7416">
                  <c:v>0.98661828041076605</c:v>
                </c:pt>
                <c:pt idx="7417">
                  <c:v>0.98140883445739702</c:v>
                </c:pt>
                <c:pt idx="7418">
                  <c:v>0.97664326429366999</c:v>
                </c:pt>
                <c:pt idx="7419">
                  <c:v>0.98958226044972697</c:v>
                </c:pt>
                <c:pt idx="7420">
                  <c:v>0.98334127664565996</c:v>
                </c:pt>
                <c:pt idx="7421">
                  <c:v>0.98820922772089603</c:v>
                </c:pt>
                <c:pt idx="7422">
                  <c:v>0.97730094194412198</c:v>
                </c:pt>
                <c:pt idx="7423">
                  <c:v>0.985335747400919</c:v>
                </c:pt>
                <c:pt idx="7424">
                  <c:v>0.98589885234832697</c:v>
                </c:pt>
                <c:pt idx="7425">
                  <c:v>0.98494698603947906</c:v>
                </c:pt>
                <c:pt idx="7426">
                  <c:v>0.98025534550348903</c:v>
                </c:pt>
                <c:pt idx="7427">
                  <c:v>0.98000703255335497</c:v>
                </c:pt>
                <c:pt idx="7428">
                  <c:v>0.983915309111277</c:v>
                </c:pt>
                <c:pt idx="7429">
                  <c:v>0.98646058638890599</c:v>
                </c:pt>
                <c:pt idx="7430">
                  <c:v>0.98601317405700595</c:v>
                </c:pt>
                <c:pt idx="7431">
                  <c:v>0.97748802105585697</c:v>
                </c:pt>
                <c:pt idx="7432">
                  <c:v>0.98653260866800896</c:v>
                </c:pt>
                <c:pt idx="7433">
                  <c:v>0.98729501167933098</c:v>
                </c:pt>
                <c:pt idx="7434">
                  <c:v>0.98223259051640799</c:v>
                </c:pt>
                <c:pt idx="7435">
                  <c:v>0.98346279064814202</c:v>
                </c:pt>
                <c:pt idx="7436">
                  <c:v>0.98644999663035005</c:v>
                </c:pt>
                <c:pt idx="7437">
                  <c:v>0.99030979474385505</c:v>
                </c:pt>
                <c:pt idx="7438">
                  <c:v>0.98244067033131899</c:v>
                </c:pt>
                <c:pt idx="7439">
                  <c:v>0.98663576443989998</c:v>
                </c:pt>
                <c:pt idx="7440">
                  <c:v>0.98894009987513198</c:v>
                </c:pt>
                <c:pt idx="7441">
                  <c:v>0.98101288080215399</c:v>
                </c:pt>
                <c:pt idx="7442">
                  <c:v>0.98526042699813798</c:v>
                </c:pt>
                <c:pt idx="7443">
                  <c:v>0.98107300202051695</c:v>
                </c:pt>
                <c:pt idx="7444">
                  <c:v>0.97886403401692701</c:v>
                </c:pt>
                <c:pt idx="7445">
                  <c:v>0.98779207468032804</c:v>
                </c:pt>
                <c:pt idx="7446">
                  <c:v>0.98089998960494995</c:v>
                </c:pt>
                <c:pt idx="7447">
                  <c:v>0.98164808750152499</c:v>
                </c:pt>
                <c:pt idx="7448">
                  <c:v>0.98660977681477802</c:v>
                </c:pt>
                <c:pt idx="7449">
                  <c:v>0.98824741442998199</c:v>
                </c:pt>
                <c:pt idx="7450">
                  <c:v>0.97973779837290398</c:v>
                </c:pt>
                <c:pt idx="7451">
                  <c:v>0.98500510056813495</c:v>
                </c:pt>
                <c:pt idx="7452">
                  <c:v>0.98488571246464995</c:v>
                </c:pt>
                <c:pt idx="7453">
                  <c:v>0.98551416397094704</c:v>
                </c:pt>
                <c:pt idx="7454">
                  <c:v>0.98641059796015396</c:v>
                </c:pt>
                <c:pt idx="7455">
                  <c:v>0.98490458726882901</c:v>
                </c:pt>
                <c:pt idx="7456">
                  <c:v>0.99121584494908599</c:v>
                </c:pt>
                <c:pt idx="7457">
                  <c:v>0.98590983947118105</c:v>
                </c:pt>
                <c:pt idx="7458">
                  <c:v>0.98887246847152699</c:v>
                </c:pt>
                <c:pt idx="7459">
                  <c:v>0.99005993207295695</c:v>
                </c:pt>
                <c:pt idx="7460">
                  <c:v>0.98292664686838704</c:v>
                </c:pt>
                <c:pt idx="7461">
                  <c:v>0.98877316713333097</c:v>
                </c:pt>
                <c:pt idx="7462">
                  <c:v>0.98776888847350997</c:v>
                </c:pt>
                <c:pt idx="7463">
                  <c:v>0.98201117912928204</c:v>
                </c:pt>
                <c:pt idx="7464">
                  <c:v>0.990434229373932</c:v>
                </c:pt>
                <c:pt idx="7465">
                  <c:v>0.98223034540812104</c:v>
                </c:pt>
                <c:pt idx="7466">
                  <c:v>0.98237985372543302</c:v>
                </c:pt>
                <c:pt idx="7467">
                  <c:v>0.99082620938618904</c:v>
                </c:pt>
                <c:pt idx="7468">
                  <c:v>0.98858865102132099</c:v>
                </c:pt>
                <c:pt idx="7469">
                  <c:v>0.99056818087895704</c:v>
                </c:pt>
                <c:pt idx="7470">
                  <c:v>0.98609354098637803</c:v>
                </c:pt>
                <c:pt idx="7471">
                  <c:v>0.98275216420491496</c:v>
                </c:pt>
                <c:pt idx="7472">
                  <c:v>0.98132658004760698</c:v>
                </c:pt>
                <c:pt idx="7473">
                  <c:v>0.98265496889750104</c:v>
                </c:pt>
                <c:pt idx="7474">
                  <c:v>0.98768937587738004</c:v>
                </c:pt>
                <c:pt idx="7475">
                  <c:v>0.984145740667979</c:v>
                </c:pt>
                <c:pt idx="7476">
                  <c:v>0.98862514893213904</c:v>
                </c:pt>
                <c:pt idx="7477">
                  <c:v>0.98023692766825299</c:v>
                </c:pt>
                <c:pt idx="7478">
                  <c:v>0.98985745509465495</c:v>
                </c:pt>
                <c:pt idx="7479">
                  <c:v>0.98017879327138202</c:v>
                </c:pt>
                <c:pt idx="7480">
                  <c:v>0.98767989873886097</c:v>
                </c:pt>
                <c:pt idx="7481">
                  <c:v>0.98623412847518899</c:v>
                </c:pt>
                <c:pt idx="7482">
                  <c:v>0.98592561483383101</c:v>
                </c:pt>
                <c:pt idx="7483">
                  <c:v>0.984982550144195</c:v>
                </c:pt>
                <c:pt idx="7484">
                  <c:v>0.98333344856897997</c:v>
                </c:pt>
                <c:pt idx="7485">
                  <c:v>0.98966302474339796</c:v>
                </c:pt>
                <c:pt idx="7486">
                  <c:v>0.98221037785212195</c:v>
                </c:pt>
                <c:pt idx="7487">
                  <c:v>0.98531105120976703</c:v>
                </c:pt>
                <c:pt idx="7488">
                  <c:v>0.984791974226633</c:v>
                </c:pt>
                <c:pt idx="7489">
                  <c:v>0.98723453283309903</c:v>
                </c:pt>
                <c:pt idx="7490">
                  <c:v>0.98733470837275195</c:v>
                </c:pt>
                <c:pt idx="7491">
                  <c:v>0.98998548587163304</c:v>
                </c:pt>
                <c:pt idx="7492">
                  <c:v>0.98419590791066403</c:v>
                </c:pt>
                <c:pt idx="7493">
                  <c:v>0.98960417509078902</c:v>
                </c:pt>
                <c:pt idx="7494">
                  <c:v>0.98581751187642397</c:v>
                </c:pt>
                <c:pt idx="7495">
                  <c:v>0.98250244061152103</c:v>
                </c:pt>
                <c:pt idx="7496">
                  <c:v>0.98924165964126598</c:v>
                </c:pt>
                <c:pt idx="7497">
                  <c:v>0.98136585950851396</c:v>
                </c:pt>
                <c:pt idx="7498">
                  <c:v>0.98745336135228401</c:v>
                </c:pt>
                <c:pt idx="7499">
                  <c:v>0.98448826869328798</c:v>
                </c:pt>
                <c:pt idx="7500">
                  <c:v>0.98965281248092596</c:v>
                </c:pt>
                <c:pt idx="7501">
                  <c:v>0.98237858215967799</c:v>
                </c:pt>
                <c:pt idx="7502">
                  <c:v>0.97609510024388602</c:v>
                </c:pt>
                <c:pt idx="7503">
                  <c:v>0.98651266098022405</c:v>
                </c:pt>
                <c:pt idx="7504">
                  <c:v>0.98671354850133197</c:v>
                </c:pt>
                <c:pt idx="7505">
                  <c:v>0.982495804627736</c:v>
                </c:pt>
                <c:pt idx="7506">
                  <c:v>0.98347135384877504</c:v>
                </c:pt>
                <c:pt idx="7507">
                  <c:v>0.98590860764185495</c:v>
                </c:pt>
                <c:pt idx="7508">
                  <c:v>0.98194559415181404</c:v>
                </c:pt>
                <c:pt idx="7509">
                  <c:v>0.98964190483093195</c:v>
                </c:pt>
                <c:pt idx="7510">
                  <c:v>0.98729886611302597</c:v>
                </c:pt>
                <c:pt idx="7511">
                  <c:v>0.98719298839569003</c:v>
                </c:pt>
                <c:pt idx="7512">
                  <c:v>0.98415533701578695</c:v>
                </c:pt>
                <c:pt idx="7513">
                  <c:v>0.985263625780741</c:v>
                </c:pt>
                <c:pt idx="7514">
                  <c:v>0.97980060180028195</c:v>
                </c:pt>
                <c:pt idx="7515">
                  <c:v>0.98255890607833796</c:v>
                </c:pt>
                <c:pt idx="7516">
                  <c:v>0.98373448848724299</c:v>
                </c:pt>
                <c:pt idx="7517">
                  <c:v>0.98790717124938898</c:v>
                </c:pt>
                <c:pt idx="7518">
                  <c:v>0.985728045304616</c:v>
                </c:pt>
                <c:pt idx="7519">
                  <c:v>0.98022464911143004</c:v>
                </c:pt>
                <c:pt idx="7520">
                  <c:v>0.99039572477340698</c:v>
                </c:pt>
                <c:pt idx="7521">
                  <c:v>0.98956471681594804</c:v>
                </c:pt>
                <c:pt idx="7522">
                  <c:v>0.98988103866577104</c:v>
                </c:pt>
                <c:pt idx="7523">
                  <c:v>0.98767906427383401</c:v>
                </c:pt>
                <c:pt idx="7524">
                  <c:v>0.98317867517471302</c:v>
                </c:pt>
                <c:pt idx="7525">
                  <c:v>0.98663673798243101</c:v>
                </c:pt>
                <c:pt idx="7526">
                  <c:v>0.98530191183090199</c:v>
                </c:pt>
                <c:pt idx="7527">
                  <c:v>0.98491080602010095</c:v>
                </c:pt>
                <c:pt idx="7528">
                  <c:v>0.98388840754826801</c:v>
                </c:pt>
                <c:pt idx="7529">
                  <c:v>0.98544889688491799</c:v>
                </c:pt>
                <c:pt idx="7530">
                  <c:v>0.985561450322469</c:v>
                </c:pt>
                <c:pt idx="7531">
                  <c:v>0.98420449097951201</c:v>
                </c:pt>
                <c:pt idx="7532">
                  <c:v>0.98464433352152503</c:v>
                </c:pt>
                <c:pt idx="7533">
                  <c:v>0.98512268066406194</c:v>
                </c:pt>
                <c:pt idx="7534">
                  <c:v>0.98570519685745195</c:v>
                </c:pt>
                <c:pt idx="7535">
                  <c:v>0.98457608620325698</c:v>
                </c:pt>
                <c:pt idx="7536">
                  <c:v>0.99004912376403797</c:v>
                </c:pt>
                <c:pt idx="7537">
                  <c:v>0.99013445774714104</c:v>
                </c:pt>
                <c:pt idx="7538">
                  <c:v>0.98506198326746597</c:v>
                </c:pt>
                <c:pt idx="7539">
                  <c:v>0.99002573887507095</c:v>
                </c:pt>
                <c:pt idx="7540">
                  <c:v>0.98795662323633804</c:v>
                </c:pt>
                <c:pt idx="7541">
                  <c:v>0.99157965183258001</c:v>
                </c:pt>
                <c:pt idx="7542">
                  <c:v>0.98291589816411296</c:v>
                </c:pt>
                <c:pt idx="7543">
                  <c:v>0.99045284589131599</c:v>
                </c:pt>
                <c:pt idx="7544">
                  <c:v>0.97688090801239003</c:v>
                </c:pt>
                <c:pt idx="7545">
                  <c:v>0.98849121729532796</c:v>
                </c:pt>
                <c:pt idx="7546">
                  <c:v>0.98456297318140595</c:v>
                </c:pt>
                <c:pt idx="7547">
                  <c:v>0.987235248088836</c:v>
                </c:pt>
                <c:pt idx="7548">
                  <c:v>0.97970457871754901</c:v>
                </c:pt>
                <c:pt idx="7549">
                  <c:v>0.98592976729075099</c:v>
                </c:pt>
                <c:pt idx="7550">
                  <c:v>0.98415337006251002</c:v>
                </c:pt>
                <c:pt idx="7551">
                  <c:v>0.98916254440943396</c:v>
                </c:pt>
                <c:pt idx="7552">
                  <c:v>0.98301064968109098</c:v>
                </c:pt>
                <c:pt idx="7553">
                  <c:v>0.98436164855956998</c:v>
                </c:pt>
                <c:pt idx="7554">
                  <c:v>0.98834592103958097</c:v>
                </c:pt>
                <c:pt idx="7555">
                  <c:v>0.98385671774546202</c:v>
                </c:pt>
                <c:pt idx="7556">
                  <c:v>0.99004900455474798</c:v>
                </c:pt>
                <c:pt idx="7557">
                  <c:v>0.98470073938369695</c:v>
                </c:pt>
                <c:pt idx="7558">
                  <c:v>0.98499691486358598</c:v>
                </c:pt>
                <c:pt idx="7559">
                  <c:v>0.98310325543085697</c:v>
                </c:pt>
                <c:pt idx="7560">
                  <c:v>0.98709450165430701</c:v>
                </c:pt>
                <c:pt idx="7561">
                  <c:v>0.98959779739379805</c:v>
                </c:pt>
                <c:pt idx="7562">
                  <c:v>0.98293129603067997</c:v>
                </c:pt>
                <c:pt idx="7563">
                  <c:v>0.98294977347056001</c:v>
                </c:pt>
                <c:pt idx="7564">
                  <c:v>0.98674019177754702</c:v>
                </c:pt>
                <c:pt idx="7565">
                  <c:v>0.98393517732620195</c:v>
                </c:pt>
                <c:pt idx="7566">
                  <c:v>0.98740784327189102</c:v>
                </c:pt>
                <c:pt idx="7567">
                  <c:v>0.98359872897466005</c:v>
                </c:pt>
                <c:pt idx="7568">
                  <c:v>0.98579462369283</c:v>
                </c:pt>
                <c:pt idx="7569">
                  <c:v>0.98358305295308401</c:v>
                </c:pt>
                <c:pt idx="7570">
                  <c:v>0.98078213135401304</c:v>
                </c:pt>
                <c:pt idx="7571">
                  <c:v>0.98577100038528398</c:v>
                </c:pt>
                <c:pt idx="7572">
                  <c:v>0.98477290074030499</c:v>
                </c:pt>
                <c:pt idx="7573">
                  <c:v>0.98726640144983902</c:v>
                </c:pt>
                <c:pt idx="7574">
                  <c:v>0.98551726341247503</c:v>
                </c:pt>
                <c:pt idx="7575">
                  <c:v>0.98209536075591997</c:v>
                </c:pt>
                <c:pt idx="7576">
                  <c:v>0.98373508453369096</c:v>
                </c:pt>
                <c:pt idx="7577">
                  <c:v>0.98045007387797001</c:v>
                </c:pt>
                <c:pt idx="7578">
                  <c:v>0.99066048860549905</c:v>
                </c:pt>
                <c:pt idx="7579">
                  <c:v>0.99410947163899699</c:v>
                </c:pt>
                <c:pt idx="7580">
                  <c:v>0.99090391397476196</c:v>
                </c:pt>
                <c:pt idx="7581">
                  <c:v>0.98598780234654704</c:v>
                </c:pt>
                <c:pt idx="7582">
                  <c:v>0.99318611621856601</c:v>
                </c:pt>
                <c:pt idx="7583">
                  <c:v>0.98371595144271795</c:v>
                </c:pt>
                <c:pt idx="7584">
                  <c:v>0.98908466100692705</c:v>
                </c:pt>
                <c:pt idx="7585">
                  <c:v>0.98363268375396695</c:v>
                </c:pt>
                <c:pt idx="7586">
                  <c:v>0.98613297939300504</c:v>
                </c:pt>
                <c:pt idx="7587">
                  <c:v>0.98121682802836097</c:v>
                </c:pt>
                <c:pt idx="7588">
                  <c:v>0.98576897382736195</c:v>
                </c:pt>
                <c:pt idx="7589">
                  <c:v>0.98572474718093805</c:v>
                </c:pt>
                <c:pt idx="7590">
                  <c:v>0.98602139949798495</c:v>
                </c:pt>
                <c:pt idx="7591">
                  <c:v>0.98702196280161503</c:v>
                </c:pt>
                <c:pt idx="7592">
                  <c:v>0.984788298606872</c:v>
                </c:pt>
                <c:pt idx="7593">
                  <c:v>0.985802789529164</c:v>
                </c:pt>
                <c:pt idx="7594">
                  <c:v>0.98430502414703303</c:v>
                </c:pt>
                <c:pt idx="7595">
                  <c:v>0.98556758960088098</c:v>
                </c:pt>
                <c:pt idx="7596">
                  <c:v>0.98615425825118996</c:v>
                </c:pt>
                <c:pt idx="7597">
                  <c:v>0.98880382378896003</c:v>
                </c:pt>
                <c:pt idx="7598">
                  <c:v>0.98999353249867705</c:v>
                </c:pt>
                <c:pt idx="7599">
                  <c:v>0.99149084091186501</c:v>
                </c:pt>
                <c:pt idx="7600">
                  <c:v>0.989327132701873</c:v>
                </c:pt>
                <c:pt idx="7601">
                  <c:v>0.98545175790786699</c:v>
                </c:pt>
                <c:pt idx="7602">
                  <c:v>0.98282462358474698</c:v>
                </c:pt>
                <c:pt idx="7603">
                  <c:v>0.99129945039749101</c:v>
                </c:pt>
                <c:pt idx="7604">
                  <c:v>0.98497265577316195</c:v>
                </c:pt>
                <c:pt idx="7605">
                  <c:v>0.98355976740519102</c:v>
                </c:pt>
                <c:pt idx="7606">
                  <c:v>0.99186889330546002</c:v>
                </c:pt>
                <c:pt idx="7607">
                  <c:v>0.98661605517069495</c:v>
                </c:pt>
                <c:pt idx="7608">
                  <c:v>0.98828460772832205</c:v>
                </c:pt>
                <c:pt idx="7609">
                  <c:v>0.98559075593948298</c:v>
                </c:pt>
                <c:pt idx="7610">
                  <c:v>0.99090788761774595</c:v>
                </c:pt>
                <c:pt idx="7611">
                  <c:v>0.98808421691258697</c:v>
                </c:pt>
                <c:pt idx="7612">
                  <c:v>0.98899114131927401</c:v>
                </c:pt>
                <c:pt idx="7613">
                  <c:v>0.99112121264139796</c:v>
                </c:pt>
                <c:pt idx="7614">
                  <c:v>0.98994735876719098</c:v>
                </c:pt>
                <c:pt idx="7615">
                  <c:v>0.98608875274658203</c:v>
                </c:pt>
                <c:pt idx="7616">
                  <c:v>0.98754576841990105</c:v>
                </c:pt>
                <c:pt idx="7617">
                  <c:v>0.98249264558156302</c:v>
                </c:pt>
                <c:pt idx="7618">
                  <c:v>0.98408238093058198</c:v>
                </c:pt>
                <c:pt idx="7619">
                  <c:v>0.98695377508799198</c:v>
                </c:pt>
                <c:pt idx="7620">
                  <c:v>0.98790391286214196</c:v>
                </c:pt>
                <c:pt idx="7621">
                  <c:v>0.99049470822016406</c:v>
                </c:pt>
                <c:pt idx="7622">
                  <c:v>0.986974477767944</c:v>
                </c:pt>
                <c:pt idx="7623">
                  <c:v>0.98654824495315496</c:v>
                </c:pt>
                <c:pt idx="7624">
                  <c:v>0.98833390076955097</c:v>
                </c:pt>
                <c:pt idx="7625">
                  <c:v>0.98808697859446204</c:v>
                </c:pt>
                <c:pt idx="7626">
                  <c:v>0.98762327432632402</c:v>
                </c:pt>
                <c:pt idx="7627">
                  <c:v>0.981810530026753</c:v>
                </c:pt>
                <c:pt idx="7628">
                  <c:v>0.98755685488382905</c:v>
                </c:pt>
                <c:pt idx="7629">
                  <c:v>0.98849413792292196</c:v>
                </c:pt>
                <c:pt idx="7630">
                  <c:v>0.98301579554875596</c:v>
                </c:pt>
                <c:pt idx="7631">
                  <c:v>0.98701188961664799</c:v>
                </c:pt>
                <c:pt idx="7632">
                  <c:v>0.99036202828089304</c:v>
                </c:pt>
                <c:pt idx="7633">
                  <c:v>0.98224870363871197</c:v>
                </c:pt>
                <c:pt idx="7634">
                  <c:v>0.99036171038945497</c:v>
                </c:pt>
                <c:pt idx="7635">
                  <c:v>0.98753704627354899</c:v>
                </c:pt>
                <c:pt idx="7636">
                  <c:v>0.98984251419703095</c:v>
                </c:pt>
                <c:pt idx="7637">
                  <c:v>0.992089470227559</c:v>
                </c:pt>
                <c:pt idx="7638">
                  <c:v>0.98831788698832201</c:v>
                </c:pt>
                <c:pt idx="7639">
                  <c:v>0.98864275217056197</c:v>
                </c:pt>
                <c:pt idx="7640">
                  <c:v>0.98608523607253995</c:v>
                </c:pt>
                <c:pt idx="7641">
                  <c:v>0.98289922873179103</c:v>
                </c:pt>
                <c:pt idx="7642">
                  <c:v>0.98617660999298096</c:v>
                </c:pt>
                <c:pt idx="7643">
                  <c:v>0.98501066366831402</c:v>
                </c:pt>
                <c:pt idx="7644">
                  <c:v>0.98606594403584802</c:v>
                </c:pt>
                <c:pt idx="7645">
                  <c:v>0.98831691344578998</c:v>
                </c:pt>
                <c:pt idx="7646">
                  <c:v>0.98656543095906502</c:v>
                </c:pt>
                <c:pt idx="7647">
                  <c:v>0.97887539863586404</c:v>
                </c:pt>
                <c:pt idx="7648">
                  <c:v>0.98768935600916496</c:v>
                </c:pt>
                <c:pt idx="7649">
                  <c:v>0.98913049697875899</c:v>
                </c:pt>
                <c:pt idx="7650">
                  <c:v>0.98761576414108199</c:v>
                </c:pt>
                <c:pt idx="7651">
                  <c:v>0.98795179526011101</c:v>
                </c:pt>
                <c:pt idx="7652">
                  <c:v>0.98831981420516901</c:v>
                </c:pt>
                <c:pt idx="7653">
                  <c:v>0.98649984598159801</c:v>
                </c:pt>
                <c:pt idx="7654">
                  <c:v>0.98688995838165205</c:v>
                </c:pt>
                <c:pt idx="7655">
                  <c:v>0.98938234647114998</c:v>
                </c:pt>
                <c:pt idx="7656">
                  <c:v>0.98624340693155899</c:v>
                </c:pt>
                <c:pt idx="7657">
                  <c:v>0.987705210844675</c:v>
                </c:pt>
                <c:pt idx="7658">
                  <c:v>0.98883513609568197</c:v>
                </c:pt>
                <c:pt idx="7659">
                  <c:v>0.98608901103337598</c:v>
                </c:pt>
                <c:pt idx="7660">
                  <c:v>0.98849757512410397</c:v>
                </c:pt>
                <c:pt idx="7661">
                  <c:v>0.98739178975423203</c:v>
                </c:pt>
                <c:pt idx="7662">
                  <c:v>0.989371657371521</c:v>
                </c:pt>
                <c:pt idx="7663">
                  <c:v>0.98815991481145204</c:v>
                </c:pt>
                <c:pt idx="7664">
                  <c:v>0.98472209771474195</c:v>
                </c:pt>
                <c:pt idx="7665">
                  <c:v>0.983452121416727</c:v>
                </c:pt>
                <c:pt idx="7666">
                  <c:v>0.983452121416727</c:v>
                </c:pt>
                <c:pt idx="7667">
                  <c:v>0.99181322256724003</c:v>
                </c:pt>
                <c:pt idx="7668">
                  <c:v>0.98531085252761796</c:v>
                </c:pt>
                <c:pt idx="7669">
                  <c:v>0.99292413393656398</c:v>
                </c:pt>
                <c:pt idx="7670">
                  <c:v>0.98730977376301998</c:v>
                </c:pt>
                <c:pt idx="7671">
                  <c:v>0.98878178993860799</c:v>
                </c:pt>
                <c:pt idx="7672">
                  <c:v>0.99096222718556704</c:v>
                </c:pt>
                <c:pt idx="7673">
                  <c:v>0.98669016361236495</c:v>
                </c:pt>
                <c:pt idx="7674">
                  <c:v>0.99045940240224195</c:v>
                </c:pt>
                <c:pt idx="7675">
                  <c:v>0.98680947224299098</c:v>
                </c:pt>
                <c:pt idx="7676">
                  <c:v>0.98543703556060702</c:v>
                </c:pt>
                <c:pt idx="7677">
                  <c:v>0.986546297868093</c:v>
                </c:pt>
                <c:pt idx="7678">
                  <c:v>0.991643786430358</c:v>
                </c:pt>
                <c:pt idx="7679">
                  <c:v>0.98915547132491999</c:v>
                </c:pt>
                <c:pt idx="7680">
                  <c:v>0.98842688401540102</c:v>
                </c:pt>
                <c:pt idx="7681">
                  <c:v>0.98697098096211699</c:v>
                </c:pt>
                <c:pt idx="7682">
                  <c:v>0.98966672023137403</c:v>
                </c:pt>
                <c:pt idx="7683">
                  <c:v>0.98530274629592896</c:v>
                </c:pt>
                <c:pt idx="7684">
                  <c:v>0.98675509293874097</c:v>
                </c:pt>
                <c:pt idx="7685">
                  <c:v>0.98477101325988703</c:v>
                </c:pt>
                <c:pt idx="7686">
                  <c:v>0.98521439234415698</c:v>
                </c:pt>
                <c:pt idx="7687">
                  <c:v>0.99205195903777998</c:v>
                </c:pt>
                <c:pt idx="7688">
                  <c:v>0.99124926328659002</c:v>
                </c:pt>
                <c:pt idx="7689">
                  <c:v>0.99216443300247203</c:v>
                </c:pt>
                <c:pt idx="7690">
                  <c:v>0.98445518811543697</c:v>
                </c:pt>
                <c:pt idx="7691">
                  <c:v>0.98594717184702496</c:v>
                </c:pt>
                <c:pt idx="7692">
                  <c:v>0.986358642578125</c:v>
                </c:pt>
                <c:pt idx="7693">
                  <c:v>0.98836346467336</c:v>
                </c:pt>
                <c:pt idx="7694">
                  <c:v>0.98886291186014796</c:v>
                </c:pt>
                <c:pt idx="7695">
                  <c:v>0.98792328437169397</c:v>
                </c:pt>
                <c:pt idx="7696">
                  <c:v>0.99390874306360799</c:v>
                </c:pt>
                <c:pt idx="7697">
                  <c:v>0.98426928122838298</c:v>
                </c:pt>
                <c:pt idx="7698">
                  <c:v>0.98543006181716897</c:v>
                </c:pt>
                <c:pt idx="7699">
                  <c:v>0.99280941486358598</c:v>
                </c:pt>
                <c:pt idx="7700">
                  <c:v>0.99006563425063998</c:v>
                </c:pt>
                <c:pt idx="7701">
                  <c:v>0.98646585146585997</c:v>
                </c:pt>
                <c:pt idx="7702">
                  <c:v>0.98735241095225001</c:v>
                </c:pt>
                <c:pt idx="7703">
                  <c:v>0.98696253697077396</c:v>
                </c:pt>
                <c:pt idx="7704">
                  <c:v>0.98869649569193496</c:v>
                </c:pt>
                <c:pt idx="7705">
                  <c:v>0.98817666371663404</c:v>
                </c:pt>
                <c:pt idx="7706">
                  <c:v>0.98776968320210701</c:v>
                </c:pt>
                <c:pt idx="7707">
                  <c:v>0.98408701022466005</c:v>
                </c:pt>
                <c:pt idx="7708">
                  <c:v>0.98858247200647897</c:v>
                </c:pt>
                <c:pt idx="7709">
                  <c:v>0.99144176642100001</c:v>
                </c:pt>
                <c:pt idx="7710">
                  <c:v>0.98783932129541996</c:v>
                </c:pt>
                <c:pt idx="7711">
                  <c:v>0.99002448717753</c:v>
                </c:pt>
                <c:pt idx="7712">
                  <c:v>0.99166629711786902</c:v>
                </c:pt>
                <c:pt idx="7713">
                  <c:v>0.98710169394810998</c:v>
                </c:pt>
                <c:pt idx="7714">
                  <c:v>0.99226458867390899</c:v>
                </c:pt>
                <c:pt idx="7715">
                  <c:v>0.99413285652796402</c:v>
                </c:pt>
                <c:pt idx="7716">
                  <c:v>0.98814698060353501</c:v>
                </c:pt>
                <c:pt idx="7717">
                  <c:v>0.99131540457407596</c:v>
                </c:pt>
                <c:pt idx="7718">
                  <c:v>0.98634664217630996</c:v>
                </c:pt>
                <c:pt idx="7719">
                  <c:v>0.990068018436432</c:v>
                </c:pt>
                <c:pt idx="7720">
                  <c:v>0.99023336172103804</c:v>
                </c:pt>
                <c:pt idx="7721">
                  <c:v>0.98350230852762799</c:v>
                </c:pt>
                <c:pt idx="7722">
                  <c:v>0.99101154009501102</c:v>
                </c:pt>
                <c:pt idx="7723">
                  <c:v>0.98779541254043501</c:v>
                </c:pt>
                <c:pt idx="7724">
                  <c:v>0.99063301086425704</c:v>
                </c:pt>
                <c:pt idx="7725">
                  <c:v>0.990809539953867</c:v>
                </c:pt>
                <c:pt idx="7726">
                  <c:v>0.98868534962336196</c:v>
                </c:pt>
                <c:pt idx="7727">
                  <c:v>0.98982260624567597</c:v>
                </c:pt>
                <c:pt idx="7728">
                  <c:v>0.98959279060363703</c:v>
                </c:pt>
                <c:pt idx="7729">
                  <c:v>0.98739560445149699</c:v>
                </c:pt>
                <c:pt idx="7730">
                  <c:v>0.99067070086797004</c:v>
                </c:pt>
                <c:pt idx="7731">
                  <c:v>0.98755604028701705</c:v>
                </c:pt>
                <c:pt idx="7732">
                  <c:v>0.98854643106460505</c:v>
                </c:pt>
                <c:pt idx="7733">
                  <c:v>0.98909626404444295</c:v>
                </c:pt>
                <c:pt idx="7734">
                  <c:v>0.98691382010777695</c:v>
                </c:pt>
                <c:pt idx="7735">
                  <c:v>0.99035588900248195</c:v>
                </c:pt>
                <c:pt idx="7736">
                  <c:v>0.98873680830001798</c:v>
                </c:pt>
                <c:pt idx="7737">
                  <c:v>0.98878389596938998</c:v>
                </c:pt>
                <c:pt idx="7738">
                  <c:v>0.98966079950332597</c:v>
                </c:pt>
                <c:pt idx="7739">
                  <c:v>0.98856198787689198</c:v>
                </c:pt>
                <c:pt idx="7740">
                  <c:v>0.99216630061467503</c:v>
                </c:pt>
                <c:pt idx="7741">
                  <c:v>0.99125784635543801</c:v>
                </c:pt>
                <c:pt idx="7742">
                  <c:v>0.98392222325007095</c:v>
                </c:pt>
                <c:pt idx="7743">
                  <c:v>0.99144428968429499</c:v>
                </c:pt>
                <c:pt idx="7744">
                  <c:v>0.98930358886718694</c:v>
                </c:pt>
                <c:pt idx="7745">
                  <c:v>0.989562173684438</c:v>
                </c:pt>
                <c:pt idx="7746">
                  <c:v>0.99149900674819902</c:v>
                </c:pt>
                <c:pt idx="7747">
                  <c:v>0.99070988098780299</c:v>
                </c:pt>
                <c:pt idx="7748">
                  <c:v>0.98612187306086196</c:v>
                </c:pt>
                <c:pt idx="7749">
                  <c:v>0.98897929986317901</c:v>
                </c:pt>
                <c:pt idx="7750">
                  <c:v>0.98881725470225001</c:v>
                </c:pt>
                <c:pt idx="7751">
                  <c:v>0.98667077223459798</c:v>
                </c:pt>
                <c:pt idx="7752">
                  <c:v>0.98770527044931999</c:v>
                </c:pt>
                <c:pt idx="7753">
                  <c:v>0.98928519090016698</c:v>
                </c:pt>
                <c:pt idx="7754">
                  <c:v>0.98929359515507997</c:v>
                </c:pt>
                <c:pt idx="7755">
                  <c:v>0.98461367686589496</c:v>
                </c:pt>
                <c:pt idx="7756">
                  <c:v>0.98941447337468402</c:v>
                </c:pt>
                <c:pt idx="7757">
                  <c:v>0.985884130001068</c:v>
                </c:pt>
                <c:pt idx="7758">
                  <c:v>0.99012066920598296</c:v>
                </c:pt>
                <c:pt idx="7759">
                  <c:v>0.98904695113499896</c:v>
                </c:pt>
                <c:pt idx="7760">
                  <c:v>0.98583378394444698</c:v>
                </c:pt>
                <c:pt idx="7761">
                  <c:v>0.99240513642628903</c:v>
                </c:pt>
                <c:pt idx="7762">
                  <c:v>0.987592240174611</c:v>
                </c:pt>
                <c:pt idx="7763">
                  <c:v>0.99065726995468095</c:v>
                </c:pt>
                <c:pt idx="7764">
                  <c:v>0.99304284652074104</c:v>
                </c:pt>
                <c:pt idx="7765">
                  <c:v>0.98750404516855805</c:v>
                </c:pt>
                <c:pt idx="7766">
                  <c:v>0.98272607723871797</c:v>
                </c:pt>
                <c:pt idx="7767">
                  <c:v>0.98871612548828103</c:v>
                </c:pt>
                <c:pt idx="7768">
                  <c:v>0.99180722236633301</c:v>
                </c:pt>
                <c:pt idx="7769">
                  <c:v>0.99228970209757394</c:v>
                </c:pt>
                <c:pt idx="7770">
                  <c:v>0.98845732212066595</c:v>
                </c:pt>
                <c:pt idx="7771">
                  <c:v>0.98746828238169304</c:v>
                </c:pt>
                <c:pt idx="7772">
                  <c:v>0.99043705066045096</c:v>
                </c:pt>
                <c:pt idx="7773">
                  <c:v>0.99167195955912202</c:v>
                </c:pt>
                <c:pt idx="7774">
                  <c:v>0.98845857381820601</c:v>
                </c:pt>
                <c:pt idx="7775">
                  <c:v>0.98900459210077896</c:v>
                </c:pt>
                <c:pt idx="7776">
                  <c:v>0.98813106616338098</c:v>
                </c:pt>
                <c:pt idx="7777">
                  <c:v>0.98899169762929295</c:v>
                </c:pt>
                <c:pt idx="7778">
                  <c:v>0.99282318353652899</c:v>
                </c:pt>
                <c:pt idx="7779">
                  <c:v>0.99173537890116303</c:v>
                </c:pt>
                <c:pt idx="7780">
                  <c:v>0.99295306205749501</c:v>
                </c:pt>
                <c:pt idx="7781">
                  <c:v>0.98775345087051403</c:v>
                </c:pt>
                <c:pt idx="7782">
                  <c:v>0.99366543690363496</c:v>
                </c:pt>
                <c:pt idx="7783">
                  <c:v>0.98904075225194299</c:v>
                </c:pt>
                <c:pt idx="7784">
                  <c:v>0.98883847395579005</c:v>
                </c:pt>
                <c:pt idx="7785">
                  <c:v>0.99130644400914503</c:v>
                </c:pt>
                <c:pt idx="7786">
                  <c:v>0.99234547217686897</c:v>
                </c:pt>
                <c:pt idx="7787">
                  <c:v>0.98527405659357703</c:v>
                </c:pt>
                <c:pt idx="7788">
                  <c:v>0.99218503634134902</c:v>
                </c:pt>
                <c:pt idx="7789">
                  <c:v>0.98994265000025405</c:v>
                </c:pt>
                <c:pt idx="7790">
                  <c:v>0.98935566345850601</c:v>
                </c:pt>
                <c:pt idx="7791">
                  <c:v>0.98824212948481205</c:v>
                </c:pt>
                <c:pt idx="7792">
                  <c:v>0.990937213102976</c:v>
                </c:pt>
                <c:pt idx="7793">
                  <c:v>0.98919908205668095</c:v>
                </c:pt>
                <c:pt idx="7794">
                  <c:v>0.988858342170715</c:v>
                </c:pt>
                <c:pt idx="7795">
                  <c:v>0.99004775285720803</c:v>
                </c:pt>
                <c:pt idx="7796">
                  <c:v>0.99145376682281405</c:v>
                </c:pt>
                <c:pt idx="7797">
                  <c:v>0.984613478183746</c:v>
                </c:pt>
                <c:pt idx="7798">
                  <c:v>0.99132178227106704</c:v>
                </c:pt>
                <c:pt idx="7799">
                  <c:v>0.98584910233815504</c:v>
                </c:pt>
                <c:pt idx="7800">
                  <c:v>0.99191031853357903</c:v>
                </c:pt>
                <c:pt idx="7801">
                  <c:v>0.99134463071823098</c:v>
                </c:pt>
                <c:pt idx="7802">
                  <c:v>0.99282683928807502</c:v>
                </c:pt>
                <c:pt idx="7803">
                  <c:v>0.98921887079874604</c:v>
                </c:pt>
                <c:pt idx="7804">
                  <c:v>0.98889599243799797</c:v>
                </c:pt>
                <c:pt idx="7805">
                  <c:v>0.98956517378489095</c:v>
                </c:pt>
                <c:pt idx="7806">
                  <c:v>0.99077997605005896</c:v>
                </c:pt>
                <c:pt idx="7807">
                  <c:v>0.991838912169138</c:v>
                </c:pt>
                <c:pt idx="7808">
                  <c:v>0.99122532208760505</c:v>
                </c:pt>
                <c:pt idx="7809">
                  <c:v>0.98994171619415205</c:v>
                </c:pt>
                <c:pt idx="7810">
                  <c:v>0.99022265275319399</c:v>
                </c:pt>
                <c:pt idx="7811">
                  <c:v>0.98869572083155299</c:v>
                </c:pt>
                <c:pt idx="7812">
                  <c:v>0.99171435832977295</c:v>
                </c:pt>
                <c:pt idx="7813">
                  <c:v>0.99192436536153095</c:v>
                </c:pt>
                <c:pt idx="7814">
                  <c:v>0.99247338374455696</c:v>
                </c:pt>
                <c:pt idx="7815">
                  <c:v>0.99097790320714296</c:v>
                </c:pt>
                <c:pt idx="7816">
                  <c:v>0.99236877759297604</c:v>
                </c:pt>
                <c:pt idx="7817">
                  <c:v>0.99009482065836596</c:v>
                </c:pt>
                <c:pt idx="7818">
                  <c:v>0.99256138006846095</c:v>
                </c:pt>
                <c:pt idx="7819">
                  <c:v>0.99167227745056097</c:v>
                </c:pt>
                <c:pt idx="7820">
                  <c:v>0.99152419964472405</c:v>
                </c:pt>
                <c:pt idx="7821">
                  <c:v>0.98876422643661499</c:v>
                </c:pt>
                <c:pt idx="7822">
                  <c:v>0.99261424938837695</c:v>
                </c:pt>
                <c:pt idx="7823">
                  <c:v>0.99114994208018004</c:v>
                </c:pt>
                <c:pt idx="7824">
                  <c:v>0.993280470371246</c:v>
                </c:pt>
                <c:pt idx="7825">
                  <c:v>0.99202785889307599</c:v>
                </c:pt>
                <c:pt idx="7826">
                  <c:v>0.990758776664734</c:v>
                </c:pt>
                <c:pt idx="7827">
                  <c:v>0.990211327870686</c:v>
                </c:pt>
                <c:pt idx="7828">
                  <c:v>0.99225489298502501</c:v>
                </c:pt>
                <c:pt idx="7829">
                  <c:v>0.99024236202240001</c:v>
                </c:pt>
                <c:pt idx="7830">
                  <c:v>0.99175449212392097</c:v>
                </c:pt>
                <c:pt idx="7831">
                  <c:v>0.99214400847752804</c:v>
                </c:pt>
                <c:pt idx="7832">
                  <c:v>0.99014296134312896</c:v>
                </c:pt>
                <c:pt idx="7833">
                  <c:v>0.99212046464284198</c:v>
                </c:pt>
                <c:pt idx="7834">
                  <c:v>0.99248343706130904</c:v>
                </c:pt>
                <c:pt idx="7835">
                  <c:v>0.98904856046040801</c:v>
                </c:pt>
                <c:pt idx="7836">
                  <c:v>0.99294030666351296</c:v>
                </c:pt>
                <c:pt idx="7837">
                  <c:v>0.99166897932688403</c:v>
                </c:pt>
                <c:pt idx="7838">
                  <c:v>0.99023644129435195</c:v>
                </c:pt>
                <c:pt idx="7839">
                  <c:v>0.99123966693878096</c:v>
                </c:pt>
                <c:pt idx="7840">
                  <c:v>0.99595437447229995</c:v>
                </c:pt>
                <c:pt idx="7841">
                  <c:v>0.99094289541244496</c:v>
                </c:pt>
                <c:pt idx="7842">
                  <c:v>0.99287068843841497</c:v>
                </c:pt>
                <c:pt idx="7843">
                  <c:v>0.98910031716028801</c:v>
                </c:pt>
                <c:pt idx="7844">
                  <c:v>0.990392565727234</c:v>
                </c:pt>
                <c:pt idx="7845">
                  <c:v>0.99294384320577</c:v>
                </c:pt>
                <c:pt idx="7846">
                  <c:v>0.99161803722381503</c:v>
                </c:pt>
                <c:pt idx="7847">
                  <c:v>0.99567713340123498</c:v>
                </c:pt>
                <c:pt idx="7848">
                  <c:v>0.99071719249089496</c:v>
                </c:pt>
                <c:pt idx="7849">
                  <c:v>0.99145328998565596</c:v>
                </c:pt>
                <c:pt idx="7850">
                  <c:v>0.99158201615015595</c:v>
                </c:pt>
                <c:pt idx="7851">
                  <c:v>0.99081889788309696</c:v>
                </c:pt>
                <c:pt idx="7852">
                  <c:v>0.99223695198694795</c:v>
                </c:pt>
                <c:pt idx="7853">
                  <c:v>0.99153496821721399</c:v>
                </c:pt>
                <c:pt idx="7854">
                  <c:v>0.99208462238311701</c:v>
                </c:pt>
                <c:pt idx="7855">
                  <c:v>0.99228137731552102</c:v>
                </c:pt>
                <c:pt idx="7856">
                  <c:v>0.99348556995391801</c:v>
                </c:pt>
                <c:pt idx="7857">
                  <c:v>0.99484135707219401</c:v>
                </c:pt>
                <c:pt idx="7858">
                  <c:v>0.99289113283157304</c:v>
                </c:pt>
                <c:pt idx="7859">
                  <c:v>0.99234586954116799</c:v>
                </c:pt>
                <c:pt idx="7860">
                  <c:v>0.99503185351689605</c:v>
                </c:pt>
                <c:pt idx="7861">
                  <c:v>0.99220265944798702</c:v>
                </c:pt>
                <c:pt idx="7862">
                  <c:v>0.99449859062830503</c:v>
                </c:pt>
                <c:pt idx="7863">
                  <c:v>0.99451355139414399</c:v>
                </c:pt>
                <c:pt idx="7864">
                  <c:v>0.99435116847356098</c:v>
                </c:pt>
                <c:pt idx="7865">
                  <c:v>0.99420054753621401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87-4699-A5F5-BF25BFC38AD0}"/>
            </c:ext>
          </c:extLst>
        </c:ser>
        <c:ser>
          <c:idx val="6"/>
          <c:order val="6"/>
          <c:tx>
            <c:strRef>
              <c:f>'Bangladesh_8k with tags'!$G$1</c:f>
              <c:strCache>
                <c:ptCount val="1"/>
                <c:pt idx="0">
                  <c:v>cardiomegaly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tags'!$G$2:$G$7868</c:f>
              <c:numCache>
                <c:formatCode>General</c:formatCode>
                <c:ptCount val="7867"/>
                <c:pt idx="0">
                  <c:v>1.43257267773151E-2</c:v>
                </c:pt>
                <c:pt idx="1">
                  <c:v>7.5938870819906301E-3</c:v>
                </c:pt>
                <c:pt idx="2">
                  <c:v>1.3944098105033199E-2</c:v>
                </c:pt>
                <c:pt idx="3">
                  <c:v>4.0309400608142198E-2</c:v>
                </c:pt>
                <c:pt idx="4">
                  <c:v>1.609543338418E-2</c:v>
                </c:pt>
                <c:pt idx="5">
                  <c:v>1.5438755974173501E-2</c:v>
                </c:pt>
                <c:pt idx="6">
                  <c:v>0.112681819746891</c:v>
                </c:pt>
                <c:pt idx="7">
                  <c:v>1.5452745060125899E-2</c:v>
                </c:pt>
                <c:pt idx="8">
                  <c:v>1.7658149823546399E-2</c:v>
                </c:pt>
                <c:pt idx="9">
                  <c:v>1.2788239556054201E-2</c:v>
                </c:pt>
                <c:pt idx="10">
                  <c:v>4.9992619703213302E-2</c:v>
                </c:pt>
                <c:pt idx="11">
                  <c:v>1.4870555140078E-2</c:v>
                </c:pt>
                <c:pt idx="12">
                  <c:v>1.6424373102684801E-2</c:v>
                </c:pt>
                <c:pt idx="13">
                  <c:v>1.55183713262279E-2</c:v>
                </c:pt>
                <c:pt idx="14">
                  <c:v>1.21894689897696E-2</c:v>
                </c:pt>
                <c:pt idx="15">
                  <c:v>0.114859243233998</c:v>
                </c:pt>
                <c:pt idx="16">
                  <c:v>4.6997852623462601E-2</c:v>
                </c:pt>
                <c:pt idx="17">
                  <c:v>1.0090975711743E-2</c:v>
                </c:pt>
                <c:pt idx="18">
                  <c:v>2.35055622955163E-2</c:v>
                </c:pt>
                <c:pt idx="19">
                  <c:v>5.6418016552925103E-2</c:v>
                </c:pt>
                <c:pt idx="20">
                  <c:v>0.21103821694850899</c:v>
                </c:pt>
                <c:pt idx="21">
                  <c:v>1.7526276720066802E-2</c:v>
                </c:pt>
                <c:pt idx="22">
                  <c:v>5.4188047846158299E-2</c:v>
                </c:pt>
                <c:pt idx="23">
                  <c:v>0.125986951092879</c:v>
                </c:pt>
                <c:pt idx="24">
                  <c:v>4.0258526802062898E-2</c:v>
                </c:pt>
                <c:pt idx="25">
                  <c:v>2.1149666048586299E-2</c:v>
                </c:pt>
                <c:pt idx="26">
                  <c:v>1.3630525519450499E-2</c:v>
                </c:pt>
                <c:pt idx="27">
                  <c:v>2.40207438667615E-2</c:v>
                </c:pt>
                <c:pt idx="28">
                  <c:v>5.2853764966130201E-2</c:v>
                </c:pt>
                <c:pt idx="29">
                  <c:v>4.0508410582939698E-2</c:v>
                </c:pt>
                <c:pt idx="30">
                  <c:v>0.22458613415559101</c:v>
                </c:pt>
                <c:pt idx="31">
                  <c:v>1.7613183396557899E-2</c:v>
                </c:pt>
                <c:pt idx="32">
                  <c:v>2.9019825160503301E-2</c:v>
                </c:pt>
                <c:pt idx="33">
                  <c:v>0.23218639194965299</c:v>
                </c:pt>
                <c:pt idx="34">
                  <c:v>0.21726456284522999</c:v>
                </c:pt>
                <c:pt idx="35">
                  <c:v>3.0491366361578301E-2</c:v>
                </c:pt>
                <c:pt idx="36">
                  <c:v>0.44914549589157099</c:v>
                </c:pt>
                <c:pt idx="37">
                  <c:v>1.92674774055679E-2</c:v>
                </c:pt>
                <c:pt idx="38">
                  <c:v>5.6736034651597302E-2</c:v>
                </c:pt>
                <c:pt idx="39">
                  <c:v>1.8021310990055401E-2</c:v>
                </c:pt>
                <c:pt idx="40">
                  <c:v>4.5806173235178001E-2</c:v>
                </c:pt>
                <c:pt idx="41">
                  <c:v>2.8906478236118902E-2</c:v>
                </c:pt>
                <c:pt idx="42">
                  <c:v>4.5425153026978103E-2</c:v>
                </c:pt>
                <c:pt idx="43">
                  <c:v>0.41787513097127199</c:v>
                </c:pt>
                <c:pt idx="44">
                  <c:v>3.7387432530522298E-2</c:v>
                </c:pt>
                <c:pt idx="45">
                  <c:v>5.8368276804685502E-2</c:v>
                </c:pt>
                <c:pt idx="46">
                  <c:v>6.4856045568982695E-2</c:v>
                </c:pt>
                <c:pt idx="47">
                  <c:v>0.40408802032470698</c:v>
                </c:pt>
                <c:pt idx="48">
                  <c:v>0.53365424275398199</c:v>
                </c:pt>
                <c:pt idx="49">
                  <c:v>5.5606304978330898E-2</c:v>
                </c:pt>
                <c:pt idx="50">
                  <c:v>2.29946604619423E-2</c:v>
                </c:pt>
                <c:pt idx="51">
                  <c:v>3.0240531389911899E-2</c:v>
                </c:pt>
                <c:pt idx="52">
                  <c:v>7.9949431431790199E-3</c:v>
                </c:pt>
                <c:pt idx="53">
                  <c:v>7.5124226510524694E-2</c:v>
                </c:pt>
                <c:pt idx="54">
                  <c:v>1.8510724107424398E-2</c:v>
                </c:pt>
                <c:pt idx="55">
                  <c:v>2.247988867263E-2</c:v>
                </c:pt>
                <c:pt idx="56">
                  <c:v>8.29817603031794E-2</c:v>
                </c:pt>
                <c:pt idx="57">
                  <c:v>4.4626954942941603E-2</c:v>
                </c:pt>
                <c:pt idx="58">
                  <c:v>2.9185236742099101E-2</c:v>
                </c:pt>
                <c:pt idx="59">
                  <c:v>0.11283399288852999</c:v>
                </c:pt>
                <c:pt idx="60">
                  <c:v>0.21374906102816199</c:v>
                </c:pt>
                <c:pt idx="61">
                  <c:v>2.40071670462687E-2</c:v>
                </c:pt>
                <c:pt idx="62">
                  <c:v>1.15331299602985E-2</c:v>
                </c:pt>
                <c:pt idx="63">
                  <c:v>9.4980264703432696E-2</c:v>
                </c:pt>
                <c:pt idx="64">
                  <c:v>0.28293792406717899</c:v>
                </c:pt>
                <c:pt idx="65">
                  <c:v>5.1474202424287803E-2</c:v>
                </c:pt>
                <c:pt idx="66">
                  <c:v>1.40616611267129E-2</c:v>
                </c:pt>
                <c:pt idx="67">
                  <c:v>1.39534665892521E-2</c:v>
                </c:pt>
                <c:pt idx="68">
                  <c:v>2.3791071027517301E-2</c:v>
                </c:pt>
                <c:pt idx="69">
                  <c:v>1.72069774319728E-2</c:v>
                </c:pt>
                <c:pt idx="70">
                  <c:v>0.182779595255851</c:v>
                </c:pt>
                <c:pt idx="71">
                  <c:v>4.00337912142276E-2</c:v>
                </c:pt>
                <c:pt idx="72">
                  <c:v>2.67445010443528E-2</c:v>
                </c:pt>
                <c:pt idx="73">
                  <c:v>8.7080714292824199E-3</c:v>
                </c:pt>
                <c:pt idx="74">
                  <c:v>1.69069912905494E-2</c:v>
                </c:pt>
                <c:pt idx="75">
                  <c:v>1.7016037988166002E-2</c:v>
                </c:pt>
                <c:pt idx="76">
                  <c:v>2.37511455391844E-2</c:v>
                </c:pt>
                <c:pt idx="77">
                  <c:v>0.163322900732358</c:v>
                </c:pt>
                <c:pt idx="78">
                  <c:v>0.17736016213893799</c:v>
                </c:pt>
                <c:pt idx="79">
                  <c:v>2.9217378546794199E-2</c:v>
                </c:pt>
                <c:pt idx="80">
                  <c:v>2.3245147118965699E-2</c:v>
                </c:pt>
                <c:pt idx="81">
                  <c:v>7.1316556384165994E-2</c:v>
                </c:pt>
                <c:pt idx="82">
                  <c:v>5.8219514787197099E-2</c:v>
                </c:pt>
                <c:pt idx="83">
                  <c:v>2.0245543991525901E-2</c:v>
                </c:pt>
                <c:pt idx="84">
                  <c:v>2.8269404545426299E-2</c:v>
                </c:pt>
                <c:pt idx="85">
                  <c:v>1.8101994879543701E-2</c:v>
                </c:pt>
                <c:pt idx="86">
                  <c:v>0.113349775473276</c:v>
                </c:pt>
                <c:pt idx="87">
                  <c:v>2.9126494502027801E-2</c:v>
                </c:pt>
                <c:pt idx="88">
                  <c:v>6.7179725815852395E-2</c:v>
                </c:pt>
                <c:pt idx="89">
                  <c:v>0.30099590122699699</c:v>
                </c:pt>
                <c:pt idx="90">
                  <c:v>4.3393524984518601E-2</c:v>
                </c:pt>
                <c:pt idx="91">
                  <c:v>2.2437341511249501E-2</c:v>
                </c:pt>
                <c:pt idx="92">
                  <c:v>6.3510617862145097E-2</c:v>
                </c:pt>
                <c:pt idx="93">
                  <c:v>2.3206158230702E-2</c:v>
                </c:pt>
                <c:pt idx="94">
                  <c:v>2.6653596510489701E-2</c:v>
                </c:pt>
                <c:pt idx="95">
                  <c:v>0.150262735784053</c:v>
                </c:pt>
                <c:pt idx="96">
                  <c:v>9.7536119321982001E-2</c:v>
                </c:pt>
                <c:pt idx="97">
                  <c:v>2.7764282499750399E-2</c:v>
                </c:pt>
                <c:pt idx="98">
                  <c:v>2.8362221394975899E-2</c:v>
                </c:pt>
                <c:pt idx="99">
                  <c:v>1.93256915857394E-2</c:v>
                </c:pt>
                <c:pt idx="100">
                  <c:v>6.9708709915479006E-2</c:v>
                </c:pt>
                <c:pt idx="101">
                  <c:v>1.7705157399177499E-2</c:v>
                </c:pt>
                <c:pt idx="102">
                  <c:v>8.1555940210819203E-2</c:v>
                </c:pt>
                <c:pt idx="103">
                  <c:v>0.44657996296882602</c:v>
                </c:pt>
                <c:pt idx="104">
                  <c:v>9.5354052881399698E-2</c:v>
                </c:pt>
                <c:pt idx="105">
                  <c:v>6.7665445307890495E-2</c:v>
                </c:pt>
                <c:pt idx="106">
                  <c:v>1.6526555952926399E-2</c:v>
                </c:pt>
                <c:pt idx="107">
                  <c:v>2.1696031093597402E-2</c:v>
                </c:pt>
                <c:pt idx="108">
                  <c:v>3.8561036810278802E-2</c:v>
                </c:pt>
                <c:pt idx="109">
                  <c:v>6.2305401389797503E-2</c:v>
                </c:pt>
                <c:pt idx="110">
                  <c:v>0.286454617977142</c:v>
                </c:pt>
                <c:pt idx="111">
                  <c:v>5.9217674036820697E-2</c:v>
                </c:pt>
                <c:pt idx="112">
                  <c:v>7.6186162730058002E-2</c:v>
                </c:pt>
                <c:pt idx="113">
                  <c:v>2.8850438073277401E-2</c:v>
                </c:pt>
                <c:pt idx="114">
                  <c:v>0.79997227589289299</c:v>
                </c:pt>
                <c:pt idx="115">
                  <c:v>0.27035788695017499</c:v>
                </c:pt>
                <c:pt idx="116">
                  <c:v>1.29251064111789E-2</c:v>
                </c:pt>
                <c:pt idx="117">
                  <c:v>0.28091705342133799</c:v>
                </c:pt>
                <c:pt idx="118">
                  <c:v>3.2035507261752999E-2</c:v>
                </c:pt>
                <c:pt idx="119">
                  <c:v>8.3872145662705094E-2</c:v>
                </c:pt>
                <c:pt idx="120">
                  <c:v>3.3266492808858503E-2</c:v>
                </c:pt>
                <c:pt idx="121">
                  <c:v>1.03898299857974E-2</c:v>
                </c:pt>
                <c:pt idx="122">
                  <c:v>0.36082583169142401</c:v>
                </c:pt>
                <c:pt idx="123">
                  <c:v>3.87210504462321E-2</c:v>
                </c:pt>
                <c:pt idx="124">
                  <c:v>1.14026791416108E-2</c:v>
                </c:pt>
                <c:pt idx="125">
                  <c:v>2.9255783185362799E-2</c:v>
                </c:pt>
                <c:pt idx="126">
                  <c:v>2.27904484296838E-2</c:v>
                </c:pt>
                <c:pt idx="127">
                  <c:v>6.4635084321101502E-2</c:v>
                </c:pt>
                <c:pt idx="128">
                  <c:v>2.5545241311192499E-2</c:v>
                </c:pt>
                <c:pt idx="129">
                  <c:v>2.14909793188174E-2</c:v>
                </c:pt>
                <c:pt idx="130">
                  <c:v>0.55479422211647</c:v>
                </c:pt>
                <c:pt idx="131">
                  <c:v>3.0748903130491501E-2</c:v>
                </c:pt>
                <c:pt idx="132">
                  <c:v>1.7516744012633902E-2</c:v>
                </c:pt>
                <c:pt idx="133">
                  <c:v>1.51033901299039E-2</c:v>
                </c:pt>
                <c:pt idx="134">
                  <c:v>0.57794005672136906</c:v>
                </c:pt>
                <c:pt idx="135">
                  <c:v>0.41692302624384497</c:v>
                </c:pt>
                <c:pt idx="136">
                  <c:v>3.0101231609781499E-2</c:v>
                </c:pt>
                <c:pt idx="137">
                  <c:v>1.8177320870260399E-2</c:v>
                </c:pt>
                <c:pt idx="138">
                  <c:v>8.5930558542410496E-2</c:v>
                </c:pt>
                <c:pt idx="139">
                  <c:v>2.5371273358662901E-2</c:v>
                </c:pt>
                <c:pt idx="140">
                  <c:v>0.16417211790879499</c:v>
                </c:pt>
                <c:pt idx="141">
                  <c:v>0.27971453468004798</c:v>
                </c:pt>
                <c:pt idx="142">
                  <c:v>5.21405475835005E-2</c:v>
                </c:pt>
                <c:pt idx="143">
                  <c:v>8.6069596310456603E-2</c:v>
                </c:pt>
                <c:pt idx="144">
                  <c:v>0.109567917883396</c:v>
                </c:pt>
                <c:pt idx="145">
                  <c:v>0.159637508292992</c:v>
                </c:pt>
                <c:pt idx="146">
                  <c:v>0.50175728400548203</c:v>
                </c:pt>
                <c:pt idx="147">
                  <c:v>9.6736813584963402E-2</c:v>
                </c:pt>
                <c:pt idx="148">
                  <c:v>2.6690437148014699E-2</c:v>
                </c:pt>
                <c:pt idx="149">
                  <c:v>1.7750398876766299E-2</c:v>
                </c:pt>
                <c:pt idx="150">
                  <c:v>1.6682604017357001E-2</c:v>
                </c:pt>
                <c:pt idx="151">
                  <c:v>4.7968984891970899E-2</c:v>
                </c:pt>
                <c:pt idx="152">
                  <c:v>0.35901359717051101</c:v>
                </c:pt>
                <c:pt idx="153">
                  <c:v>2.37106047570705E-2</c:v>
                </c:pt>
                <c:pt idx="154">
                  <c:v>2.1027147769927899E-2</c:v>
                </c:pt>
                <c:pt idx="155">
                  <c:v>2.73752771317958E-2</c:v>
                </c:pt>
                <c:pt idx="156">
                  <c:v>1.0237401040891801E-2</c:v>
                </c:pt>
                <c:pt idx="157">
                  <c:v>8.1396785875161498E-2</c:v>
                </c:pt>
                <c:pt idx="158">
                  <c:v>0.211610898375511</c:v>
                </c:pt>
                <c:pt idx="159">
                  <c:v>0.27079088489214498</c:v>
                </c:pt>
                <c:pt idx="160">
                  <c:v>6.3220842430988897E-2</c:v>
                </c:pt>
                <c:pt idx="161">
                  <c:v>2.7903183052937101E-2</c:v>
                </c:pt>
                <c:pt idx="162">
                  <c:v>1.65080828592181E-2</c:v>
                </c:pt>
                <c:pt idx="163">
                  <c:v>7.2607494890689794E-2</c:v>
                </c:pt>
                <c:pt idx="164">
                  <c:v>0.32200545072555498</c:v>
                </c:pt>
                <c:pt idx="165">
                  <c:v>0.27093591292699098</c:v>
                </c:pt>
                <c:pt idx="166">
                  <c:v>1.54576866577068E-2</c:v>
                </c:pt>
                <c:pt idx="167">
                  <c:v>1.8073010258376598E-2</c:v>
                </c:pt>
                <c:pt idx="168">
                  <c:v>5.2077544232209498E-2</c:v>
                </c:pt>
                <c:pt idx="169">
                  <c:v>3.1166996806859901E-2</c:v>
                </c:pt>
                <c:pt idx="170">
                  <c:v>3.4565956021348598E-2</c:v>
                </c:pt>
                <c:pt idx="171">
                  <c:v>6.0353644192218697E-2</c:v>
                </c:pt>
                <c:pt idx="172">
                  <c:v>1.01522238304217E-2</c:v>
                </c:pt>
                <c:pt idx="173">
                  <c:v>2.7071751033266301E-2</c:v>
                </c:pt>
                <c:pt idx="174">
                  <c:v>0.83161960045496597</c:v>
                </c:pt>
                <c:pt idx="175">
                  <c:v>0.23212644457817</c:v>
                </c:pt>
                <c:pt idx="176">
                  <c:v>6.4145090679327596E-2</c:v>
                </c:pt>
                <c:pt idx="177">
                  <c:v>1.57713986312349E-2</c:v>
                </c:pt>
                <c:pt idx="178">
                  <c:v>5.0521865487098597E-2</c:v>
                </c:pt>
                <c:pt idx="179">
                  <c:v>4.16104638328154E-2</c:v>
                </c:pt>
                <c:pt idx="180">
                  <c:v>3.6276778827110903E-2</c:v>
                </c:pt>
                <c:pt idx="181">
                  <c:v>0.44637817144393899</c:v>
                </c:pt>
                <c:pt idx="182">
                  <c:v>1.14767414828141E-2</c:v>
                </c:pt>
                <c:pt idx="183">
                  <c:v>2.98344021042188E-2</c:v>
                </c:pt>
                <c:pt idx="184">
                  <c:v>2.0019471955795998E-2</c:v>
                </c:pt>
                <c:pt idx="185">
                  <c:v>0.33472793300946502</c:v>
                </c:pt>
                <c:pt idx="186">
                  <c:v>9.7588890542586598E-2</c:v>
                </c:pt>
                <c:pt idx="187">
                  <c:v>0.17823293805122301</c:v>
                </c:pt>
                <c:pt idx="188">
                  <c:v>1.18595844445129E-2</c:v>
                </c:pt>
                <c:pt idx="189">
                  <c:v>1.9895811875661199E-2</c:v>
                </c:pt>
                <c:pt idx="190">
                  <c:v>8.2432424028714493E-2</c:v>
                </c:pt>
                <c:pt idx="191">
                  <c:v>7.4856727073589896E-2</c:v>
                </c:pt>
                <c:pt idx="192">
                  <c:v>1.3988601664702E-2</c:v>
                </c:pt>
                <c:pt idx="193">
                  <c:v>3.0204677333434401E-2</c:v>
                </c:pt>
                <c:pt idx="194">
                  <c:v>1.2384570824603199E-2</c:v>
                </c:pt>
                <c:pt idx="195">
                  <c:v>2.08423361182212E-2</c:v>
                </c:pt>
                <c:pt idx="196">
                  <c:v>4.72125299274921E-2</c:v>
                </c:pt>
                <c:pt idx="197">
                  <c:v>0.25843063493569601</c:v>
                </c:pt>
                <c:pt idx="198">
                  <c:v>4.7521064678827898E-2</c:v>
                </c:pt>
                <c:pt idx="199">
                  <c:v>2.0536795568962801E-2</c:v>
                </c:pt>
                <c:pt idx="200">
                  <c:v>0.10961169749498299</c:v>
                </c:pt>
                <c:pt idx="201">
                  <c:v>4.3138919398188501E-2</c:v>
                </c:pt>
                <c:pt idx="202">
                  <c:v>3.2440204794208199E-2</c:v>
                </c:pt>
                <c:pt idx="203">
                  <c:v>2.24464830632011E-2</c:v>
                </c:pt>
                <c:pt idx="204">
                  <c:v>8.0670809994141196E-2</c:v>
                </c:pt>
                <c:pt idx="205">
                  <c:v>0.12721307575702601</c:v>
                </c:pt>
                <c:pt idx="206">
                  <c:v>2.4887363115946401E-2</c:v>
                </c:pt>
                <c:pt idx="207">
                  <c:v>7.6665012786785697E-2</c:v>
                </c:pt>
                <c:pt idx="208">
                  <c:v>1.84138150264819E-2</c:v>
                </c:pt>
                <c:pt idx="209">
                  <c:v>2.1765944237510298E-2</c:v>
                </c:pt>
                <c:pt idx="210">
                  <c:v>0.30655194322268098</c:v>
                </c:pt>
                <c:pt idx="211">
                  <c:v>3.5773148139317798E-2</c:v>
                </c:pt>
                <c:pt idx="212">
                  <c:v>1.3685967773199E-2</c:v>
                </c:pt>
                <c:pt idx="213">
                  <c:v>4.2346442118287003E-2</c:v>
                </c:pt>
                <c:pt idx="214">
                  <c:v>9.9725329006711601E-3</c:v>
                </c:pt>
                <c:pt idx="215">
                  <c:v>1.9428450924654801E-2</c:v>
                </c:pt>
                <c:pt idx="216">
                  <c:v>2.9765309145053199E-2</c:v>
                </c:pt>
                <c:pt idx="217">
                  <c:v>9.7034478870530894E-3</c:v>
                </c:pt>
                <c:pt idx="218">
                  <c:v>3.1143749753634101E-2</c:v>
                </c:pt>
                <c:pt idx="219">
                  <c:v>6.2782811621824905E-2</c:v>
                </c:pt>
                <c:pt idx="220">
                  <c:v>2.83735878765583E-2</c:v>
                </c:pt>
                <c:pt idx="221">
                  <c:v>1.7650863155722601E-2</c:v>
                </c:pt>
                <c:pt idx="222">
                  <c:v>8.3678687612215603E-3</c:v>
                </c:pt>
                <c:pt idx="223">
                  <c:v>1.7770307759443899E-2</c:v>
                </c:pt>
                <c:pt idx="224">
                  <c:v>0.49257770180702198</c:v>
                </c:pt>
                <c:pt idx="225">
                  <c:v>0.329414963722229</c:v>
                </c:pt>
                <c:pt idx="226">
                  <c:v>2.5300150737166401E-2</c:v>
                </c:pt>
                <c:pt idx="227">
                  <c:v>1.80677141373356E-2</c:v>
                </c:pt>
                <c:pt idx="228">
                  <c:v>9.3703966898222701E-3</c:v>
                </c:pt>
                <c:pt idx="229">
                  <c:v>7.2224773466586997E-2</c:v>
                </c:pt>
                <c:pt idx="230">
                  <c:v>1.29061949749787E-2</c:v>
                </c:pt>
                <c:pt idx="231">
                  <c:v>2.2191899207731E-2</c:v>
                </c:pt>
                <c:pt idx="232">
                  <c:v>2.0505391061306E-2</c:v>
                </c:pt>
                <c:pt idx="233">
                  <c:v>2.54090918848911E-2</c:v>
                </c:pt>
                <c:pt idx="234">
                  <c:v>1.29166127492984E-2</c:v>
                </c:pt>
                <c:pt idx="235">
                  <c:v>3.20121267189582E-2</c:v>
                </c:pt>
                <c:pt idx="236">
                  <c:v>0.198094616333643</c:v>
                </c:pt>
                <c:pt idx="237">
                  <c:v>0.104601214329401</c:v>
                </c:pt>
                <c:pt idx="238">
                  <c:v>1.71599403644601E-2</c:v>
                </c:pt>
                <c:pt idx="239">
                  <c:v>1.2509376897166099E-2</c:v>
                </c:pt>
                <c:pt idx="240">
                  <c:v>7.1622120837370504E-2</c:v>
                </c:pt>
                <c:pt idx="241">
                  <c:v>2.93754016359647E-2</c:v>
                </c:pt>
                <c:pt idx="242">
                  <c:v>0.110861733555793</c:v>
                </c:pt>
                <c:pt idx="243">
                  <c:v>3.0826720719536099E-2</c:v>
                </c:pt>
                <c:pt idx="244">
                  <c:v>1.4141121258338199E-2</c:v>
                </c:pt>
                <c:pt idx="245">
                  <c:v>4.6847137312094299E-2</c:v>
                </c:pt>
                <c:pt idx="246">
                  <c:v>0.22446859379609399</c:v>
                </c:pt>
                <c:pt idx="247">
                  <c:v>8.3169389516115105E-2</c:v>
                </c:pt>
                <c:pt idx="248">
                  <c:v>7.0748594899972206E-2</c:v>
                </c:pt>
                <c:pt idx="249">
                  <c:v>0.10873185098171199</c:v>
                </c:pt>
                <c:pt idx="250">
                  <c:v>2.4072960639993299E-2</c:v>
                </c:pt>
                <c:pt idx="251">
                  <c:v>2.4072960639993299E-2</c:v>
                </c:pt>
                <c:pt idx="252">
                  <c:v>1.27316604678829E-2</c:v>
                </c:pt>
                <c:pt idx="253">
                  <c:v>1.6405453284581501E-2</c:v>
                </c:pt>
                <c:pt idx="254">
                  <c:v>4.0529857079187999E-2</c:v>
                </c:pt>
                <c:pt idx="255">
                  <c:v>1.0929545387625601E-2</c:v>
                </c:pt>
                <c:pt idx="256">
                  <c:v>1.5622548138101801E-2</c:v>
                </c:pt>
                <c:pt idx="257">
                  <c:v>3.896223132809E-2</c:v>
                </c:pt>
                <c:pt idx="258">
                  <c:v>5.9916691233714403E-2</c:v>
                </c:pt>
                <c:pt idx="259">
                  <c:v>0.24010520676771799</c:v>
                </c:pt>
                <c:pt idx="260">
                  <c:v>2.9168374836444799E-2</c:v>
                </c:pt>
                <c:pt idx="261">
                  <c:v>2.36998215938607E-2</c:v>
                </c:pt>
                <c:pt idx="262">
                  <c:v>1.41262092317144E-2</c:v>
                </c:pt>
                <c:pt idx="263">
                  <c:v>1.5085799929996299E-2</c:v>
                </c:pt>
                <c:pt idx="264">
                  <c:v>3.00516032924254E-2</c:v>
                </c:pt>
                <c:pt idx="265">
                  <c:v>0.85142695903777998</c:v>
                </c:pt>
                <c:pt idx="266">
                  <c:v>0.20954822252194</c:v>
                </c:pt>
                <c:pt idx="267">
                  <c:v>3.20662477364142E-2</c:v>
                </c:pt>
                <c:pt idx="268">
                  <c:v>6.8791820357243197E-2</c:v>
                </c:pt>
                <c:pt idx="269">
                  <c:v>0.36692795157432501</c:v>
                </c:pt>
                <c:pt idx="270">
                  <c:v>0.41742044687271102</c:v>
                </c:pt>
                <c:pt idx="271">
                  <c:v>4.2917430400848298E-2</c:v>
                </c:pt>
                <c:pt idx="272">
                  <c:v>5.6893913696209601E-2</c:v>
                </c:pt>
                <c:pt idx="273">
                  <c:v>0.31581011911233198</c:v>
                </c:pt>
                <c:pt idx="274">
                  <c:v>0.37399135033289499</c:v>
                </c:pt>
                <c:pt idx="275">
                  <c:v>1.5614837718506599E-2</c:v>
                </c:pt>
                <c:pt idx="276">
                  <c:v>9.5980126410722705E-2</c:v>
                </c:pt>
                <c:pt idx="277">
                  <c:v>5.8332984646161302E-2</c:v>
                </c:pt>
                <c:pt idx="278">
                  <c:v>0.16695574422677301</c:v>
                </c:pt>
                <c:pt idx="279">
                  <c:v>2.7919712786873101E-2</c:v>
                </c:pt>
                <c:pt idx="280">
                  <c:v>4.2981318508585199E-2</c:v>
                </c:pt>
                <c:pt idx="281">
                  <c:v>0.20735611518224001</c:v>
                </c:pt>
                <c:pt idx="282">
                  <c:v>0.12024787565072299</c:v>
                </c:pt>
                <c:pt idx="283">
                  <c:v>5.2622120827436399E-2</c:v>
                </c:pt>
                <c:pt idx="284">
                  <c:v>0.241536406179269</c:v>
                </c:pt>
                <c:pt idx="285">
                  <c:v>8.0989363292853001E-2</c:v>
                </c:pt>
                <c:pt idx="286">
                  <c:v>9.6608694642782197E-2</c:v>
                </c:pt>
                <c:pt idx="287">
                  <c:v>1.1578232670823699E-2</c:v>
                </c:pt>
                <c:pt idx="288">
                  <c:v>3.2871824378768601E-2</c:v>
                </c:pt>
                <c:pt idx="289">
                  <c:v>1.74133318165938E-2</c:v>
                </c:pt>
                <c:pt idx="290">
                  <c:v>1.8530368804931599E-2</c:v>
                </c:pt>
                <c:pt idx="291">
                  <c:v>9.9421981722116401E-3</c:v>
                </c:pt>
                <c:pt idx="292">
                  <c:v>2.4095800705254002E-2</c:v>
                </c:pt>
                <c:pt idx="293">
                  <c:v>0.108125536392132</c:v>
                </c:pt>
                <c:pt idx="294">
                  <c:v>0.77317307392756096</c:v>
                </c:pt>
                <c:pt idx="295">
                  <c:v>4.4798499594132103E-2</c:v>
                </c:pt>
                <c:pt idx="296">
                  <c:v>4.01972395678361E-2</c:v>
                </c:pt>
                <c:pt idx="297">
                  <c:v>0.17312039683262501</c:v>
                </c:pt>
                <c:pt idx="298">
                  <c:v>8.2856863737106295E-2</c:v>
                </c:pt>
                <c:pt idx="299">
                  <c:v>0.23664343357086101</c:v>
                </c:pt>
                <c:pt idx="300">
                  <c:v>4.63059805333614E-2</c:v>
                </c:pt>
                <c:pt idx="301">
                  <c:v>5.2187396834293902E-2</c:v>
                </c:pt>
                <c:pt idx="302">
                  <c:v>0.151688555876413</c:v>
                </c:pt>
                <c:pt idx="303">
                  <c:v>0.48141148686409002</c:v>
                </c:pt>
                <c:pt idx="304">
                  <c:v>0.40324251850446002</c:v>
                </c:pt>
                <c:pt idx="305">
                  <c:v>7.4861948688824898E-2</c:v>
                </c:pt>
                <c:pt idx="306">
                  <c:v>0.148789167404174</c:v>
                </c:pt>
                <c:pt idx="307">
                  <c:v>4.2769030978282198E-2</c:v>
                </c:pt>
                <c:pt idx="308">
                  <c:v>0.16170110553503</c:v>
                </c:pt>
                <c:pt idx="309">
                  <c:v>0.80986054738362601</c:v>
                </c:pt>
                <c:pt idx="310">
                  <c:v>0.105391244093577</c:v>
                </c:pt>
                <c:pt idx="311">
                  <c:v>0.17974864939848501</c:v>
                </c:pt>
                <c:pt idx="312">
                  <c:v>9.3442288537820106E-2</c:v>
                </c:pt>
                <c:pt idx="313">
                  <c:v>2.20583373059829E-2</c:v>
                </c:pt>
                <c:pt idx="314">
                  <c:v>4.6446178108453702E-2</c:v>
                </c:pt>
                <c:pt idx="315">
                  <c:v>0.305025001366933</c:v>
                </c:pt>
                <c:pt idx="316">
                  <c:v>6.7309580743312794E-2</c:v>
                </c:pt>
                <c:pt idx="317">
                  <c:v>0.68757385015487604</c:v>
                </c:pt>
                <c:pt idx="318">
                  <c:v>5.5820109943548801E-2</c:v>
                </c:pt>
                <c:pt idx="319">
                  <c:v>0.64485627412795998</c:v>
                </c:pt>
                <c:pt idx="320">
                  <c:v>2.6842358211676201E-2</c:v>
                </c:pt>
                <c:pt idx="321">
                  <c:v>1.6040288532773599E-2</c:v>
                </c:pt>
                <c:pt idx="322">
                  <c:v>0.10771786421537401</c:v>
                </c:pt>
                <c:pt idx="323">
                  <c:v>9.9508037169774299E-2</c:v>
                </c:pt>
                <c:pt idx="324">
                  <c:v>0.150530333320299</c:v>
                </c:pt>
                <c:pt idx="325">
                  <c:v>6.8100783973932197E-2</c:v>
                </c:pt>
                <c:pt idx="326">
                  <c:v>0.389428456624349</c:v>
                </c:pt>
                <c:pt idx="327">
                  <c:v>3.0185154328743601E-2</c:v>
                </c:pt>
                <c:pt idx="328">
                  <c:v>0.50653398036956698</c:v>
                </c:pt>
                <c:pt idx="329">
                  <c:v>5.1296924551327998E-2</c:v>
                </c:pt>
                <c:pt idx="330">
                  <c:v>1.05272818667193E-2</c:v>
                </c:pt>
                <c:pt idx="331">
                  <c:v>7.7378944804271002E-2</c:v>
                </c:pt>
                <c:pt idx="332">
                  <c:v>0.19735932101806</c:v>
                </c:pt>
                <c:pt idx="333">
                  <c:v>0.31204825639724698</c:v>
                </c:pt>
                <c:pt idx="334">
                  <c:v>3.06590106338262E-2</c:v>
                </c:pt>
                <c:pt idx="335">
                  <c:v>1.96507079526782E-2</c:v>
                </c:pt>
                <c:pt idx="336">
                  <c:v>2.9356422523657399E-2</c:v>
                </c:pt>
                <c:pt idx="337">
                  <c:v>3.2030823950966202E-2</c:v>
                </c:pt>
                <c:pt idx="338">
                  <c:v>0.111879979570706</c:v>
                </c:pt>
                <c:pt idx="339">
                  <c:v>6.4410772174596703E-2</c:v>
                </c:pt>
                <c:pt idx="340">
                  <c:v>0.32399954895178401</c:v>
                </c:pt>
                <c:pt idx="341">
                  <c:v>0.20763664940992901</c:v>
                </c:pt>
                <c:pt idx="342">
                  <c:v>0.31188043455282799</c:v>
                </c:pt>
                <c:pt idx="343">
                  <c:v>9.2653738955656595E-2</c:v>
                </c:pt>
                <c:pt idx="344">
                  <c:v>4.0855817496776498E-2</c:v>
                </c:pt>
                <c:pt idx="345">
                  <c:v>8.4133455529808998E-3</c:v>
                </c:pt>
                <c:pt idx="346">
                  <c:v>0.13971769313017501</c:v>
                </c:pt>
                <c:pt idx="347">
                  <c:v>1.9033459015190601E-2</c:v>
                </c:pt>
                <c:pt idx="348">
                  <c:v>0.139829240739345</c:v>
                </c:pt>
                <c:pt idx="349">
                  <c:v>1.8682245475550401E-2</c:v>
                </c:pt>
                <c:pt idx="350">
                  <c:v>4.7396615768472303E-2</c:v>
                </c:pt>
                <c:pt idx="351">
                  <c:v>0.199046497543652</c:v>
                </c:pt>
                <c:pt idx="352">
                  <c:v>2.8980898360411299E-2</c:v>
                </c:pt>
                <c:pt idx="353">
                  <c:v>0.40803322196006703</c:v>
                </c:pt>
                <c:pt idx="354">
                  <c:v>6.8977101395527499E-2</c:v>
                </c:pt>
                <c:pt idx="355">
                  <c:v>0.115912107129891</c:v>
                </c:pt>
                <c:pt idx="356">
                  <c:v>2.6949325576424599E-2</c:v>
                </c:pt>
                <c:pt idx="357">
                  <c:v>0.15358358373244599</c:v>
                </c:pt>
                <c:pt idx="358">
                  <c:v>0.124484094480673</c:v>
                </c:pt>
                <c:pt idx="359">
                  <c:v>0.59098054965337099</c:v>
                </c:pt>
                <c:pt idx="360">
                  <c:v>0.14821277062098101</c:v>
                </c:pt>
                <c:pt idx="361">
                  <c:v>2.3508235191305401E-2</c:v>
                </c:pt>
                <c:pt idx="362">
                  <c:v>7.9847242062290498E-3</c:v>
                </c:pt>
                <c:pt idx="363">
                  <c:v>0.19830900927384601</c:v>
                </c:pt>
                <c:pt idx="364">
                  <c:v>3.6810766905546098E-2</c:v>
                </c:pt>
                <c:pt idx="365">
                  <c:v>2.74054097632567E-2</c:v>
                </c:pt>
                <c:pt idx="366">
                  <c:v>3.1751931955417E-2</c:v>
                </c:pt>
                <c:pt idx="367">
                  <c:v>8.3022013617058601E-3</c:v>
                </c:pt>
                <c:pt idx="368">
                  <c:v>0.121939703822135</c:v>
                </c:pt>
                <c:pt idx="369">
                  <c:v>9.2869093020756993E-2</c:v>
                </c:pt>
                <c:pt idx="370">
                  <c:v>0.191306496659914</c:v>
                </c:pt>
                <c:pt idx="371">
                  <c:v>2.5120999043186501E-2</c:v>
                </c:pt>
                <c:pt idx="372">
                  <c:v>9.3543703357378605E-2</c:v>
                </c:pt>
                <c:pt idx="373">
                  <c:v>0.125359122951825</c:v>
                </c:pt>
                <c:pt idx="374">
                  <c:v>1.2089869317909001E-2</c:v>
                </c:pt>
                <c:pt idx="375">
                  <c:v>1.9238292550047199E-2</c:v>
                </c:pt>
                <c:pt idx="376">
                  <c:v>1.88114602739612E-2</c:v>
                </c:pt>
                <c:pt idx="377">
                  <c:v>0.61114945014317801</c:v>
                </c:pt>
                <c:pt idx="378">
                  <c:v>2.98357810825109E-2</c:v>
                </c:pt>
                <c:pt idx="379">
                  <c:v>0.38896708687146497</c:v>
                </c:pt>
                <c:pt idx="380">
                  <c:v>0.52572734157244305</c:v>
                </c:pt>
                <c:pt idx="381">
                  <c:v>0.106881404916445</c:v>
                </c:pt>
                <c:pt idx="382">
                  <c:v>2.2677604729930499E-2</c:v>
                </c:pt>
                <c:pt idx="383">
                  <c:v>2.5560289621353101E-2</c:v>
                </c:pt>
                <c:pt idx="384">
                  <c:v>0.66197953621546402</c:v>
                </c:pt>
                <c:pt idx="385">
                  <c:v>1.7233823426067801E-2</c:v>
                </c:pt>
                <c:pt idx="386">
                  <c:v>0.26724976797898597</c:v>
                </c:pt>
                <c:pt idx="387">
                  <c:v>0.13057540357112801</c:v>
                </c:pt>
                <c:pt idx="388">
                  <c:v>1.3871250053246799E-2</c:v>
                </c:pt>
                <c:pt idx="389">
                  <c:v>5.9433031827211297E-2</c:v>
                </c:pt>
                <c:pt idx="390">
                  <c:v>1.9510619652767899E-2</c:v>
                </c:pt>
                <c:pt idx="391">
                  <c:v>3.1261969357728903E-2</c:v>
                </c:pt>
                <c:pt idx="392">
                  <c:v>2.8884418929616601E-2</c:v>
                </c:pt>
                <c:pt idx="393">
                  <c:v>5.7452997813622099E-2</c:v>
                </c:pt>
                <c:pt idx="394">
                  <c:v>6.1464441319306597E-2</c:v>
                </c:pt>
                <c:pt idx="395">
                  <c:v>1.7272518016397901E-2</c:v>
                </c:pt>
                <c:pt idx="396">
                  <c:v>3.7030742193261697E-2</c:v>
                </c:pt>
                <c:pt idx="397">
                  <c:v>3.8940355181694003E-2</c:v>
                </c:pt>
                <c:pt idx="398">
                  <c:v>0.18116840968529299</c:v>
                </c:pt>
                <c:pt idx="399">
                  <c:v>3.2324577371279403E-2</c:v>
                </c:pt>
                <c:pt idx="400">
                  <c:v>1.6955083236098199E-2</c:v>
                </c:pt>
                <c:pt idx="401">
                  <c:v>7.5025182217359501E-2</c:v>
                </c:pt>
                <c:pt idx="402">
                  <c:v>0.35782507061958302</c:v>
                </c:pt>
                <c:pt idx="403">
                  <c:v>3.7378159662087698E-2</c:v>
                </c:pt>
                <c:pt idx="404">
                  <c:v>2.9794439052542001E-2</c:v>
                </c:pt>
                <c:pt idx="405">
                  <c:v>0.108202909429868</c:v>
                </c:pt>
                <c:pt idx="406">
                  <c:v>9.4141395141681003E-2</c:v>
                </c:pt>
                <c:pt idx="407">
                  <c:v>2.2453851997852301E-2</c:v>
                </c:pt>
                <c:pt idx="408">
                  <c:v>0.45451374848683601</c:v>
                </c:pt>
                <c:pt idx="409">
                  <c:v>2.8414511121809399E-2</c:v>
                </c:pt>
                <c:pt idx="410">
                  <c:v>0.17266844958066899</c:v>
                </c:pt>
                <c:pt idx="411">
                  <c:v>5.9593033045530298E-2</c:v>
                </c:pt>
                <c:pt idx="412">
                  <c:v>3.5066797708471598E-2</c:v>
                </c:pt>
                <c:pt idx="413">
                  <c:v>4.9362956235806103E-2</c:v>
                </c:pt>
                <c:pt idx="414">
                  <c:v>7.1977009375889994E-2</c:v>
                </c:pt>
                <c:pt idx="415">
                  <c:v>1.4239764151473801E-2</c:v>
                </c:pt>
                <c:pt idx="416">
                  <c:v>0.13339993606011</c:v>
                </c:pt>
                <c:pt idx="417">
                  <c:v>0.31033668915430701</c:v>
                </c:pt>
                <c:pt idx="418">
                  <c:v>9.5616144438584599E-2</c:v>
                </c:pt>
                <c:pt idx="419">
                  <c:v>4.8519029592474297E-2</c:v>
                </c:pt>
                <c:pt idx="420">
                  <c:v>0.44097417593002303</c:v>
                </c:pt>
                <c:pt idx="421">
                  <c:v>0.60976078112920096</c:v>
                </c:pt>
                <c:pt idx="422">
                  <c:v>0.60572935144106499</c:v>
                </c:pt>
                <c:pt idx="423">
                  <c:v>0.27524081369240999</c:v>
                </c:pt>
                <c:pt idx="424">
                  <c:v>0.31001271307468398</c:v>
                </c:pt>
                <c:pt idx="425">
                  <c:v>4.1315364340941102E-2</c:v>
                </c:pt>
                <c:pt idx="426">
                  <c:v>1.2182533585776799E-2</c:v>
                </c:pt>
                <c:pt idx="427">
                  <c:v>0.42350012063980003</c:v>
                </c:pt>
                <c:pt idx="428">
                  <c:v>0.12586708615223499</c:v>
                </c:pt>
                <c:pt idx="429">
                  <c:v>7.9615698506434698E-2</c:v>
                </c:pt>
                <c:pt idx="430">
                  <c:v>1.7488947448631099E-2</c:v>
                </c:pt>
                <c:pt idx="431">
                  <c:v>2.2896964723865099E-2</c:v>
                </c:pt>
                <c:pt idx="432">
                  <c:v>0.67913305759429898</c:v>
                </c:pt>
                <c:pt idx="433">
                  <c:v>9.5312500993410695E-2</c:v>
                </c:pt>
                <c:pt idx="434">
                  <c:v>0.114422112703323</c:v>
                </c:pt>
                <c:pt idx="435">
                  <c:v>3.7556712205211298E-2</c:v>
                </c:pt>
                <c:pt idx="436">
                  <c:v>5.3421159585316902E-2</c:v>
                </c:pt>
                <c:pt idx="437">
                  <c:v>2.6255139149725399E-2</c:v>
                </c:pt>
                <c:pt idx="438">
                  <c:v>8.9290825029214205E-2</c:v>
                </c:pt>
                <c:pt idx="439">
                  <c:v>2.5749233240882501E-2</c:v>
                </c:pt>
                <c:pt idx="440">
                  <c:v>0.115482707818349</c:v>
                </c:pt>
                <c:pt idx="441">
                  <c:v>2.2849005957444501E-2</c:v>
                </c:pt>
                <c:pt idx="442">
                  <c:v>3.9583028604586901E-2</c:v>
                </c:pt>
                <c:pt idx="443">
                  <c:v>0.741648395856221</c:v>
                </c:pt>
                <c:pt idx="444">
                  <c:v>0.93039645751317301</c:v>
                </c:pt>
                <c:pt idx="445">
                  <c:v>9.6460123856862395E-2</c:v>
                </c:pt>
                <c:pt idx="446">
                  <c:v>0.147124618291854</c:v>
                </c:pt>
                <c:pt idx="447">
                  <c:v>8.2089727123578302E-2</c:v>
                </c:pt>
                <c:pt idx="448">
                  <c:v>3.0272151653965299E-2</c:v>
                </c:pt>
                <c:pt idx="449">
                  <c:v>1.9326795823871999E-2</c:v>
                </c:pt>
                <c:pt idx="450">
                  <c:v>1.44624815632899E-2</c:v>
                </c:pt>
                <c:pt idx="451">
                  <c:v>1.22987395152449E-2</c:v>
                </c:pt>
                <c:pt idx="452">
                  <c:v>1.30737169335285E-2</c:v>
                </c:pt>
                <c:pt idx="453">
                  <c:v>8.6406761159499492E-3</c:v>
                </c:pt>
                <c:pt idx="454">
                  <c:v>5.2369378507137299E-2</c:v>
                </c:pt>
                <c:pt idx="455">
                  <c:v>0.22455720106760599</c:v>
                </c:pt>
                <c:pt idx="456">
                  <c:v>6.00148824354012E-2</c:v>
                </c:pt>
                <c:pt idx="457">
                  <c:v>2.41222136343518E-2</c:v>
                </c:pt>
                <c:pt idx="458">
                  <c:v>0.246764510869979</c:v>
                </c:pt>
                <c:pt idx="459">
                  <c:v>1.16871894958118E-2</c:v>
                </c:pt>
                <c:pt idx="460">
                  <c:v>0.22305374344189899</c:v>
                </c:pt>
                <c:pt idx="461">
                  <c:v>7.2534697751204094E-2</c:v>
                </c:pt>
                <c:pt idx="462">
                  <c:v>1.10006335501869E-2</c:v>
                </c:pt>
                <c:pt idx="463">
                  <c:v>1.50626050308346E-2</c:v>
                </c:pt>
                <c:pt idx="464">
                  <c:v>0.87731120983759503</c:v>
                </c:pt>
                <c:pt idx="465">
                  <c:v>1.6224965453147801E-2</c:v>
                </c:pt>
                <c:pt idx="466">
                  <c:v>0.109911623100439</c:v>
                </c:pt>
                <c:pt idx="467">
                  <c:v>2.1906547869245199E-2</c:v>
                </c:pt>
                <c:pt idx="468">
                  <c:v>0.24284624556700299</c:v>
                </c:pt>
                <c:pt idx="469">
                  <c:v>6.1576791107654502E-2</c:v>
                </c:pt>
                <c:pt idx="470">
                  <c:v>0.187676484386126</c:v>
                </c:pt>
                <c:pt idx="471">
                  <c:v>0.100746018191178</c:v>
                </c:pt>
                <c:pt idx="472">
                  <c:v>4.3988724549611398E-2</c:v>
                </c:pt>
                <c:pt idx="473">
                  <c:v>0.33455807467301601</c:v>
                </c:pt>
                <c:pt idx="474">
                  <c:v>1.8919710690776501E-2</c:v>
                </c:pt>
                <c:pt idx="475">
                  <c:v>3.4111357604463897E-2</c:v>
                </c:pt>
                <c:pt idx="476">
                  <c:v>4.0847167372703497E-2</c:v>
                </c:pt>
                <c:pt idx="477">
                  <c:v>0.34552576144536301</c:v>
                </c:pt>
                <c:pt idx="478">
                  <c:v>3.7916885688900899E-2</c:v>
                </c:pt>
                <c:pt idx="479">
                  <c:v>0.44987672567367498</c:v>
                </c:pt>
                <c:pt idx="480">
                  <c:v>1.8096105195581899E-2</c:v>
                </c:pt>
                <c:pt idx="481">
                  <c:v>2.4947166442871E-2</c:v>
                </c:pt>
                <c:pt idx="482">
                  <c:v>0.44116344551245301</c:v>
                </c:pt>
                <c:pt idx="483">
                  <c:v>0.44178715348243702</c:v>
                </c:pt>
                <c:pt idx="484">
                  <c:v>2.3833202819029401E-2</c:v>
                </c:pt>
                <c:pt idx="485">
                  <c:v>6.8379753579696001E-2</c:v>
                </c:pt>
                <c:pt idx="486">
                  <c:v>0.16062093526124899</c:v>
                </c:pt>
                <c:pt idx="487">
                  <c:v>0.28448590139547902</c:v>
                </c:pt>
                <c:pt idx="488">
                  <c:v>4.8656719736754799E-3</c:v>
                </c:pt>
                <c:pt idx="489">
                  <c:v>1.07790484714011E-2</c:v>
                </c:pt>
                <c:pt idx="490">
                  <c:v>9.1490033082663996E-3</c:v>
                </c:pt>
                <c:pt idx="491">
                  <c:v>0.15180439253648101</c:v>
                </c:pt>
                <c:pt idx="492">
                  <c:v>1.85170546174049E-2</c:v>
                </c:pt>
                <c:pt idx="493">
                  <c:v>3.2600900158285998E-2</c:v>
                </c:pt>
                <c:pt idx="494">
                  <c:v>2.7689087515076E-2</c:v>
                </c:pt>
                <c:pt idx="495">
                  <c:v>6.6501261045535401E-2</c:v>
                </c:pt>
                <c:pt idx="496">
                  <c:v>2.0321386555830601E-2</c:v>
                </c:pt>
                <c:pt idx="497">
                  <c:v>0.299641653895378</c:v>
                </c:pt>
                <c:pt idx="498">
                  <c:v>4.8718777795632599E-2</c:v>
                </c:pt>
                <c:pt idx="499">
                  <c:v>8.5870048652092607E-2</c:v>
                </c:pt>
                <c:pt idx="500">
                  <c:v>2.8018564606706299E-2</c:v>
                </c:pt>
                <c:pt idx="501">
                  <c:v>1.0571737152834699E-2</c:v>
                </c:pt>
                <c:pt idx="502">
                  <c:v>2.3516016701857202E-2</c:v>
                </c:pt>
                <c:pt idx="503">
                  <c:v>4.4216488798459297E-2</c:v>
                </c:pt>
                <c:pt idx="504">
                  <c:v>2.0113398941854599E-2</c:v>
                </c:pt>
                <c:pt idx="505">
                  <c:v>0.34214215477307602</c:v>
                </c:pt>
                <c:pt idx="506">
                  <c:v>0.20895714561144499</c:v>
                </c:pt>
                <c:pt idx="507">
                  <c:v>0.310677637656529</c:v>
                </c:pt>
                <c:pt idx="508">
                  <c:v>2.45469001432259E-2</c:v>
                </c:pt>
                <c:pt idx="509">
                  <c:v>2.34435405582189E-2</c:v>
                </c:pt>
                <c:pt idx="510">
                  <c:v>0.66211797793706195</c:v>
                </c:pt>
                <c:pt idx="511">
                  <c:v>4.5157094796498598E-2</c:v>
                </c:pt>
                <c:pt idx="512">
                  <c:v>1.01492103810111E-2</c:v>
                </c:pt>
                <c:pt idx="513">
                  <c:v>1.5079515986144499E-2</c:v>
                </c:pt>
                <c:pt idx="514">
                  <c:v>1.9165931579967301E-2</c:v>
                </c:pt>
                <c:pt idx="515">
                  <c:v>0.20019896328449199</c:v>
                </c:pt>
                <c:pt idx="516">
                  <c:v>0.37897838652133897</c:v>
                </c:pt>
                <c:pt idx="517">
                  <c:v>0.12934530774752201</c:v>
                </c:pt>
                <c:pt idx="518">
                  <c:v>0.117156066000461</c:v>
                </c:pt>
                <c:pt idx="519">
                  <c:v>1.23328007757663E-2</c:v>
                </c:pt>
                <c:pt idx="520">
                  <c:v>3.53382335354884E-2</c:v>
                </c:pt>
                <c:pt idx="521">
                  <c:v>0.35052150487899703</c:v>
                </c:pt>
                <c:pt idx="522">
                  <c:v>6.0416260113318701E-2</c:v>
                </c:pt>
                <c:pt idx="523">
                  <c:v>2.2011447697877801E-2</c:v>
                </c:pt>
                <c:pt idx="524">
                  <c:v>0.40019476413726801</c:v>
                </c:pt>
                <c:pt idx="525">
                  <c:v>0.201866413156191</c:v>
                </c:pt>
                <c:pt idx="526">
                  <c:v>1.8547179177403401E-2</c:v>
                </c:pt>
                <c:pt idx="527">
                  <c:v>1.6441932879388301E-2</c:v>
                </c:pt>
                <c:pt idx="528">
                  <c:v>2.1582872296372999E-2</c:v>
                </c:pt>
                <c:pt idx="529">
                  <c:v>0.25935101509094199</c:v>
                </c:pt>
                <c:pt idx="530">
                  <c:v>0.13841706762711201</c:v>
                </c:pt>
                <c:pt idx="531">
                  <c:v>5.8973843852678898E-2</c:v>
                </c:pt>
                <c:pt idx="532">
                  <c:v>4.4446020076672199E-2</c:v>
                </c:pt>
                <c:pt idx="533">
                  <c:v>1.68195310980081E-2</c:v>
                </c:pt>
                <c:pt idx="534">
                  <c:v>9.0180208596090401E-3</c:v>
                </c:pt>
                <c:pt idx="535">
                  <c:v>5.0794857243696798E-2</c:v>
                </c:pt>
                <c:pt idx="536">
                  <c:v>1.5567718694607401E-2</c:v>
                </c:pt>
                <c:pt idx="537">
                  <c:v>1.09110573927561E-2</c:v>
                </c:pt>
                <c:pt idx="538">
                  <c:v>0.80625422795613599</c:v>
                </c:pt>
                <c:pt idx="539">
                  <c:v>2.9279136409362101E-2</c:v>
                </c:pt>
                <c:pt idx="540">
                  <c:v>0.15128776679436301</c:v>
                </c:pt>
                <c:pt idx="541">
                  <c:v>0.67334105571111003</c:v>
                </c:pt>
                <c:pt idx="542">
                  <c:v>6.8457761158545793E-2</c:v>
                </c:pt>
                <c:pt idx="543">
                  <c:v>7.7313865224520301E-2</c:v>
                </c:pt>
                <c:pt idx="544">
                  <c:v>1.15017758992811E-2</c:v>
                </c:pt>
                <c:pt idx="545">
                  <c:v>0.15957636137803299</c:v>
                </c:pt>
                <c:pt idx="546">
                  <c:v>4.0244018658995601E-2</c:v>
                </c:pt>
                <c:pt idx="547">
                  <c:v>0.140444315969944</c:v>
                </c:pt>
                <c:pt idx="548">
                  <c:v>0.13985186815261799</c:v>
                </c:pt>
                <c:pt idx="549">
                  <c:v>1.5257328748702999E-2</c:v>
                </c:pt>
                <c:pt idx="550">
                  <c:v>1.6079633807142502E-2</c:v>
                </c:pt>
                <c:pt idx="551">
                  <c:v>3.5115097338954598E-2</c:v>
                </c:pt>
                <c:pt idx="552">
                  <c:v>0.703827778498331</c:v>
                </c:pt>
                <c:pt idx="553">
                  <c:v>5.3513344377279198E-2</c:v>
                </c:pt>
                <c:pt idx="554">
                  <c:v>8.37615529696146E-2</c:v>
                </c:pt>
                <c:pt idx="555">
                  <c:v>0.20123722155888801</c:v>
                </c:pt>
                <c:pt idx="556">
                  <c:v>2.54712576667467E-2</c:v>
                </c:pt>
                <c:pt idx="557">
                  <c:v>0.172005986173947</c:v>
                </c:pt>
                <c:pt idx="558">
                  <c:v>0.19154651463031699</c:v>
                </c:pt>
                <c:pt idx="559">
                  <c:v>5.3989224135875702E-2</c:v>
                </c:pt>
                <c:pt idx="560">
                  <c:v>9.5883750667174597E-2</c:v>
                </c:pt>
                <c:pt idx="561">
                  <c:v>0.112845085561275</c:v>
                </c:pt>
                <c:pt idx="562">
                  <c:v>3.3660277103384303E-2</c:v>
                </c:pt>
                <c:pt idx="563">
                  <c:v>6.2516594926516206E-2</c:v>
                </c:pt>
                <c:pt idx="564">
                  <c:v>1.77568265547355E-2</c:v>
                </c:pt>
                <c:pt idx="565">
                  <c:v>9.17472268144289E-2</c:v>
                </c:pt>
                <c:pt idx="566">
                  <c:v>0.29663339257240201</c:v>
                </c:pt>
                <c:pt idx="567">
                  <c:v>8.7231188081204804E-3</c:v>
                </c:pt>
                <c:pt idx="568">
                  <c:v>4.0471363812684999E-2</c:v>
                </c:pt>
                <c:pt idx="569">
                  <c:v>0.16611045598983701</c:v>
                </c:pt>
                <c:pt idx="570">
                  <c:v>2.7905404567718499E-2</c:v>
                </c:pt>
                <c:pt idx="571">
                  <c:v>2.12789267922441E-2</c:v>
                </c:pt>
                <c:pt idx="572">
                  <c:v>3.2512401541074099E-2</c:v>
                </c:pt>
                <c:pt idx="573">
                  <c:v>0.82384576400121001</c:v>
                </c:pt>
                <c:pt idx="574">
                  <c:v>2.3690146083633099E-2</c:v>
                </c:pt>
                <c:pt idx="575">
                  <c:v>5.1560233036676999E-2</c:v>
                </c:pt>
                <c:pt idx="576">
                  <c:v>4.83450554311275E-2</c:v>
                </c:pt>
                <c:pt idx="577">
                  <c:v>7.3157099386056204E-2</c:v>
                </c:pt>
                <c:pt idx="578">
                  <c:v>1.2657449580729001E-2</c:v>
                </c:pt>
                <c:pt idx="579">
                  <c:v>0.39934948086738498</c:v>
                </c:pt>
                <c:pt idx="580">
                  <c:v>0.50098034739494302</c:v>
                </c:pt>
                <c:pt idx="581">
                  <c:v>0.15482367078463199</c:v>
                </c:pt>
                <c:pt idx="582">
                  <c:v>2.2931923158466799E-2</c:v>
                </c:pt>
                <c:pt idx="583">
                  <c:v>2.2671236346165299E-2</c:v>
                </c:pt>
                <c:pt idx="584">
                  <c:v>8.4355855360627105E-3</c:v>
                </c:pt>
                <c:pt idx="585">
                  <c:v>0.21111809213956101</c:v>
                </c:pt>
                <c:pt idx="586">
                  <c:v>0.84968231121699</c:v>
                </c:pt>
                <c:pt idx="587">
                  <c:v>0.164682219425837</c:v>
                </c:pt>
                <c:pt idx="588">
                  <c:v>0.13684124996264699</c:v>
                </c:pt>
                <c:pt idx="589">
                  <c:v>5.2248977124691003E-2</c:v>
                </c:pt>
                <c:pt idx="590">
                  <c:v>1.19142672047019E-2</c:v>
                </c:pt>
                <c:pt idx="591">
                  <c:v>1.47618871803085E-2</c:v>
                </c:pt>
                <c:pt idx="592">
                  <c:v>1.2820555052409499E-2</c:v>
                </c:pt>
                <c:pt idx="593">
                  <c:v>3.3046541114648102E-2</c:v>
                </c:pt>
                <c:pt idx="594">
                  <c:v>3.9505520214637102E-2</c:v>
                </c:pt>
                <c:pt idx="595">
                  <c:v>3.28286631653706E-2</c:v>
                </c:pt>
                <c:pt idx="596">
                  <c:v>0.78139581282933501</c:v>
                </c:pt>
                <c:pt idx="597">
                  <c:v>0.17978396018346099</c:v>
                </c:pt>
                <c:pt idx="598">
                  <c:v>5.9001044680674797E-2</c:v>
                </c:pt>
                <c:pt idx="599">
                  <c:v>0.20027923832337</c:v>
                </c:pt>
                <c:pt idx="600">
                  <c:v>0.51946929097175598</c:v>
                </c:pt>
                <c:pt idx="601">
                  <c:v>0.38339816530545501</c:v>
                </c:pt>
                <c:pt idx="602">
                  <c:v>0.64821449915567997</c:v>
                </c:pt>
                <c:pt idx="603">
                  <c:v>0.167744405567646</c:v>
                </c:pt>
                <c:pt idx="604">
                  <c:v>4.2090938736995001E-2</c:v>
                </c:pt>
                <c:pt idx="605">
                  <c:v>0.20985653996467499</c:v>
                </c:pt>
                <c:pt idx="606">
                  <c:v>6.8279754370450904E-2</c:v>
                </c:pt>
                <c:pt idx="607">
                  <c:v>1.8720920818547399E-2</c:v>
                </c:pt>
                <c:pt idx="608">
                  <c:v>9.9176103870073903E-2</c:v>
                </c:pt>
                <c:pt idx="609">
                  <c:v>7.3722745291888696E-3</c:v>
                </c:pt>
                <c:pt idx="610">
                  <c:v>3.2887005557616499E-2</c:v>
                </c:pt>
                <c:pt idx="611">
                  <c:v>3.09802380700906E-2</c:v>
                </c:pt>
                <c:pt idx="612">
                  <c:v>0.172539281348387</c:v>
                </c:pt>
                <c:pt idx="613">
                  <c:v>1.25378475834925E-2</c:v>
                </c:pt>
                <c:pt idx="614">
                  <c:v>0.25067703425884202</c:v>
                </c:pt>
                <c:pt idx="615">
                  <c:v>0.67142224311828602</c:v>
                </c:pt>
                <c:pt idx="616">
                  <c:v>2.9563843583067202E-2</c:v>
                </c:pt>
                <c:pt idx="617">
                  <c:v>0.20761322478453301</c:v>
                </c:pt>
                <c:pt idx="618">
                  <c:v>0.12523590276638599</c:v>
                </c:pt>
                <c:pt idx="619">
                  <c:v>0.39621387918790102</c:v>
                </c:pt>
                <c:pt idx="620">
                  <c:v>0.723602294921875</c:v>
                </c:pt>
                <c:pt idx="621">
                  <c:v>2.4288462164501302E-2</c:v>
                </c:pt>
                <c:pt idx="622">
                  <c:v>7.7159091830253601E-2</c:v>
                </c:pt>
                <c:pt idx="623">
                  <c:v>0.11621541157364799</c:v>
                </c:pt>
                <c:pt idx="624">
                  <c:v>0.147368567685286</c:v>
                </c:pt>
                <c:pt idx="625">
                  <c:v>0.33898381392160998</c:v>
                </c:pt>
                <c:pt idx="626">
                  <c:v>1.6886302269995199E-2</c:v>
                </c:pt>
                <c:pt idx="627">
                  <c:v>2.3982414354880601E-2</c:v>
                </c:pt>
                <c:pt idx="628">
                  <c:v>5.2833667645851699E-2</c:v>
                </c:pt>
                <c:pt idx="629">
                  <c:v>0.190935050447781</c:v>
                </c:pt>
                <c:pt idx="630">
                  <c:v>4.8487095783154098E-2</c:v>
                </c:pt>
                <c:pt idx="631">
                  <c:v>3.4679611523946101E-2</c:v>
                </c:pt>
                <c:pt idx="632">
                  <c:v>6.3608765602111803E-2</c:v>
                </c:pt>
                <c:pt idx="633">
                  <c:v>7.7305347969134602E-2</c:v>
                </c:pt>
                <c:pt idx="634">
                  <c:v>3.6901102711756999E-2</c:v>
                </c:pt>
                <c:pt idx="635">
                  <c:v>2.84784889469544E-2</c:v>
                </c:pt>
                <c:pt idx="636">
                  <c:v>5.08325484891732E-2</c:v>
                </c:pt>
                <c:pt idx="637">
                  <c:v>2.0429888740181899E-2</c:v>
                </c:pt>
                <c:pt idx="638">
                  <c:v>1.6260909537474302E-2</c:v>
                </c:pt>
                <c:pt idx="639">
                  <c:v>1.45224103083213E-2</c:v>
                </c:pt>
                <c:pt idx="640">
                  <c:v>2.8480433548490201E-2</c:v>
                </c:pt>
                <c:pt idx="641">
                  <c:v>0.54535576701164201</c:v>
                </c:pt>
                <c:pt idx="642">
                  <c:v>7.7562856177488898E-2</c:v>
                </c:pt>
                <c:pt idx="643">
                  <c:v>0.34942569335301699</c:v>
                </c:pt>
                <c:pt idx="644">
                  <c:v>1.3727909885346799E-2</c:v>
                </c:pt>
                <c:pt idx="645">
                  <c:v>0.76982408761978105</c:v>
                </c:pt>
                <c:pt idx="646">
                  <c:v>0.12671449283758701</c:v>
                </c:pt>
                <c:pt idx="647">
                  <c:v>0.110000967979431</c:v>
                </c:pt>
                <c:pt idx="648">
                  <c:v>0.108081961671511</c:v>
                </c:pt>
                <c:pt idx="649">
                  <c:v>5.9852104634046499E-2</c:v>
                </c:pt>
                <c:pt idx="650">
                  <c:v>7.1312415103117602E-2</c:v>
                </c:pt>
                <c:pt idx="651">
                  <c:v>3.5990308970212902E-2</c:v>
                </c:pt>
                <c:pt idx="652">
                  <c:v>0.19373343884944899</c:v>
                </c:pt>
                <c:pt idx="653">
                  <c:v>0.224063545465469</c:v>
                </c:pt>
                <c:pt idx="654">
                  <c:v>6.4630760500828402E-2</c:v>
                </c:pt>
                <c:pt idx="655">
                  <c:v>0.13609823832909199</c:v>
                </c:pt>
                <c:pt idx="656">
                  <c:v>0.111459026734034</c:v>
                </c:pt>
                <c:pt idx="657">
                  <c:v>2.4365513275066999E-2</c:v>
                </c:pt>
                <c:pt idx="658">
                  <c:v>9.2718362808227497E-2</c:v>
                </c:pt>
                <c:pt idx="659">
                  <c:v>0.69933062791824296</c:v>
                </c:pt>
                <c:pt idx="660">
                  <c:v>2.4527380242943701E-2</c:v>
                </c:pt>
                <c:pt idx="661">
                  <c:v>6.7784463365872696E-2</c:v>
                </c:pt>
                <c:pt idx="662">
                  <c:v>3.5245498642325401E-2</c:v>
                </c:pt>
                <c:pt idx="663">
                  <c:v>0.23763253788153299</c:v>
                </c:pt>
                <c:pt idx="664">
                  <c:v>0.54035239418347603</c:v>
                </c:pt>
                <c:pt idx="665">
                  <c:v>3.94402717550595E-2</c:v>
                </c:pt>
                <c:pt idx="666">
                  <c:v>4.99078681071599E-2</c:v>
                </c:pt>
                <c:pt idx="667">
                  <c:v>0.176466365655263</c:v>
                </c:pt>
                <c:pt idx="668">
                  <c:v>0.134274045626322</c:v>
                </c:pt>
                <c:pt idx="669">
                  <c:v>0.44170463085174499</c:v>
                </c:pt>
                <c:pt idx="670">
                  <c:v>0.31917018691698701</c:v>
                </c:pt>
                <c:pt idx="671">
                  <c:v>5.2271356185277298E-2</c:v>
                </c:pt>
                <c:pt idx="672">
                  <c:v>0.29321954647699899</c:v>
                </c:pt>
                <c:pt idx="673">
                  <c:v>3.6531776810685701E-2</c:v>
                </c:pt>
                <c:pt idx="674">
                  <c:v>4.8109885926047903E-2</c:v>
                </c:pt>
                <c:pt idx="675">
                  <c:v>0.25925865769386203</c:v>
                </c:pt>
                <c:pt idx="676">
                  <c:v>5.9889958550532599E-2</c:v>
                </c:pt>
                <c:pt idx="677">
                  <c:v>5.3527879839142103E-2</c:v>
                </c:pt>
                <c:pt idx="678">
                  <c:v>6.2951964636643695E-2</c:v>
                </c:pt>
                <c:pt idx="679">
                  <c:v>0.32563409209251398</c:v>
                </c:pt>
                <c:pt idx="680">
                  <c:v>4.8365114877621303E-2</c:v>
                </c:pt>
                <c:pt idx="681">
                  <c:v>1.6917173750698501E-2</c:v>
                </c:pt>
                <c:pt idx="682">
                  <c:v>6.3202096770206995E-2</c:v>
                </c:pt>
                <c:pt idx="683">
                  <c:v>0.12897923588752699</c:v>
                </c:pt>
                <c:pt idx="684">
                  <c:v>9.5687499269843102E-3</c:v>
                </c:pt>
                <c:pt idx="685">
                  <c:v>0.14985965689023301</c:v>
                </c:pt>
                <c:pt idx="686">
                  <c:v>6.7670011272032995E-2</c:v>
                </c:pt>
                <c:pt idx="687">
                  <c:v>0.72385257482528598</c:v>
                </c:pt>
                <c:pt idx="688">
                  <c:v>0.63710055748621597</c:v>
                </c:pt>
                <c:pt idx="689">
                  <c:v>1.9263496001561398E-2</c:v>
                </c:pt>
                <c:pt idx="690">
                  <c:v>0.29138817389806099</c:v>
                </c:pt>
                <c:pt idx="691">
                  <c:v>4.1781411816676398E-2</c:v>
                </c:pt>
                <c:pt idx="692">
                  <c:v>0.28788499037424697</c:v>
                </c:pt>
                <c:pt idx="693">
                  <c:v>5.1374198247989E-2</c:v>
                </c:pt>
                <c:pt idx="694">
                  <c:v>0.49566984176635698</c:v>
                </c:pt>
                <c:pt idx="695">
                  <c:v>0.150112974147001</c:v>
                </c:pt>
                <c:pt idx="696">
                  <c:v>8.2419163857897094E-3</c:v>
                </c:pt>
                <c:pt idx="697">
                  <c:v>0.13862826426823899</c:v>
                </c:pt>
                <c:pt idx="698">
                  <c:v>2.1552980567018099E-2</c:v>
                </c:pt>
                <c:pt idx="699">
                  <c:v>5.3525344779094E-2</c:v>
                </c:pt>
                <c:pt idx="700">
                  <c:v>3.58892641961574E-2</c:v>
                </c:pt>
                <c:pt idx="701">
                  <c:v>4.9712877720594399E-2</c:v>
                </c:pt>
                <c:pt idx="702">
                  <c:v>0.75562105576197203</c:v>
                </c:pt>
                <c:pt idx="703">
                  <c:v>1.3117114081978701E-2</c:v>
                </c:pt>
                <c:pt idx="704">
                  <c:v>7.8460685908794403E-2</c:v>
                </c:pt>
                <c:pt idx="705">
                  <c:v>1.9532796305914701E-2</c:v>
                </c:pt>
                <c:pt idx="706">
                  <c:v>2.1549423846105701E-2</c:v>
                </c:pt>
                <c:pt idx="707">
                  <c:v>7.76763359705607E-2</c:v>
                </c:pt>
                <c:pt idx="708">
                  <c:v>1.0002017642060899E-2</c:v>
                </c:pt>
                <c:pt idx="709">
                  <c:v>7.4191489567359298E-2</c:v>
                </c:pt>
                <c:pt idx="710">
                  <c:v>0.13857364654540999</c:v>
                </c:pt>
                <c:pt idx="711">
                  <c:v>4.93690011401971E-2</c:v>
                </c:pt>
                <c:pt idx="712">
                  <c:v>2.8438541417320499E-2</c:v>
                </c:pt>
                <c:pt idx="713">
                  <c:v>2.3630602906147598E-2</c:v>
                </c:pt>
                <c:pt idx="714">
                  <c:v>9.7275060911973299E-2</c:v>
                </c:pt>
                <c:pt idx="715">
                  <c:v>0.72116420666376702</c:v>
                </c:pt>
                <c:pt idx="716">
                  <c:v>0.55134596427281701</c:v>
                </c:pt>
                <c:pt idx="717">
                  <c:v>0.14925678571065201</c:v>
                </c:pt>
                <c:pt idx="718">
                  <c:v>0.58455914258956898</c:v>
                </c:pt>
                <c:pt idx="719">
                  <c:v>1.7547416811187998E-2</c:v>
                </c:pt>
                <c:pt idx="720">
                  <c:v>1.5521886448065399E-2</c:v>
                </c:pt>
                <c:pt idx="721">
                  <c:v>6.1396771421035098E-2</c:v>
                </c:pt>
                <c:pt idx="722">
                  <c:v>2.95652318745851E-2</c:v>
                </c:pt>
                <c:pt idx="723">
                  <c:v>5.0663792838652903E-2</c:v>
                </c:pt>
                <c:pt idx="724">
                  <c:v>2.4598787228266399E-2</c:v>
                </c:pt>
                <c:pt idx="725">
                  <c:v>5.1368600999315499E-2</c:v>
                </c:pt>
                <c:pt idx="726">
                  <c:v>0.107529329756895</c:v>
                </c:pt>
                <c:pt idx="727">
                  <c:v>7.8244651357332801E-2</c:v>
                </c:pt>
                <c:pt idx="728">
                  <c:v>2.6477050967514501E-2</c:v>
                </c:pt>
                <c:pt idx="729">
                  <c:v>0.119513198733329</c:v>
                </c:pt>
                <c:pt idx="730">
                  <c:v>4.1927385454376499E-2</c:v>
                </c:pt>
                <c:pt idx="731">
                  <c:v>6.8647100900610198E-3</c:v>
                </c:pt>
                <c:pt idx="732">
                  <c:v>0.20877493917942</c:v>
                </c:pt>
                <c:pt idx="733">
                  <c:v>0.75428696473439505</c:v>
                </c:pt>
                <c:pt idx="734">
                  <c:v>0.22562631964683499</c:v>
                </c:pt>
                <c:pt idx="735">
                  <c:v>3.8545677438378299E-2</c:v>
                </c:pt>
                <c:pt idx="736">
                  <c:v>0.241895218690236</c:v>
                </c:pt>
                <c:pt idx="737">
                  <c:v>0.59270719687143902</c:v>
                </c:pt>
                <c:pt idx="738">
                  <c:v>2.5795544187227799E-2</c:v>
                </c:pt>
                <c:pt idx="739">
                  <c:v>0.21261155605316101</c:v>
                </c:pt>
                <c:pt idx="740">
                  <c:v>0.71504429976145401</c:v>
                </c:pt>
                <c:pt idx="741">
                  <c:v>0.14417305588722201</c:v>
                </c:pt>
                <c:pt idx="742">
                  <c:v>0.14063782741626099</c:v>
                </c:pt>
                <c:pt idx="743">
                  <c:v>6.0389921069145203E-2</c:v>
                </c:pt>
                <c:pt idx="744">
                  <c:v>0.15135862181584001</c:v>
                </c:pt>
                <c:pt idx="745">
                  <c:v>4.7701099266608503E-2</c:v>
                </c:pt>
                <c:pt idx="746">
                  <c:v>0.12722858041524801</c:v>
                </c:pt>
                <c:pt idx="747">
                  <c:v>2.7080471937855E-2</c:v>
                </c:pt>
                <c:pt idx="748">
                  <c:v>1.25688106442491E-2</c:v>
                </c:pt>
                <c:pt idx="749">
                  <c:v>1.6857393085956501E-2</c:v>
                </c:pt>
                <c:pt idx="750">
                  <c:v>0.47081749637921599</c:v>
                </c:pt>
                <c:pt idx="751">
                  <c:v>1.7336784861981799E-2</c:v>
                </c:pt>
                <c:pt idx="752">
                  <c:v>0.27337443331877298</c:v>
                </c:pt>
                <c:pt idx="753">
                  <c:v>1.1219691485166499E-2</c:v>
                </c:pt>
                <c:pt idx="754">
                  <c:v>7.08875258763631E-2</c:v>
                </c:pt>
                <c:pt idx="755">
                  <c:v>1.8573820280532002E-2</c:v>
                </c:pt>
                <c:pt idx="756">
                  <c:v>0.14477786173423099</c:v>
                </c:pt>
                <c:pt idx="757">
                  <c:v>6.3045834501584297E-2</c:v>
                </c:pt>
                <c:pt idx="758">
                  <c:v>2.3323812832434902E-2</c:v>
                </c:pt>
                <c:pt idx="759">
                  <c:v>4.5587581271926497E-2</c:v>
                </c:pt>
                <c:pt idx="760">
                  <c:v>0.26656076808770401</c:v>
                </c:pt>
                <c:pt idx="761">
                  <c:v>0.82319462299346902</c:v>
                </c:pt>
                <c:pt idx="762">
                  <c:v>3.91998632500569E-2</c:v>
                </c:pt>
                <c:pt idx="763">
                  <c:v>1.04564417464037E-2</c:v>
                </c:pt>
                <c:pt idx="764">
                  <c:v>3.2141887893279403E-2</c:v>
                </c:pt>
                <c:pt idx="765">
                  <c:v>9.9313213179508794E-2</c:v>
                </c:pt>
                <c:pt idx="766">
                  <c:v>3.6990158880750301E-2</c:v>
                </c:pt>
                <c:pt idx="767">
                  <c:v>0.62640426556269302</c:v>
                </c:pt>
                <c:pt idx="768">
                  <c:v>9.1071536143620804E-2</c:v>
                </c:pt>
                <c:pt idx="769">
                  <c:v>7.2104313721259403E-2</c:v>
                </c:pt>
                <c:pt idx="770">
                  <c:v>3.9308238774537999E-2</c:v>
                </c:pt>
                <c:pt idx="771">
                  <c:v>0.244547024369239</c:v>
                </c:pt>
                <c:pt idx="772">
                  <c:v>3.0810849741101199E-2</c:v>
                </c:pt>
                <c:pt idx="773">
                  <c:v>5.1551884661118097E-2</c:v>
                </c:pt>
                <c:pt idx="774">
                  <c:v>0.49101273218790598</c:v>
                </c:pt>
                <c:pt idx="775">
                  <c:v>0.40078605214754698</c:v>
                </c:pt>
                <c:pt idx="776">
                  <c:v>7.2481026252110795E-2</c:v>
                </c:pt>
                <c:pt idx="777">
                  <c:v>2.9519454886515899E-2</c:v>
                </c:pt>
                <c:pt idx="778">
                  <c:v>5.4535138110319702E-2</c:v>
                </c:pt>
                <c:pt idx="779">
                  <c:v>7.82500840723514E-2</c:v>
                </c:pt>
                <c:pt idx="780">
                  <c:v>0.135108187794685</c:v>
                </c:pt>
                <c:pt idx="781">
                  <c:v>3.2116255412499101E-2</c:v>
                </c:pt>
                <c:pt idx="782">
                  <c:v>6.7657423516114507E-2</c:v>
                </c:pt>
                <c:pt idx="783">
                  <c:v>6.7657423516114507E-2</c:v>
                </c:pt>
                <c:pt idx="784">
                  <c:v>0.31863100330034799</c:v>
                </c:pt>
                <c:pt idx="785">
                  <c:v>5.9741554160912799E-2</c:v>
                </c:pt>
                <c:pt idx="786">
                  <c:v>4.0389627839128098E-2</c:v>
                </c:pt>
                <c:pt idx="787">
                  <c:v>0.134562330941359</c:v>
                </c:pt>
                <c:pt idx="788">
                  <c:v>5.9684469054142597E-2</c:v>
                </c:pt>
                <c:pt idx="789">
                  <c:v>3.5457434753576898E-2</c:v>
                </c:pt>
                <c:pt idx="790">
                  <c:v>3.0198337510228102E-2</c:v>
                </c:pt>
                <c:pt idx="791">
                  <c:v>4.3464550127585697E-2</c:v>
                </c:pt>
                <c:pt idx="792">
                  <c:v>6.9536671042442294E-2</c:v>
                </c:pt>
                <c:pt idx="793">
                  <c:v>1.4668774014959699E-2</c:v>
                </c:pt>
                <c:pt idx="794">
                  <c:v>6.7245238771041202E-2</c:v>
                </c:pt>
                <c:pt idx="795">
                  <c:v>6.1572967718044901E-2</c:v>
                </c:pt>
                <c:pt idx="796">
                  <c:v>2.2801539239784001E-2</c:v>
                </c:pt>
                <c:pt idx="797">
                  <c:v>7.5603287356595097E-3</c:v>
                </c:pt>
                <c:pt idx="798">
                  <c:v>1.4718359336256899E-2</c:v>
                </c:pt>
                <c:pt idx="799">
                  <c:v>2.3729826634128801E-2</c:v>
                </c:pt>
                <c:pt idx="800">
                  <c:v>0.34416200717290202</c:v>
                </c:pt>
                <c:pt idx="801">
                  <c:v>0.61486230293909705</c:v>
                </c:pt>
                <c:pt idx="802">
                  <c:v>0.32369170586268098</c:v>
                </c:pt>
                <c:pt idx="803">
                  <c:v>0.70620630184809297</c:v>
                </c:pt>
                <c:pt idx="804">
                  <c:v>9.57356207072734E-2</c:v>
                </c:pt>
                <c:pt idx="805">
                  <c:v>2.31859081735213E-2</c:v>
                </c:pt>
                <c:pt idx="806">
                  <c:v>0.49683675169944702</c:v>
                </c:pt>
                <c:pt idx="807">
                  <c:v>3.58656868338584E-2</c:v>
                </c:pt>
                <c:pt idx="808">
                  <c:v>4.7703579068183899E-2</c:v>
                </c:pt>
                <c:pt idx="809">
                  <c:v>1.85996368527412E-2</c:v>
                </c:pt>
                <c:pt idx="810">
                  <c:v>3.0223552758495E-2</c:v>
                </c:pt>
                <c:pt idx="811">
                  <c:v>1.68491055568059E-2</c:v>
                </c:pt>
                <c:pt idx="812">
                  <c:v>3.9278921981652497E-2</c:v>
                </c:pt>
                <c:pt idx="813">
                  <c:v>0.15875758727391501</c:v>
                </c:pt>
                <c:pt idx="814">
                  <c:v>0.21630543967088001</c:v>
                </c:pt>
                <c:pt idx="815">
                  <c:v>8.0915612479050894E-2</c:v>
                </c:pt>
                <c:pt idx="816">
                  <c:v>3.1424575174848202E-2</c:v>
                </c:pt>
                <c:pt idx="817">
                  <c:v>0.113763734698295</c:v>
                </c:pt>
                <c:pt idx="818">
                  <c:v>3.1339331219593598E-2</c:v>
                </c:pt>
                <c:pt idx="819">
                  <c:v>4.6020295470952897E-2</c:v>
                </c:pt>
                <c:pt idx="820">
                  <c:v>1.9903192917505901E-2</c:v>
                </c:pt>
                <c:pt idx="821">
                  <c:v>0.65539906422297101</c:v>
                </c:pt>
                <c:pt idx="822">
                  <c:v>0.13526405642429901</c:v>
                </c:pt>
                <c:pt idx="823">
                  <c:v>0.14326613396406099</c:v>
                </c:pt>
                <c:pt idx="824">
                  <c:v>3.6087799196441901E-2</c:v>
                </c:pt>
                <c:pt idx="825">
                  <c:v>2.8713002180059701E-2</c:v>
                </c:pt>
                <c:pt idx="826">
                  <c:v>0.327310130000114</c:v>
                </c:pt>
                <c:pt idx="827">
                  <c:v>0.161485865712165</c:v>
                </c:pt>
                <c:pt idx="828">
                  <c:v>5.5001298586527497E-2</c:v>
                </c:pt>
                <c:pt idx="829">
                  <c:v>3.46120037138462E-2</c:v>
                </c:pt>
                <c:pt idx="830">
                  <c:v>1.6388192151983502E-2</c:v>
                </c:pt>
                <c:pt idx="831">
                  <c:v>8.4314585973818995E-2</c:v>
                </c:pt>
                <c:pt idx="832">
                  <c:v>0.81857003768285097</c:v>
                </c:pt>
                <c:pt idx="833">
                  <c:v>0.23463309804598401</c:v>
                </c:pt>
                <c:pt idx="834">
                  <c:v>5.5272001773118903E-2</c:v>
                </c:pt>
                <c:pt idx="835">
                  <c:v>3.6529101431369698E-2</c:v>
                </c:pt>
                <c:pt idx="836">
                  <c:v>0.51777389645576399</c:v>
                </c:pt>
                <c:pt idx="837">
                  <c:v>8.3851051827271705E-2</c:v>
                </c:pt>
                <c:pt idx="838">
                  <c:v>0.105692731837431</c:v>
                </c:pt>
                <c:pt idx="839">
                  <c:v>8.6790795127550696E-2</c:v>
                </c:pt>
                <c:pt idx="840">
                  <c:v>6.0031170646349601E-2</c:v>
                </c:pt>
                <c:pt idx="841">
                  <c:v>0.59231553475062004</c:v>
                </c:pt>
                <c:pt idx="842">
                  <c:v>1.54467408234874E-2</c:v>
                </c:pt>
                <c:pt idx="843">
                  <c:v>2.5381457681457199E-2</c:v>
                </c:pt>
                <c:pt idx="844">
                  <c:v>3.9621030911803197E-2</c:v>
                </c:pt>
                <c:pt idx="845">
                  <c:v>0.15822697182496301</c:v>
                </c:pt>
                <c:pt idx="846">
                  <c:v>1.39229418709874E-2</c:v>
                </c:pt>
                <c:pt idx="847">
                  <c:v>2.6864288374781602E-2</c:v>
                </c:pt>
                <c:pt idx="848">
                  <c:v>0.14405519763628599</c:v>
                </c:pt>
                <c:pt idx="849">
                  <c:v>1.5550985001027501E-2</c:v>
                </c:pt>
                <c:pt idx="850">
                  <c:v>1.9066623722513502E-2</c:v>
                </c:pt>
                <c:pt idx="851">
                  <c:v>5.1604319363832397E-2</c:v>
                </c:pt>
                <c:pt idx="852">
                  <c:v>9.4051762173573097E-2</c:v>
                </c:pt>
                <c:pt idx="853">
                  <c:v>1.98886996755997E-2</c:v>
                </c:pt>
                <c:pt idx="854">
                  <c:v>0.84216139713923099</c:v>
                </c:pt>
                <c:pt idx="855">
                  <c:v>0.41738306482632898</c:v>
                </c:pt>
                <c:pt idx="856">
                  <c:v>0.23931908607482899</c:v>
                </c:pt>
                <c:pt idx="857">
                  <c:v>0.25156952937443999</c:v>
                </c:pt>
                <c:pt idx="858">
                  <c:v>0.17596058050791399</c:v>
                </c:pt>
                <c:pt idx="859">
                  <c:v>2.0433840962747699E-2</c:v>
                </c:pt>
                <c:pt idx="860">
                  <c:v>3.0483895912766401E-2</c:v>
                </c:pt>
                <c:pt idx="861">
                  <c:v>1.1967281500498399E-2</c:v>
                </c:pt>
                <c:pt idx="862">
                  <c:v>0.16649301101764</c:v>
                </c:pt>
                <c:pt idx="863">
                  <c:v>0.79932979742685895</c:v>
                </c:pt>
                <c:pt idx="864">
                  <c:v>5.2377784003814001E-2</c:v>
                </c:pt>
                <c:pt idx="865">
                  <c:v>8.9238402744134193E-2</c:v>
                </c:pt>
                <c:pt idx="866">
                  <c:v>0.24624708791573799</c:v>
                </c:pt>
                <c:pt idx="867">
                  <c:v>0.49668766061464897</c:v>
                </c:pt>
                <c:pt idx="868">
                  <c:v>1.2230785874028999E-2</c:v>
                </c:pt>
                <c:pt idx="869">
                  <c:v>3.0983999371528601E-2</c:v>
                </c:pt>
                <c:pt idx="870">
                  <c:v>0.43612884481747899</c:v>
                </c:pt>
                <c:pt idx="871">
                  <c:v>0.46662496527036001</c:v>
                </c:pt>
                <c:pt idx="872">
                  <c:v>4.7077450901269899E-2</c:v>
                </c:pt>
                <c:pt idx="873">
                  <c:v>0.20633960266908</c:v>
                </c:pt>
                <c:pt idx="874">
                  <c:v>4.6499957020083998E-2</c:v>
                </c:pt>
                <c:pt idx="875">
                  <c:v>2.7049283807476301E-2</c:v>
                </c:pt>
                <c:pt idx="876">
                  <c:v>9.6341143051783207E-2</c:v>
                </c:pt>
                <c:pt idx="877">
                  <c:v>0.146145343780517</c:v>
                </c:pt>
                <c:pt idx="878">
                  <c:v>0.44848804672559001</c:v>
                </c:pt>
                <c:pt idx="879">
                  <c:v>0.17817381024360601</c:v>
                </c:pt>
                <c:pt idx="880">
                  <c:v>2.9629849518338799E-2</c:v>
                </c:pt>
                <c:pt idx="881">
                  <c:v>1.4196188189089199E-2</c:v>
                </c:pt>
                <c:pt idx="882">
                  <c:v>1.38945700600743E-2</c:v>
                </c:pt>
                <c:pt idx="883">
                  <c:v>0.12971869111060999</c:v>
                </c:pt>
                <c:pt idx="884">
                  <c:v>0.24266971151034</c:v>
                </c:pt>
                <c:pt idx="885">
                  <c:v>8.6431098481019306E-2</c:v>
                </c:pt>
                <c:pt idx="886">
                  <c:v>4.1604157537221902E-2</c:v>
                </c:pt>
                <c:pt idx="887">
                  <c:v>9.5488630235195104E-2</c:v>
                </c:pt>
                <c:pt idx="888">
                  <c:v>0.30875082810719801</c:v>
                </c:pt>
                <c:pt idx="889">
                  <c:v>5.0830293446779203E-2</c:v>
                </c:pt>
                <c:pt idx="890">
                  <c:v>8.3199026994407194E-3</c:v>
                </c:pt>
                <c:pt idx="891">
                  <c:v>4.2095808933178498E-2</c:v>
                </c:pt>
                <c:pt idx="892">
                  <c:v>2.8392697374025899E-2</c:v>
                </c:pt>
                <c:pt idx="893">
                  <c:v>2.6770725846290502E-2</c:v>
                </c:pt>
                <c:pt idx="894">
                  <c:v>2.3490193610389998E-2</c:v>
                </c:pt>
                <c:pt idx="895">
                  <c:v>8.5679955780506106E-2</c:v>
                </c:pt>
                <c:pt idx="896">
                  <c:v>3.7485472857952097E-2</c:v>
                </c:pt>
                <c:pt idx="897">
                  <c:v>1.7166106030344901E-2</c:v>
                </c:pt>
                <c:pt idx="898">
                  <c:v>1.72044094651937E-2</c:v>
                </c:pt>
                <c:pt idx="899">
                  <c:v>0.13149980207284201</c:v>
                </c:pt>
                <c:pt idx="900">
                  <c:v>0.472283562024434</c:v>
                </c:pt>
                <c:pt idx="901">
                  <c:v>0.109974440187215</c:v>
                </c:pt>
                <c:pt idx="902">
                  <c:v>0.25421967109044302</c:v>
                </c:pt>
                <c:pt idx="903">
                  <c:v>0.71399835745493501</c:v>
                </c:pt>
                <c:pt idx="904">
                  <c:v>2.2592150916655802E-2</c:v>
                </c:pt>
                <c:pt idx="905">
                  <c:v>8.4113329648971502E-2</c:v>
                </c:pt>
                <c:pt idx="906">
                  <c:v>1.25442951296766E-2</c:v>
                </c:pt>
                <c:pt idx="907">
                  <c:v>6.4725759128729493E-2</c:v>
                </c:pt>
                <c:pt idx="908">
                  <c:v>7.8553386032581302E-2</c:v>
                </c:pt>
                <c:pt idx="909">
                  <c:v>1.4201426257689701E-2</c:v>
                </c:pt>
                <c:pt idx="910">
                  <c:v>5.4066424568494101E-2</c:v>
                </c:pt>
                <c:pt idx="911">
                  <c:v>0.28883036971092202</c:v>
                </c:pt>
                <c:pt idx="912">
                  <c:v>3.9179834847648899E-2</c:v>
                </c:pt>
                <c:pt idx="913">
                  <c:v>0.10188489407300901</c:v>
                </c:pt>
                <c:pt idx="914">
                  <c:v>0.18312821785608899</c:v>
                </c:pt>
                <c:pt idx="915">
                  <c:v>5.7506605982780401E-2</c:v>
                </c:pt>
                <c:pt idx="916">
                  <c:v>2.7585855374733601E-2</c:v>
                </c:pt>
                <c:pt idx="917">
                  <c:v>9.2840688923994594E-2</c:v>
                </c:pt>
                <c:pt idx="918">
                  <c:v>2.6910247902075399E-2</c:v>
                </c:pt>
                <c:pt idx="919">
                  <c:v>3.1875800962249401E-2</c:v>
                </c:pt>
                <c:pt idx="920">
                  <c:v>3.2011305292447403E-2</c:v>
                </c:pt>
                <c:pt idx="921">
                  <c:v>4.2104925960302297E-2</c:v>
                </c:pt>
                <c:pt idx="922">
                  <c:v>8.8270285477240806E-2</c:v>
                </c:pt>
                <c:pt idx="923">
                  <c:v>3.2840011020501401E-2</c:v>
                </c:pt>
                <c:pt idx="924">
                  <c:v>3.9596653853853497E-2</c:v>
                </c:pt>
                <c:pt idx="925">
                  <c:v>0.26368858416875202</c:v>
                </c:pt>
                <c:pt idx="926">
                  <c:v>0.28833633164564698</c:v>
                </c:pt>
                <c:pt idx="927">
                  <c:v>0.12493573129177001</c:v>
                </c:pt>
                <c:pt idx="928">
                  <c:v>0.207418451706568</c:v>
                </c:pt>
                <c:pt idx="929">
                  <c:v>8.4938385834296498E-2</c:v>
                </c:pt>
                <c:pt idx="930">
                  <c:v>2.7324269215265901E-2</c:v>
                </c:pt>
                <c:pt idx="931">
                  <c:v>0.52208156387011195</c:v>
                </c:pt>
                <c:pt idx="932">
                  <c:v>5.3104625393946898E-2</c:v>
                </c:pt>
                <c:pt idx="933">
                  <c:v>0.22442308564980801</c:v>
                </c:pt>
                <c:pt idx="934">
                  <c:v>0.327308962742487</c:v>
                </c:pt>
                <c:pt idx="935">
                  <c:v>0.36978646119435599</c:v>
                </c:pt>
                <c:pt idx="936">
                  <c:v>8.2488477230071994E-2</c:v>
                </c:pt>
                <c:pt idx="937">
                  <c:v>0.584003806114196</c:v>
                </c:pt>
                <c:pt idx="938">
                  <c:v>2.1351882567008301E-2</c:v>
                </c:pt>
                <c:pt idx="939">
                  <c:v>0.94838915268580104</c:v>
                </c:pt>
                <c:pt idx="940">
                  <c:v>8.7058048695325796E-2</c:v>
                </c:pt>
                <c:pt idx="941">
                  <c:v>1.70158085723718E-2</c:v>
                </c:pt>
                <c:pt idx="942">
                  <c:v>1.3945207620660399E-2</c:v>
                </c:pt>
                <c:pt idx="943">
                  <c:v>0.101126005252202</c:v>
                </c:pt>
                <c:pt idx="944">
                  <c:v>0.105302984515825</c:v>
                </c:pt>
                <c:pt idx="945">
                  <c:v>0.161489963531494</c:v>
                </c:pt>
                <c:pt idx="946">
                  <c:v>2.4742622549335101E-2</c:v>
                </c:pt>
                <c:pt idx="947">
                  <c:v>1.62639251599709E-2</c:v>
                </c:pt>
                <c:pt idx="948">
                  <c:v>3.92988063395023E-2</c:v>
                </c:pt>
                <c:pt idx="949">
                  <c:v>2.31497663383682E-2</c:v>
                </c:pt>
                <c:pt idx="950">
                  <c:v>1.7023155310501598E-2</c:v>
                </c:pt>
                <c:pt idx="951">
                  <c:v>0.119390659034252</c:v>
                </c:pt>
                <c:pt idx="952">
                  <c:v>2.8915951649347901E-2</c:v>
                </c:pt>
                <c:pt idx="953">
                  <c:v>0.25840355455875402</c:v>
                </c:pt>
                <c:pt idx="954">
                  <c:v>2.72166971117258E-2</c:v>
                </c:pt>
                <c:pt idx="955">
                  <c:v>0.18310218056042901</c:v>
                </c:pt>
                <c:pt idx="956">
                  <c:v>7.4348756422599097E-2</c:v>
                </c:pt>
                <c:pt idx="957">
                  <c:v>3.2914171616236297E-2</c:v>
                </c:pt>
                <c:pt idx="958">
                  <c:v>8.1715537856022494E-2</c:v>
                </c:pt>
                <c:pt idx="959">
                  <c:v>2.6029925793409299E-2</c:v>
                </c:pt>
                <c:pt idx="960">
                  <c:v>0.19334017237027401</c:v>
                </c:pt>
                <c:pt idx="961">
                  <c:v>0.56229891379674202</c:v>
                </c:pt>
                <c:pt idx="962">
                  <c:v>0.16470417877038299</c:v>
                </c:pt>
                <c:pt idx="963">
                  <c:v>1.6466306212047699E-2</c:v>
                </c:pt>
                <c:pt idx="964">
                  <c:v>2.0004728808998999E-2</c:v>
                </c:pt>
                <c:pt idx="965">
                  <c:v>2.1933654323220201E-2</c:v>
                </c:pt>
                <c:pt idx="966">
                  <c:v>0.23336308201153999</c:v>
                </c:pt>
                <c:pt idx="967">
                  <c:v>1.9741319119930201E-2</c:v>
                </c:pt>
                <c:pt idx="968">
                  <c:v>8.8654300197958894E-3</c:v>
                </c:pt>
                <c:pt idx="969">
                  <c:v>1.53778605163097E-2</c:v>
                </c:pt>
                <c:pt idx="970">
                  <c:v>8.7680090218782408E-3</c:v>
                </c:pt>
                <c:pt idx="971">
                  <c:v>0.46586767832438097</c:v>
                </c:pt>
                <c:pt idx="972">
                  <c:v>2.0706812540690098E-2</c:v>
                </c:pt>
                <c:pt idx="973">
                  <c:v>0.122877970337867</c:v>
                </c:pt>
                <c:pt idx="974">
                  <c:v>0.349448561668395</c:v>
                </c:pt>
                <c:pt idx="975">
                  <c:v>0.17325568199157701</c:v>
                </c:pt>
                <c:pt idx="976">
                  <c:v>0.65474683046340898</c:v>
                </c:pt>
                <c:pt idx="977">
                  <c:v>4.0343591322501399E-2</c:v>
                </c:pt>
                <c:pt idx="978">
                  <c:v>5.5765180538098001E-2</c:v>
                </c:pt>
                <c:pt idx="979">
                  <c:v>3.3480192845066301E-2</c:v>
                </c:pt>
                <c:pt idx="980">
                  <c:v>0.19547221064567499</c:v>
                </c:pt>
                <c:pt idx="981">
                  <c:v>3.9021975671251603E-2</c:v>
                </c:pt>
                <c:pt idx="982">
                  <c:v>2.8175313646594601E-2</c:v>
                </c:pt>
                <c:pt idx="983">
                  <c:v>2.7043171847859999E-2</c:v>
                </c:pt>
                <c:pt idx="984">
                  <c:v>7.1291023244460405E-2</c:v>
                </c:pt>
                <c:pt idx="985">
                  <c:v>1.6474627579251899E-2</c:v>
                </c:pt>
                <c:pt idx="986">
                  <c:v>3.3759636183579703E-2</c:v>
                </c:pt>
                <c:pt idx="987">
                  <c:v>6.6142432391643496E-2</c:v>
                </c:pt>
                <c:pt idx="988">
                  <c:v>0.59438521663347799</c:v>
                </c:pt>
                <c:pt idx="989">
                  <c:v>0.114827637871106</c:v>
                </c:pt>
                <c:pt idx="990">
                  <c:v>0.23189488550027201</c:v>
                </c:pt>
                <c:pt idx="991">
                  <c:v>5.50091980646054E-2</c:v>
                </c:pt>
                <c:pt idx="992">
                  <c:v>1.9079679933687001E-2</c:v>
                </c:pt>
                <c:pt idx="993">
                  <c:v>0.167974616090456</c:v>
                </c:pt>
                <c:pt idx="994">
                  <c:v>8.6503474352260402E-3</c:v>
                </c:pt>
                <c:pt idx="995">
                  <c:v>1.42320521796743E-2</c:v>
                </c:pt>
                <c:pt idx="996">
                  <c:v>0.14812273035446799</c:v>
                </c:pt>
                <c:pt idx="997">
                  <c:v>6.0570185383160897E-2</c:v>
                </c:pt>
                <c:pt idx="998">
                  <c:v>0.29644626379013</c:v>
                </c:pt>
                <c:pt idx="999">
                  <c:v>0.28826655944188401</c:v>
                </c:pt>
                <c:pt idx="1000">
                  <c:v>5.6284752984841598E-2</c:v>
                </c:pt>
                <c:pt idx="1001">
                  <c:v>9.58718384305636E-2</c:v>
                </c:pt>
                <c:pt idx="1002">
                  <c:v>3.9721726750334099E-2</c:v>
                </c:pt>
                <c:pt idx="1003">
                  <c:v>3.5010456417997597E-2</c:v>
                </c:pt>
                <c:pt idx="1004">
                  <c:v>3.5672052452961601E-2</c:v>
                </c:pt>
                <c:pt idx="1005">
                  <c:v>5.9608144064744302E-2</c:v>
                </c:pt>
                <c:pt idx="1006">
                  <c:v>0.126269193987051</c:v>
                </c:pt>
                <c:pt idx="1007">
                  <c:v>0.26285088558991698</c:v>
                </c:pt>
                <c:pt idx="1008">
                  <c:v>0.206018408139546</c:v>
                </c:pt>
                <c:pt idx="1009">
                  <c:v>0.19224298000335599</c:v>
                </c:pt>
                <c:pt idx="1010">
                  <c:v>2.3468812306722001E-2</c:v>
                </c:pt>
                <c:pt idx="1011">
                  <c:v>0.30557333926359798</c:v>
                </c:pt>
                <c:pt idx="1012">
                  <c:v>4.3654332558314003E-2</c:v>
                </c:pt>
                <c:pt idx="1013">
                  <c:v>0.38031711181004801</c:v>
                </c:pt>
                <c:pt idx="1014">
                  <c:v>0.21142771343390099</c:v>
                </c:pt>
                <c:pt idx="1015">
                  <c:v>0.23688110709190299</c:v>
                </c:pt>
                <c:pt idx="1016">
                  <c:v>0.27668125430742802</c:v>
                </c:pt>
                <c:pt idx="1017">
                  <c:v>7.9530241588751396E-2</c:v>
                </c:pt>
                <c:pt idx="1018">
                  <c:v>0.17283349235852499</c:v>
                </c:pt>
                <c:pt idx="1019">
                  <c:v>2.3686466738581598E-2</c:v>
                </c:pt>
                <c:pt idx="1020">
                  <c:v>0.12959452966849</c:v>
                </c:pt>
                <c:pt idx="1021">
                  <c:v>5.7764690369367599E-2</c:v>
                </c:pt>
                <c:pt idx="1022">
                  <c:v>0.191586921612421</c:v>
                </c:pt>
                <c:pt idx="1023">
                  <c:v>8.8114440441131495E-2</c:v>
                </c:pt>
                <c:pt idx="1024">
                  <c:v>1.74185065552592E-2</c:v>
                </c:pt>
                <c:pt idx="1025">
                  <c:v>0.103419688840707</c:v>
                </c:pt>
                <c:pt idx="1026">
                  <c:v>2.0384379352132401E-2</c:v>
                </c:pt>
                <c:pt idx="1027">
                  <c:v>1.37290445466836E-2</c:v>
                </c:pt>
                <c:pt idx="1028">
                  <c:v>2.6048560316363899E-2</c:v>
                </c:pt>
                <c:pt idx="1029">
                  <c:v>2.9932402074336999E-2</c:v>
                </c:pt>
                <c:pt idx="1030">
                  <c:v>2.2259393086036E-2</c:v>
                </c:pt>
                <c:pt idx="1031">
                  <c:v>7.7832200874884905E-2</c:v>
                </c:pt>
                <c:pt idx="1032">
                  <c:v>4.9344706038633897E-2</c:v>
                </c:pt>
                <c:pt idx="1033">
                  <c:v>3.6901225646336799E-2</c:v>
                </c:pt>
                <c:pt idx="1034">
                  <c:v>0.17117091765006301</c:v>
                </c:pt>
                <c:pt idx="1035">
                  <c:v>5.03571182489395E-2</c:v>
                </c:pt>
                <c:pt idx="1036">
                  <c:v>6.0330661634604099E-2</c:v>
                </c:pt>
                <c:pt idx="1037">
                  <c:v>0.17741193622350601</c:v>
                </c:pt>
                <c:pt idx="1038">
                  <c:v>0.172434121370315</c:v>
                </c:pt>
                <c:pt idx="1039">
                  <c:v>0.66517766316731697</c:v>
                </c:pt>
                <c:pt idx="1040">
                  <c:v>1.02241033067305E-2</c:v>
                </c:pt>
                <c:pt idx="1041">
                  <c:v>7.78845983246962E-2</c:v>
                </c:pt>
                <c:pt idx="1042">
                  <c:v>0.156820262471834</c:v>
                </c:pt>
                <c:pt idx="1043">
                  <c:v>3.9638158554832097E-2</c:v>
                </c:pt>
                <c:pt idx="1044">
                  <c:v>5.2943933755159302E-2</c:v>
                </c:pt>
                <c:pt idx="1045">
                  <c:v>0.11945018172264001</c:v>
                </c:pt>
                <c:pt idx="1046">
                  <c:v>0.24467371404170901</c:v>
                </c:pt>
                <c:pt idx="1047">
                  <c:v>0.17075877139965601</c:v>
                </c:pt>
                <c:pt idx="1048">
                  <c:v>0.381237491965293</c:v>
                </c:pt>
                <c:pt idx="1049">
                  <c:v>1.17218807960549E-2</c:v>
                </c:pt>
                <c:pt idx="1050">
                  <c:v>0.77494891484578399</c:v>
                </c:pt>
                <c:pt idx="1051">
                  <c:v>0.26120505730311</c:v>
                </c:pt>
                <c:pt idx="1052">
                  <c:v>0.10837253431479101</c:v>
                </c:pt>
                <c:pt idx="1053">
                  <c:v>0.127005830407142</c:v>
                </c:pt>
                <c:pt idx="1054">
                  <c:v>0.166698316733042</c:v>
                </c:pt>
                <c:pt idx="1055">
                  <c:v>0.122480948766072</c:v>
                </c:pt>
                <c:pt idx="1056">
                  <c:v>9.7140955428282397E-2</c:v>
                </c:pt>
                <c:pt idx="1057">
                  <c:v>3.8478886087735399E-2</c:v>
                </c:pt>
                <c:pt idx="1058">
                  <c:v>8.5803793432811803E-3</c:v>
                </c:pt>
                <c:pt idx="1059">
                  <c:v>2.93874063839515E-2</c:v>
                </c:pt>
                <c:pt idx="1060">
                  <c:v>0.240828901529312</c:v>
                </c:pt>
                <c:pt idx="1061">
                  <c:v>4.7867144147555003E-2</c:v>
                </c:pt>
                <c:pt idx="1062">
                  <c:v>2.3284628366430599E-2</c:v>
                </c:pt>
                <c:pt idx="1063">
                  <c:v>3.0386257295807202E-2</c:v>
                </c:pt>
                <c:pt idx="1064">
                  <c:v>0.103772843877474</c:v>
                </c:pt>
                <c:pt idx="1065">
                  <c:v>0.202503298719724</c:v>
                </c:pt>
                <c:pt idx="1066">
                  <c:v>2.8608271231253899E-2</c:v>
                </c:pt>
                <c:pt idx="1067">
                  <c:v>0.73610780636469497</c:v>
                </c:pt>
                <c:pt idx="1068">
                  <c:v>0.30855325857798199</c:v>
                </c:pt>
                <c:pt idx="1069">
                  <c:v>0.16711907585461899</c:v>
                </c:pt>
                <c:pt idx="1070">
                  <c:v>2.8952515994509001E-2</c:v>
                </c:pt>
                <c:pt idx="1071">
                  <c:v>0.49069137374560001</c:v>
                </c:pt>
                <c:pt idx="1072">
                  <c:v>1.53843758938213E-2</c:v>
                </c:pt>
                <c:pt idx="1073">
                  <c:v>3.1147426615158701E-2</c:v>
                </c:pt>
                <c:pt idx="1074">
                  <c:v>1.6924504501124201E-2</c:v>
                </c:pt>
                <c:pt idx="1075">
                  <c:v>3.1376364951332399E-2</c:v>
                </c:pt>
                <c:pt idx="1076">
                  <c:v>7.2733504076798697E-2</c:v>
                </c:pt>
                <c:pt idx="1077">
                  <c:v>1.9873062148690199E-2</c:v>
                </c:pt>
                <c:pt idx="1078">
                  <c:v>3.72017963478962E-2</c:v>
                </c:pt>
                <c:pt idx="1079">
                  <c:v>7.5743947178125298E-2</c:v>
                </c:pt>
                <c:pt idx="1080">
                  <c:v>3.4312752385934203E-2</c:v>
                </c:pt>
                <c:pt idx="1081">
                  <c:v>9.9002085626125294E-2</c:v>
                </c:pt>
                <c:pt idx="1082">
                  <c:v>1.2909079280992299E-2</c:v>
                </c:pt>
                <c:pt idx="1083">
                  <c:v>6.6998798400163595E-2</c:v>
                </c:pt>
                <c:pt idx="1084">
                  <c:v>8.3528059224287604E-2</c:v>
                </c:pt>
                <c:pt idx="1085">
                  <c:v>6.4785635719696602E-2</c:v>
                </c:pt>
                <c:pt idx="1086">
                  <c:v>1.6692277044057801E-2</c:v>
                </c:pt>
                <c:pt idx="1087">
                  <c:v>4.26527479042609E-2</c:v>
                </c:pt>
                <c:pt idx="1088">
                  <c:v>0.41383114457130399</c:v>
                </c:pt>
                <c:pt idx="1089">
                  <c:v>0.56864382823308302</c:v>
                </c:pt>
                <c:pt idx="1090">
                  <c:v>1.9378116043905401E-2</c:v>
                </c:pt>
                <c:pt idx="1091">
                  <c:v>6.6188486913839897E-2</c:v>
                </c:pt>
                <c:pt idx="1092">
                  <c:v>0.70219963788986195</c:v>
                </c:pt>
                <c:pt idx="1093">
                  <c:v>7.5583000977834006E-2</c:v>
                </c:pt>
                <c:pt idx="1094">
                  <c:v>6.4916284133990601E-2</c:v>
                </c:pt>
                <c:pt idx="1095">
                  <c:v>0.266299421588579</c:v>
                </c:pt>
                <c:pt idx="1096">
                  <c:v>3.0240928133328699E-2</c:v>
                </c:pt>
                <c:pt idx="1097">
                  <c:v>0.32247336208820299</c:v>
                </c:pt>
                <c:pt idx="1098">
                  <c:v>8.58163982629776E-2</c:v>
                </c:pt>
                <c:pt idx="1099">
                  <c:v>0.52010143796602804</c:v>
                </c:pt>
                <c:pt idx="1100">
                  <c:v>0.18093475699424699</c:v>
                </c:pt>
                <c:pt idx="1101">
                  <c:v>0.19760565956433601</c:v>
                </c:pt>
                <c:pt idx="1102">
                  <c:v>6.4724198232094396E-2</c:v>
                </c:pt>
                <c:pt idx="1103">
                  <c:v>0.392835160096486</c:v>
                </c:pt>
                <c:pt idx="1104">
                  <c:v>0.160330226023991</c:v>
                </c:pt>
                <c:pt idx="1105">
                  <c:v>4.0697334334254202E-2</c:v>
                </c:pt>
                <c:pt idx="1106">
                  <c:v>0.25546044111251798</c:v>
                </c:pt>
                <c:pt idx="1107">
                  <c:v>1.1742400315900599E-2</c:v>
                </c:pt>
                <c:pt idx="1108">
                  <c:v>3.3038089051842599E-2</c:v>
                </c:pt>
                <c:pt idx="1109">
                  <c:v>8.5393684605757303E-2</c:v>
                </c:pt>
                <c:pt idx="1110">
                  <c:v>0.81165740887324</c:v>
                </c:pt>
                <c:pt idx="1111">
                  <c:v>8.2351478437582601E-2</c:v>
                </c:pt>
                <c:pt idx="1112">
                  <c:v>2.9229677592714599E-2</c:v>
                </c:pt>
                <c:pt idx="1113">
                  <c:v>0.245578045646349</c:v>
                </c:pt>
                <c:pt idx="1114">
                  <c:v>0.20029810319344199</c:v>
                </c:pt>
                <c:pt idx="1115">
                  <c:v>6.5208435058593694E-2</c:v>
                </c:pt>
                <c:pt idx="1116">
                  <c:v>0.86027256647745698</c:v>
                </c:pt>
                <c:pt idx="1117">
                  <c:v>0.39145158727963703</c:v>
                </c:pt>
                <c:pt idx="1118">
                  <c:v>9.5315764347712204E-2</c:v>
                </c:pt>
                <c:pt idx="1119">
                  <c:v>0.12577791760365101</c:v>
                </c:pt>
                <c:pt idx="1120">
                  <c:v>1.7364437070985599E-2</c:v>
                </c:pt>
                <c:pt idx="1121">
                  <c:v>1.7782632882396301E-2</c:v>
                </c:pt>
                <c:pt idx="1122">
                  <c:v>0.28061377008756</c:v>
                </c:pt>
                <c:pt idx="1123">
                  <c:v>5.2715200309951998E-2</c:v>
                </c:pt>
                <c:pt idx="1124">
                  <c:v>0.12563298394282599</c:v>
                </c:pt>
                <c:pt idx="1125">
                  <c:v>0.19107638796170501</c:v>
                </c:pt>
                <c:pt idx="1126">
                  <c:v>2.2183806324998501E-2</c:v>
                </c:pt>
                <c:pt idx="1127">
                  <c:v>0.14168564726909</c:v>
                </c:pt>
                <c:pt idx="1128">
                  <c:v>3.1436799714962597E-2</c:v>
                </c:pt>
                <c:pt idx="1129">
                  <c:v>0.41895556449890098</c:v>
                </c:pt>
                <c:pt idx="1130">
                  <c:v>1.4456783731778401E-2</c:v>
                </c:pt>
                <c:pt idx="1131">
                  <c:v>2.2162568445007001E-2</c:v>
                </c:pt>
                <c:pt idx="1132">
                  <c:v>1.81977786123752E-2</c:v>
                </c:pt>
                <c:pt idx="1133">
                  <c:v>0.70753872394561701</c:v>
                </c:pt>
                <c:pt idx="1134">
                  <c:v>8.0785649518171895E-2</c:v>
                </c:pt>
                <c:pt idx="1135">
                  <c:v>1.70928165316581E-2</c:v>
                </c:pt>
                <c:pt idx="1136">
                  <c:v>4.1151917229096099E-2</c:v>
                </c:pt>
                <c:pt idx="1137">
                  <c:v>1.89607208594679E-2</c:v>
                </c:pt>
                <c:pt idx="1138">
                  <c:v>0.37410978476206402</c:v>
                </c:pt>
                <c:pt idx="1139">
                  <c:v>0.15134388456741901</c:v>
                </c:pt>
                <c:pt idx="1140">
                  <c:v>2.68795993179082E-2</c:v>
                </c:pt>
                <c:pt idx="1141">
                  <c:v>0.17648796737194</c:v>
                </c:pt>
                <c:pt idx="1142">
                  <c:v>1.7931493309636899E-2</c:v>
                </c:pt>
                <c:pt idx="1143">
                  <c:v>6.8393811583518899E-2</c:v>
                </c:pt>
                <c:pt idx="1144">
                  <c:v>9.2726667722066197E-2</c:v>
                </c:pt>
                <c:pt idx="1145">
                  <c:v>4.4960053016742003E-2</c:v>
                </c:pt>
                <c:pt idx="1146">
                  <c:v>0.29842195411523098</c:v>
                </c:pt>
                <c:pt idx="1147">
                  <c:v>1.21758175082504E-2</c:v>
                </c:pt>
                <c:pt idx="1148">
                  <c:v>3.4895893807212502E-2</c:v>
                </c:pt>
                <c:pt idx="1149">
                  <c:v>0.10183463742335599</c:v>
                </c:pt>
                <c:pt idx="1150">
                  <c:v>8.1046054760614994E-2</c:v>
                </c:pt>
                <c:pt idx="1151">
                  <c:v>9.2220601936181396E-2</c:v>
                </c:pt>
                <c:pt idx="1152">
                  <c:v>1.42392942992349E-2</c:v>
                </c:pt>
                <c:pt idx="1153">
                  <c:v>0.37145064274470002</c:v>
                </c:pt>
                <c:pt idx="1154">
                  <c:v>1.7629181034862901E-2</c:v>
                </c:pt>
                <c:pt idx="1155">
                  <c:v>0.16446585953235601</c:v>
                </c:pt>
                <c:pt idx="1156">
                  <c:v>0.66758092244466105</c:v>
                </c:pt>
                <c:pt idx="1157">
                  <c:v>8.4154271831114999E-2</c:v>
                </c:pt>
                <c:pt idx="1158">
                  <c:v>0.26599888006846101</c:v>
                </c:pt>
                <c:pt idx="1159">
                  <c:v>0.17271456370751001</c:v>
                </c:pt>
                <c:pt idx="1160">
                  <c:v>0.49782250324885002</c:v>
                </c:pt>
                <c:pt idx="1161">
                  <c:v>0.35255206624666802</c:v>
                </c:pt>
                <c:pt idx="1162">
                  <c:v>2.35052661349376E-2</c:v>
                </c:pt>
                <c:pt idx="1163">
                  <c:v>8.6871725817521395E-2</c:v>
                </c:pt>
                <c:pt idx="1164">
                  <c:v>0.10216160739461499</c:v>
                </c:pt>
                <c:pt idx="1165">
                  <c:v>0.74443703889846802</c:v>
                </c:pt>
                <c:pt idx="1166">
                  <c:v>4.8716777314742402E-2</c:v>
                </c:pt>
                <c:pt idx="1167">
                  <c:v>6.0304670284191703E-2</c:v>
                </c:pt>
                <c:pt idx="1168">
                  <c:v>4.45123972992102E-2</c:v>
                </c:pt>
                <c:pt idx="1169">
                  <c:v>0.26932749648888898</c:v>
                </c:pt>
                <c:pt idx="1170">
                  <c:v>0.82193330923716201</c:v>
                </c:pt>
                <c:pt idx="1171">
                  <c:v>1.6856346900264399E-2</c:v>
                </c:pt>
                <c:pt idx="1172">
                  <c:v>7.2139739990234306E-2</c:v>
                </c:pt>
                <c:pt idx="1173">
                  <c:v>3.3015370989839199E-2</c:v>
                </c:pt>
                <c:pt idx="1174">
                  <c:v>0.76114223400751702</c:v>
                </c:pt>
                <c:pt idx="1175">
                  <c:v>0.13673329850037799</c:v>
                </c:pt>
                <c:pt idx="1176">
                  <c:v>0.51889818906784002</c:v>
                </c:pt>
                <c:pt idx="1177">
                  <c:v>0.10875293860832801</c:v>
                </c:pt>
                <c:pt idx="1178">
                  <c:v>2.9282380516330399E-2</c:v>
                </c:pt>
                <c:pt idx="1179">
                  <c:v>0.420578440030415</c:v>
                </c:pt>
                <c:pt idx="1180">
                  <c:v>3.2098218488196502E-2</c:v>
                </c:pt>
                <c:pt idx="1181">
                  <c:v>4.6869037051995598E-2</c:v>
                </c:pt>
                <c:pt idx="1182">
                  <c:v>8.5319013645251504E-2</c:v>
                </c:pt>
                <c:pt idx="1183">
                  <c:v>0.14854912956555599</c:v>
                </c:pt>
                <c:pt idx="1184">
                  <c:v>0.38963553309440602</c:v>
                </c:pt>
                <c:pt idx="1185">
                  <c:v>9.1322121520837102E-2</c:v>
                </c:pt>
                <c:pt idx="1186">
                  <c:v>0.260879894097646</c:v>
                </c:pt>
                <c:pt idx="1187">
                  <c:v>2.7750271682937901E-2</c:v>
                </c:pt>
                <c:pt idx="1188">
                  <c:v>0.11236244191726</c:v>
                </c:pt>
                <c:pt idx="1189">
                  <c:v>0.42820862929026199</c:v>
                </c:pt>
                <c:pt idx="1190">
                  <c:v>8.0809275309244796E-2</c:v>
                </c:pt>
                <c:pt idx="1191">
                  <c:v>1.33321769535541E-2</c:v>
                </c:pt>
                <c:pt idx="1192">
                  <c:v>1.7385130748152702E-2</c:v>
                </c:pt>
                <c:pt idx="1193">
                  <c:v>0.15746180216471301</c:v>
                </c:pt>
                <c:pt idx="1194">
                  <c:v>0.18819050490856101</c:v>
                </c:pt>
                <c:pt idx="1195">
                  <c:v>8.6683581272761004E-3</c:v>
                </c:pt>
                <c:pt idx="1196">
                  <c:v>3.3406350761651903E-2</c:v>
                </c:pt>
                <c:pt idx="1197">
                  <c:v>0.16277749836444799</c:v>
                </c:pt>
                <c:pt idx="1198">
                  <c:v>0.50391704837481099</c:v>
                </c:pt>
                <c:pt idx="1199">
                  <c:v>8.8787845646341595E-3</c:v>
                </c:pt>
                <c:pt idx="1200">
                  <c:v>0.22704497973124099</c:v>
                </c:pt>
                <c:pt idx="1201">
                  <c:v>0.130863693853219</c:v>
                </c:pt>
                <c:pt idx="1202">
                  <c:v>0.12387985487778901</c:v>
                </c:pt>
                <c:pt idx="1203">
                  <c:v>0.201889852682749</c:v>
                </c:pt>
                <c:pt idx="1204">
                  <c:v>4.2961880564689602E-2</c:v>
                </c:pt>
                <c:pt idx="1205">
                  <c:v>3.2885342215498201E-2</c:v>
                </c:pt>
                <c:pt idx="1206">
                  <c:v>7.5191070636113397E-2</c:v>
                </c:pt>
                <c:pt idx="1207">
                  <c:v>0.65727488199869699</c:v>
                </c:pt>
                <c:pt idx="1208">
                  <c:v>0.70198518037795998</c:v>
                </c:pt>
                <c:pt idx="1209">
                  <c:v>1.19494519506891E-2</c:v>
                </c:pt>
                <c:pt idx="1210">
                  <c:v>0.133686964710553</c:v>
                </c:pt>
                <c:pt idx="1211">
                  <c:v>2.3075051605701401E-2</c:v>
                </c:pt>
                <c:pt idx="1212">
                  <c:v>0.16418171425660399</c:v>
                </c:pt>
                <c:pt idx="1213">
                  <c:v>0.149642333388328</c:v>
                </c:pt>
                <c:pt idx="1214">
                  <c:v>3.1266482546925503E-2</c:v>
                </c:pt>
                <c:pt idx="1215">
                  <c:v>0.24346707264582301</c:v>
                </c:pt>
                <c:pt idx="1216">
                  <c:v>3.3260890593131302E-2</c:v>
                </c:pt>
                <c:pt idx="1217">
                  <c:v>1.7151248641312102E-2</c:v>
                </c:pt>
                <c:pt idx="1218">
                  <c:v>0.38517235716183901</c:v>
                </c:pt>
                <c:pt idx="1219">
                  <c:v>2.45879683643579E-2</c:v>
                </c:pt>
                <c:pt idx="1220">
                  <c:v>1.19463973678648E-2</c:v>
                </c:pt>
                <c:pt idx="1221">
                  <c:v>0.216718773047129</c:v>
                </c:pt>
                <c:pt idx="1222">
                  <c:v>5.3120809296766901E-2</c:v>
                </c:pt>
                <c:pt idx="1223">
                  <c:v>0.46216174960136402</c:v>
                </c:pt>
                <c:pt idx="1224">
                  <c:v>9.6344876413544007E-3</c:v>
                </c:pt>
                <c:pt idx="1225">
                  <c:v>0.100791732470194</c:v>
                </c:pt>
                <c:pt idx="1226">
                  <c:v>0.50048278768857302</c:v>
                </c:pt>
                <c:pt idx="1227">
                  <c:v>7.8339155763387597E-2</c:v>
                </c:pt>
                <c:pt idx="1228">
                  <c:v>8.0247988303502396E-2</c:v>
                </c:pt>
                <c:pt idx="1229">
                  <c:v>3.11923076709111E-2</c:v>
                </c:pt>
                <c:pt idx="1230">
                  <c:v>4.8654294417550103E-3</c:v>
                </c:pt>
                <c:pt idx="1231">
                  <c:v>0.45529123147328698</c:v>
                </c:pt>
                <c:pt idx="1232">
                  <c:v>2.55668641378482E-2</c:v>
                </c:pt>
                <c:pt idx="1233">
                  <c:v>0.105338466664155</c:v>
                </c:pt>
                <c:pt idx="1234">
                  <c:v>0.40724573532740199</c:v>
                </c:pt>
                <c:pt idx="1235">
                  <c:v>0.11369437972704501</c:v>
                </c:pt>
                <c:pt idx="1236">
                  <c:v>0.67418521642684903</c:v>
                </c:pt>
                <c:pt idx="1237">
                  <c:v>3.4271914511919001E-2</c:v>
                </c:pt>
                <c:pt idx="1238">
                  <c:v>0.10127150764067901</c:v>
                </c:pt>
                <c:pt idx="1239">
                  <c:v>3.2587158183256699E-2</c:v>
                </c:pt>
                <c:pt idx="1240">
                  <c:v>4.5011670639117499E-2</c:v>
                </c:pt>
                <c:pt idx="1241">
                  <c:v>0.49291215340296402</c:v>
                </c:pt>
                <c:pt idx="1242">
                  <c:v>0.31732663512229897</c:v>
                </c:pt>
                <c:pt idx="1243">
                  <c:v>0.11768202980359301</c:v>
                </c:pt>
                <c:pt idx="1244">
                  <c:v>2.20442501207192E-2</c:v>
                </c:pt>
                <c:pt idx="1245">
                  <c:v>0.16717760761578801</c:v>
                </c:pt>
                <c:pt idx="1246">
                  <c:v>2.68203119436899E-2</c:v>
                </c:pt>
                <c:pt idx="1247">
                  <c:v>1.2349671994646301E-2</c:v>
                </c:pt>
                <c:pt idx="1248">
                  <c:v>0.39588459332783998</c:v>
                </c:pt>
                <c:pt idx="1249">
                  <c:v>0.21510121723016101</c:v>
                </c:pt>
                <c:pt idx="1250">
                  <c:v>1.9276843095819101E-2</c:v>
                </c:pt>
                <c:pt idx="1251">
                  <c:v>3.2781294857462201E-2</c:v>
                </c:pt>
                <c:pt idx="1252">
                  <c:v>0.48792096972465498</c:v>
                </c:pt>
                <c:pt idx="1253">
                  <c:v>4.9909581740697199E-2</c:v>
                </c:pt>
                <c:pt idx="1254">
                  <c:v>0.36004768311977298</c:v>
                </c:pt>
                <c:pt idx="1255">
                  <c:v>0.10436338931322001</c:v>
                </c:pt>
                <c:pt idx="1256">
                  <c:v>1.8543039448559201E-2</c:v>
                </c:pt>
                <c:pt idx="1257">
                  <c:v>3.7435581286748197E-2</c:v>
                </c:pt>
                <c:pt idx="1258">
                  <c:v>5.2221806099017401E-2</c:v>
                </c:pt>
                <c:pt idx="1259">
                  <c:v>0.116645713647206</c:v>
                </c:pt>
                <c:pt idx="1260">
                  <c:v>3.4672058497865997E-2</c:v>
                </c:pt>
                <c:pt idx="1261">
                  <c:v>2.7932301474114199E-2</c:v>
                </c:pt>
                <c:pt idx="1262">
                  <c:v>0.627302120129267</c:v>
                </c:pt>
                <c:pt idx="1263">
                  <c:v>0.43235855301221199</c:v>
                </c:pt>
                <c:pt idx="1264">
                  <c:v>0.52303755283355702</c:v>
                </c:pt>
                <c:pt idx="1265">
                  <c:v>5.4881544162829698E-2</c:v>
                </c:pt>
                <c:pt idx="1266">
                  <c:v>0.16808643440405499</c:v>
                </c:pt>
                <c:pt idx="1267">
                  <c:v>0.45915768543879099</c:v>
                </c:pt>
                <c:pt idx="1268">
                  <c:v>6.40114868680636E-2</c:v>
                </c:pt>
                <c:pt idx="1269">
                  <c:v>0.32572290301322898</c:v>
                </c:pt>
                <c:pt idx="1270">
                  <c:v>0.19798087577025</c:v>
                </c:pt>
                <c:pt idx="1271">
                  <c:v>2.7298560986916201E-2</c:v>
                </c:pt>
                <c:pt idx="1272">
                  <c:v>2.8175403674443499E-2</c:v>
                </c:pt>
                <c:pt idx="1273">
                  <c:v>5.0533403952916403E-2</c:v>
                </c:pt>
                <c:pt idx="1274">
                  <c:v>0.73165889581044496</c:v>
                </c:pt>
                <c:pt idx="1275">
                  <c:v>0.34491703410943297</c:v>
                </c:pt>
                <c:pt idx="1276">
                  <c:v>0.56477935115496303</c:v>
                </c:pt>
                <c:pt idx="1277">
                  <c:v>2.5256094833215E-2</c:v>
                </c:pt>
                <c:pt idx="1278">
                  <c:v>4.1235551858941698E-2</c:v>
                </c:pt>
                <c:pt idx="1279">
                  <c:v>3.2440137738982799E-2</c:v>
                </c:pt>
                <c:pt idx="1280">
                  <c:v>8.3393193781375802E-2</c:v>
                </c:pt>
                <c:pt idx="1281">
                  <c:v>0.195524081587791</c:v>
                </c:pt>
                <c:pt idx="1282">
                  <c:v>0.154322591920693</c:v>
                </c:pt>
                <c:pt idx="1283">
                  <c:v>0.71827741463979</c:v>
                </c:pt>
                <c:pt idx="1284">
                  <c:v>0.81944052378336496</c:v>
                </c:pt>
                <c:pt idx="1285">
                  <c:v>8.5492223501205403E-2</c:v>
                </c:pt>
                <c:pt idx="1286">
                  <c:v>0.19279666244983601</c:v>
                </c:pt>
                <c:pt idx="1287">
                  <c:v>6.9126413514216695E-2</c:v>
                </c:pt>
                <c:pt idx="1288">
                  <c:v>0.53704433639844196</c:v>
                </c:pt>
                <c:pt idx="1289">
                  <c:v>0.27630285918712599</c:v>
                </c:pt>
                <c:pt idx="1290">
                  <c:v>4.4303761174281399E-2</c:v>
                </c:pt>
                <c:pt idx="1291">
                  <c:v>2.4899962668617499E-2</c:v>
                </c:pt>
                <c:pt idx="1292">
                  <c:v>0.236630673209826</c:v>
                </c:pt>
                <c:pt idx="1293">
                  <c:v>2.0794738394518598E-2</c:v>
                </c:pt>
                <c:pt idx="1294">
                  <c:v>1.3510134691993299E-2</c:v>
                </c:pt>
                <c:pt idx="1295">
                  <c:v>3.3296522994836097E-2</c:v>
                </c:pt>
                <c:pt idx="1296">
                  <c:v>0.33291100462277701</c:v>
                </c:pt>
                <c:pt idx="1297">
                  <c:v>0.21710863709449699</c:v>
                </c:pt>
                <c:pt idx="1298">
                  <c:v>0.25842536985874098</c:v>
                </c:pt>
                <c:pt idx="1299">
                  <c:v>0.10128306845823901</c:v>
                </c:pt>
                <c:pt idx="1300">
                  <c:v>5.0952151417732197E-2</c:v>
                </c:pt>
                <c:pt idx="1301">
                  <c:v>1.28714209422469E-2</c:v>
                </c:pt>
                <c:pt idx="1302">
                  <c:v>1.2496134266257199E-2</c:v>
                </c:pt>
                <c:pt idx="1303">
                  <c:v>0.83863192796707098</c:v>
                </c:pt>
                <c:pt idx="1304">
                  <c:v>0.133181733389695</c:v>
                </c:pt>
                <c:pt idx="1305">
                  <c:v>0.15475540359814899</c:v>
                </c:pt>
                <c:pt idx="1306">
                  <c:v>2.7238077794512101E-2</c:v>
                </c:pt>
                <c:pt idx="1307">
                  <c:v>5.5837323268254503E-2</c:v>
                </c:pt>
                <c:pt idx="1308">
                  <c:v>6.1768181622028302E-2</c:v>
                </c:pt>
                <c:pt idx="1309">
                  <c:v>7.4951921900113405E-2</c:v>
                </c:pt>
                <c:pt idx="1310">
                  <c:v>0.86775698264439804</c:v>
                </c:pt>
                <c:pt idx="1311">
                  <c:v>0.22052348653475401</c:v>
                </c:pt>
                <c:pt idx="1312">
                  <c:v>3.0848965048789902E-2</c:v>
                </c:pt>
                <c:pt idx="1313">
                  <c:v>0.705244600772857</c:v>
                </c:pt>
                <c:pt idx="1314">
                  <c:v>0.87909042835235596</c:v>
                </c:pt>
                <c:pt idx="1315">
                  <c:v>0.11498602231343499</c:v>
                </c:pt>
                <c:pt idx="1316">
                  <c:v>6.9035583486159596E-2</c:v>
                </c:pt>
                <c:pt idx="1317">
                  <c:v>0.13944399853547401</c:v>
                </c:pt>
                <c:pt idx="1318">
                  <c:v>1.8518170652290101E-2</c:v>
                </c:pt>
                <c:pt idx="1319">
                  <c:v>3.5233272860447501E-2</c:v>
                </c:pt>
                <c:pt idx="1320">
                  <c:v>6.7351829260587595E-2</c:v>
                </c:pt>
                <c:pt idx="1321">
                  <c:v>2.5034603352348E-2</c:v>
                </c:pt>
                <c:pt idx="1322">
                  <c:v>0.75782394409179599</c:v>
                </c:pt>
                <c:pt idx="1323">
                  <c:v>8.1709094345569597E-2</c:v>
                </c:pt>
                <c:pt idx="1324">
                  <c:v>1.49578869653244E-2</c:v>
                </c:pt>
                <c:pt idx="1325">
                  <c:v>0.57562965154647805</c:v>
                </c:pt>
                <c:pt idx="1326">
                  <c:v>1.63228663926323E-2</c:v>
                </c:pt>
                <c:pt idx="1327">
                  <c:v>0.41738056143124802</c:v>
                </c:pt>
                <c:pt idx="1328">
                  <c:v>0.23649804790814699</c:v>
                </c:pt>
                <c:pt idx="1329">
                  <c:v>0.53360899289449004</c:v>
                </c:pt>
                <c:pt idx="1330">
                  <c:v>4.5761756598949398E-2</c:v>
                </c:pt>
                <c:pt idx="1331">
                  <c:v>2.5131801143288598E-2</c:v>
                </c:pt>
                <c:pt idx="1332">
                  <c:v>0.26068368554115201</c:v>
                </c:pt>
                <c:pt idx="1333">
                  <c:v>0.22730886439482301</c:v>
                </c:pt>
                <c:pt idx="1334">
                  <c:v>2.1937720167140101E-2</c:v>
                </c:pt>
                <c:pt idx="1335">
                  <c:v>0.79062968492507901</c:v>
                </c:pt>
                <c:pt idx="1336">
                  <c:v>0.78236216306686401</c:v>
                </c:pt>
                <c:pt idx="1337">
                  <c:v>4.4095942129691403E-2</c:v>
                </c:pt>
                <c:pt idx="1338">
                  <c:v>4.7591277708609797E-2</c:v>
                </c:pt>
                <c:pt idx="1339">
                  <c:v>1.4878336029748101E-2</c:v>
                </c:pt>
                <c:pt idx="1340">
                  <c:v>4.2323627198735801E-2</c:v>
                </c:pt>
                <c:pt idx="1341">
                  <c:v>0.29566321770350101</c:v>
                </c:pt>
                <c:pt idx="1342">
                  <c:v>2.31939647346735E-2</c:v>
                </c:pt>
                <c:pt idx="1343">
                  <c:v>0.18339623510837499</c:v>
                </c:pt>
                <c:pt idx="1344">
                  <c:v>0.61288024981816602</c:v>
                </c:pt>
                <c:pt idx="1345">
                  <c:v>3.4113273024559E-2</c:v>
                </c:pt>
                <c:pt idx="1346">
                  <c:v>0.20715746035178501</c:v>
                </c:pt>
                <c:pt idx="1347">
                  <c:v>0.178675038119157</c:v>
                </c:pt>
                <c:pt idx="1348">
                  <c:v>5.9166261305411597E-2</c:v>
                </c:pt>
                <c:pt idx="1349">
                  <c:v>0.92381509145100904</c:v>
                </c:pt>
                <c:pt idx="1350">
                  <c:v>2.53380301098028E-2</c:v>
                </c:pt>
                <c:pt idx="1351">
                  <c:v>0.52048565944035796</c:v>
                </c:pt>
                <c:pt idx="1352">
                  <c:v>0.42223647236824002</c:v>
                </c:pt>
                <c:pt idx="1353">
                  <c:v>9.5440929134686797E-2</c:v>
                </c:pt>
                <c:pt idx="1354">
                  <c:v>0.43499389290809598</c:v>
                </c:pt>
                <c:pt idx="1355">
                  <c:v>1.12444910531242E-2</c:v>
                </c:pt>
                <c:pt idx="1356">
                  <c:v>3.7677153944969101E-2</c:v>
                </c:pt>
                <c:pt idx="1357">
                  <c:v>0.69683877627054802</c:v>
                </c:pt>
                <c:pt idx="1358">
                  <c:v>4.6130596349636697E-2</c:v>
                </c:pt>
                <c:pt idx="1359">
                  <c:v>9.0078361332416507E-2</c:v>
                </c:pt>
                <c:pt idx="1360">
                  <c:v>1.98110739390055E-2</c:v>
                </c:pt>
                <c:pt idx="1361">
                  <c:v>8.5669446736574104E-2</c:v>
                </c:pt>
                <c:pt idx="1362">
                  <c:v>0.68960668643315604</c:v>
                </c:pt>
                <c:pt idx="1363">
                  <c:v>9.2307028671105698E-2</c:v>
                </c:pt>
                <c:pt idx="1364">
                  <c:v>3.94854427625735E-2</c:v>
                </c:pt>
                <c:pt idx="1365">
                  <c:v>0.19474907219409901</c:v>
                </c:pt>
                <c:pt idx="1366">
                  <c:v>0.58273861805597904</c:v>
                </c:pt>
                <c:pt idx="1367">
                  <c:v>5.7003113130728401E-2</c:v>
                </c:pt>
                <c:pt idx="1368">
                  <c:v>0.65237746636072702</c:v>
                </c:pt>
                <c:pt idx="1369">
                  <c:v>6.95783831179142E-2</c:v>
                </c:pt>
                <c:pt idx="1370">
                  <c:v>5.9149552136659601E-2</c:v>
                </c:pt>
                <c:pt idx="1371">
                  <c:v>7.8517763564983998E-3</c:v>
                </c:pt>
                <c:pt idx="1372">
                  <c:v>3.6195913950602197E-2</c:v>
                </c:pt>
                <c:pt idx="1373">
                  <c:v>0.176969247559706</c:v>
                </c:pt>
                <c:pt idx="1374">
                  <c:v>2.01725186780095E-2</c:v>
                </c:pt>
                <c:pt idx="1375">
                  <c:v>0.22663889328638701</c:v>
                </c:pt>
                <c:pt idx="1376">
                  <c:v>2.43108632663885E-2</c:v>
                </c:pt>
                <c:pt idx="1377">
                  <c:v>6.7873245726029E-2</c:v>
                </c:pt>
                <c:pt idx="1378">
                  <c:v>3.2863272974888398E-2</c:v>
                </c:pt>
                <c:pt idx="1379">
                  <c:v>0.89076544841130501</c:v>
                </c:pt>
                <c:pt idx="1380">
                  <c:v>4.3827805668115602E-2</c:v>
                </c:pt>
                <c:pt idx="1381">
                  <c:v>1.9917018711566901E-2</c:v>
                </c:pt>
                <c:pt idx="1382">
                  <c:v>0.135826927920182</c:v>
                </c:pt>
                <c:pt idx="1383">
                  <c:v>0.13676001628239901</c:v>
                </c:pt>
                <c:pt idx="1384">
                  <c:v>0.13002631564934999</c:v>
                </c:pt>
                <c:pt idx="1385">
                  <c:v>0.57549867033958402</c:v>
                </c:pt>
                <c:pt idx="1386">
                  <c:v>9.0310677886009202E-2</c:v>
                </c:pt>
                <c:pt idx="1387">
                  <c:v>0.11083954821030199</c:v>
                </c:pt>
                <c:pt idx="1388">
                  <c:v>0.38089303175608302</c:v>
                </c:pt>
                <c:pt idx="1389">
                  <c:v>0.11355720957120199</c:v>
                </c:pt>
                <c:pt idx="1390">
                  <c:v>0.51949694752693099</c:v>
                </c:pt>
                <c:pt idx="1391">
                  <c:v>5.7259659593304001E-2</c:v>
                </c:pt>
                <c:pt idx="1392">
                  <c:v>4.3064424147208499E-2</c:v>
                </c:pt>
                <c:pt idx="1393">
                  <c:v>0.78002228339513102</c:v>
                </c:pt>
                <c:pt idx="1394">
                  <c:v>0.33902187148729901</c:v>
                </c:pt>
                <c:pt idx="1395">
                  <c:v>5.1355862369139901E-2</c:v>
                </c:pt>
                <c:pt idx="1396">
                  <c:v>1.9627871923148601E-2</c:v>
                </c:pt>
                <c:pt idx="1397">
                  <c:v>7.9942309608062104E-2</c:v>
                </c:pt>
                <c:pt idx="1398">
                  <c:v>7.9108126461505807E-2</c:v>
                </c:pt>
                <c:pt idx="1399">
                  <c:v>4.5792282248536702E-2</c:v>
                </c:pt>
                <c:pt idx="1400">
                  <c:v>0.36312189698219299</c:v>
                </c:pt>
                <c:pt idx="1401">
                  <c:v>9.6067101384202602E-2</c:v>
                </c:pt>
                <c:pt idx="1402">
                  <c:v>0.75545883178710904</c:v>
                </c:pt>
                <c:pt idx="1403">
                  <c:v>3.4497496361533798E-2</c:v>
                </c:pt>
                <c:pt idx="1404">
                  <c:v>0.16728677848974799</c:v>
                </c:pt>
                <c:pt idx="1405">
                  <c:v>0.69327274958292595</c:v>
                </c:pt>
                <c:pt idx="1406">
                  <c:v>0.12848744044701199</c:v>
                </c:pt>
                <c:pt idx="1407">
                  <c:v>5.84128436942895E-2</c:v>
                </c:pt>
                <c:pt idx="1408">
                  <c:v>6.5412104129791204E-2</c:v>
                </c:pt>
                <c:pt idx="1409">
                  <c:v>0.19634637236595101</c:v>
                </c:pt>
                <c:pt idx="1410">
                  <c:v>3.4663600847124998E-2</c:v>
                </c:pt>
                <c:pt idx="1411">
                  <c:v>2.47344709932804E-2</c:v>
                </c:pt>
                <c:pt idx="1412">
                  <c:v>3.1495548784732798E-2</c:v>
                </c:pt>
                <c:pt idx="1413">
                  <c:v>1.80124255518118E-2</c:v>
                </c:pt>
                <c:pt idx="1414">
                  <c:v>1.1736751223603801E-2</c:v>
                </c:pt>
                <c:pt idx="1415">
                  <c:v>2.3111104965209898E-2</c:v>
                </c:pt>
                <c:pt idx="1416">
                  <c:v>1.66960982605814E-2</c:v>
                </c:pt>
                <c:pt idx="1417">
                  <c:v>0.12524532526731399</c:v>
                </c:pt>
                <c:pt idx="1418">
                  <c:v>2.41630574067433E-2</c:v>
                </c:pt>
                <c:pt idx="1419">
                  <c:v>2.24856687709689E-2</c:v>
                </c:pt>
                <c:pt idx="1420">
                  <c:v>0.263670737544695</c:v>
                </c:pt>
                <c:pt idx="1421">
                  <c:v>2.8247794757286698E-2</c:v>
                </c:pt>
                <c:pt idx="1422">
                  <c:v>0.104300772150357</c:v>
                </c:pt>
                <c:pt idx="1423">
                  <c:v>0.66234012444814006</c:v>
                </c:pt>
                <c:pt idx="1424">
                  <c:v>3.9203707128763199E-2</c:v>
                </c:pt>
                <c:pt idx="1425">
                  <c:v>0.76491043965021699</c:v>
                </c:pt>
                <c:pt idx="1426">
                  <c:v>4.1670047988494198E-2</c:v>
                </c:pt>
                <c:pt idx="1427">
                  <c:v>0.15992645670970199</c:v>
                </c:pt>
                <c:pt idx="1428">
                  <c:v>9.34935808181762E-2</c:v>
                </c:pt>
                <c:pt idx="1429">
                  <c:v>1.7138446060319699E-2</c:v>
                </c:pt>
                <c:pt idx="1430">
                  <c:v>1.34632724026838E-2</c:v>
                </c:pt>
                <c:pt idx="1431">
                  <c:v>4.0745148435235003E-2</c:v>
                </c:pt>
                <c:pt idx="1432">
                  <c:v>6.8752934535344395E-2</c:v>
                </c:pt>
                <c:pt idx="1433">
                  <c:v>6.7078944295644705E-2</c:v>
                </c:pt>
                <c:pt idx="1434">
                  <c:v>9.6675773461659703E-2</c:v>
                </c:pt>
                <c:pt idx="1435">
                  <c:v>3.23005101333061E-2</c:v>
                </c:pt>
                <c:pt idx="1436">
                  <c:v>0.106020616988341</c:v>
                </c:pt>
                <c:pt idx="1437">
                  <c:v>1.09628861149152E-2</c:v>
                </c:pt>
                <c:pt idx="1438">
                  <c:v>1.6792917934556801E-2</c:v>
                </c:pt>
                <c:pt idx="1439">
                  <c:v>5.8306718866030303E-2</c:v>
                </c:pt>
                <c:pt idx="1440">
                  <c:v>0.19826837877432499</c:v>
                </c:pt>
                <c:pt idx="1441">
                  <c:v>0.15186656018098099</c:v>
                </c:pt>
                <c:pt idx="1442">
                  <c:v>4.7384191925326898E-2</c:v>
                </c:pt>
                <c:pt idx="1443">
                  <c:v>0.94344141085942501</c:v>
                </c:pt>
                <c:pt idx="1444">
                  <c:v>5.4266333580017E-2</c:v>
                </c:pt>
                <c:pt idx="1445">
                  <c:v>1.9506556602815701E-2</c:v>
                </c:pt>
                <c:pt idx="1446">
                  <c:v>0.39817966024080897</c:v>
                </c:pt>
                <c:pt idx="1447">
                  <c:v>0.48573760191599502</c:v>
                </c:pt>
                <c:pt idx="1448">
                  <c:v>2.2984284907579401E-2</c:v>
                </c:pt>
                <c:pt idx="1449">
                  <c:v>2.9962852597236599E-2</c:v>
                </c:pt>
                <c:pt idx="1450">
                  <c:v>6.4479125042756394E-2</c:v>
                </c:pt>
                <c:pt idx="1451">
                  <c:v>0.27588741481304102</c:v>
                </c:pt>
                <c:pt idx="1452">
                  <c:v>0.13385230799516001</c:v>
                </c:pt>
                <c:pt idx="1453">
                  <c:v>0.22813924153645801</c:v>
                </c:pt>
                <c:pt idx="1454">
                  <c:v>0.98719461758931404</c:v>
                </c:pt>
                <c:pt idx="1455">
                  <c:v>0.17612856626510601</c:v>
                </c:pt>
                <c:pt idx="1456">
                  <c:v>0.21251428127288799</c:v>
                </c:pt>
                <c:pt idx="1457">
                  <c:v>8.2535121589898994E-2</c:v>
                </c:pt>
                <c:pt idx="1458">
                  <c:v>5.0704530129829999E-2</c:v>
                </c:pt>
                <c:pt idx="1459">
                  <c:v>3.2602718099951702E-2</c:v>
                </c:pt>
                <c:pt idx="1460">
                  <c:v>0.26737379034360198</c:v>
                </c:pt>
                <c:pt idx="1461">
                  <c:v>6.13399359087149E-2</c:v>
                </c:pt>
                <c:pt idx="1462">
                  <c:v>0.90110683441162098</c:v>
                </c:pt>
                <c:pt idx="1463">
                  <c:v>4.7688546280066101E-2</c:v>
                </c:pt>
                <c:pt idx="1464">
                  <c:v>9.9785424768924699E-2</c:v>
                </c:pt>
                <c:pt idx="1465">
                  <c:v>0.37568528453508998</c:v>
                </c:pt>
                <c:pt idx="1466">
                  <c:v>0.171726045509179</c:v>
                </c:pt>
                <c:pt idx="1467">
                  <c:v>0.25677497684955602</c:v>
                </c:pt>
                <c:pt idx="1468">
                  <c:v>6.5916220347086593E-2</c:v>
                </c:pt>
                <c:pt idx="1469">
                  <c:v>0.82799041271209695</c:v>
                </c:pt>
                <c:pt idx="1470">
                  <c:v>3.0281410863002099E-2</c:v>
                </c:pt>
                <c:pt idx="1471">
                  <c:v>0.17724259942769999</c:v>
                </c:pt>
                <c:pt idx="1472">
                  <c:v>0.39294746518134999</c:v>
                </c:pt>
                <c:pt idx="1473">
                  <c:v>6.3867804904778794E-2</c:v>
                </c:pt>
                <c:pt idx="1474">
                  <c:v>0.206581438581148</c:v>
                </c:pt>
                <c:pt idx="1475">
                  <c:v>2.16195856531461E-2</c:v>
                </c:pt>
                <c:pt idx="1476">
                  <c:v>7.0323525617520005E-2</c:v>
                </c:pt>
                <c:pt idx="1477">
                  <c:v>0.63425397872924705</c:v>
                </c:pt>
                <c:pt idx="1478">
                  <c:v>3.9531372487545E-2</c:v>
                </c:pt>
                <c:pt idx="1479">
                  <c:v>0.72131985425949097</c:v>
                </c:pt>
                <c:pt idx="1480">
                  <c:v>6.7812743286291693E-2</c:v>
                </c:pt>
                <c:pt idx="1481">
                  <c:v>4.3901609877745301E-2</c:v>
                </c:pt>
                <c:pt idx="1482">
                  <c:v>2.3836940216521399E-2</c:v>
                </c:pt>
                <c:pt idx="1483">
                  <c:v>3.7597312281529099E-2</c:v>
                </c:pt>
                <c:pt idx="1484">
                  <c:v>0.197981546322504</c:v>
                </c:pt>
                <c:pt idx="1485">
                  <c:v>2.5460708886384902E-2</c:v>
                </c:pt>
                <c:pt idx="1486">
                  <c:v>5.0673736880222899E-2</c:v>
                </c:pt>
                <c:pt idx="1487">
                  <c:v>7.9931950817505495E-2</c:v>
                </c:pt>
                <c:pt idx="1488">
                  <c:v>0.51495586832364304</c:v>
                </c:pt>
                <c:pt idx="1489">
                  <c:v>0.27813976506392102</c:v>
                </c:pt>
                <c:pt idx="1490">
                  <c:v>5.96762299537658E-2</c:v>
                </c:pt>
                <c:pt idx="1491">
                  <c:v>6.9175348927577304E-2</c:v>
                </c:pt>
                <c:pt idx="1492">
                  <c:v>0.30689330895741701</c:v>
                </c:pt>
                <c:pt idx="1493">
                  <c:v>0.84349101781845004</c:v>
                </c:pt>
                <c:pt idx="1494">
                  <c:v>5.53345965842406E-2</c:v>
                </c:pt>
                <c:pt idx="1495">
                  <c:v>8.1173939009507395E-2</c:v>
                </c:pt>
                <c:pt idx="1496">
                  <c:v>0.26446189979712098</c:v>
                </c:pt>
                <c:pt idx="1497">
                  <c:v>8.7007733682791299E-2</c:v>
                </c:pt>
                <c:pt idx="1498">
                  <c:v>6.1512440443038899E-2</c:v>
                </c:pt>
                <c:pt idx="1499">
                  <c:v>0.87737923860549905</c:v>
                </c:pt>
                <c:pt idx="1500">
                  <c:v>0.47201405962308202</c:v>
                </c:pt>
                <c:pt idx="1501">
                  <c:v>2.9545083331565001E-2</c:v>
                </c:pt>
                <c:pt idx="1502">
                  <c:v>0.19620545456806801</c:v>
                </c:pt>
                <c:pt idx="1503">
                  <c:v>1.1869184672832401E-2</c:v>
                </c:pt>
                <c:pt idx="1504">
                  <c:v>3.1442429249485301E-2</c:v>
                </c:pt>
                <c:pt idx="1505">
                  <c:v>3.32464675108591E-2</c:v>
                </c:pt>
                <c:pt idx="1506">
                  <c:v>9.5104902982711806E-2</c:v>
                </c:pt>
                <c:pt idx="1507">
                  <c:v>0.320428937673568</c:v>
                </c:pt>
                <c:pt idx="1508">
                  <c:v>1.60530818005402E-2</c:v>
                </c:pt>
                <c:pt idx="1509">
                  <c:v>1.21344436580936E-2</c:v>
                </c:pt>
                <c:pt idx="1510">
                  <c:v>6.2966514378786004E-2</c:v>
                </c:pt>
                <c:pt idx="1511">
                  <c:v>4.5696087181568097E-2</c:v>
                </c:pt>
                <c:pt idx="1512">
                  <c:v>5.1009573042392703E-2</c:v>
                </c:pt>
                <c:pt idx="1513">
                  <c:v>0.70692569017410201</c:v>
                </c:pt>
                <c:pt idx="1514">
                  <c:v>0.18859557310740099</c:v>
                </c:pt>
                <c:pt idx="1515">
                  <c:v>2.3406436356405401E-2</c:v>
                </c:pt>
                <c:pt idx="1516">
                  <c:v>7.1399955699841103E-2</c:v>
                </c:pt>
                <c:pt idx="1517">
                  <c:v>2.0714783420165299E-2</c:v>
                </c:pt>
                <c:pt idx="1518">
                  <c:v>0.44627319773038199</c:v>
                </c:pt>
                <c:pt idx="1519">
                  <c:v>6.2402689208586999E-2</c:v>
                </c:pt>
                <c:pt idx="1520">
                  <c:v>4.0977123503883599E-2</c:v>
                </c:pt>
                <c:pt idx="1521">
                  <c:v>5.7114228606223998E-2</c:v>
                </c:pt>
                <c:pt idx="1522">
                  <c:v>0.19553306202093701</c:v>
                </c:pt>
                <c:pt idx="1523">
                  <c:v>7.5355484460790906E-2</c:v>
                </c:pt>
                <c:pt idx="1524">
                  <c:v>0.17985468109448699</c:v>
                </c:pt>
                <c:pt idx="1525">
                  <c:v>4.6261808524529102E-2</c:v>
                </c:pt>
                <c:pt idx="1526">
                  <c:v>2.1237526709834701E-2</c:v>
                </c:pt>
                <c:pt idx="1527">
                  <c:v>2.4701208186646301E-2</c:v>
                </c:pt>
                <c:pt idx="1528">
                  <c:v>1.9387272497018101E-2</c:v>
                </c:pt>
                <c:pt idx="1529">
                  <c:v>8.5479851812124197E-2</c:v>
                </c:pt>
                <c:pt idx="1530">
                  <c:v>0.12368305027484799</c:v>
                </c:pt>
                <c:pt idx="1531">
                  <c:v>0.69027553002039499</c:v>
                </c:pt>
                <c:pt idx="1532">
                  <c:v>0.62733770410219802</c:v>
                </c:pt>
                <c:pt idx="1533">
                  <c:v>0.102774590253829</c:v>
                </c:pt>
                <c:pt idx="1534">
                  <c:v>0.40714417894681199</c:v>
                </c:pt>
                <c:pt idx="1535">
                  <c:v>2.80819423496723E-2</c:v>
                </c:pt>
                <c:pt idx="1536">
                  <c:v>5.57126974066098E-2</c:v>
                </c:pt>
                <c:pt idx="1537">
                  <c:v>7.3725280041495901E-3</c:v>
                </c:pt>
                <c:pt idx="1538">
                  <c:v>0.38224535187085401</c:v>
                </c:pt>
                <c:pt idx="1539">
                  <c:v>7.04729420443376E-2</c:v>
                </c:pt>
                <c:pt idx="1540">
                  <c:v>0.15391957263151801</c:v>
                </c:pt>
                <c:pt idx="1541">
                  <c:v>1.01454841593901E-2</c:v>
                </c:pt>
                <c:pt idx="1542">
                  <c:v>0.23078546921412099</c:v>
                </c:pt>
                <c:pt idx="1543">
                  <c:v>0.84732643763224202</c:v>
                </c:pt>
                <c:pt idx="1544">
                  <c:v>4.47221448024114E-2</c:v>
                </c:pt>
                <c:pt idx="1545">
                  <c:v>4.6276610344648299E-2</c:v>
                </c:pt>
                <c:pt idx="1546">
                  <c:v>0.10446612288554501</c:v>
                </c:pt>
                <c:pt idx="1547">
                  <c:v>0.71298384666442804</c:v>
                </c:pt>
                <c:pt idx="1548">
                  <c:v>0.126517357925573</c:v>
                </c:pt>
                <c:pt idx="1549">
                  <c:v>0.22662118077278101</c:v>
                </c:pt>
                <c:pt idx="1550">
                  <c:v>2.1200932562351199E-2</c:v>
                </c:pt>
                <c:pt idx="1551">
                  <c:v>0.31608606874942702</c:v>
                </c:pt>
                <c:pt idx="1552">
                  <c:v>0.72735927502314202</c:v>
                </c:pt>
                <c:pt idx="1553">
                  <c:v>0.42930950721104899</c:v>
                </c:pt>
                <c:pt idx="1554">
                  <c:v>0.14513082553942999</c:v>
                </c:pt>
                <c:pt idx="1555">
                  <c:v>0.175268826385339</c:v>
                </c:pt>
                <c:pt idx="1556">
                  <c:v>0.18311666448910999</c:v>
                </c:pt>
                <c:pt idx="1557">
                  <c:v>0.12672854959964699</c:v>
                </c:pt>
                <c:pt idx="1558">
                  <c:v>0.18411452571551001</c:v>
                </c:pt>
                <c:pt idx="1559">
                  <c:v>0.13377903898557</c:v>
                </c:pt>
                <c:pt idx="1560">
                  <c:v>0.381788993875185</c:v>
                </c:pt>
                <c:pt idx="1561">
                  <c:v>0.11172477652629199</c:v>
                </c:pt>
                <c:pt idx="1562">
                  <c:v>1.41081130132079E-2</c:v>
                </c:pt>
                <c:pt idx="1563">
                  <c:v>0.28623027602831502</c:v>
                </c:pt>
                <c:pt idx="1564">
                  <c:v>0.68074492613474502</c:v>
                </c:pt>
                <c:pt idx="1565">
                  <c:v>3.4521728754043503E-2</c:v>
                </c:pt>
                <c:pt idx="1566">
                  <c:v>0.101131583253542</c:v>
                </c:pt>
                <c:pt idx="1567">
                  <c:v>1.9148137420415798E-2</c:v>
                </c:pt>
                <c:pt idx="1568">
                  <c:v>0.39037373661994901</c:v>
                </c:pt>
                <c:pt idx="1569">
                  <c:v>2.4601068037251601E-2</c:v>
                </c:pt>
                <c:pt idx="1570">
                  <c:v>0.11335182438294</c:v>
                </c:pt>
                <c:pt idx="1571">
                  <c:v>0.60975527763366699</c:v>
                </c:pt>
                <c:pt idx="1572">
                  <c:v>2.5062784863015001E-2</c:v>
                </c:pt>
                <c:pt idx="1573">
                  <c:v>0.38731643557548501</c:v>
                </c:pt>
                <c:pt idx="1574">
                  <c:v>3.8981171324849101E-2</c:v>
                </c:pt>
                <c:pt idx="1575">
                  <c:v>0.13970150053501099</c:v>
                </c:pt>
                <c:pt idx="1576">
                  <c:v>4.9081796780228601E-2</c:v>
                </c:pt>
                <c:pt idx="1577">
                  <c:v>0.14806247254212601</c:v>
                </c:pt>
                <c:pt idx="1578">
                  <c:v>3.32757880290349E-2</c:v>
                </c:pt>
                <c:pt idx="1579">
                  <c:v>1.1216821304211999E-2</c:v>
                </c:pt>
                <c:pt idx="1580">
                  <c:v>0.254629716277122</c:v>
                </c:pt>
                <c:pt idx="1581">
                  <c:v>0.390350838502248</c:v>
                </c:pt>
                <c:pt idx="1582">
                  <c:v>0.41349934538205402</c:v>
                </c:pt>
                <c:pt idx="1583">
                  <c:v>0.26758462687333401</c:v>
                </c:pt>
                <c:pt idx="1584">
                  <c:v>3.5091150552034302E-2</c:v>
                </c:pt>
                <c:pt idx="1585">
                  <c:v>4.8647024979194001E-2</c:v>
                </c:pt>
                <c:pt idx="1586">
                  <c:v>5.26983762780825E-2</c:v>
                </c:pt>
                <c:pt idx="1587">
                  <c:v>1.6543202412625101E-2</c:v>
                </c:pt>
                <c:pt idx="1588">
                  <c:v>0.15892805904150001</c:v>
                </c:pt>
                <c:pt idx="1589">
                  <c:v>9.1264814138412406E-2</c:v>
                </c:pt>
                <c:pt idx="1590">
                  <c:v>1.1697205404440501E-2</c:v>
                </c:pt>
                <c:pt idx="1591">
                  <c:v>0.35344200332959402</c:v>
                </c:pt>
                <c:pt idx="1592">
                  <c:v>5.9381703535715702E-2</c:v>
                </c:pt>
                <c:pt idx="1593">
                  <c:v>0.356589963038762</c:v>
                </c:pt>
                <c:pt idx="1594">
                  <c:v>1.63926128298044E-2</c:v>
                </c:pt>
                <c:pt idx="1595">
                  <c:v>0.168391749262809</c:v>
                </c:pt>
                <c:pt idx="1596">
                  <c:v>0.241367012262344</c:v>
                </c:pt>
                <c:pt idx="1597">
                  <c:v>2.3927541449665999E-2</c:v>
                </c:pt>
                <c:pt idx="1598">
                  <c:v>5.4715147862831701E-2</c:v>
                </c:pt>
                <c:pt idx="1599">
                  <c:v>0.21557344992955499</c:v>
                </c:pt>
                <c:pt idx="1600">
                  <c:v>5.6639152268568603E-2</c:v>
                </c:pt>
                <c:pt idx="1601">
                  <c:v>9.4500261048475795E-2</c:v>
                </c:pt>
                <c:pt idx="1602">
                  <c:v>0.24168675641218801</c:v>
                </c:pt>
                <c:pt idx="1603">
                  <c:v>0.77494414647420196</c:v>
                </c:pt>
                <c:pt idx="1604">
                  <c:v>0.21652825176715801</c:v>
                </c:pt>
                <c:pt idx="1605">
                  <c:v>0.66494143009185702</c:v>
                </c:pt>
                <c:pt idx="1606">
                  <c:v>0.14598447084426799</c:v>
                </c:pt>
                <c:pt idx="1607">
                  <c:v>0.412944088379542</c:v>
                </c:pt>
                <c:pt idx="1608">
                  <c:v>0.29435635606447802</c:v>
                </c:pt>
                <c:pt idx="1609">
                  <c:v>2.8131042917569401E-2</c:v>
                </c:pt>
                <c:pt idx="1610">
                  <c:v>0.15182980398337001</c:v>
                </c:pt>
                <c:pt idx="1611">
                  <c:v>3.8129576792319597E-2</c:v>
                </c:pt>
                <c:pt idx="1612">
                  <c:v>7.3850410679976095E-2</c:v>
                </c:pt>
                <c:pt idx="1613">
                  <c:v>0.96488362550735396</c:v>
                </c:pt>
                <c:pt idx="1614">
                  <c:v>9.5031479994455895E-2</c:v>
                </c:pt>
                <c:pt idx="1615">
                  <c:v>4.3172335873047502E-2</c:v>
                </c:pt>
                <c:pt idx="1616">
                  <c:v>6.5309504667917795E-2</c:v>
                </c:pt>
                <c:pt idx="1617">
                  <c:v>3.6993532131115503E-2</c:v>
                </c:pt>
                <c:pt idx="1618">
                  <c:v>0.28818866610527</c:v>
                </c:pt>
                <c:pt idx="1619">
                  <c:v>0.50962360699971498</c:v>
                </c:pt>
                <c:pt idx="1620">
                  <c:v>0.43280885616938197</c:v>
                </c:pt>
                <c:pt idx="1621">
                  <c:v>1.14053400854269E-2</c:v>
                </c:pt>
                <c:pt idx="1622">
                  <c:v>1.2206973197559499E-2</c:v>
                </c:pt>
                <c:pt idx="1623">
                  <c:v>0.77822742859522498</c:v>
                </c:pt>
                <c:pt idx="1624">
                  <c:v>0.86883612473805705</c:v>
                </c:pt>
                <c:pt idx="1625">
                  <c:v>2.4425928791364002E-2</c:v>
                </c:pt>
                <c:pt idx="1626">
                  <c:v>7.9359429577986404E-2</c:v>
                </c:pt>
                <c:pt idx="1627">
                  <c:v>0.13406947751839901</c:v>
                </c:pt>
                <c:pt idx="1628">
                  <c:v>4.8387305190165798E-2</c:v>
                </c:pt>
                <c:pt idx="1629">
                  <c:v>0.90830419460932399</c:v>
                </c:pt>
                <c:pt idx="1630">
                  <c:v>3.95400760074456E-2</c:v>
                </c:pt>
                <c:pt idx="1631">
                  <c:v>0.123207298417886</c:v>
                </c:pt>
                <c:pt idx="1632">
                  <c:v>1.82329990590612E-2</c:v>
                </c:pt>
                <c:pt idx="1633">
                  <c:v>0.87301321824391598</c:v>
                </c:pt>
                <c:pt idx="1634">
                  <c:v>6.1475342760483401E-2</c:v>
                </c:pt>
                <c:pt idx="1635">
                  <c:v>0.192866702874501</c:v>
                </c:pt>
                <c:pt idx="1636">
                  <c:v>6.2231446305910702E-2</c:v>
                </c:pt>
                <c:pt idx="1637">
                  <c:v>3.2724095508456202E-2</c:v>
                </c:pt>
                <c:pt idx="1638">
                  <c:v>1.9293625839054501E-2</c:v>
                </c:pt>
                <c:pt idx="1639">
                  <c:v>0.110500569144884</c:v>
                </c:pt>
                <c:pt idx="1640">
                  <c:v>9.7618666787942204E-2</c:v>
                </c:pt>
                <c:pt idx="1641">
                  <c:v>1.97750957061847E-2</c:v>
                </c:pt>
                <c:pt idx="1642">
                  <c:v>8.9559450745582497E-2</c:v>
                </c:pt>
                <c:pt idx="1643">
                  <c:v>0.80761426687240601</c:v>
                </c:pt>
                <c:pt idx="1644">
                  <c:v>0.218863288561503</c:v>
                </c:pt>
                <c:pt idx="1645">
                  <c:v>0.34735229611396701</c:v>
                </c:pt>
                <c:pt idx="1646">
                  <c:v>0.104706925650437</c:v>
                </c:pt>
                <c:pt idx="1647">
                  <c:v>0.147472898165384</c:v>
                </c:pt>
                <c:pt idx="1648">
                  <c:v>0.89996369679768895</c:v>
                </c:pt>
                <c:pt idx="1649">
                  <c:v>0.74259386459986299</c:v>
                </c:pt>
                <c:pt idx="1650">
                  <c:v>0.23186301191647801</c:v>
                </c:pt>
                <c:pt idx="1651">
                  <c:v>0.91263149182001702</c:v>
                </c:pt>
                <c:pt idx="1652">
                  <c:v>7.4311149617036096E-2</c:v>
                </c:pt>
                <c:pt idx="1653">
                  <c:v>0.164729657272497</c:v>
                </c:pt>
                <c:pt idx="1654">
                  <c:v>2.01750810568531E-2</c:v>
                </c:pt>
                <c:pt idx="1655">
                  <c:v>9.3538636962572697E-2</c:v>
                </c:pt>
                <c:pt idx="1656">
                  <c:v>4.1295208036899497E-2</c:v>
                </c:pt>
                <c:pt idx="1657">
                  <c:v>2.9952542856335598E-2</c:v>
                </c:pt>
                <c:pt idx="1658">
                  <c:v>0.20222545166810299</c:v>
                </c:pt>
                <c:pt idx="1659">
                  <c:v>0.109556366999944</c:v>
                </c:pt>
                <c:pt idx="1660">
                  <c:v>0.61226892471313399</c:v>
                </c:pt>
                <c:pt idx="1661">
                  <c:v>0.75243014097213701</c:v>
                </c:pt>
                <c:pt idx="1662">
                  <c:v>0.77505264679590802</c:v>
                </c:pt>
                <c:pt idx="1663">
                  <c:v>9.2747057477633094E-2</c:v>
                </c:pt>
                <c:pt idx="1664">
                  <c:v>0.27464872598647999</c:v>
                </c:pt>
                <c:pt idx="1665">
                  <c:v>6.9492112845182405E-2</c:v>
                </c:pt>
                <c:pt idx="1666">
                  <c:v>1.4624227148791099E-2</c:v>
                </c:pt>
                <c:pt idx="1667">
                  <c:v>0.11231728146473501</c:v>
                </c:pt>
                <c:pt idx="1668">
                  <c:v>0.10788997759421599</c:v>
                </c:pt>
                <c:pt idx="1669">
                  <c:v>0.57639473676681496</c:v>
                </c:pt>
                <c:pt idx="1670">
                  <c:v>0.31927323341369601</c:v>
                </c:pt>
                <c:pt idx="1671">
                  <c:v>1.65358949452638E-2</c:v>
                </c:pt>
                <c:pt idx="1672">
                  <c:v>1.45990041395028E-2</c:v>
                </c:pt>
                <c:pt idx="1673">
                  <c:v>1.7485942070682801E-2</c:v>
                </c:pt>
                <c:pt idx="1674">
                  <c:v>7.6315478732188496E-2</c:v>
                </c:pt>
                <c:pt idx="1675">
                  <c:v>0.95075432459513298</c:v>
                </c:pt>
                <c:pt idx="1676">
                  <c:v>5.66480159759521E-2</c:v>
                </c:pt>
                <c:pt idx="1677">
                  <c:v>0.10555759320656399</c:v>
                </c:pt>
                <c:pt idx="1678">
                  <c:v>9.0881310403347002E-2</c:v>
                </c:pt>
                <c:pt idx="1679">
                  <c:v>7.2577637930711106E-2</c:v>
                </c:pt>
                <c:pt idx="1680">
                  <c:v>3.8086577629049601E-2</c:v>
                </c:pt>
                <c:pt idx="1681">
                  <c:v>0.59749681750933303</c:v>
                </c:pt>
                <c:pt idx="1682">
                  <c:v>8.6118621130784306E-2</c:v>
                </c:pt>
                <c:pt idx="1683">
                  <c:v>1.9667329887549E-2</c:v>
                </c:pt>
                <c:pt idx="1684">
                  <c:v>0.73349638779958004</c:v>
                </c:pt>
                <c:pt idx="1685">
                  <c:v>0.96171357234318999</c:v>
                </c:pt>
                <c:pt idx="1686">
                  <c:v>0.107449613511562</c:v>
                </c:pt>
                <c:pt idx="1687">
                  <c:v>0.34885898729165399</c:v>
                </c:pt>
                <c:pt idx="1688">
                  <c:v>7.7247720211744295E-2</c:v>
                </c:pt>
                <c:pt idx="1689">
                  <c:v>4.8870105296373298E-2</c:v>
                </c:pt>
                <c:pt idx="1690">
                  <c:v>2.2823352366685801E-2</c:v>
                </c:pt>
                <c:pt idx="1691">
                  <c:v>0.100372878213723</c:v>
                </c:pt>
                <c:pt idx="1692">
                  <c:v>2.0699886605143498E-2</c:v>
                </c:pt>
                <c:pt idx="1693">
                  <c:v>3.26104201376438E-2</c:v>
                </c:pt>
                <c:pt idx="1694">
                  <c:v>0.28960367043813001</c:v>
                </c:pt>
                <c:pt idx="1695">
                  <c:v>0.86000541845957401</c:v>
                </c:pt>
                <c:pt idx="1696">
                  <c:v>1.8039085902273599E-2</c:v>
                </c:pt>
                <c:pt idx="1697">
                  <c:v>9.7239852572480797E-3</c:v>
                </c:pt>
                <c:pt idx="1698">
                  <c:v>0.39018785953521701</c:v>
                </c:pt>
                <c:pt idx="1699">
                  <c:v>0.179563080271085</c:v>
                </c:pt>
                <c:pt idx="1700">
                  <c:v>1.6041750398774899E-2</c:v>
                </c:pt>
                <c:pt idx="1701">
                  <c:v>5.6016614039738899E-2</c:v>
                </c:pt>
                <c:pt idx="1702">
                  <c:v>8.6326519648233999E-2</c:v>
                </c:pt>
                <c:pt idx="1703">
                  <c:v>1.33469626307487E-2</c:v>
                </c:pt>
                <c:pt idx="1704">
                  <c:v>0.28974635402361498</c:v>
                </c:pt>
                <c:pt idx="1705">
                  <c:v>3.2352873434623002E-2</c:v>
                </c:pt>
                <c:pt idx="1706">
                  <c:v>0.80040963490803996</c:v>
                </c:pt>
                <c:pt idx="1707">
                  <c:v>0.46284977595011301</c:v>
                </c:pt>
                <c:pt idx="1708">
                  <c:v>9.49166615804036E-2</c:v>
                </c:pt>
                <c:pt idx="1709">
                  <c:v>0.23362516860167101</c:v>
                </c:pt>
                <c:pt idx="1710">
                  <c:v>0.97477221488952603</c:v>
                </c:pt>
                <c:pt idx="1711">
                  <c:v>1.5228996053338001E-2</c:v>
                </c:pt>
                <c:pt idx="1712">
                  <c:v>1.47315487265586E-2</c:v>
                </c:pt>
                <c:pt idx="1713">
                  <c:v>2.62843985110521E-2</c:v>
                </c:pt>
                <c:pt idx="1714">
                  <c:v>0.29992385705312002</c:v>
                </c:pt>
                <c:pt idx="1715">
                  <c:v>0.61076565583546905</c:v>
                </c:pt>
                <c:pt idx="1716">
                  <c:v>0.26333853602409302</c:v>
                </c:pt>
                <c:pt idx="1717">
                  <c:v>8.4175204237302098E-2</c:v>
                </c:pt>
                <c:pt idx="1718">
                  <c:v>0.53357576330502798</c:v>
                </c:pt>
                <c:pt idx="1719">
                  <c:v>3.5764071469505603E-2</c:v>
                </c:pt>
                <c:pt idx="1720">
                  <c:v>0.15744315336147899</c:v>
                </c:pt>
                <c:pt idx="1721">
                  <c:v>2.6598940913875799E-2</c:v>
                </c:pt>
                <c:pt idx="1722">
                  <c:v>0.156515834232171</c:v>
                </c:pt>
                <c:pt idx="1723">
                  <c:v>2.27230818321307E-2</c:v>
                </c:pt>
                <c:pt idx="1724">
                  <c:v>0.95338793595631899</c:v>
                </c:pt>
                <c:pt idx="1725">
                  <c:v>0.75572617848714196</c:v>
                </c:pt>
                <c:pt idx="1726">
                  <c:v>1.3588447744647601E-2</c:v>
                </c:pt>
                <c:pt idx="1727">
                  <c:v>1.7406159391005802E-2</c:v>
                </c:pt>
                <c:pt idx="1728">
                  <c:v>0.34586258729298902</c:v>
                </c:pt>
                <c:pt idx="1729">
                  <c:v>0.75675000747044796</c:v>
                </c:pt>
                <c:pt idx="1730">
                  <c:v>0.95800777276356996</c:v>
                </c:pt>
                <c:pt idx="1731">
                  <c:v>1.6601919817427702E-2</c:v>
                </c:pt>
                <c:pt idx="1732">
                  <c:v>0.10008966674407301</c:v>
                </c:pt>
                <c:pt idx="1733">
                  <c:v>0.599105924367904</c:v>
                </c:pt>
                <c:pt idx="1734">
                  <c:v>0.36421430110931402</c:v>
                </c:pt>
                <c:pt idx="1735">
                  <c:v>0.193004295229911</c:v>
                </c:pt>
                <c:pt idx="1736">
                  <c:v>4.1697312146425199E-2</c:v>
                </c:pt>
                <c:pt idx="1737">
                  <c:v>0.10896756003300299</c:v>
                </c:pt>
                <c:pt idx="1738">
                  <c:v>0.191209388275941</c:v>
                </c:pt>
                <c:pt idx="1739">
                  <c:v>2.4417575448751401E-2</c:v>
                </c:pt>
                <c:pt idx="1740">
                  <c:v>0.11686081190903901</c:v>
                </c:pt>
                <c:pt idx="1741">
                  <c:v>5.8911893516778897E-2</c:v>
                </c:pt>
                <c:pt idx="1742">
                  <c:v>5.79545299212137E-2</c:v>
                </c:pt>
                <c:pt idx="1743">
                  <c:v>3.6718382189671203E-2</c:v>
                </c:pt>
                <c:pt idx="1744">
                  <c:v>0.28564792374769798</c:v>
                </c:pt>
                <c:pt idx="1745">
                  <c:v>7.1794544657071399E-2</c:v>
                </c:pt>
                <c:pt idx="1746">
                  <c:v>0.27469745775063797</c:v>
                </c:pt>
                <c:pt idx="1747">
                  <c:v>5.8595009148120797E-2</c:v>
                </c:pt>
                <c:pt idx="1748">
                  <c:v>9.1837540268897996E-2</c:v>
                </c:pt>
                <c:pt idx="1749">
                  <c:v>6.5942700952291405E-2</c:v>
                </c:pt>
                <c:pt idx="1750">
                  <c:v>2.0005291017393199E-2</c:v>
                </c:pt>
                <c:pt idx="1751">
                  <c:v>0.48687931895255998</c:v>
                </c:pt>
                <c:pt idx="1752">
                  <c:v>0.39859049518903</c:v>
                </c:pt>
                <c:pt idx="1753">
                  <c:v>1.9942677890260999E-2</c:v>
                </c:pt>
                <c:pt idx="1754">
                  <c:v>5.4893051584561599E-2</c:v>
                </c:pt>
                <c:pt idx="1755">
                  <c:v>0.50488095482190398</c:v>
                </c:pt>
                <c:pt idx="1756">
                  <c:v>0.77772567669550496</c:v>
                </c:pt>
                <c:pt idx="1757">
                  <c:v>0.86127406358718805</c:v>
                </c:pt>
                <c:pt idx="1758">
                  <c:v>0.106237056354681</c:v>
                </c:pt>
                <c:pt idx="1759">
                  <c:v>1.87233857189615E-2</c:v>
                </c:pt>
                <c:pt idx="1760">
                  <c:v>0.67175678412119499</c:v>
                </c:pt>
                <c:pt idx="1761">
                  <c:v>1.3173128478229001E-2</c:v>
                </c:pt>
                <c:pt idx="1762">
                  <c:v>2.6016879205902399E-2</c:v>
                </c:pt>
                <c:pt idx="1763">
                  <c:v>0.123195372521877</c:v>
                </c:pt>
                <c:pt idx="1764">
                  <c:v>0.62883889675140303</c:v>
                </c:pt>
                <c:pt idx="1765">
                  <c:v>2.9398945470650899E-2</c:v>
                </c:pt>
                <c:pt idx="1766">
                  <c:v>4.3446609750389997E-2</c:v>
                </c:pt>
                <c:pt idx="1767">
                  <c:v>0.122633188962936</c:v>
                </c:pt>
                <c:pt idx="1768">
                  <c:v>7.2164135674635504E-2</c:v>
                </c:pt>
                <c:pt idx="1769">
                  <c:v>0.46334616343180302</c:v>
                </c:pt>
                <c:pt idx="1770">
                  <c:v>1.5633528120815698E-2</c:v>
                </c:pt>
                <c:pt idx="1771">
                  <c:v>0.90334274371464995</c:v>
                </c:pt>
                <c:pt idx="1772">
                  <c:v>9.5250298579533904E-2</c:v>
                </c:pt>
                <c:pt idx="1773">
                  <c:v>4.5616074154774297E-2</c:v>
                </c:pt>
                <c:pt idx="1774">
                  <c:v>0.104901219407717</c:v>
                </c:pt>
                <c:pt idx="1775">
                  <c:v>0.76943641901016202</c:v>
                </c:pt>
                <c:pt idx="1776">
                  <c:v>2.4062756448984101E-2</c:v>
                </c:pt>
                <c:pt idx="1777">
                  <c:v>2.8676888595024701E-2</c:v>
                </c:pt>
                <c:pt idx="1778">
                  <c:v>0.62082938353220596</c:v>
                </c:pt>
                <c:pt idx="1779">
                  <c:v>0.41604344050089498</c:v>
                </c:pt>
                <c:pt idx="1780">
                  <c:v>0.530876030524571</c:v>
                </c:pt>
                <c:pt idx="1781">
                  <c:v>0.50306341052055303</c:v>
                </c:pt>
                <c:pt idx="1782">
                  <c:v>3.0738703285654301E-2</c:v>
                </c:pt>
                <c:pt idx="1783">
                  <c:v>3.0574910342693301E-2</c:v>
                </c:pt>
                <c:pt idx="1784">
                  <c:v>0.58585306008656801</c:v>
                </c:pt>
                <c:pt idx="1785">
                  <c:v>0.103490993380546</c:v>
                </c:pt>
                <c:pt idx="1786">
                  <c:v>2.8595053901275001E-2</c:v>
                </c:pt>
                <c:pt idx="1787">
                  <c:v>5.96529754499594E-2</c:v>
                </c:pt>
                <c:pt idx="1788">
                  <c:v>6.9078329950571005E-2</c:v>
                </c:pt>
                <c:pt idx="1789">
                  <c:v>0.67297863960266102</c:v>
                </c:pt>
                <c:pt idx="1790">
                  <c:v>8.0512582634886101E-2</c:v>
                </c:pt>
                <c:pt idx="1791">
                  <c:v>2.3042310650149899E-2</c:v>
                </c:pt>
                <c:pt idx="1792">
                  <c:v>7.3871365437904998E-2</c:v>
                </c:pt>
                <c:pt idx="1793">
                  <c:v>0.91886679331461596</c:v>
                </c:pt>
                <c:pt idx="1794">
                  <c:v>0.13769967854022899</c:v>
                </c:pt>
                <c:pt idx="1795">
                  <c:v>0.60519095261891598</c:v>
                </c:pt>
                <c:pt idx="1796">
                  <c:v>0.23367582758267699</c:v>
                </c:pt>
                <c:pt idx="1797">
                  <c:v>0.23357793192068699</c:v>
                </c:pt>
                <c:pt idx="1798">
                  <c:v>0.29959622522195101</c:v>
                </c:pt>
                <c:pt idx="1799">
                  <c:v>0.81318116188049305</c:v>
                </c:pt>
                <c:pt idx="1800">
                  <c:v>0.325825562079747</c:v>
                </c:pt>
                <c:pt idx="1801">
                  <c:v>6.2764373918374305E-2</c:v>
                </c:pt>
                <c:pt idx="1802">
                  <c:v>0.102604078749815</c:v>
                </c:pt>
                <c:pt idx="1803">
                  <c:v>0.102152054508527</c:v>
                </c:pt>
                <c:pt idx="1804">
                  <c:v>2.1819916864236202E-2</c:v>
                </c:pt>
                <c:pt idx="1805">
                  <c:v>0.47319784760475098</c:v>
                </c:pt>
                <c:pt idx="1806">
                  <c:v>2.5132567932208302E-2</c:v>
                </c:pt>
                <c:pt idx="1807">
                  <c:v>1.1157347820699199E-2</c:v>
                </c:pt>
                <c:pt idx="1808">
                  <c:v>0.165618441998958</c:v>
                </c:pt>
                <c:pt idx="1809">
                  <c:v>4.0604214494426999E-2</c:v>
                </c:pt>
                <c:pt idx="1810">
                  <c:v>3.3014186347524302E-2</c:v>
                </c:pt>
                <c:pt idx="1811">
                  <c:v>5.4119637856880801E-2</c:v>
                </c:pt>
                <c:pt idx="1812">
                  <c:v>0.76130719979604</c:v>
                </c:pt>
                <c:pt idx="1813">
                  <c:v>0.18506844341754899</c:v>
                </c:pt>
                <c:pt idx="1814">
                  <c:v>9.5839332789182594E-2</c:v>
                </c:pt>
                <c:pt idx="1815">
                  <c:v>1.7891423155863999E-2</c:v>
                </c:pt>
                <c:pt idx="1816">
                  <c:v>4.7727598498264898E-2</c:v>
                </c:pt>
                <c:pt idx="1817">
                  <c:v>0.165471588571866</c:v>
                </c:pt>
                <c:pt idx="1818">
                  <c:v>0.93160221974054902</c:v>
                </c:pt>
                <c:pt idx="1819">
                  <c:v>0.73273642857869403</c:v>
                </c:pt>
                <c:pt idx="1820">
                  <c:v>3.4340126439929002E-2</c:v>
                </c:pt>
                <c:pt idx="1821">
                  <c:v>0.49982330203056302</c:v>
                </c:pt>
                <c:pt idx="1822">
                  <c:v>0.73358209927876705</c:v>
                </c:pt>
                <c:pt idx="1823">
                  <c:v>7.9435224334398896E-2</c:v>
                </c:pt>
                <c:pt idx="1824">
                  <c:v>1.6239471112688302E-2</c:v>
                </c:pt>
                <c:pt idx="1825">
                  <c:v>2.06704583639899E-2</c:v>
                </c:pt>
                <c:pt idx="1826">
                  <c:v>0.10441863288482001</c:v>
                </c:pt>
                <c:pt idx="1827">
                  <c:v>0.205904389421145</c:v>
                </c:pt>
                <c:pt idx="1828">
                  <c:v>2.8039235621690702E-2</c:v>
                </c:pt>
                <c:pt idx="1829">
                  <c:v>0.24232784410317701</c:v>
                </c:pt>
                <c:pt idx="1830">
                  <c:v>2.2413237020373299E-2</c:v>
                </c:pt>
                <c:pt idx="1831">
                  <c:v>5.4323861996332802E-2</c:v>
                </c:pt>
                <c:pt idx="1832">
                  <c:v>0.20894706745942401</c:v>
                </c:pt>
                <c:pt idx="1833">
                  <c:v>8.7260236342748002E-2</c:v>
                </c:pt>
                <c:pt idx="1834">
                  <c:v>0.27618430058161397</c:v>
                </c:pt>
                <c:pt idx="1835">
                  <c:v>0.97959697246551503</c:v>
                </c:pt>
                <c:pt idx="1836">
                  <c:v>2.7668063218394899E-2</c:v>
                </c:pt>
                <c:pt idx="1837">
                  <c:v>0.15892080465952499</c:v>
                </c:pt>
                <c:pt idx="1838">
                  <c:v>0.84518090883890695</c:v>
                </c:pt>
                <c:pt idx="1839">
                  <c:v>2.38387637461225E-2</c:v>
                </c:pt>
                <c:pt idx="1840">
                  <c:v>2.2821468611558201E-2</c:v>
                </c:pt>
                <c:pt idx="1841">
                  <c:v>1.9826940571268398E-2</c:v>
                </c:pt>
                <c:pt idx="1842">
                  <c:v>0.384585320949554</c:v>
                </c:pt>
                <c:pt idx="1843">
                  <c:v>0.87535015741984001</c:v>
                </c:pt>
                <c:pt idx="1844">
                  <c:v>0.430204550425211</c:v>
                </c:pt>
                <c:pt idx="1845">
                  <c:v>0.15443537632624299</c:v>
                </c:pt>
                <c:pt idx="1846">
                  <c:v>0.209067975481351</c:v>
                </c:pt>
                <c:pt idx="1847">
                  <c:v>2.1414266278346299E-2</c:v>
                </c:pt>
                <c:pt idx="1848">
                  <c:v>2.8048477446039499E-2</c:v>
                </c:pt>
                <c:pt idx="1849">
                  <c:v>1.8804807215929E-2</c:v>
                </c:pt>
                <c:pt idx="1850">
                  <c:v>0.13148093968629801</c:v>
                </c:pt>
                <c:pt idx="1851">
                  <c:v>0.28179557621479001</c:v>
                </c:pt>
                <c:pt idx="1852">
                  <c:v>7.1765118589003807E-2</c:v>
                </c:pt>
                <c:pt idx="1853">
                  <c:v>2.2353566562135999E-2</c:v>
                </c:pt>
                <c:pt idx="1854">
                  <c:v>0.75504865248997999</c:v>
                </c:pt>
                <c:pt idx="1855">
                  <c:v>5.3102878232797003E-2</c:v>
                </c:pt>
                <c:pt idx="1856">
                  <c:v>2.9134898136059399E-2</c:v>
                </c:pt>
                <c:pt idx="1857">
                  <c:v>1.52231200287739E-2</c:v>
                </c:pt>
                <c:pt idx="1858">
                  <c:v>0.38926728566487601</c:v>
                </c:pt>
                <c:pt idx="1859">
                  <c:v>0.20263531307379401</c:v>
                </c:pt>
                <c:pt idx="1860">
                  <c:v>0.38731316725413001</c:v>
                </c:pt>
                <c:pt idx="1861">
                  <c:v>6.0132455080747597E-2</c:v>
                </c:pt>
                <c:pt idx="1862">
                  <c:v>1.1213026009500001E-2</c:v>
                </c:pt>
                <c:pt idx="1863">
                  <c:v>9.6779214218258806E-3</c:v>
                </c:pt>
                <c:pt idx="1864">
                  <c:v>1.16804695377747E-2</c:v>
                </c:pt>
                <c:pt idx="1865">
                  <c:v>0.22858783106009101</c:v>
                </c:pt>
                <c:pt idx="1866">
                  <c:v>0.54203634460767103</c:v>
                </c:pt>
                <c:pt idx="1867">
                  <c:v>8.4150781234105399E-3</c:v>
                </c:pt>
                <c:pt idx="1868">
                  <c:v>0.78618816534678104</c:v>
                </c:pt>
                <c:pt idx="1869">
                  <c:v>0.90783947706222501</c:v>
                </c:pt>
                <c:pt idx="1870">
                  <c:v>0.69722147782643595</c:v>
                </c:pt>
                <c:pt idx="1871">
                  <c:v>0.117424964904785</c:v>
                </c:pt>
                <c:pt idx="1872">
                  <c:v>8.3487673352162003E-3</c:v>
                </c:pt>
                <c:pt idx="1873">
                  <c:v>0.15551199515660599</c:v>
                </c:pt>
                <c:pt idx="1874">
                  <c:v>3.9973332236210503E-2</c:v>
                </c:pt>
                <c:pt idx="1875">
                  <c:v>0.33422541618347101</c:v>
                </c:pt>
                <c:pt idx="1876">
                  <c:v>8.0104144910971301E-2</c:v>
                </c:pt>
                <c:pt idx="1877">
                  <c:v>0.75849018494288101</c:v>
                </c:pt>
                <c:pt idx="1878">
                  <c:v>3.7568566699822697E-2</c:v>
                </c:pt>
                <c:pt idx="1879">
                  <c:v>4.7918001189827898E-2</c:v>
                </c:pt>
                <c:pt idx="1880">
                  <c:v>4.0386424089471497E-2</c:v>
                </c:pt>
                <c:pt idx="1881">
                  <c:v>1.38948503881692E-2</c:v>
                </c:pt>
                <c:pt idx="1882">
                  <c:v>1.2139168878396301E-2</c:v>
                </c:pt>
                <c:pt idx="1883">
                  <c:v>0.52227051059404905</c:v>
                </c:pt>
                <c:pt idx="1884">
                  <c:v>0.46758342782656298</c:v>
                </c:pt>
                <c:pt idx="1885">
                  <c:v>6.13415837287902E-2</c:v>
                </c:pt>
                <c:pt idx="1886">
                  <c:v>0.21867265800635</c:v>
                </c:pt>
                <c:pt idx="1887">
                  <c:v>4.7790075341860402E-2</c:v>
                </c:pt>
                <c:pt idx="1888">
                  <c:v>0.24954057733217799</c:v>
                </c:pt>
                <c:pt idx="1889">
                  <c:v>4.0037407229343999E-2</c:v>
                </c:pt>
                <c:pt idx="1890">
                  <c:v>3.2644394164284003E-2</c:v>
                </c:pt>
                <c:pt idx="1891">
                  <c:v>0.24644358456134799</c:v>
                </c:pt>
                <c:pt idx="1892">
                  <c:v>0.12456944584846399</c:v>
                </c:pt>
                <c:pt idx="1893">
                  <c:v>1.5758447969953199E-2</c:v>
                </c:pt>
                <c:pt idx="1894">
                  <c:v>0.66897298892338997</c:v>
                </c:pt>
                <c:pt idx="1895">
                  <c:v>0.27847729623317702</c:v>
                </c:pt>
                <c:pt idx="1896">
                  <c:v>3.11631287137667E-2</c:v>
                </c:pt>
                <c:pt idx="1897">
                  <c:v>0.192236935098965</c:v>
                </c:pt>
                <c:pt idx="1898">
                  <c:v>0.119449851413567</c:v>
                </c:pt>
                <c:pt idx="1899">
                  <c:v>0.97593790292739802</c:v>
                </c:pt>
                <c:pt idx="1900">
                  <c:v>0.429664015769958</c:v>
                </c:pt>
                <c:pt idx="1901">
                  <c:v>5.1971053704619401E-2</c:v>
                </c:pt>
                <c:pt idx="1902">
                  <c:v>1.3460025501747901E-2</c:v>
                </c:pt>
                <c:pt idx="1903">
                  <c:v>0.83102639516194599</c:v>
                </c:pt>
                <c:pt idx="1904">
                  <c:v>6.3404660671949303E-2</c:v>
                </c:pt>
                <c:pt idx="1905">
                  <c:v>3.4029517943660402E-2</c:v>
                </c:pt>
                <c:pt idx="1906">
                  <c:v>5.5106708159049299E-2</c:v>
                </c:pt>
                <c:pt idx="1907">
                  <c:v>0.82435131072998002</c:v>
                </c:pt>
                <c:pt idx="1908">
                  <c:v>4.1703615337610203E-2</c:v>
                </c:pt>
                <c:pt idx="1909">
                  <c:v>0.348079413175582</c:v>
                </c:pt>
                <c:pt idx="1910">
                  <c:v>0.71489888429641701</c:v>
                </c:pt>
                <c:pt idx="1911">
                  <c:v>3.4062031035621901E-2</c:v>
                </c:pt>
                <c:pt idx="1912">
                  <c:v>1.35503324369589E-2</c:v>
                </c:pt>
                <c:pt idx="1913">
                  <c:v>9.2982468505700397E-2</c:v>
                </c:pt>
                <c:pt idx="1914">
                  <c:v>0.13547652711470901</c:v>
                </c:pt>
                <c:pt idx="1915">
                  <c:v>0.38052752614021201</c:v>
                </c:pt>
                <c:pt idx="1916">
                  <c:v>0.66693089405695605</c:v>
                </c:pt>
                <c:pt idx="1917">
                  <c:v>1.5993978207310001E-2</c:v>
                </c:pt>
                <c:pt idx="1918">
                  <c:v>2.3053276973466E-2</c:v>
                </c:pt>
                <c:pt idx="1919">
                  <c:v>1.7207733665903401E-2</c:v>
                </c:pt>
                <c:pt idx="1920">
                  <c:v>0.19526580969492599</c:v>
                </c:pt>
                <c:pt idx="1921">
                  <c:v>4.6248875558376298E-2</c:v>
                </c:pt>
                <c:pt idx="1922">
                  <c:v>8.3369852354129095E-2</c:v>
                </c:pt>
                <c:pt idx="1923">
                  <c:v>4.0836119403441701E-2</c:v>
                </c:pt>
                <c:pt idx="1924">
                  <c:v>0.210001376767953</c:v>
                </c:pt>
                <c:pt idx="1925">
                  <c:v>0.66870695352554299</c:v>
                </c:pt>
                <c:pt idx="1926">
                  <c:v>0.91370946168899503</c:v>
                </c:pt>
                <c:pt idx="1927">
                  <c:v>3.3242808034022603E-2</c:v>
                </c:pt>
                <c:pt idx="1928">
                  <c:v>0.973274946212768</c:v>
                </c:pt>
                <c:pt idx="1929">
                  <c:v>0.81929308176040605</c:v>
                </c:pt>
                <c:pt idx="1930">
                  <c:v>0.307569573322931</c:v>
                </c:pt>
                <c:pt idx="1931">
                  <c:v>0.3612569073836</c:v>
                </c:pt>
                <c:pt idx="1932">
                  <c:v>0.49378802378972297</c:v>
                </c:pt>
                <c:pt idx="1933">
                  <c:v>0.247330064574877</c:v>
                </c:pt>
                <c:pt idx="1934">
                  <c:v>9.0218884870409896E-3</c:v>
                </c:pt>
                <c:pt idx="1935">
                  <c:v>0.11959183961153</c:v>
                </c:pt>
                <c:pt idx="1936">
                  <c:v>3.4815311431884703E-2</c:v>
                </c:pt>
                <c:pt idx="1937">
                  <c:v>0.14041153093179001</c:v>
                </c:pt>
                <c:pt idx="1938">
                  <c:v>0.13263288637002299</c:v>
                </c:pt>
                <c:pt idx="1939">
                  <c:v>0.10650125394264801</c:v>
                </c:pt>
                <c:pt idx="1940">
                  <c:v>0.98357315858205097</c:v>
                </c:pt>
                <c:pt idx="1941">
                  <c:v>7.0917899409929902E-2</c:v>
                </c:pt>
                <c:pt idx="1942">
                  <c:v>0.159831543763478</c:v>
                </c:pt>
                <c:pt idx="1943">
                  <c:v>0.55973033110300696</c:v>
                </c:pt>
                <c:pt idx="1944">
                  <c:v>1.7165087473889101E-2</c:v>
                </c:pt>
                <c:pt idx="1945">
                  <c:v>2.6292587320009799E-2</c:v>
                </c:pt>
                <c:pt idx="1946">
                  <c:v>0.150709281365076</c:v>
                </c:pt>
                <c:pt idx="1947">
                  <c:v>0.83543435732523597</c:v>
                </c:pt>
                <c:pt idx="1948">
                  <c:v>7.2497704376776995E-2</c:v>
                </c:pt>
                <c:pt idx="1949">
                  <c:v>3.18719781935215E-2</c:v>
                </c:pt>
                <c:pt idx="1950">
                  <c:v>0.15141651779413201</c:v>
                </c:pt>
                <c:pt idx="1951">
                  <c:v>0.12583372245232199</c:v>
                </c:pt>
                <c:pt idx="1952">
                  <c:v>1.91801097244024E-2</c:v>
                </c:pt>
                <c:pt idx="1953">
                  <c:v>0.55519266923268595</c:v>
                </c:pt>
                <c:pt idx="1954">
                  <c:v>2.6196762298544202E-2</c:v>
                </c:pt>
                <c:pt idx="1955">
                  <c:v>0.29809452593326502</c:v>
                </c:pt>
                <c:pt idx="1956">
                  <c:v>4.9164475252230902E-2</c:v>
                </c:pt>
                <c:pt idx="1957">
                  <c:v>0.67514979839324896</c:v>
                </c:pt>
                <c:pt idx="1958">
                  <c:v>5.1855853448311402E-2</c:v>
                </c:pt>
                <c:pt idx="1959">
                  <c:v>0.13451258093118601</c:v>
                </c:pt>
                <c:pt idx="1960">
                  <c:v>0.420887728532155</c:v>
                </c:pt>
                <c:pt idx="1961">
                  <c:v>0.63256714741388897</c:v>
                </c:pt>
                <c:pt idx="1962">
                  <c:v>0.136507138609886</c:v>
                </c:pt>
                <c:pt idx="1963">
                  <c:v>4.6565841883420903E-2</c:v>
                </c:pt>
                <c:pt idx="1964">
                  <c:v>0.50843486189842202</c:v>
                </c:pt>
                <c:pt idx="1965">
                  <c:v>1.86832677572965E-2</c:v>
                </c:pt>
                <c:pt idx="1966">
                  <c:v>8.9775475362936605E-2</c:v>
                </c:pt>
                <c:pt idx="1967">
                  <c:v>0.27886521816253601</c:v>
                </c:pt>
                <c:pt idx="1968">
                  <c:v>0.84112485249837199</c:v>
                </c:pt>
                <c:pt idx="1969">
                  <c:v>0.29794471462567601</c:v>
                </c:pt>
                <c:pt idx="1970">
                  <c:v>1.2096465565264201E-2</c:v>
                </c:pt>
                <c:pt idx="1971">
                  <c:v>0.79155832529067904</c:v>
                </c:pt>
                <c:pt idx="1972">
                  <c:v>2.7440854037801402E-2</c:v>
                </c:pt>
                <c:pt idx="1973">
                  <c:v>0.234917297959327</c:v>
                </c:pt>
                <c:pt idx="1974">
                  <c:v>0.142032735049724</c:v>
                </c:pt>
                <c:pt idx="1975">
                  <c:v>6.7648251851399693E-2</c:v>
                </c:pt>
                <c:pt idx="1976">
                  <c:v>0.17544187108675599</c:v>
                </c:pt>
                <c:pt idx="1977">
                  <c:v>2.8334425141413998E-2</c:v>
                </c:pt>
                <c:pt idx="1978">
                  <c:v>8.8916587332884406E-2</c:v>
                </c:pt>
                <c:pt idx="1979">
                  <c:v>0.15586425115664701</c:v>
                </c:pt>
                <c:pt idx="1980">
                  <c:v>2.3745042582352899E-2</c:v>
                </c:pt>
                <c:pt idx="1981">
                  <c:v>3.0245498443643201E-2</c:v>
                </c:pt>
                <c:pt idx="1982">
                  <c:v>8.4050372242927496E-2</c:v>
                </c:pt>
                <c:pt idx="1983">
                  <c:v>1.2137868752082099E-2</c:v>
                </c:pt>
                <c:pt idx="1984">
                  <c:v>5.2805190285046898E-2</c:v>
                </c:pt>
                <c:pt idx="1985">
                  <c:v>0.187367426852385</c:v>
                </c:pt>
                <c:pt idx="1986">
                  <c:v>6.0145035386085503E-2</c:v>
                </c:pt>
                <c:pt idx="1987">
                  <c:v>7.6579247911771106E-2</c:v>
                </c:pt>
                <c:pt idx="1988">
                  <c:v>2.3443184792995401E-2</c:v>
                </c:pt>
                <c:pt idx="1989">
                  <c:v>0.55264987548192301</c:v>
                </c:pt>
                <c:pt idx="1990">
                  <c:v>7.6847869902849197E-2</c:v>
                </c:pt>
                <c:pt idx="1991">
                  <c:v>0.34241124987602201</c:v>
                </c:pt>
                <c:pt idx="1992">
                  <c:v>0.14042162150144499</c:v>
                </c:pt>
                <c:pt idx="1993">
                  <c:v>1.14936977624893E-2</c:v>
                </c:pt>
                <c:pt idx="1994">
                  <c:v>0.39535402258237201</c:v>
                </c:pt>
                <c:pt idx="1995">
                  <c:v>0.12953115751345901</c:v>
                </c:pt>
                <c:pt idx="1996">
                  <c:v>0.87206965684890703</c:v>
                </c:pt>
                <c:pt idx="1997">
                  <c:v>0.219173774123191</c:v>
                </c:pt>
                <c:pt idx="1998">
                  <c:v>8.1618102267384494E-3</c:v>
                </c:pt>
                <c:pt idx="1999">
                  <c:v>0.10080270965894</c:v>
                </c:pt>
                <c:pt idx="2000">
                  <c:v>2.1863463334739201E-2</c:v>
                </c:pt>
                <c:pt idx="2001">
                  <c:v>0.23812273144721899</c:v>
                </c:pt>
                <c:pt idx="2002">
                  <c:v>0.51581473151842705</c:v>
                </c:pt>
                <c:pt idx="2003">
                  <c:v>2.4075406293074201E-2</c:v>
                </c:pt>
                <c:pt idx="2004">
                  <c:v>1.0769067176928101E-2</c:v>
                </c:pt>
                <c:pt idx="2005">
                  <c:v>1.46648442993561E-2</c:v>
                </c:pt>
                <c:pt idx="2006">
                  <c:v>1.1838505355020301E-2</c:v>
                </c:pt>
                <c:pt idx="2007">
                  <c:v>6.8583024044831506E-2</c:v>
                </c:pt>
                <c:pt idx="2008">
                  <c:v>6.8149400254090595E-2</c:v>
                </c:pt>
                <c:pt idx="2009">
                  <c:v>0.30765858292579601</c:v>
                </c:pt>
                <c:pt idx="2010">
                  <c:v>0.181183911859989</c:v>
                </c:pt>
                <c:pt idx="2011">
                  <c:v>0.15150887270768401</c:v>
                </c:pt>
                <c:pt idx="2012">
                  <c:v>7.1398923794428498E-2</c:v>
                </c:pt>
                <c:pt idx="2013">
                  <c:v>4.3435186768571499E-2</c:v>
                </c:pt>
                <c:pt idx="2014">
                  <c:v>4.9529747416575703E-2</c:v>
                </c:pt>
                <c:pt idx="2015">
                  <c:v>9.9054730186859691E-3</c:v>
                </c:pt>
                <c:pt idx="2016">
                  <c:v>5.2383191883564002E-2</c:v>
                </c:pt>
                <c:pt idx="2017">
                  <c:v>4.5285773773988E-2</c:v>
                </c:pt>
                <c:pt idx="2018">
                  <c:v>0.14351926495631501</c:v>
                </c:pt>
                <c:pt idx="2019">
                  <c:v>2.4903589238723101E-2</c:v>
                </c:pt>
                <c:pt idx="2020">
                  <c:v>1.44702587276697E-2</c:v>
                </c:pt>
                <c:pt idx="2021">
                  <c:v>0.17867313325405099</c:v>
                </c:pt>
                <c:pt idx="2022">
                  <c:v>0.114438431958357</c:v>
                </c:pt>
                <c:pt idx="2023">
                  <c:v>3.0363803729414902E-2</c:v>
                </c:pt>
                <c:pt idx="2024">
                  <c:v>5.3211990122993699E-2</c:v>
                </c:pt>
                <c:pt idx="2025">
                  <c:v>0.23532145718733399</c:v>
                </c:pt>
                <c:pt idx="2026">
                  <c:v>0.572080185015996</c:v>
                </c:pt>
                <c:pt idx="2027">
                  <c:v>5.9345706055561699E-2</c:v>
                </c:pt>
                <c:pt idx="2028">
                  <c:v>0.75213176012039196</c:v>
                </c:pt>
                <c:pt idx="2029">
                  <c:v>2.64190100133419E-2</c:v>
                </c:pt>
                <c:pt idx="2030">
                  <c:v>0.10449228187402</c:v>
                </c:pt>
                <c:pt idx="2031">
                  <c:v>0.211332740883032</c:v>
                </c:pt>
                <c:pt idx="2032">
                  <c:v>0.14119318127632099</c:v>
                </c:pt>
                <c:pt idx="2033">
                  <c:v>6.4681362360715797E-2</c:v>
                </c:pt>
                <c:pt idx="2034">
                  <c:v>0.152921905120213</c:v>
                </c:pt>
                <c:pt idx="2035">
                  <c:v>0.45768382151921599</c:v>
                </c:pt>
                <c:pt idx="2036">
                  <c:v>2.5422092527151101E-2</c:v>
                </c:pt>
                <c:pt idx="2037">
                  <c:v>2.08657834058006E-2</c:v>
                </c:pt>
                <c:pt idx="2038">
                  <c:v>0.28846641878286899</c:v>
                </c:pt>
                <c:pt idx="2039">
                  <c:v>3.71110371003548E-2</c:v>
                </c:pt>
                <c:pt idx="2040">
                  <c:v>2.1285616482297501E-2</c:v>
                </c:pt>
                <c:pt idx="2041">
                  <c:v>6.3039589673280702E-2</c:v>
                </c:pt>
                <c:pt idx="2042">
                  <c:v>5.2045211195945698E-2</c:v>
                </c:pt>
                <c:pt idx="2043">
                  <c:v>9.6900443236033099E-2</c:v>
                </c:pt>
                <c:pt idx="2044">
                  <c:v>0.66018142302830995</c:v>
                </c:pt>
                <c:pt idx="2045">
                  <c:v>9.2005069057146699E-2</c:v>
                </c:pt>
                <c:pt idx="2046">
                  <c:v>1.9216623157262799E-2</c:v>
                </c:pt>
                <c:pt idx="2047">
                  <c:v>0.365646739800771</c:v>
                </c:pt>
                <c:pt idx="2048">
                  <c:v>2.2256659343838602E-2</c:v>
                </c:pt>
                <c:pt idx="2049">
                  <c:v>7.9892717301845495E-2</c:v>
                </c:pt>
                <c:pt idx="2050">
                  <c:v>8.3269832034905705E-2</c:v>
                </c:pt>
                <c:pt idx="2051">
                  <c:v>5.4932293792565597E-2</c:v>
                </c:pt>
                <c:pt idx="2052">
                  <c:v>0.48652550578117298</c:v>
                </c:pt>
                <c:pt idx="2053">
                  <c:v>1.33883009354273E-2</c:v>
                </c:pt>
                <c:pt idx="2054">
                  <c:v>0.17431387305259699</c:v>
                </c:pt>
                <c:pt idx="2055">
                  <c:v>2.3399261136849699E-2</c:v>
                </c:pt>
                <c:pt idx="2056">
                  <c:v>3.6180118719736698E-2</c:v>
                </c:pt>
                <c:pt idx="2057">
                  <c:v>0.57280697425206495</c:v>
                </c:pt>
                <c:pt idx="2058">
                  <c:v>0.20978047947088799</c:v>
                </c:pt>
                <c:pt idx="2059">
                  <c:v>6.0788006832202202E-2</c:v>
                </c:pt>
                <c:pt idx="2060">
                  <c:v>2.39425140122572E-2</c:v>
                </c:pt>
                <c:pt idx="2061">
                  <c:v>7.4584845763941603E-3</c:v>
                </c:pt>
                <c:pt idx="2062">
                  <c:v>2.91503525028626E-2</c:v>
                </c:pt>
                <c:pt idx="2063">
                  <c:v>3.4990704928835201E-2</c:v>
                </c:pt>
                <c:pt idx="2064">
                  <c:v>0.90088587999343805</c:v>
                </c:pt>
                <c:pt idx="2065">
                  <c:v>0.169571886459986</c:v>
                </c:pt>
                <c:pt idx="2066">
                  <c:v>0.41076777378717999</c:v>
                </c:pt>
                <c:pt idx="2067">
                  <c:v>2.5316034133235601E-2</c:v>
                </c:pt>
                <c:pt idx="2068">
                  <c:v>0.177763273318608</c:v>
                </c:pt>
                <c:pt idx="2069">
                  <c:v>0.175455634792645</c:v>
                </c:pt>
                <c:pt idx="2070">
                  <c:v>1.7325277129809E-2</c:v>
                </c:pt>
                <c:pt idx="2071">
                  <c:v>0.108682249983151</c:v>
                </c:pt>
                <c:pt idx="2072">
                  <c:v>0.17881606022516799</c:v>
                </c:pt>
                <c:pt idx="2073">
                  <c:v>9.0062787445882898E-3</c:v>
                </c:pt>
                <c:pt idx="2074">
                  <c:v>0.556682288646698</c:v>
                </c:pt>
                <c:pt idx="2075">
                  <c:v>0.26283689339955602</c:v>
                </c:pt>
                <c:pt idx="2076">
                  <c:v>0.64801289637883497</c:v>
                </c:pt>
                <c:pt idx="2077">
                  <c:v>0.77708540360132805</c:v>
                </c:pt>
                <c:pt idx="2078">
                  <c:v>4.3520501504341703E-2</c:v>
                </c:pt>
                <c:pt idx="2079">
                  <c:v>3.4753494585553803E-2</c:v>
                </c:pt>
                <c:pt idx="2080">
                  <c:v>2.9434970269600499E-2</c:v>
                </c:pt>
                <c:pt idx="2081">
                  <c:v>0.57539838552474898</c:v>
                </c:pt>
                <c:pt idx="2082">
                  <c:v>1.4872647821903199E-2</c:v>
                </c:pt>
                <c:pt idx="2083">
                  <c:v>8.7229907512664795E-2</c:v>
                </c:pt>
                <c:pt idx="2084">
                  <c:v>1.26327984035015E-2</c:v>
                </c:pt>
                <c:pt idx="2085">
                  <c:v>0.18798069159189801</c:v>
                </c:pt>
                <c:pt idx="2086">
                  <c:v>0.43718599279721498</c:v>
                </c:pt>
                <c:pt idx="2087">
                  <c:v>6.6921586791674301E-2</c:v>
                </c:pt>
                <c:pt idx="2088">
                  <c:v>2.5822909859319499E-2</c:v>
                </c:pt>
                <c:pt idx="2089">
                  <c:v>0.24285336832205401</c:v>
                </c:pt>
                <c:pt idx="2090">
                  <c:v>0.73844726880391398</c:v>
                </c:pt>
                <c:pt idx="2091">
                  <c:v>5.9417204310496602E-2</c:v>
                </c:pt>
                <c:pt idx="2092">
                  <c:v>0.15560315549373599</c:v>
                </c:pt>
                <c:pt idx="2093">
                  <c:v>7.4868910014629295E-2</c:v>
                </c:pt>
                <c:pt idx="2094">
                  <c:v>4.7490034252405097E-2</c:v>
                </c:pt>
                <c:pt idx="2095">
                  <c:v>0.40938845276832497</c:v>
                </c:pt>
                <c:pt idx="2096">
                  <c:v>1.0203530546277701E-2</c:v>
                </c:pt>
                <c:pt idx="2097">
                  <c:v>0.224922617276509</c:v>
                </c:pt>
                <c:pt idx="2098">
                  <c:v>0.12008184442917499</c:v>
                </c:pt>
                <c:pt idx="2099">
                  <c:v>0.35463661948839797</c:v>
                </c:pt>
                <c:pt idx="2100">
                  <c:v>5.1043463250001198E-2</c:v>
                </c:pt>
                <c:pt idx="2101">
                  <c:v>0.98600178956985396</c:v>
                </c:pt>
                <c:pt idx="2102">
                  <c:v>0.123781462510426</c:v>
                </c:pt>
                <c:pt idx="2103">
                  <c:v>1.6798208778103101E-2</c:v>
                </c:pt>
                <c:pt idx="2104">
                  <c:v>0.92797162135442002</c:v>
                </c:pt>
                <c:pt idx="2105">
                  <c:v>2.2194103648265202E-2</c:v>
                </c:pt>
                <c:pt idx="2106">
                  <c:v>3.8712309052546801E-2</c:v>
                </c:pt>
                <c:pt idx="2107">
                  <c:v>3.6771584302186897E-2</c:v>
                </c:pt>
                <c:pt idx="2108">
                  <c:v>0.121527351438999</c:v>
                </c:pt>
                <c:pt idx="2109">
                  <c:v>2.9822873572508402E-2</c:v>
                </c:pt>
                <c:pt idx="2110">
                  <c:v>4.0974719449877697E-2</c:v>
                </c:pt>
                <c:pt idx="2111">
                  <c:v>3.8814416155219002E-2</c:v>
                </c:pt>
                <c:pt idx="2112">
                  <c:v>0.24854812026023801</c:v>
                </c:pt>
                <c:pt idx="2113">
                  <c:v>2.44541655605038E-2</c:v>
                </c:pt>
                <c:pt idx="2114">
                  <c:v>9.9131124715010302E-2</c:v>
                </c:pt>
                <c:pt idx="2115">
                  <c:v>7.0849721009532601E-2</c:v>
                </c:pt>
                <c:pt idx="2116">
                  <c:v>2.0627277903258801E-2</c:v>
                </c:pt>
                <c:pt idx="2117">
                  <c:v>2.35762763768434E-2</c:v>
                </c:pt>
                <c:pt idx="2118">
                  <c:v>3.0273884534835802E-2</c:v>
                </c:pt>
                <c:pt idx="2119">
                  <c:v>0.11955032000939</c:v>
                </c:pt>
                <c:pt idx="2120">
                  <c:v>2.5010875115791899E-2</c:v>
                </c:pt>
                <c:pt idx="2121">
                  <c:v>0.77171975374221802</c:v>
                </c:pt>
                <c:pt idx="2122">
                  <c:v>0.35452350974082902</c:v>
                </c:pt>
                <c:pt idx="2123">
                  <c:v>0.39697671929995199</c:v>
                </c:pt>
                <c:pt idx="2124">
                  <c:v>0.93443785111109401</c:v>
                </c:pt>
                <c:pt idx="2125">
                  <c:v>0.33179578681786798</c:v>
                </c:pt>
                <c:pt idx="2126">
                  <c:v>0.59595876932144098</c:v>
                </c:pt>
                <c:pt idx="2127">
                  <c:v>3.9065255473057399E-2</c:v>
                </c:pt>
                <c:pt idx="2128">
                  <c:v>9.0377178664008805E-3</c:v>
                </c:pt>
                <c:pt idx="2129">
                  <c:v>8.0002676695585195E-2</c:v>
                </c:pt>
                <c:pt idx="2130">
                  <c:v>0.26148493091265301</c:v>
                </c:pt>
                <c:pt idx="2131">
                  <c:v>4.94020953774452E-2</c:v>
                </c:pt>
                <c:pt idx="2132">
                  <c:v>0.60869324207305897</c:v>
                </c:pt>
                <c:pt idx="2133">
                  <c:v>0.447563886642456</c:v>
                </c:pt>
                <c:pt idx="2134">
                  <c:v>0.29405579467614401</c:v>
                </c:pt>
                <c:pt idx="2135">
                  <c:v>0.118512332439422</c:v>
                </c:pt>
                <c:pt idx="2136">
                  <c:v>0.47159461180369</c:v>
                </c:pt>
                <c:pt idx="2137">
                  <c:v>2.1263548483451199E-2</c:v>
                </c:pt>
                <c:pt idx="2138">
                  <c:v>4.2476814240217202E-2</c:v>
                </c:pt>
                <c:pt idx="2139">
                  <c:v>0.23762372136116</c:v>
                </c:pt>
                <c:pt idx="2140">
                  <c:v>4.9433046331008201E-2</c:v>
                </c:pt>
                <c:pt idx="2141">
                  <c:v>0.10165553788344001</c:v>
                </c:pt>
                <c:pt idx="2142">
                  <c:v>8.2594648003578103E-2</c:v>
                </c:pt>
                <c:pt idx="2143">
                  <c:v>6.6892325878143297E-2</c:v>
                </c:pt>
                <c:pt idx="2144">
                  <c:v>5.0340317189693402E-2</c:v>
                </c:pt>
                <c:pt idx="2145">
                  <c:v>0.60951455434163404</c:v>
                </c:pt>
                <c:pt idx="2146">
                  <c:v>0.41199968258539799</c:v>
                </c:pt>
                <c:pt idx="2147">
                  <c:v>0.94646835327148404</c:v>
                </c:pt>
                <c:pt idx="2148">
                  <c:v>0.312126437822977</c:v>
                </c:pt>
                <c:pt idx="2149">
                  <c:v>6.9059176991383198E-2</c:v>
                </c:pt>
                <c:pt idx="2150">
                  <c:v>0.42162550489107697</c:v>
                </c:pt>
                <c:pt idx="2151">
                  <c:v>0.78304161628087299</c:v>
                </c:pt>
                <c:pt idx="2152">
                  <c:v>0.143065996468067</c:v>
                </c:pt>
                <c:pt idx="2153">
                  <c:v>0.105011907716592</c:v>
                </c:pt>
                <c:pt idx="2154">
                  <c:v>0.26269278923670403</c:v>
                </c:pt>
                <c:pt idx="2155">
                  <c:v>1.9779621002574702E-2</c:v>
                </c:pt>
                <c:pt idx="2156">
                  <c:v>4.48659118264913E-2</c:v>
                </c:pt>
                <c:pt idx="2157">
                  <c:v>9.5055664579073496E-2</c:v>
                </c:pt>
                <c:pt idx="2158">
                  <c:v>7.5342723478873497E-2</c:v>
                </c:pt>
                <c:pt idx="2159">
                  <c:v>9.8496439556280693E-2</c:v>
                </c:pt>
                <c:pt idx="2160">
                  <c:v>0.89592560132344501</c:v>
                </c:pt>
                <c:pt idx="2161">
                  <c:v>3.18153891712427E-2</c:v>
                </c:pt>
                <c:pt idx="2162">
                  <c:v>0.194430291652679</c:v>
                </c:pt>
                <c:pt idx="2163">
                  <c:v>5.96324565509955E-2</c:v>
                </c:pt>
                <c:pt idx="2164">
                  <c:v>9.4826425115267399E-2</c:v>
                </c:pt>
                <c:pt idx="2165">
                  <c:v>0.90407288074493397</c:v>
                </c:pt>
                <c:pt idx="2166">
                  <c:v>0.116604042549928</c:v>
                </c:pt>
                <c:pt idx="2167">
                  <c:v>2.1361608679095902E-2</c:v>
                </c:pt>
                <c:pt idx="2168">
                  <c:v>3.2835613315304102E-2</c:v>
                </c:pt>
                <c:pt idx="2169">
                  <c:v>9.2917243639628097E-2</c:v>
                </c:pt>
                <c:pt idx="2170">
                  <c:v>0.99865869681040398</c:v>
                </c:pt>
                <c:pt idx="2171">
                  <c:v>1.3988381251692701E-2</c:v>
                </c:pt>
                <c:pt idx="2172">
                  <c:v>0.25207232435544302</c:v>
                </c:pt>
                <c:pt idx="2173">
                  <c:v>2.2407249237100201E-2</c:v>
                </c:pt>
                <c:pt idx="2174">
                  <c:v>0.38219776749610901</c:v>
                </c:pt>
                <c:pt idx="2175">
                  <c:v>9.1333143413066795E-2</c:v>
                </c:pt>
                <c:pt idx="2176">
                  <c:v>3.9489240696032803E-2</c:v>
                </c:pt>
                <c:pt idx="2177">
                  <c:v>0.76547549168268803</c:v>
                </c:pt>
                <c:pt idx="2178">
                  <c:v>0.109859692553679</c:v>
                </c:pt>
                <c:pt idx="2179">
                  <c:v>0.15448414285977599</c:v>
                </c:pt>
                <c:pt idx="2180">
                  <c:v>0.71374992529551196</c:v>
                </c:pt>
                <c:pt idx="2181">
                  <c:v>4.52948392679293E-2</c:v>
                </c:pt>
                <c:pt idx="2182">
                  <c:v>0.25692552328109702</c:v>
                </c:pt>
                <c:pt idx="2183">
                  <c:v>4.1583896304170198E-2</c:v>
                </c:pt>
                <c:pt idx="2184">
                  <c:v>0.25651406248410502</c:v>
                </c:pt>
                <c:pt idx="2185">
                  <c:v>2.2381634141008001E-2</c:v>
                </c:pt>
                <c:pt idx="2186">
                  <c:v>8.6189523339271504E-2</c:v>
                </c:pt>
                <c:pt idx="2187">
                  <c:v>5.7276225338379498E-2</c:v>
                </c:pt>
                <c:pt idx="2188">
                  <c:v>5.6269394233822802E-2</c:v>
                </c:pt>
                <c:pt idx="2189">
                  <c:v>0.13792862246433801</c:v>
                </c:pt>
                <c:pt idx="2190">
                  <c:v>0.43605215350786802</c:v>
                </c:pt>
                <c:pt idx="2191">
                  <c:v>0.172457968195279</c:v>
                </c:pt>
                <c:pt idx="2192">
                  <c:v>8.7491867442925697E-2</c:v>
                </c:pt>
                <c:pt idx="2193">
                  <c:v>3.17634393771489E-2</c:v>
                </c:pt>
                <c:pt idx="2194">
                  <c:v>3.9672945936520897E-2</c:v>
                </c:pt>
                <c:pt idx="2195">
                  <c:v>2.5703625753521898E-2</c:v>
                </c:pt>
                <c:pt idx="2196">
                  <c:v>0.19208895166714901</c:v>
                </c:pt>
                <c:pt idx="2197">
                  <c:v>2.03281709303458E-2</c:v>
                </c:pt>
                <c:pt idx="2198">
                  <c:v>0.164822315176328</c:v>
                </c:pt>
                <c:pt idx="2199">
                  <c:v>6.3264401008685398E-2</c:v>
                </c:pt>
                <c:pt idx="2200">
                  <c:v>2.5087447836995101E-2</c:v>
                </c:pt>
                <c:pt idx="2201">
                  <c:v>0.17200899620850801</c:v>
                </c:pt>
                <c:pt idx="2202">
                  <c:v>0.12470781058072999</c:v>
                </c:pt>
                <c:pt idx="2203">
                  <c:v>0.94610667228698697</c:v>
                </c:pt>
                <c:pt idx="2204">
                  <c:v>0.32660097380479097</c:v>
                </c:pt>
                <c:pt idx="2205">
                  <c:v>5.1137897496422099E-2</c:v>
                </c:pt>
                <c:pt idx="2206">
                  <c:v>0.195072909196217</c:v>
                </c:pt>
                <c:pt idx="2207">
                  <c:v>6.8103708326816503E-2</c:v>
                </c:pt>
                <c:pt idx="2208">
                  <c:v>0.17205832898616699</c:v>
                </c:pt>
                <c:pt idx="2209">
                  <c:v>3.2880903532107597E-2</c:v>
                </c:pt>
                <c:pt idx="2210">
                  <c:v>0.86050273974736502</c:v>
                </c:pt>
                <c:pt idx="2211">
                  <c:v>0.104253962635993</c:v>
                </c:pt>
                <c:pt idx="2212">
                  <c:v>9.3549028038978493E-2</c:v>
                </c:pt>
                <c:pt idx="2213">
                  <c:v>0.36096273859341899</c:v>
                </c:pt>
                <c:pt idx="2214">
                  <c:v>6.9749812285105295E-2</c:v>
                </c:pt>
                <c:pt idx="2215">
                  <c:v>0.48555236061413998</c:v>
                </c:pt>
                <c:pt idx="2216">
                  <c:v>0.21428137520949</c:v>
                </c:pt>
                <c:pt idx="2217">
                  <c:v>2.1225563250481999E-2</c:v>
                </c:pt>
                <c:pt idx="2218">
                  <c:v>0.105581623812516</c:v>
                </c:pt>
                <c:pt idx="2219">
                  <c:v>0.80170963207880597</c:v>
                </c:pt>
                <c:pt idx="2220">
                  <c:v>1.8071612964073801E-2</c:v>
                </c:pt>
                <c:pt idx="2221">
                  <c:v>0.95150939623514796</c:v>
                </c:pt>
                <c:pt idx="2222">
                  <c:v>9.2058320840199798E-2</c:v>
                </c:pt>
                <c:pt idx="2223">
                  <c:v>0.82332263390223104</c:v>
                </c:pt>
                <c:pt idx="2224">
                  <c:v>2.06580143421888E-2</c:v>
                </c:pt>
                <c:pt idx="2225">
                  <c:v>0.45602321624755798</c:v>
                </c:pt>
                <c:pt idx="2226">
                  <c:v>0.57043552398681596</c:v>
                </c:pt>
                <c:pt idx="2227">
                  <c:v>1.8365905309716799E-2</c:v>
                </c:pt>
                <c:pt idx="2228">
                  <c:v>0.95876051982243804</c:v>
                </c:pt>
                <c:pt idx="2229">
                  <c:v>0.28282281756401001</c:v>
                </c:pt>
                <c:pt idx="2230">
                  <c:v>0.89914518594741799</c:v>
                </c:pt>
                <c:pt idx="2231">
                  <c:v>1.38259558007121E-2</c:v>
                </c:pt>
                <c:pt idx="2232">
                  <c:v>0.58784566322962395</c:v>
                </c:pt>
                <c:pt idx="2233">
                  <c:v>1.30717962359388E-2</c:v>
                </c:pt>
                <c:pt idx="2234">
                  <c:v>0.65978703896204605</c:v>
                </c:pt>
                <c:pt idx="2235">
                  <c:v>0.35244055589040102</c:v>
                </c:pt>
                <c:pt idx="2236">
                  <c:v>0.249344646930694</c:v>
                </c:pt>
                <c:pt idx="2237">
                  <c:v>0.113169309993584</c:v>
                </c:pt>
                <c:pt idx="2238">
                  <c:v>0.43893162409464498</c:v>
                </c:pt>
                <c:pt idx="2239">
                  <c:v>0.66127367814381899</c:v>
                </c:pt>
                <c:pt idx="2240">
                  <c:v>5.687141045928E-2</c:v>
                </c:pt>
                <c:pt idx="2241">
                  <c:v>7.5878435124953597E-2</c:v>
                </c:pt>
                <c:pt idx="2242">
                  <c:v>1.3210909441113401E-2</c:v>
                </c:pt>
                <c:pt idx="2243">
                  <c:v>0.77276680866877201</c:v>
                </c:pt>
                <c:pt idx="2244">
                  <c:v>0.15555485834678001</c:v>
                </c:pt>
                <c:pt idx="2245">
                  <c:v>0.14007618526617599</c:v>
                </c:pt>
                <c:pt idx="2246">
                  <c:v>4.3805809691548299E-2</c:v>
                </c:pt>
                <c:pt idx="2247">
                  <c:v>2.3221215854088401E-2</c:v>
                </c:pt>
                <c:pt idx="2248">
                  <c:v>8.8636272897322892E-3</c:v>
                </c:pt>
                <c:pt idx="2249">
                  <c:v>0.19779268403847999</c:v>
                </c:pt>
                <c:pt idx="2250">
                  <c:v>0.94632452726364102</c:v>
                </c:pt>
                <c:pt idx="2251">
                  <c:v>2.43391618132591E-2</c:v>
                </c:pt>
                <c:pt idx="2252">
                  <c:v>0.121201957265535</c:v>
                </c:pt>
                <c:pt idx="2253">
                  <c:v>0.69446047147114998</c:v>
                </c:pt>
                <c:pt idx="2254">
                  <c:v>4.07015793025493E-2</c:v>
                </c:pt>
                <c:pt idx="2255">
                  <c:v>0.45513286193211799</c:v>
                </c:pt>
                <c:pt idx="2256">
                  <c:v>0.308867330352465</c:v>
                </c:pt>
                <c:pt idx="2257">
                  <c:v>0.77194396654764796</c:v>
                </c:pt>
                <c:pt idx="2258">
                  <c:v>0.218813106417655</c:v>
                </c:pt>
                <c:pt idx="2259">
                  <c:v>2.2853777743875901E-2</c:v>
                </c:pt>
                <c:pt idx="2260">
                  <c:v>0.29570753375689102</c:v>
                </c:pt>
                <c:pt idx="2261">
                  <c:v>2.85342590262492E-2</c:v>
                </c:pt>
                <c:pt idx="2262">
                  <c:v>9.7752717634042099E-2</c:v>
                </c:pt>
                <c:pt idx="2263">
                  <c:v>0.15655496219793899</c:v>
                </c:pt>
                <c:pt idx="2264">
                  <c:v>5.4921327779690401E-2</c:v>
                </c:pt>
                <c:pt idx="2265">
                  <c:v>0.11643065512180301</c:v>
                </c:pt>
                <c:pt idx="2266">
                  <c:v>0.10351561506589201</c:v>
                </c:pt>
                <c:pt idx="2267">
                  <c:v>6.8289020409186593E-2</c:v>
                </c:pt>
                <c:pt idx="2268">
                  <c:v>0.307600791255633</c:v>
                </c:pt>
                <c:pt idx="2269">
                  <c:v>0.72192653020222897</c:v>
                </c:pt>
                <c:pt idx="2270">
                  <c:v>0.206775526205698</c:v>
                </c:pt>
                <c:pt idx="2271">
                  <c:v>1.3144588097929901E-2</c:v>
                </c:pt>
                <c:pt idx="2272">
                  <c:v>0.13489629328250799</c:v>
                </c:pt>
                <c:pt idx="2273">
                  <c:v>0.106257356703281</c:v>
                </c:pt>
                <c:pt idx="2274">
                  <c:v>1.20310351873437E-2</c:v>
                </c:pt>
                <c:pt idx="2275">
                  <c:v>1.7732926644384799E-2</c:v>
                </c:pt>
                <c:pt idx="2276">
                  <c:v>0.17151098201672199</c:v>
                </c:pt>
                <c:pt idx="2277">
                  <c:v>0.13118169456720299</c:v>
                </c:pt>
                <c:pt idx="2278">
                  <c:v>6.3700523227453204E-2</c:v>
                </c:pt>
                <c:pt idx="2279">
                  <c:v>0.84336707989374704</c:v>
                </c:pt>
                <c:pt idx="2280">
                  <c:v>0.123426782588164</c:v>
                </c:pt>
                <c:pt idx="2281">
                  <c:v>2.3715125707288499E-2</c:v>
                </c:pt>
                <c:pt idx="2282">
                  <c:v>3.4209089353680597E-2</c:v>
                </c:pt>
                <c:pt idx="2283">
                  <c:v>0.90119830767313602</c:v>
                </c:pt>
                <c:pt idx="2284">
                  <c:v>0.14743625124295501</c:v>
                </c:pt>
                <c:pt idx="2285">
                  <c:v>9.1509252786636297E-2</c:v>
                </c:pt>
                <c:pt idx="2286">
                  <c:v>2.6990346610546102E-2</c:v>
                </c:pt>
                <c:pt idx="2287">
                  <c:v>0.68710243701934803</c:v>
                </c:pt>
                <c:pt idx="2288">
                  <c:v>1.4981933869421401E-2</c:v>
                </c:pt>
                <c:pt idx="2289">
                  <c:v>2.0088514623542601E-2</c:v>
                </c:pt>
                <c:pt idx="2290">
                  <c:v>4.7262627631425802E-2</c:v>
                </c:pt>
                <c:pt idx="2291">
                  <c:v>1.2487559889753599E-2</c:v>
                </c:pt>
                <c:pt idx="2292">
                  <c:v>8.9829775194327E-2</c:v>
                </c:pt>
                <c:pt idx="2293">
                  <c:v>0.15447657803694401</c:v>
                </c:pt>
                <c:pt idx="2294">
                  <c:v>4.0095762039224297E-2</c:v>
                </c:pt>
                <c:pt idx="2295">
                  <c:v>0.77474383513132705</c:v>
                </c:pt>
                <c:pt idx="2296">
                  <c:v>0.22540154556433301</c:v>
                </c:pt>
                <c:pt idx="2297">
                  <c:v>0.94293981790542603</c:v>
                </c:pt>
                <c:pt idx="2298">
                  <c:v>3.4402539332707698E-2</c:v>
                </c:pt>
                <c:pt idx="2299">
                  <c:v>0.105183944106101</c:v>
                </c:pt>
                <c:pt idx="2300">
                  <c:v>0.411343723535537</c:v>
                </c:pt>
                <c:pt idx="2301">
                  <c:v>4.8041495184103597E-2</c:v>
                </c:pt>
                <c:pt idx="2302">
                  <c:v>0.59244720141092899</c:v>
                </c:pt>
                <c:pt idx="2303">
                  <c:v>2.13078471521536E-2</c:v>
                </c:pt>
                <c:pt idx="2304">
                  <c:v>1.28361213331421E-2</c:v>
                </c:pt>
                <c:pt idx="2305">
                  <c:v>0.34039926528930597</c:v>
                </c:pt>
                <c:pt idx="2306">
                  <c:v>0.12820442765951101</c:v>
                </c:pt>
                <c:pt idx="2307">
                  <c:v>0.278826097647349</c:v>
                </c:pt>
                <c:pt idx="2308">
                  <c:v>9.7897619009017903E-2</c:v>
                </c:pt>
                <c:pt idx="2309">
                  <c:v>8.2363657653331701E-2</c:v>
                </c:pt>
                <c:pt idx="2310">
                  <c:v>0.76801417271296102</c:v>
                </c:pt>
                <c:pt idx="2311">
                  <c:v>0.69654575983683198</c:v>
                </c:pt>
                <c:pt idx="2312">
                  <c:v>0.119505407909552</c:v>
                </c:pt>
                <c:pt idx="2313">
                  <c:v>0.13711583614349299</c:v>
                </c:pt>
                <c:pt idx="2314">
                  <c:v>4.7139217456181798E-2</c:v>
                </c:pt>
                <c:pt idx="2315">
                  <c:v>0.69202506542205799</c:v>
                </c:pt>
                <c:pt idx="2316">
                  <c:v>3.7113435566425303E-2</c:v>
                </c:pt>
                <c:pt idx="2317">
                  <c:v>0.248932714263598</c:v>
                </c:pt>
                <c:pt idx="2318">
                  <c:v>8.4855701774358694E-2</c:v>
                </c:pt>
                <c:pt idx="2319">
                  <c:v>3.5620742167035702E-2</c:v>
                </c:pt>
                <c:pt idx="2320">
                  <c:v>0.32632746299107801</c:v>
                </c:pt>
                <c:pt idx="2321">
                  <c:v>0.17167561749617199</c:v>
                </c:pt>
                <c:pt idx="2322">
                  <c:v>1.87435469900568E-2</c:v>
                </c:pt>
                <c:pt idx="2323">
                  <c:v>0.51558781663576703</c:v>
                </c:pt>
                <c:pt idx="2324">
                  <c:v>7.8541020552317195E-2</c:v>
                </c:pt>
                <c:pt idx="2325">
                  <c:v>0.114928462853034</c:v>
                </c:pt>
                <c:pt idx="2326">
                  <c:v>0.85170896848042799</c:v>
                </c:pt>
                <c:pt idx="2327">
                  <c:v>5.2632940312226602E-2</c:v>
                </c:pt>
                <c:pt idx="2328">
                  <c:v>0.24243840575218201</c:v>
                </c:pt>
                <c:pt idx="2329">
                  <c:v>2.1129125418762301E-2</c:v>
                </c:pt>
                <c:pt idx="2330">
                  <c:v>0.104599577685197</c:v>
                </c:pt>
                <c:pt idx="2331">
                  <c:v>0.180278480052948</c:v>
                </c:pt>
                <c:pt idx="2332">
                  <c:v>1.38584844147165E-2</c:v>
                </c:pt>
                <c:pt idx="2333">
                  <c:v>1.18385177726546E-2</c:v>
                </c:pt>
                <c:pt idx="2334">
                  <c:v>0.416617254416147</c:v>
                </c:pt>
                <c:pt idx="2335">
                  <c:v>0.88680267333984297</c:v>
                </c:pt>
                <c:pt idx="2336">
                  <c:v>0.111406601965427</c:v>
                </c:pt>
                <c:pt idx="2337">
                  <c:v>3.9798726017276402E-2</c:v>
                </c:pt>
                <c:pt idx="2338">
                  <c:v>4.0993619710206902E-2</c:v>
                </c:pt>
                <c:pt idx="2339">
                  <c:v>0.128710786501566</c:v>
                </c:pt>
                <c:pt idx="2340">
                  <c:v>4.6524910877148301E-2</c:v>
                </c:pt>
                <c:pt idx="2341">
                  <c:v>0.23060997823874099</c:v>
                </c:pt>
                <c:pt idx="2342">
                  <c:v>1.4511382207274401E-2</c:v>
                </c:pt>
                <c:pt idx="2343">
                  <c:v>9.8390358189741706E-2</c:v>
                </c:pt>
                <c:pt idx="2344">
                  <c:v>0.70139012734095196</c:v>
                </c:pt>
                <c:pt idx="2345">
                  <c:v>3.7516618147492402E-2</c:v>
                </c:pt>
                <c:pt idx="2346">
                  <c:v>0.65213163693745901</c:v>
                </c:pt>
                <c:pt idx="2347">
                  <c:v>2.31751085569461E-2</c:v>
                </c:pt>
                <c:pt idx="2348">
                  <c:v>0.190681969126065</c:v>
                </c:pt>
                <c:pt idx="2349">
                  <c:v>3.88419770946105E-2</c:v>
                </c:pt>
                <c:pt idx="2350">
                  <c:v>0.57217458883921302</c:v>
                </c:pt>
                <c:pt idx="2351">
                  <c:v>3.3253590265909801E-2</c:v>
                </c:pt>
                <c:pt idx="2352">
                  <c:v>0.23042111595471601</c:v>
                </c:pt>
                <c:pt idx="2353">
                  <c:v>1.34780717392762E-2</c:v>
                </c:pt>
                <c:pt idx="2354">
                  <c:v>0.48137363791465698</c:v>
                </c:pt>
                <c:pt idx="2355">
                  <c:v>5.49058640996615E-2</c:v>
                </c:pt>
                <c:pt idx="2356">
                  <c:v>6.9523027787605898E-2</c:v>
                </c:pt>
                <c:pt idx="2357">
                  <c:v>3.7608619158466597E-2</c:v>
                </c:pt>
                <c:pt idx="2358">
                  <c:v>3.1117798139651601E-2</c:v>
                </c:pt>
                <c:pt idx="2359">
                  <c:v>0.24547053873538899</c:v>
                </c:pt>
                <c:pt idx="2360">
                  <c:v>0.178790353238582</c:v>
                </c:pt>
                <c:pt idx="2361">
                  <c:v>0.21238125363985599</c:v>
                </c:pt>
                <c:pt idx="2362">
                  <c:v>0.11171365280946</c:v>
                </c:pt>
                <c:pt idx="2363">
                  <c:v>5.0550547738869897E-2</c:v>
                </c:pt>
                <c:pt idx="2364">
                  <c:v>4.66460175812244E-2</c:v>
                </c:pt>
                <c:pt idx="2365">
                  <c:v>4.0631838763753501E-2</c:v>
                </c:pt>
                <c:pt idx="2366">
                  <c:v>0.25962655246257699</c:v>
                </c:pt>
                <c:pt idx="2367">
                  <c:v>0.11023827145497</c:v>
                </c:pt>
                <c:pt idx="2368">
                  <c:v>0.78900468349456698</c:v>
                </c:pt>
                <c:pt idx="2369">
                  <c:v>0.104387814799944</c:v>
                </c:pt>
                <c:pt idx="2370">
                  <c:v>0.17123553653557999</c:v>
                </c:pt>
                <c:pt idx="2371">
                  <c:v>0.96541072924931803</c:v>
                </c:pt>
                <c:pt idx="2372">
                  <c:v>1.05391927063465E-2</c:v>
                </c:pt>
                <c:pt idx="2373">
                  <c:v>0.17171654105186401</c:v>
                </c:pt>
                <c:pt idx="2374">
                  <c:v>2.3525888721148101E-2</c:v>
                </c:pt>
                <c:pt idx="2375">
                  <c:v>0.17223585148652301</c:v>
                </c:pt>
                <c:pt idx="2376">
                  <c:v>3.4043703228235203E-2</c:v>
                </c:pt>
                <c:pt idx="2377">
                  <c:v>9.1321083406607301E-2</c:v>
                </c:pt>
                <c:pt idx="2378">
                  <c:v>4.2044707263509402E-2</c:v>
                </c:pt>
                <c:pt idx="2379">
                  <c:v>1.4130371312300299E-2</c:v>
                </c:pt>
                <c:pt idx="2380">
                  <c:v>0.47154177228609701</c:v>
                </c:pt>
                <c:pt idx="2381">
                  <c:v>0.69597095251083296</c:v>
                </c:pt>
                <c:pt idx="2382">
                  <c:v>7.8228991478681495E-3</c:v>
                </c:pt>
                <c:pt idx="2383">
                  <c:v>0.189511780937512</c:v>
                </c:pt>
                <c:pt idx="2384">
                  <c:v>3.3195494363705301E-2</c:v>
                </c:pt>
                <c:pt idx="2385">
                  <c:v>0.91756031910578395</c:v>
                </c:pt>
                <c:pt idx="2386">
                  <c:v>0.10993244498968099</c:v>
                </c:pt>
                <c:pt idx="2387">
                  <c:v>0.132701923449834</c:v>
                </c:pt>
                <c:pt idx="2388">
                  <c:v>2.4108894790212301E-2</c:v>
                </c:pt>
                <c:pt idx="2389">
                  <c:v>0.48430936535199398</c:v>
                </c:pt>
                <c:pt idx="2390">
                  <c:v>1.9753689567248E-2</c:v>
                </c:pt>
                <c:pt idx="2391">
                  <c:v>0.75169263283411603</c:v>
                </c:pt>
                <c:pt idx="2392">
                  <c:v>3.0187798663973801E-2</c:v>
                </c:pt>
                <c:pt idx="2393">
                  <c:v>2.9820007582505501E-2</c:v>
                </c:pt>
                <c:pt idx="2394">
                  <c:v>0.38151059548060101</c:v>
                </c:pt>
                <c:pt idx="2395">
                  <c:v>0.30662083129088002</c:v>
                </c:pt>
                <c:pt idx="2396">
                  <c:v>0.30477517843246399</c:v>
                </c:pt>
                <c:pt idx="2397">
                  <c:v>0.80959083636601703</c:v>
                </c:pt>
                <c:pt idx="2398">
                  <c:v>0.14518150190512299</c:v>
                </c:pt>
                <c:pt idx="2399">
                  <c:v>4.4491773471236201E-2</c:v>
                </c:pt>
                <c:pt idx="2400">
                  <c:v>8.3924636244773795E-2</c:v>
                </c:pt>
                <c:pt idx="2401">
                  <c:v>0.58657161394754997</c:v>
                </c:pt>
                <c:pt idx="2402">
                  <c:v>0.71392657359441103</c:v>
                </c:pt>
                <c:pt idx="2403">
                  <c:v>0.93528131643931001</c:v>
                </c:pt>
                <c:pt idx="2404">
                  <c:v>0.76929656664530399</c:v>
                </c:pt>
                <c:pt idx="2405">
                  <c:v>2.7107903112967801E-2</c:v>
                </c:pt>
                <c:pt idx="2406">
                  <c:v>0.240453700224558</c:v>
                </c:pt>
                <c:pt idx="2407">
                  <c:v>0.433123876651128</c:v>
                </c:pt>
                <c:pt idx="2408">
                  <c:v>9.7186528146266896E-2</c:v>
                </c:pt>
                <c:pt idx="2409">
                  <c:v>3.8099854563673298E-2</c:v>
                </c:pt>
                <c:pt idx="2410">
                  <c:v>8.2476918896039295E-2</c:v>
                </c:pt>
                <c:pt idx="2411">
                  <c:v>5.8878500014543499E-2</c:v>
                </c:pt>
                <c:pt idx="2412">
                  <c:v>1.6872765185932299E-2</c:v>
                </c:pt>
                <c:pt idx="2413">
                  <c:v>0.99418477217356305</c:v>
                </c:pt>
                <c:pt idx="2414">
                  <c:v>0.63504022359848</c:v>
                </c:pt>
                <c:pt idx="2415">
                  <c:v>1.11371856182813E-2</c:v>
                </c:pt>
                <c:pt idx="2416">
                  <c:v>3.4329567725459698E-2</c:v>
                </c:pt>
                <c:pt idx="2417">
                  <c:v>0.52375295758247298</c:v>
                </c:pt>
                <c:pt idx="2418">
                  <c:v>0.76727964480717903</c:v>
                </c:pt>
                <c:pt idx="2419">
                  <c:v>0.39146127303441303</c:v>
                </c:pt>
                <c:pt idx="2420">
                  <c:v>1.1282333483298599E-2</c:v>
                </c:pt>
                <c:pt idx="2421">
                  <c:v>4.6624359985192598E-2</c:v>
                </c:pt>
                <c:pt idx="2422">
                  <c:v>0.177524355550607</c:v>
                </c:pt>
                <c:pt idx="2423">
                  <c:v>2.66287333021561E-2</c:v>
                </c:pt>
                <c:pt idx="2424">
                  <c:v>0.140939364830652</c:v>
                </c:pt>
                <c:pt idx="2425">
                  <c:v>2.3879657809933001E-2</c:v>
                </c:pt>
                <c:pt idx="2426">
                  <c:v>4.0763809656103399E-2</c:v>
                </c:pt>
                <c:pt idx="2427">
                  <c:v>3.0460099379221599E-2</c:v>
                </c:pt>
                <c:pt idx="2428">
                  <c:v>2.13136641929546E-2</c:v>
                </c:pt>
                <c:pt idx="2429">
                  <c:v>5.0064609696467699E-2</c:v>
                </c:pt>
                <c:pt idx="2430">
                  <c:v>7.0510300497214004E-2</c:v>
                </c:pt>
                <c:pt idx="2431">
                  <c:v>1.0878267697989901E-2</c:v>
                </c:pt>
                <c:pt idx="2432">
                  <c:v>6.95598038534323E-2</c:v>
                </c:pt>
                <c:pt idx="2433">
                  <c:v>8.8815825680891594E-2</c:v>
                </c:pt>
                <c:pt idx="2434">
                  <c:v>2.6548895053565499E-2</c:v>
                </c:pt>
                <c:pt idx="2435">
                  <c:v>1.40809028719862E-2</c:v>
                </c:pt>
                <c:pt idx="2436">
                  <c:v>0.32005809744199099</c:v>
                </c:pt>
                <c:pt idx="2437">
                  <c:v>3.4888701513409601E-2</c:v>
                </c:pt>
                <c:pt idx="2438">
                  <c:v>5.8280459294716501E-2</c:v>
                </c:pt>
                <c:pt idx="2439">
                  <c:v>0.39399435122807802</c:v>
                </c:pt>
                <c:pt idx="2440">
                  <c:v>9.09980585177739E-2</c:v>
                </c:pt>
                <c:pt idx="2441">
                  <c:v>1.00903223889569E-2</c:v>
                </c:pt>
                <c:pt idx="2442">
                  <c:v>6.99429167434573E-3</c:v>
                </c:pt>
                <c:pt idx="2443">
                  <c:v>4.3283914526303598E-2</c:v>
                </c:pt>
                <c:pt idx="2444">
                  <c:v>9.1758730510870606E-2</c:v>
                </c:pt>
                <c:pt idx="2445">
                  <c:v>4.9258131533861098E-2</c:v>
                </c:pt>
                <c:pt idx="2446">
                  <c:v>0.51535930236180605</c:v>
                </c:pt>
                <c:pt idx="2447">
                  <c:v>0.38148898879686899</c:v>
                </c:pt>
                <c:pt idx="2448">
                  <c:v>6.0902657608191101E-2</c:v>
                </c:pt>
                <c:pt idx="2449">
                  <c:v>0.83542641003926499</c:v>
                </c:pt>
                <c:pt idx="2450">
                  <c:v>0.13538656135400101</c:v>
                </c:pt>
                <c:pt idx="2451">
                  <c:v>8.55699380238851E-2</c:v>
                </c:pt>
                <c:pt idx="2452">
                  <c:v>0.139110585053761</c:v>
                </c:pt>
                <c:pt idx="2453">
                  <c:v>0.98679375648498502</c:v>
                </c:pt>
                <c:pt idx="2454">
                  <c:v>2.6998569878439099E-2</c:v>
                </c:pt>
                <c:pt idx="2455">
                  <c:v>2.5238191088040599E-2</c:v>
                </c:pt>
                <c:pt idx="2456">
                  <c:v>0.100166435043017</c:v>
                </c:pt>
                <c:pt idx="2457">
                  <c:v>0.15292318165302199</c:v>
                </c:pt>
                <c:pt idx="2458">
                  <c:v>0.111117129524548</c:v>
                </c:pt>
                <c:pt idx="2459">
                  <c:v>0.34863143165906202</c:v>
                </c:pt>
                <c:pt idx="2460">
                  <c:v>0.54510617256164495</c:v>
                </c:pt>
                <c:pt idx="2461">
                  <c:v>7.7897636840740803E-2</c:v>
                </c:pt>
                <c:pt idx="2462">
                  <c:v>7.3990775893131799E-2</c:v>
                </c:pt>
                <c:pt idx="2463">
                  <c:v>0.69131235281626302</c:v>
                </c:pt>
                <c:pt idx="2464">
                  <c:v>0.93776166439056396</c:v>
                </c:pt>
                <c:pt idx="2465">
                  <c:v>6.7958850413560798E-2</c:v>
                </c:pt>
                <c:pt idx="2466">
                  <c:v>5.3578692177931403E-2</c:v>
                </c:pt>
                <c:pt idx="2467">
                  <c:v>3.0999500925342201E-2</c:v>
                </c:pt>
                <c:pt idx="2468">
                  <c:v>0.96611173947652096</c:v>
                </c:pt>
                <c:pt idx="2469">
                  <c:v>8.5161638756592994E-2</c:v>
                </c:pt>
                <c:pt idx="2470">
                  <c:v>8.7112406889597496E-2</c:v>
                </c:pt>
                <c:pt idx="2471">
                  <c:v>3.1988507757584203E-2</c:v>
                </c:pt>
                <c:pt idx="2472">
                  <c:v>0.44788013895352602</c:v>
                </c:pt>
                <c:pt idx="2473">
                  <c:v>3.2233359913031202E-2</c:v>
                </c:pt>
                <c:pt idx="2474">
                  <c:v>3.3815187712510401E-2</c:v>
                </c:pt>
                <c:pt idx="2475">
                  <c:v>7.9398435850938101E-2</c:v>
                </c:pt>
                <c:pt idx="2476">
                  <c:v>0.89571628967920902</c:v>
                </c:pt>
                <c:pt idx="2477">
                  <c:v>0.55113469560940997</c:v>
                </c:pt>
                <c:pt idx="2478">
                  <c:v>0.51878464221954301</c:v>
                </c:pt>
                <c:pt idx="2479">
                  <c:v>0.139074350396792</c:v>
                </c:pt>
                <c:pt idx="2480">
                  <c:v>0.109213329851627</c:v>
                </c:pt>
                <c:pt idx="2481">
                  <c:v>0.191695086658</c:v>
                </c:pt>
                <c:pt idx="2482">
                  <c:v>2.0427901918689401E-2</c:v>
                </c:pt>
                <c:pt idx="2483">
                  <c:v>0.19719187418619699</c:v>
                </c:pt>
                <c:pt idx="2484">
                  <c:v>1.08308997005224E-2</c:v>
                </c:pt>
                <c:pt idx="2485">
                  <c:v>6.8469104667504596E-2</c:v>
                </c:pt>
                <c:pt idx="2486">
                  <c:v>6.5092456837495094E-2</c:v>
                </c:pt>
                <c:pt idx="2487">
                  <c:v>0.21813565989335301</c:v>
                </c:pt>
                <c:pt idx="2488">
                  <c:v>3.8122454658150597E-2</c:v>
                </c:pt>
                <c:pt idx="2489">
                  <c:v>1.41071872785687E-2</c:v>
                </c:pt>
                <c:pt idx="2490">
                  <c:v>6.40701701243718E-2</c:v>
                </c:pt>
                <c:pt idx="2491">
                  <c:v>2.95282534013191E-2</c:v>
                </c:pt>
                <c:pt idx="2492">
                  <c:v>0.81186807155609098</c:v>
                </c:pt>
                <c:pt idx="2493">
                  <c:v>0.58042794466018599</c:v>
                </c:pt>
                <c:pt idx="2494">
                  <c:v>0.13861232499281501</c:v>
                </c:pt>
                <c:pt idx="2495">
                  <c:v>2.17542803535858E-2</c:v>
                </c:pt>
                <c:pt idx="2496">
                  <c:v>2.7677309388915598E-2</c:v>
                </c:pt>
                <c:pt idx="2497">
                  <c:v>0.788170953591664</c:v>
                </c:pt>
                <c:pt idx="2498">
                  <c:v>5.1205307245254503E-2</c:v>
                </c:pt>
                <c:pt idx="2499">
                  <c:v>0.900547762711842</c:v>
                </c:pt>
                <c:pt idx="2500">
                  <c:v>3.4065268312891299E-2</c:v>
                </c:pt>
                <c:pt idx="2501">
                  <c:v>0.51079773902893</c:v>
                </c:pt>
                <c:pt idx="2502">
                  <c:v>7.90474141637484E-2</c:v>
                </c:pt>
                <c:pt idx="2503">
                  <c:v>0.99533951282501198</c:v>
                </c:pt>
                <c:pt idx="2504">
                  <c:v>4.3067766353487899E-2</c:v>
                </c:pt>
                <c:pt idx="2505">
                  <c:v>0.31107969085375398</c:v>
                </c:pt>
                <c:pt idx="2506">
                  <c:v>0.41391314069430002</c:v>
                </c:pt>
                <c:pt idx="2507">
                  <c:v>3.1146291643381101E-2</c:v>
                </c:pt>
                <c:pt idx="2508">
                  <c:v>1.36149789517124E-2</c:v>
                </c:pt>
                <c:pt idx="2509">
                  <c:v>0.94234859943389804</c:v>
                </c:pt>
                <c:pt idx="2510">
                  <c:v>0.19277472297350501</c:v>
                </c:pt>
                <c:pt idx="2511">
                  <c:v>1.5535453024009801E-2</c:v>
                </c:pt>
                <c:pt idx="2512">
                  <c:v>8.4716539519528507E-3</c:v>
                </c:pt>
                <c:pt idx="2513">
                  <c:v>1.3792832071582399E-2</c:v>
                </c:pt>
                <c:pt idx="2514">
                  <c:v>0.32568664352099003</c:v>
                </c:pt>
                <c:pt idx="2515">
                  <c:v>8.3085869749387101E-2</c:v>
                </c:pt>
                <c:pt idx="2516">
                  <c:v>2.9893378416697099E-2</c:v>
                </c:pt>
                <c:pt idx="2517">
                  <c:v>3.0927908296386399E-2</c:v>
                </c:pt>
                <c:pt idx="2518">
                  <c:v>4.4177518536647101E-2</c:v>
                </c:pt>
                <c:pt idx="2519">
                  <c:v>1.28066980590422E-2</c:v>
                </c:pt>
                <c:pt idx="2520">
                  <c:v>7.7656443851689396E-3</c:v>
                </c:pt>
                <c:pt idx="2521">
                  <c:v>0.10879924645026499</c:v>
                </c:pt>
                <c:pt idx="2522">
                  <c:v>0.97795683145523005</c:v>
                </c:pt>
                <c:pt idx="2523">
                  <c:v>5.0969209522008799E-2</c:v>
                </c:pt>
                <c:pt idx="2524">
                  <c:v>0.27687518795331301</c:v>
                </c:pt>
                <c:pt idx="2525">
                  <c:v>3.6053161447246802E-2</c:v>
                </c:pt>
                <c:pt idx="2526">
                  <c:v>9.9062122404575306E-2</c:v>
                </c:pt>
                <c:pt idx="2527">
                  <c:v>0.41600838303565901</c:v>
                </c:pt>
                <c:pt idx="2528">
                  <c:v>8.1574806322654E-2</c:v>
                </c:pt>
                <c:pt idx="2529">
                  <c:v>1.7136792962749701E-2</c:v>
                </c:pt>
                <c:pt idx="2530">
                  <c:v>7.0961703856786004E-2</c:v>
                </c:pt>
                <c:pt idx="2531">
                  <c:v>0.105239319304625</c:v>
                </c:pt>
                <c:pt idx="2532">
                  <c:v>1.89589212338129E-2</c:v>
                </c:pt>
                <c:pt idx="2533">
                  <c:v>8.2144307593504495E-2</c:v>
                </c:pt>
                <c:pt idx="2534">
                  <c:v>0.207048406203587</c:v>
                </c:pt>
                <c:pt idx="2535">
                  <c:v>1.96732770030697E-2</c:v>
                </c:pt>
                <c:pt idx="2536">
                  <c:v>4.4229637210567697E-2</c:v>
                </c:pt>
                <c:pt idx="2537">
                  <c:v>0.425303121407826</c:v>
                </c:pt>
                <c:pt idx="2538">
                  <c:v>0.26355901857217101</c:v>
                </c:pt>
                <c:pt idx="2539">
                  <c:v>0.89026512702306004</c:v>
                </c:pt>
                <c:pt idx="2540">
                  <c:v>8.9827559888362801E-2</c:v>
                </c:pt>
                <c:pt idx="2541">
                  <c:v>1.52352194612224E-2</c:v>
                </c:pt>
                <c:pt idx="2542">
                  <c:v>0.19526924441258101</c:v>
                </c:pt>
                <c:pt idx="2543">
                  <c:v>0.83633774518966597</c:v>
                </c:pt>
                <c:pt idx="2544">
                  <c:v>0.384382287661234</c:v>
                </c:pt>
                <c:pt idx="2545">
                  <c:v>4.1384799405932399E-2</c:v>
                </c:pt>
                <c:pt idx="2546">
                  <c:v>1.09772396584351E-2</c:v>
                </c:pt>
                <c:pt idx="2547">
                  <c:v>2.9088282957673E-2</c:v>
                </c:pt>
                <c:pt idx="2548">
                  <c:v>0.73090557257334399</c:v>
                </c:pt>
                <c:pt idx="2549">
                  <c:v>2.5293434038758202E-2</c:v>
                </c:pt>
                <c:pt idx="2550">
                  <c:v>0.34550793468952101</c:v>
                </c:pt>
                <c:pt idx="2551">
                  <c:v>0.361921290556589</c:v>
                </c:pt>
                <c:pt idx="2552">
                  <c:v>4.70225183914105E-2</c:v>
                </c:pt>
                <c:pt idx="2553">
                  <c:v>9.7133904695510795E-2</c:v>
                </c:pt>
                <c:pt idx="2554">
                  <c:v>2.91660688817501E-2</c:v>
                </c:pt>
                <c:pt idx="2555">
                  <c:v>9.42436481515566E-2</c:v>
                </c:pt>
                <c:pt idx="2556">
                  <c:v>1.6909168101847099E-2</c:v>
                </c:pt>
                <c:pt idx="2557">
                  <c:v>2.95973985145489E-2</c:v>
                </c:pt>
                <c:pt idx="2558">
                  <c:v>0.20711507896582201</c:v>
                </c:pt>
                <c:pt idx="2559">
                  <c:v>0.62800323963165205</c:v>
                </c:pt>
                <c:pt idx="2560">
                  <c:v>0.85296205679575499</c:v>
                </c:pt>
                <c:pt idx="2561">
                  <c:v>0.51992808779080701</c:v>
                </c:pt>
                <c:pt idx="2562">
                  <c:v>0.13221363723278001</c:v>
                </c:pt>
                <c:pt idx="2563">
                  <c:v>0.411961456139882</c:v>
                </c:pt>
                <c:pt idx="2564">
                  <c:v>0.26867955426375001</c:v>
                </c:pt>
                <c:pt idx="2565">
                  <c:v>0.13055205096801101</c:v>
                </c:pt>
                <c:pt idx="2566">
                  <c:v>9.6818211177984795E-2</c:v>
                </c:pt>
                <c:pt idx="2567">
                  <c:v>9.5952011644840199E-2</c:v>
                </c:pt>
                <c:pt idx="2568">
                  <c:v>1.8989192321896501E-2</c:v>
                </c:pt>
                <c:pt idx="2569">
                  <c:v>0.141077088812987</c:v>
                </c:pt>
                <c:pt idx="2570">
                  <c:v>5.1388359318176903E-2</c:v>
                </c:pt>
                <c:pt idx="2571">
                  <c:v>3.3311432227492298E-2</c:v>
                </c:pt>
                <c:pt idx="2572">
                  <c:v>6.4429990947246496E-2</c:v>
                </c:pt>
                <c:pt idx="2573">
                  <c:v>0.82873402039209998</c:v>
                </c:pt>
                <c:pt idx="2574">
                  <c:v>1.8731322139501499E-2</c:v>
                </c:pt>
                <c:pt idx="2575">
                  <c:v>0.24155664443969699</c:v>
                </c:pt>
                <c:pt idx="2576">
                  <c:v>0.88591410716374697</c:v>
                </c:pt>
                <c:pt idx="2577">
                  <c:v>6.2199408809343902E-2</c:v>
                </c:pt>
                <c:pt idx="2578">
                  <c:v>1.25364599128564E-2</c:v>
                </c:pt>
                <c:pt idx="2579">
                  <c:v>0.31266207993030498</c:v>
                </c:pt>
                <c:pt idx="2580">
                  <c:v>0.104750491678714</c:v>
                </c:pt>
                <c:pt idx="2581">
                  <c:v>4.2331869403521197E-2</c:v>
                </c:pt>
                <c:pt idx="2582">
                  <c:v>3.3835082625349303E-2</c:v>
                </c:pt>
                <c:pt idx="2583">
                  <c:v>0.23258796830972001</c:v>
                </c:pt>
                <c:pt idx="2584">
                  <c:v>0.24717863400777099</c:v>
                </c:pt>
                <c:pt idx="2585">
                  <c:v>2.1463143328825599E-2</c:v>
                </c:pt>
                <c:pt idx="2586">
                  <c:v>7.7284050484498296E-2</c:v>
                </c:pt>
                <c:pt idx="2587">
                  <c:v>1.5684120046595699E-2</c:v>
                </c:pt>
                <c:pt idx="2588">
                  <c:v>0.289956644177436</c:v>
                </c:pt>
                <c:pt idx="2589">
                  <c:v>2.56234817206859E-2</c:v>
                </c:pt>
                <c:pt idx="2590">
                  <c:v>0.769759754339854</c:v>
                </c:pt>
                <c:pt idx="2591">
                  <c:v>0.45973693331082599</c:v>
                </c:pt>
                <c:pt idx="2592">
                  <c:v>5.6054433186848898E-2</c:v>
                </c:pt>
                <c:pt idx="2593">
                  <c:v>9.8832954963048295E-2</c:v>
                </c:pt>
                <c:pt idx="2594">
                  <c:v>1.9403394622107301E-2</c:v>
                </c:pt>
                <c:pt idx="2595">
                  <c:v>0.29603594541549599</c:v>
                </c:pt>
                <c:pt idx="2596">
                  <c:v>0.72575002908706598</c:v>
                </c:pt>
                <c:pt idx="2597">
                  <c:v>8.9516686896483094E-2</c:v>
                </c:pt>
                <c:pt idx="2598">
                  <c:v>2.0546052915354499E-2</c:v>
                </c:pt>
                <c:pt idx="2599">
                  <c:v>3.1975467378894402E-2</c:v>
                </c:pt>
                <c:pt idx="2600">
                  <c:v>0.24196125070253999</c:v>
                </c:pt>
                <c:pt idx="2601">
                  <c:v>2.0343197509646398E-2</c:v>
                </c:pt>
                <c:pt idx="2602">
                  <c:v>0.18315754085779101</c:v>
                </c:pt>
                <c:pt idx="2603">
                  <c:v>1.66953013588984E-2</c:v>
                </c:pt>
                <c:pt idx="2604">
                  <c:v>5.88411465287208E-2</c:v>
                </c:pt>
                <c:pt idx="2605">
                  <c:v>8.1604845821857397E-2</c:v>
                </c:pt>
                <c:pt idx="2606">
                  <c:v>2.5496263056993401E-2</c:v>
                </c:pt>
                <c:pt idx="2607">
                  <c:v>0.12604323526223499</c:v>
                </c:pt>
                <c:pt idx="2608">
                  <c:v>0.15022487938404</c:v>
                </c:pt>
                <c:pt idx="2609">
                  <c:v>0.27195389072100301</c:v>
                </c:pt>
                <c:pt idx="2610">
                  <c:v>2.8022350743412899E-2</c:v>
                </c:pt>
                <c:pt idx="2611">
                  <c:v>3.2269670317570297E-2</c:v>
                </c:pt>
                <c:pt idx="2612">
                  <c:v>2.8095467947423399E-2</c:v>
                </c:pt>
                <c:pt idx="2613">
                  <c:v>0.14329437911510401</c:v>
                </c:pt>
                <c:pt idx="2614">
                  <c:v>0.13763997703790601</c:v>
                </c:pt>
                <c:pt idx="2615">
                  <c:v>4.36212147275606E-2</c:v>
                </c:pt>
                <c:pt idx="2616">
                  <c:v>8.9038252830505302E-2</c:v>
                </c:pt>
                <c:pt idx="2617">
                  <c:v>0.168373003602027</c:v>
                </c:pt>
                <c:pt idx="2618">
                  <c:v>0.40909519791603</c:v>
                </c:pt>
                <c:pt idx="2619">
                  <c:v>1.16075140734513E-2</c:v>
                </c:pt>
                <c:pt idx="2620">
                  <c:v>5.8521531522274003E-2</c:v>
                </c:pt>
                <c:pt idx="2621">
                  <c:v>5.1033793638149902E-2</c:v>
                </c:pt>
                <c:pt idx="2622">
                  <c:v>0.114023633301258</c:v>
                </c:pt>
                <c:pt idx="2623">
                  <c:v>2.6896799604098E-2</c:v>
                </c:pt>
                <c:pt idx="2624">
                  <c:v>2.6896799604098E-2</c:v>
                </c:pt>
                <c:pt idx="2625">
                  <c:v>0.88804040352503399</c:v>
                </c:pt>
                <c:pt idx="2626">
                  <c:v>0.30409804483254699</c:v>
                </c:pt>
                <c:pt idx="2627">
                  <c:v>0.52200914422670996</c:v>
                </c:pt>
                <c:pt idx="2628">
                  <c:v>0.86259528001149399</c:v>
                </c:pt>
                <c:pt idx="2629">
                  <c:v>3.92187268783648E-2</c:v>
                </c:pt>
                <c:pt idx="2630">
                  <c:v>2.2725940992434801E-2</c:v>
                </c:pt>
                <c:pt idx="2631">
                  <c:v>0.162768406172593</c:v>
                </c:pt>
                <c:pt idx="2632">
                  <c:v>4.0879167616367298E-2</c:v>
                </c:pt>
                <c:pt idx="2633">
                  <c:v>2.6323293956617502E-2</c:v>
                </c:pt>
                <c:pt idx="2634">
                  <c:v>0.15867352734009399</c:v>
                </c:pt>
                <c:pt idx="2635">
                  <c:v>3.16087740163008E-2</c:v>
                </c:pt>
                <c:pt idx="2636">
                  <c:v>0.23419275879859899</c:v>
                </c:pt>
                <c:pt idx="2637">
                  <c:v>0.744647522767384</c:v>
                </c:pt>
                <c:pt idx="2638">
                  <c:v>1.44339632242918E-2</c:v>
                </c:pt>
                <c:pt idx="2639">
                  <c:v>0.585281749566396</c:v>
                </c:pt>
                <c:pt idx="2640">
                  <c:v>6.1363134533166802E-2</c:v>
                </c:pt>
                <c:pt idx="2641">
                  <c:v>0.92220367987950602</c:v>
                </c:pt>
                <c:pt idx="2642">
                  <c:v>5.30191014210383E-2</c:v>
                </c:pt>
                <c:pt idx="2643">
                  <c:v>0.29810578624407402</c:v>
                </c:pt>
                <c:pt idx="2644">
                  <c:v>2.1816446756323101E-2</c:v>
                </c:pt>
                <c:pt idx="2645">
                  <c:v>1.88511759042739E-2</c:v>
                </c:pt>
                <c:pt idx="2646">
                  <c:v>0.84466775258382099</c:v>
                </c:pt>
                <c:pt idx="2647">
                  <c:v>0.10525120049715</c:v>
                </c:pt>
                <c:pt idx="2648">
                  <c:v>6.9527961313724504E-2</c:v>
                </c:pt>
                <c:pt idx="2649">
                  <c:v>0.53320224086443502</c:v>
                </c:pt>
                <c:pt idx="2650">
                  <c:v>0.16416854659716201</c:v>
                </c:pt>
                <c:pt idx="2651">
                  <c:v>0.151983678340911</c:v>
                </c:pt>
                <c:pt idx="2652">
                  <c:v>0.42259547114372198</c:v>
                </c:pt>
                <c:pt idx="2653">
                  <c:v>0.10563832273085901</c:v>
                </c:pt>
                <c:pt idx="2654">
                  <c:v>0.30702097217241903</c:v>
                </c:pt>
                <c:pt idx="2655">
                  <c:v>0.125372044742107</c:v>
                </c:pt>
                <c:pt idx="2656">
                  <c:v>1.8575957355399901E-2</c:v>
                </c:pt>
                <c:pt idx="2657">
                  <c:v>4.18181692560513E-2</c:v>
                </c:pt>
                <c:pt idx="2658">
                  <c:v>0.30349128444989498</c:v>
                </c:pt>
                <c:pt idx="2659">
                  <c:v>0.56585125128428104</c:v>
                </c:pt>
                <c:pt idx="2660">
                  <c:v>0.64268515507380097</c:v>
                </c:pt>
                <c:pt idx="2661">
                  <c:v>0.143920575579007</c:v>
                </c:pt>
                <c:pt idx="2662">
                  <c:v>6.4240608364343602E-2</c:v>
                </c:pt>
                <c:pt idx="2663">
                  <c:v>3.2527265449364899E-2</c:v>
                </c:pt>
                <c:pt idx="2664">
                  <c:v>0.155513231952985</c:v>
                </c:pt>
                <c:pt idx="2665">
                  <c:v>4.0369413172205201E-2</c:v>
                </c:pt>
                <c:pt idx="2666">
                  <c:v>0.98917518059412601</c:v>
                </c:pt>
                <c:pt idx="2667">
                  <c:v>0.233520582318306</c:v>
                </c:pt>
                <c:pt idx="2668">
                  <c:v>2.6411541427175202E-2</c:v>
                </c:pt>
                <c:pt idx="2669">
                  <c:v>4.1611560930808297E-2</c:v>
                </c:pt>
                <c:pt idx="2670">
                  <c:v>2.1072884711126401E-2</c:v>
                </c:pt>
                <c:pt idx="2671">
                  <c:v>0.93074538310368804</c:v>
                </c:pt>
                <c:pt idx="2672">
                  <c:v>6.03327204783757E-2</c:v>
                </c:pt>
                <c:pt idx="2673">
                  <c:v>1.7700127946833701E-2</c:v>
                </c:pt>
                <c:pt idx="2674">
                  <c:v>3.4741013000408799E-2</c:v>
                </c:pt>
                <c:pt idx="2675">
                  <c:v>1.4694235132386199E-2</c:v>
                </c:pt>
                <c:pt idx="2676">
                  <c:v>8.0289188772439901E-2</c:v>
                </c:pt>
                <c:pt idx="2677">
                  <c:v>0.24833255012829999</c:v>
                </c:pt>
                <c:pt idx="2678">
                  <c:v>1.9697511568665501E-2</c:v>
                </c:pt>
                <c:pt idx="2679">
                  <c:v>8.9121676981449099E-2</c:v>
                </c:pt>
                <c:pt idx="2680">
                  <c:v>6.4186807721853201E-2</c:v>
                </c:pt>
                <c:pt idx="2681">
                  <c:v>9.1484487056732094E-2</c:v>
                </c:pt>
                <c:pt idx="2682">
                  <c:v>0.681522170702616</c:v>
                </c:pt>
                <c:pt idx="2683">
                  <c:v>3.57713289558887E-2</c:v>
                </c:pt>
                <c:pt idx="2684">
                  <c:v>0.75372536977132099</c:v>
                </c:pt>
                <c:pt idx="2685">
                  <c:v>6.7488388468821797E-2</c:v>
                </c:pt>
                <c:pt idx="2686">
                  <c:v>5.4932283858458199E-2</c:v>
                </c:pt>
                <c:pt idx="2687">
                  <c:v>0.43443129460016799</c:v>
                </c:pt>
                <c:pt idx="2688">
                  <c:v>0.33281538883845002</c:v>
                </c:pt>
                <c:pt idx="2689">
                  <c:v>0.142802019913991</c:v>
                </c:pt>
                <c:pt idx="2690">
                  <c:v>4.3070564046502099E-2</c:v>
                </c:pt>
                <c:pt idx="2691">
                  <c:v>1.79539425298571E-2</c:v>
                </c:pt>
                <c:pt idx="2692">
                  <c:v>0.43567893902460703</c:v>
                </c:pt>
                <c:pt idx="2693">
                  <c:v>4.3552663177251802E-2</c:v>
                </c:pt>
                <c:pt idx="2694">
                  <c:v>0.73775277535120598</c:v>
                </c:pt>
                <c:pt idx="2695">
                  <c:v>0.29135864973068198</c:v>
                </c:pt>
                <c:pt idx="2696">
                  <c:v>3.08520244434475E-2</c:v>
                </c:pt>
                <c:pt idx="2697">
                  <c:v>4.9902886152267401E-2</c:v>
                </c:pt>
                <c:pt idx="2698">
                  <c:v>5.0694653143485299E-2</c:v>
                </c:pt>
                <c:pt idx="2699">
                  <c:v>5.5861335247755002E-2</c:v>
                </c:pt>
                <c:pt idx="2700">
                  <c:v>0.27789833148320497</c:v>
                </c:pt>
                <c:pt idx="2701">
                  <c:v>0.75515864292780499</c:v>
                </c:pt>
                <c:pt idx="2702">
                  <c:v>0.174422693749268</c:v>
                </c:pt>
                <c:pt idx="2703">
                  <c:v>7.7698145061731297E-2</c:v>
                </c:pt>
                <c:pt idx="2704">
                  <c:v>0.10065301507711399</c:v>
                </c:pt>
                <c:pt idx="2705">
                  <c:v>6.5218854695558506E-2</c:v>
                </c:pt>
                <c:pt idx="2706">
                  <c:v>0.766093850135803</c:v>
                </c:pt>
                <c:pt idx="2707">
                  <c:v>1.5600227129956E-2</c:v>
                </c:pt>
                <c:pt idx="2708">
                  <c:v>0.88673822085062604</c:v>
                </c:pt>
                <c:pt idx="2709">
                  <c:v>7.0708603908618203E-2</c:v>
                </c:pt>
                <c:pt idx="2710">
                  <c:v>5.2556970467169999E-2</c:v>
                </c:pt>
                <c:pt idx="2711">
                  <c:v>0.105381026864051</c:v>
                </c:pt>
                <c:pt idx="2712">
                  <c:v>0.42560908198356601</c:v>
                </c:pt>
                <c:pt idx="2713">
                  <c:v>0.80378494660059596</c:v>
                </c:pt>
                <c:pt idx="2714">
                  <c:v>0.150905340909957</c:v>
                </c:pt>
                <c:pt idx="2715">
                  <c:v>0.43653015295664399</c:v>
                </c:pt>
                <c:pt idx="2716">
                  <c:v>2.1075731453796199E-2</c:v>
                </c:pt>
                <c:pt idx="2717">
                  <c:v>6.1917046705881697E-2</c:v>
                </c:pt>
                <c:pt idx="2718">
                  <c:v>0.168633719285329</c:v>
                </c:pt>
                <c:pt idx="2719">
                  <c:v>0.72794814904530802</c:v>
                </c:pt>
                <c:pt idx="2720">
                  <c:v>0.179997622966766</c:v>
                </c:pt>
                <c:pt idx="2721">
                  <c:v>0.32624858617782498</c:v>
                </c:pt>
                <c:pt idx="2722">
                  <c:v>6.6074422250191306E-2</c:v>
                </c:pt>
                <c:pt idx="2723">
                  <c:v>0.88449704647064198</c:v>
                </c:pt>
                <c:pt idx="2724">
                  <c:v>4.7825979068875299E-2</c:v>
                </c:pt>
                <c:pt idx="2725">
                  <c:v>3.8966145366430199E-2</c:v>
                </c:pt>
                <c:pt idx="2726">
                  <c:v>1.17011585583289E-2</c:v>
                </c:pt>
                <c:pt idx="2727">
                  <c:v>0.19208363691965699</c:v>
                </c:pt>
                <c:pt idx="2728">
                  <c:v>5.39042515059312E-2</c:v>
                </c:pt>
                <c:pt idx="2729">
                  <c:v>1.15163082567354E-2</c:v>
                </c:pt>
                <c:pt idx="2730">
                  <c:v>0.69465517997741699</c:v>
                </c:pt>
                <c:pt idx="2731">
                  <c:v>0.35215833783149703</c:v>
                </c:pt>
                <c:pt idx="2732">
                  <c:v>0.736393769582112</c:v>
                </c:pt>
                <c:pt idx="2733">
                  <c:v>0.34867477913697498</c:v>
                </c:pt>
                <c:pt idx="2734">
                  <c:v>4.8038836568593903E-2</c:v>
                </c:pt>
                <c:pt idx="2735">
                  <c:v>2.1469058468937801E-2</c:v>
                </c:pt>
                <c:pt idx="2736">
                  <c:v>1.11259169255693E-2</c:v>
                </c:pt>
                <c:pt idx="2737">
                  <c:v>1.33843726168076E-2</c:v>
                </c:pt>
                <c:pt idx="2738">
                  <c:v>3.02809256439407E-2</c:v>
                </c:pt>
                <c:pt idx="2739">
                  <c:v>0.37303722898165298</c:v>
                </c:pt>
                <c:pt idx="2740">
                  <c:v>2.6715630665421399E-2</c:v>
                </c:pt>
                <c:pt idx="2741">
                  <c:v>8.6170360445976202E-2</c:v>
                </c:pt>
                <c:pt idx="2742">
                  <c:v>0.23049503068129201</c:v>
                </c:pt>
                <c:pt idx="2743">
                  <c:v>1.3524734104672999E-2</c:v>
                </c:pt>
                <c:pt idx="2744">
                  <c:v>8.3477074901262896E-2</c:v>
                </c:pt>
                <c:pt idx="2745">
                  <c:v>0.853832761446635</c:v>
                </c:pt>
                <c:pt idx="2746">
                  <c:v>7.1300049622853495E-2</c:v>
                </c:pt>
                <c:pt idx="2747">
                  <c:v>0.153789778550465</c:v>
                </c:pt>
                <c:pt idx="2748">
                  <c:v>4.0219253549973098E-2</c:v>
                </c:pt>
                <c:pt idx="2749">
                  <c:v>0.196658000349998</c:v>
                </c:pt>
                <c:pt idx="2750">
                  <c:v>0.97170696655909194</c:v>
                </c:pt>
                <c:pt idx="2751">
                  <c:v>0.11681725829839699</c:v>
                </c:pt>
                <c:pt idx="2752">
                  <c:v>0.36901526649792898</c:v>
                </c:pt>
                <c:pt idx="2753">
                  <c:v>2.2003110498189898E-2</c:v>
                </c:pt>
                <c:pt idx="2754">
                  <c:v>0.70504029591878203</c:v>
                </c:pt>
                <c:pt idx="2755">
                  <c:v>0.73400821288426699</c:v>
                </c:pt>
                <c:pt idx="2756">
                  <c:v>0.82185731331507295</c:v>
                </c:pt>
                <c:pt idx="2757">
                  <c:v>0.41830250620841902</c:v>
                </c:pt>
                <c:pt idx="2758">
                  <c:v>3.02824421475331E-2</c:v>
                </c:pt>
                <c:pt idx="2759">
                  <c:v>2.1015828475356099E-2</c:v>
                </c:pt>
                <c:pt idx="2760">
                  <c:v>8.1054348498582798E-2</c:v>
                </c:pt>
                <c:pt idx="2761">
                  <c:v>4.8116151243448202E-2</c:v>
                </c:pt>
                <c:pt idx="2762">
                  <c:v>0.43771952390670699</c:v>
                </c:pt>
                <c:pt idx="2763">
                  <c:v>6.5723070253928498E-2</c:v>
                </c:pt>
                <c:pt idx="2764">
                  <c:v>0.21546303232510799</c:v>
                </c:pt>
                <c:pt idx="2765">
                  <c:v>0.21353853245576199</c:v>
                </c:pt>
                <c:pt idx="2766">
                  <c:v>0.19152723749478601</c:v>
                </c:pt>
                <c:pt idx="2767">
                  <c:v>7.9353912423054299E-2</c:v>
                </c:pt>
                <c:pt idx="2768">
                  <c:v>0.27061137060324297</c:v>
                </c:pt>
                <c:pt idx="2769">
                  <c:v>8.43314876159032E-2</c:v>
                </c:pt>
                <c:pt idx="2770">
                  <c:v>4.2267752190430899E-2</c:v>
                </c:pt>
                <c:pt idx="2771">
                  <c:v>1.49756614118814E-2</c:v>
                </c:pt>
                <c:pt idx="2772">
                  <c:v>3.85270106295744E-2</c:v>
                </c:pt>
                <c:pt idx="2773">
                  <c:v>2.0230669528245902E-2</c:v>
                </c:pt>
                <c:pt idx="2774">
                  <c:v>0.124886346360047</c:v>
                </c:pt>
                <c:pt idx="2775">
                  <c:v>0.42454364895820601</c:v>
                </c:pt>
                <c:pt idx="2776">
                  <c:v>5.4605710009733799E-2</c:v>
                </c:pt>
                <c:pt idx="2777">
                  <c:v>1.0691817228992701E-2</c:v>
                </c:pt>
                <c:pt idx="2778">
                  <c:v>2.2409801371395501E-2</c:v>
                </c:pt>
                <c:pt idx="2779">
                  <c:v>5.7810393472512503E-2</c:v>
                </c:pt>
                <c:pt idx="2780">
                  <c:v>7.6647154986858299E-2</c:v>
                </c:pt>
                <c:pt idx="2781">
                  <c:v>0.183995698889096</c:v>
                </c:pt>
                <c:pt idx="2782">
                  <c:v>7.8658620516459096E-2</c:v>
                </c:pt>
                <c:pt idx="2783">
                  <c:v>0.404754728078842</c:v>
                </c:pt>
                <c:pt idx="2784">
                  <c:v>0.56716942787170399</c:v>
                </c:pt>
                <c:pt idx="2785">
                  <c:v>1.8120509882768001E-2</c:v>
                </c:pt>
                <c:pt idx="2786">
                  <c:v>0.293518126010894</c:v>
                </c:pt>
                <c:pt idx="2787">
                  <c:v>0.19221725066502801</c:v>
                </c:pt>
                <c:pt idx="2788">
                  <c:v>5.0038754940032897E-2</c:v>
                </c:pt>
                <c:pt idx="2789">
                  <c:v>0.81991362571716297</c:v>
                </c:pt>
                <c:pt idx="2790">
                  <c:v>0.61185026168823198</c:v>
                </c:pt>
                <c:pt idx="2791">
                  <c:v>0.33425858120123503</c:v>
                </c:pt>
                <c:pt idx="2792">
                  <c:v>1.7178731039166398E-2</c:v>
                </c:pt>
                <c:pt idx="2793">
                  <c:v>0.26543105642000803</c:v>
                </c:pt>
                <c:pt idx="2794">
                  <c:v>2.6857073729236899E-2</c:v>
                </c:pt>
                <c:pt idx="2795">
                  <c:v>2.4425826966762501E-2</c:v>
                </c:pt>
                <c:pt idx="2796">
                  <c:v>0.15066612511873201</c:v>
                </c:pt>
                <c:pt idx="2797">
                  <c:v>0.23716431856155301</c:v>
                </c:pt>
                <c:pt idx="2798">
                  <c:v>1.9010401951769899E-2</c:v>
                </c:pt>
                <c:pt idx="2799">
                  <c:v>8.8940714796384102E-2</c:v>
                </c:pt>
                <c:pt idx="2800">
                  <c:v>1.2901903750995701E-2</c:v>
                </c:pt>
                <c:pt idx="2801">
                  <c:v>2.8018669535716301E-2</c:v>
                </c:pt>
                <c:pt idx="2802">
                  <c:v>0.12528439859549201</c:v>
                </c:pt>
                <c:pt idx="2803">
                  <c:v>0.74216542641321803</c:v>
                </c:pt>
                <c:pt idx="2804">
                  <c:v>4.7423363973697001E-2</c:v>
                </c:pt>
                <c:pt idx="2805">
                  <c:v>0.74064207077026301</c:v>
                </c:pt>
                <c:pt idx="2806">
                  <c:v>0.180970112482706</c:v>
                </c:pt>
                <c:pt idx="2807">
                  <c:v>1.14555647596716E-2</c:v>
                </c:pt>
                <c:pt idx="2808">
                  <c:v>0.12454613794883</c:v>
                </c:pt>
                <c:pt idx="2809">
                  <c:v>0.89298947652180904</c:v>
                </c:pt>
                <c:pt idx="2810">
                  <c:v>0.96043960253397598</c:v>
                </c:pt>
                <c:pt idx="2811">
                  <c:v>0.40777517358462001</c:v>
                </c:pt>
                <c:pt idx="2812">
                  <c:v>0.65924294789632099</c:v>
                </c:pt>
                <c:pt idx="2813">
                  <c:v>5.0631933535138701E-2</c:v>
                </c:pt>
                <c:pt idx="2814">
                  <c:v>2.8782976791262599E-2</c:v>
                </c:pt>
                <c:pt idx="2815">
                  <c:v>0.15537539869546799</c:v>
                </c:pt>
                <c:pt idx="2816">
                  <c:v>2.2503398669262702E-2</c:v>
                </c:pt>
                <c:pt idx="2817">
                  <c:v>7.7802935459961404E-3</c:v>
                </c:pt>
                <c:pt idx="2818">
                  <c:v>6.4533026268084798E-2</c:v>
                </c:pt>
                <c:pt idx="2819">
                  <c:v>0.97525262832641602</c:v>
                </c:pt>
                <c:pt idx="2820">
                  <c:v>1.7739672213792801E-2</c:v>
                </c:pt>
                <c:pt idx="2821">
                  <c:v>2.6741807038585301E-2</c:v>
                </c:pt>
                <c:pt idx="2822">
                  <c:v>0.45460769534111001</c:v>
                </c:pt>
                <c:pt idx="2823">
                  <c:v>2.56965613613526E-2</c:v>
                </c:pt>
                <c:pt idx="2824">
                  <c:v>1.11683942377567E-2</c:v>
                </c:pt>
                <c:pt idx="2825">
                  <c:v>0.72918655474980598</c:v>
                </c:pt>
                <c:pt idx="2826">
                  <c:v>0.69772235552469897</c:v>
                </c:pt>
                <c:pt idx="2827">
                  <c:v>0.236221432685852</c:v>
                </c:pt>
                <c:pt idx="2828">
                  <c:v>7.9092486451069505E-2</c:v>
                </c:pt>
                <c:pt idx="2829">
                  <c:v>6.0185837248961101E-2</c:v>
                </c:pt>
                <c:pt idx="2830">
                  <c:v>0.78526552518208803</c:v>
                </c:pt>
                <c:pt idx="2831">
                  <c:v>7.1293665717045401E-2</c:v>
                </c:pt>
                <c:pt idx="2832">
                  <c:v>0.13627522935469899</c:v>
                </c:pt>
                <c:pt idx="2833">
                  <c:v>1.47351827472448E-2</c:v>
                </c:pt>
                <c:pt idx="2834">
                  <c:v>0.46495626370112098</c:v>
                </c:pt>
                <c:pt idx="2835">
                  <c:v>0.192564810315767</c:v>
                </c:pt>
                <c:pt idx="2836">
                  <c:v>0.423467397689819</c:v>
                </c:pt>
                <c:pt idx="2837">
                  <c:v>1.46945215140779E-2</c:v>
                </c:pt>
                <c:pt idx="2838">
                  <c:v>9.6678865452607399E-2</c:v>
                </c:pt>
                <c:pt idx="2839">
                  <c:v>0.13375657548507</c:v>
                </c:pt>
                <c:pt idx="2840">
                  <c:v>6.62092715501785E-2</c:v>
                </c:pt>
                <c:pt idx="2841">
                  <c:v>4.2266438404718998E-2</c:v>
                </c:pt>
                <c:pt idx="2842">
                  <c:v>0.15807665884494701</c:v>
                </c:pt>
                <c:pt idx="2843">
                  <c:v>5.7165748129288298E-2</c:v>
                </c:pt>
                <c:pt idx="2844">
                  <c:v>0.62809010346730498</c:v>
                </c:pt>
                <c:pt idx="2845">
                  <c:v>3.9643950760364498E-2</c:v>
                </c:pt>
                <c:pt idx="2846">
                  <c:v>0.71108196179072003</c:v>
                </c:pt>
                <c:pt idx="2847">
                  <c:v>0.27737702925999902</c:v>
                </c:pt>
                <c:pt idx="2848">
                  <c:v>0.45249893267949398</c:v>
                </c:pt>
                <c:pt idx="2849">
                  <c:v>0.14764301727215401</c:v>
                </c:pt>
                <c:pt idx="2850">
                  <c:v>0.59760907292365995</c:v>
                </c:pt>
                <c:pt idx="2851">
                  <c:v>0.222468564907709</c:v>
                </c:pt>
                <c:pt idx="2852">
                  <c:v>2.3126912613709701E-2</c:v>
                </c:pt>
                <c:pt idx="2853">
                  <c:v>0.153143947323163</c:v>
                </c:pt>
                <c:pt idx="2854">
                  <c:v>0.290140330791473</c:v>
                </c:pt>
                <c:pt idx="2855">
                  <c:v>1.2643156883617199E-2</c:v>
                </c:pt>
                <c:pt idx="2856">
                  <c:v>0.22745005289713499</c:v>
                </c:pt>
                <c:pt idx="2857">
                  <c:v>0.164551685253779</c:v>
                </c:pt>
                <c:pt idx="2858">
                  <c:v>0.81344288587570102</c:v>
                </c:pt>
                <c:pt idx="2859">
                  <c:v>0.49116863807042399</c:v>
                </c:pt>
                <c:pt idx="2860">
                  <c:v>0.86693253119786595</c:v>
                </c:pt>
                <c:pt idx="2861">
                  <c:v>3.3731747418642002E-2</c:v>
                </c:pt>
                <c:pt idx="2862">
                  <c:v>9.5438874016205405E-2</c:v>
                </c:pt>
                <c:pt idx="2863">
                  <c:v>5.6563319017489698E-2</c:v>
                </c:pt>
                <c:pt idx="2864">
                  <c:v>0.29522802432378098</c:v>
                </c:pt>
                <c:pt idx="2865">
                  <c:v>2.13237442076206E-2</c:v>
                </c:pt>
                <c:pt idx="2866">
                  <c:v>0.98133184512456195</c:v>
                </c:pt>
                <c:pt idx="2867">
                  <c:v>5.4156264911095202E-2</c:v>
                </c:pt>
                <c:pt idx="2868">
                  <c:v>0.85758177439371697</c:v>
                </c:pt>
                <c:pt idx="2869">
                  <c:v>0.31262293954690301</c:v>
                </c:pt>
                <c:pt idx="2870">
                  <c:v>4.3663825839757898E-2</c:v>
                </c:pt>
                <c:pt idx="2871">
                  <c:v>8.5437052572766899E-3</c:v>
                </c:pt>
                <c:pt idx="2872">
                  <c:v>0.60493121544520001</c:v>
                </c:pt>
                <c:pt idx="2873">
                  <c:v>0.991008341312408</c:v>
                </c:pt>
                <c:pt idx="2874">
                  <c:v>5.28337148328622E-2</c:v>
                </c:pt>
                <c:pt idx="2875">
                  <c:v>0.44349344571431398</c:v>
                </c:pt>
                <c:pt idx="2876">
                  <c:v>4.9928187703092798E-2</c:v>
                </c:pt>
                <c:pt idx="2877">
                  <c:v>0.270048151413599</c:v>
                </c:pt>
                <c:pt idx="2878">
                  <c:v>2.1408362314104999E-2</c:v>
                </c:pt>
                <c:pt idx="2879">
                  <c:v>0.87510397036870302</c:v>
                </c:pt>
                <c:pt idx="2880">
                  <c:v>0.48541307449340798</c:v>
                </c:pt>
                <c:pt idx="2881">
                  <c:v>0.36727694670359201</c:v>
                </c:pt>
                <c:pt idx="2882">
                  <c:v>4.4832650572061497E-2</c:v>
                </c:pt>
                <c:pt idx="2883">
                  <c:v>0.151760049164295</c:v>
                </c:pt>
                <c:pt idx="2884">
                  <c:v>0.21881465613841999</c:v>
                </c:pt>
                <c:pt idx="2885">
                  <c:v>0.107565609117348</c:v>
                </c:pt>
                <c:pt idx="2886">
                  <c:v>3.1911935036380998E-2</c:v>
                </c:pt>
                <c:pt idx="2887">
                  <c:v>0.84662201007207205</c:v>
                </c:pt>
                <c:pt idx="2888">
                  <c:v>0.22920031845569599</c:v>
                </c:pt>
                <c:pt idx="2889">
                  <c:v>4.8933150867621102E-2</c:v>
                </c:pt>
                <c:pt idx="2890">
                  <c:v>0.336888243754704</c:v>
                </c:pt>
                <c:pt idx="2891">
                  <c:v>0.35288723309834702</c:v>
                </c:pt>
                <c:pt idx="2892">
                  <c:v>7.2385172049204499E-2</c:v>
                </c:pt>
                <c:pt idx="2893">
                  <c:v>0.247477312882741</c:v>
                </c:pt>
                <c:pt idx="2894">
                  <c:v>8.6210310459136894E-2</c:v>
                </c:pt>
                <c:pt idx="2895">
                  <c:v>6.6278744488954502E-2</c:v>
                </c:pt>
                <c:pt idx="2896">
                  <c:v>6.0415454208850798E-2</c:v>
                </c:pt>
                <c:pt idx="2897">
                  <c:v>4.9622820690274197E-2</c:v>
                </c:pt>
                <c:pt idx="2898">
                  <c:v>0.77485203742980902</c:v>
                </c:pt>
                <c:pt idx="2899">
                  <c:v>1.1597626376896999E-2</c:v>
                </c:pt>
                <c:pt idx="2900">
                  <c:v>0.13325508435567199</c:v>
                </c:pt>
                <c:pt idx="2901">
                  <c:v>1.9676178383330498E-2</c:v>
                </c:pt>
                <c:pt idx="2902">
                  <c:v>3.31827501455942E-2</c:v>
                </c:pt>
                <c:pt idx="2903">
                  <c:v>7.1523737162351594E-2</c:v>
                </c:pt>
                <c:pt idx="2904">
                  <c:v>0.99428081512451105</c:v>
                </c:pt>
                <c:pt idx="2905">
                  <c:v>4.4566181798775903E-2</c:v>
                </c:pt>
                <c:pt idx="2906">
                  <c:v>0.82855347792307499</c:v>
                </c:pt>
                <c:pt idx="2907">
                  <c:v>8.6338024586439105E-2</c:v>
                </c:pt>
                <c:pt idx="2908">
                  <c:v>3.54132292171319E-2</c:v>
                </c:pt>
                <c:pt idx="2909">
                  <c:v>5.8946168671051603E-2</c:v>
                </c:pt>
                <c:pt idx="2910">
                  <c:v>3.3079029371341002E-2</c:v>
                </c:pt>
                <c:pt idx="2911">
                  <c:v>0.69731020927429199</c:v>
                </c:pt>
                <c:pt idx="2912">
                  <c:v>0.31181199848651803</c:v>
                </c:pt>
                <c:pt idx="2913">
                  <c:v>0.99771650632222397</c:v>
                </c:pt>
                <c:pt idx="2914">
                  <c:v>3.8031571855147599E-2</c:v>
                </c:pt>
                <c:pt idx="2915">
                  <c:v>0.55647839109102804</c:v>
                </c:pt>
                <c:pt idx="2916">
                  <c:v>0.68248456716537398</c:v>
                </c:pt>
                <c:pt idx="2917">
                  <c:v>0.35896838704744899</c:v>
                </c:pt>
                <c:pt idx="2918">
                  <c:v>0.41034908095995498</c:v>
                </c:pt>
                <c:pt idx="2919">
                  <c:v>0.67431090275446504</c:v>
                </c:pt>
                <c:pt idx="2920">
                  <c:v>0.21279773612817099</c:v>
                </c:pt>
                <c:pt idx="2921">
                  <c:v>7.6442447801431002E-2</c:v>
                </c:pt>
                <c:pt idx="2922">
                  <c:v>0.56695733467737797</c:v>
                </c:pt>
                <c:pt idx="2923">
                  <c:v>0.102747410535812</c:v>
                </c:pt>
                <c:pt idx="2924">
                  <c:v>2.7076285332441299E-2</c:v>
                </c:pt>
                <c:pt idx="2925">
                  <c:v>5.8203692237536103E-2</c:v>
                </c:pt>
                <c:pt idx="2926">
                  <c:v>1.33400935058792E-2</c:v>
                </c:pt>
                <c:pt idx="2927">
                  <c:v>0.29104803999265</c:v>
                </c:pt>
                <c:pt idx="2928">
                  <c:v>1.3941195483009001E-2</c:v>
                </c:pt>
                <c:pt idx="2929">
                  <c:v>8.9539060990015601E-2</c:v>
                </c:pt>
                <c:pt idx="2930">
                  <c:v>0.50038988391558303</c:v>
                </c:pt>
                <c:pt idx="2931">
                  <c:v>5.7051411519447898E-2</c:v>
                </c:pt>
                <c:pt idx="2932">
                  <c:v>0.24657515684763501</c:v>
                </c:pt>
                <c:pt idx="2933">
                  <c:v>8.6229552825291905E-2</c:v>
                </c:pt>
                <c:pt idx="2934">
                  <c:v>0.90924112002054802</c:v>
                </c:pt>
                <c:pt idx="2935">
                  <c:v>0.102742771307627</c:v>
                </c:pt>
                <c:pt idx="2936">
                  <c:v>1.9722225144505501E-2</c:v>
                </c:pt>
                <c:pt idx="2937">
                  <c:v>0.80348684390385905</c:v>
                </c:pt>
                <c:pt idx="2938">
                  <c:v>0.23564329743385301</c:v>
                </c:pt>
                <c:pt idx="2939">
                  <c:v>6.0109015554189599E-2</c:v>
                </c:pt>
                <c:pt idx="2940">
                  <c:v>2.4831816554069502E-2</c:v>
                </c:pt>
                <c:pt idx="2941">
                  <c:v>0.50760297973950697</c:v>
                </c:pt>
                <c:pt idx="2942">
                  <c:v>4.6674519777297897E-2</c:v>
                </c:pt>
                <c:pt idx="2943">
                  <c:v>6.2272633115450497E-2</c:v>
                </c:pt>
                <c:pt idx="2944">
                  <c:v>9.86034721136093E-2</c:v>
                </c:pt>
                <c:pt idx="2945">
                  <c:v>5.5185599873463297E-2</c:v>
                </c:pt>
                <c:pt idx="2946">
                  <c:v>0.36899793148040699</c:v>
                </c:pt>
                <c:pt idx="2947">
                  <c:v>0.10507391393184599</c:v>
                </c:pt>
                <c:pt idx="2948">
                  <c:v>0.16323710481325701</c:v>
                </c:pt>
                <c:pt idx="2949">
                  <c:v>0.79598997036615904</c:v>
                </c:pt>
                <c:pt idx="2950">
                  <c:v>0.12686560302972699</c:v>
                </c:pt>
                <c:pt idx="2951">
                  <c:v>1.2404056265950199E-2</c:v>
                </c:pt>
                <c:pt idx="2952">
                  <c:v>1.21871304387847E-2</c:v>
                </c:pt>
                <c:pt idx="2953">
                  <c:v>0.18308451771736101</c:v>
                </c:pt>
                <c:pt idx="2954">
                  <c:v>4.50773208091656E-2</c:v>
                </c:pt>
                <c:pt idx="2955">
                  <c:v>0.192489507297674</c:v>
                </c:pt>
                <c:pt idx="2956">
                  <c:v>2.07752321536342E-2</c:v>
                </c:pt>
                <c:pt idx="2957">
                  <c:v>0.19203875462214101</c:v>
                </c:pt>
                <c:pt idx="2958">
                  <c:v>0.134021403888861</c:v>
                </c:pt>
                <c:pt idx="2959">
                  <c:v>5.82614329953988E-2</c:v>
                </c:pt>
                <c:pt idx="2960">
                  <c:v>9.1757981727520602E-2</c:v>
                </c:pt>
                <c:pt idx="2961">
                  <c:v>1.9338667392730699E-2</c:v>
                </c:pt>
                <c:pt idx="2962">
                  <c:v>1.54295777902007E-2</c:v>
                </c:pt>
                <c:pt idx="2963">
                  <c:v>0.77664947509765603</c:v>
                </c:pt>
                <c:pt idx="2964">
                  <c:v>0.33434163530667599</c:v>
                </c:pt>
                <c:pt idx="2965">
                  <c:v>1.75833934918046E-2</c:v>
                </c:pt>
                <c:pt idx="2966">
                  <c:v>0.362602571646372</c:v>
                </c:pt>
                <c:pt idx="2967">
                  <c:v>0.87500546375910404</c:v>
                </c:pt>
                <c:pt idx="2968">
                  <c:v>2.8765733043352702E-2</c:v>
                </c:pt>
                <c:pt idx="2969">
                  <c:v>7.2472624480724293E-2</c:v>
                </c:pt>
                <c:pt idx="2970">
                  <c:v>0.22586144506931299</c:v>
                </c:pt>
                <c:pt idx="2971">
                  <c:v>0.93981089194615597</c:v>
                </c:pt>
                <c:pt idx="2972">
                  <c:v>6.8930342793464605E-2</c:v>
                </c:pt>
                <c:pt idx="2973">
                  <c:v>5.8364231139421401E-2</c:v>
                </c:pt>
                <c:pt idx="2974">
                  <c:v>0.48671263456344599</c:v>
                </c:pt>
                <c:pt idx="2975">
                  <c:v>0.831587314605712</c:v>
                </c:pt>
                <c:pt idx="2976">
                  <c:v>0.19818349679311101</c:v>
                </c:pt>
                <c:pt idx="2977">
                  <c:v>3.6951398476958199E-2</c:v>
                </c:pt>
                <c:pt idx="2978">
                  <c:v>0.85932232936223296</c:v>
                </c:pt>
                <c:pt idx="2979">
                  <c:v>0.88783311843872004</c:v>
                </c:pt>
                <c:pt idx="2980">
                  <c:v>0.26837863524754801</c:v>
                </c:pt>
                <c:pt idx="2981">
                  <c:v>4.25137771914402E-2</c:v>
                </c:pt>
                <c:pt idx="2982">
                  <c:v>5.1672086119651801E-2</c:v>
                </c:pt>
                <c:pt idx="2983">
                  <c:v>6.6162412365277604E-2</c:v>
                </c:pt>
                <c:pt idx="2984">
                  <c:v>0.37978635231653801</c:v>
                </c:pt>
                <c:pt idx="2985">
                  <c:v>2.92352543522914E-2</c:v>
                </c:pt>
                <c:pt idx="2986">
                  <c:v>6.6508360207080799E-2</c:v>
                </c:pt>
                <c:pt idx="2987">
                  <c:v>0.101415917277336</c:v>
                </c:pt>
                <c:pt idx="2988">
                  <c:v>3.8514481857419E-2</c:v>
                </c:pt>
                <c:pt idx="2989">
                  <c:v>7.9765252768993294E-2</c:v>
                </c:pt>
                <c:pt idx="2990">
                  <c:v>9.0380361924568803E-2</c:v>
                </c:pt>
                <c:pt idx="2991">
                  <c:v>4.7358953704436602E-2</c:v>
                </c:pt>
                <c:pt idx="2992">
                  <c:v>0.136797919869422</c:v>
                </c:pt>
                <c:pt idx="2993">
                  <c:v>0.88798848787943496</c:v>
                </c:pt>
                <c:pt idx="2994">
                  <c:v>0.135917487243811</c:v>
                </c:pt>
                <c:pt idx="2995">
                  <c:v>0.13944888611634501</c:v>
                </c:pt>
                <c:pt idx="2996">
                  <c:v>0.171027657886346</c:v>
                </c:pt>
                <c:pt idx="2997">
                  <c:v>2.7688964580496099E-2</c:v>
                </c:pt>
                <c:pt idx="2998">
                  <c:v>1.6336557455360799E-2</c:v>
                </c:pt>
                <c:pt idx="2999">
                  <c:v>0.459326952695846</c:v>
                </c:pt>
                <c:pt idx="3000">
                  <c:v>1.99867480744918E-2</c:v>
                </c:pt>
                <c:pt idx="3001">
                  <c:v>3.4589995319644601E-2</c:v>
                </c:pt>
                <c:pt idx="3002">
                  <c:v>0.10693806161483101</c:v>
                </c:pt>
                <c:pt idx="3003">
                  <c:v>0.39178490638732899</c:v>
                </c:pt>
                <c:pt idx="3004">
                  <c:v>0.108203783631324</c:v>
                </c:pt>
                <c:pt idx="3005">
                  <c:v>0.41043778260548902</c:v>
                </c:pt>
                <c:pt idx="3006">
                  <c:v>0.20916410287221199</c:v>
                </c:pt>
                <c:pt idx="3007">
                  <c:v>3.7081637730200998E-2</c:v>
                </c:pt>
                <c:pt idx="3008">
                  <c:v>1.1369527628024401E-2</c:v>
                </c:pt>
                <c:pt idx="3009">
                  <c:v>3.9153341203928001E-2</c:v>
                </c:pt>
                <c:pt idx="3010">
                  <c:v>3.0231857051452E-2</c:v>
                </c:pt>
                <c:pt idx="3011">
                  <c:v>0.99213473002115804</c:v>
                </c:pt>
                <c:pt idx="3012">
                  <c:v>3.0399481455484999E-2</c:v>
                </c:pt>
                <c:pt idx="3013">
                  <c:v>1.97291566679875E-2</c:v>
                </c:pt>
                <c:pt idx="3014">
                  <c:v>7.7396196623643193E-2</c:v>
                </c:pt>
                <c:pt idx="3015">
                  <c:v>0.41937240958213801</c:v>
                </c:pt>
                <c:pt idx="3016">
                  <c:v>0.33370288213094002</c:v>
                </c:pt>
                <c:pt idx="3017">
                  <c:v>0.18815494080384501</c:v>
                </c:pt>
                <c:pt idx="3018">
                  <c:v>0.15143931905428501</c:v>
                </c:pt>
                <c:pt idx="3019">
                  <c:v>0.167092159390449</c:v>
                </c:pt>
                <c:pt idx="3020">
                  <c:v>0.46339434385299599</c:v>
                </c:pt>
                <c:pt idx="3021">
                  <c:v>3.0747781197230001E-2</c:v>
                </c:pt>
                <c:pt idx="3022">
                  <c:v>0.35563585658868102</c:v>
                </c:pt>
                <c:pt idx="3023">
                  <c:v>3.8031987225015898E-2</c:v>
                </c:pt>
                <c:pt idx="3024">
                  <c:v>0.31793094674746097</c:v>
                </c:pt>
                <c:pt idx="3025">
                  <c:v>0.137284740805625</c:v>
                </c:pt>
                <c:pt idx="3026">
                  <c:v>0.65053067604700698</c:v>
                </c:pt>
                <c:pt idx="3027">
                  <c:v>0.21934754649797999</c:v>
                </c:pt>
                <c:pt idx="3028">
                  <c:v>0.81993077198664299</c:v>
                </c:pt>
                <c:pt idx="3029">
                  <c:v>3.3524127677083002E-2</c:v>
                </c:pt>
                <c:pt idx="3030">
                  <c:v>8.2884575240314007E-3</c:v>
                </c:pt>
                <c:pt idx="3031">
                  <c:v>0.171545843283335</c:v>
                </c:pt>
                <c:pt idx="3032">
                  <c:v>0.41613729794820098</c:v>
                </c:pt>
                <c:pt idx="3033">
                  <c:v>4.26657398541768E-2</c:v>
                </c:pt>
                <c:pt idx="3034">
                  <c:v>5.1654082412521E-2</c:v>
                </c:pt>
                <c:pt idx="3035">
                  <c:v>5.1443332806229501E-2</c:v>
                </c:pt>
                <c:pt idx="3036">
                  <c:v>5.9744488447904497E-2</c:v>
                </c:pt>
                <c:pt idx="3037">
                  <c:v>0.36779704689979498</c:v>
                </c:pt>
                <c:pt idx="3038">
                  <c:v>0.46695794661839801</c:v>
                </c:pt>
                <c:pt idx="3039">
                  <c:v>3.86315025389194E-2</c:v>
                </c:pt>
                <c:pt idx="3040">
                  <c:v>0.69238269329071001</c:v>
                </c:pt>
                <c:pt idx="3041">
                  <c:v>3.7904015431801399E-2</c:v>
                </c:pt>
                <c:pt idx="3042">
                  <c:v>3.2693618908524499E-2</c:v>
                </c:pt>
                <c:pt idx="3043">
                  <c:v>4.1355588783820403E-2</c:v>
                </c:pt>
                <c:pt idx="3044">
                  <c:v>0.131607346236705</c:v>
                </c:pt>
                <c:pt idx="3045">
                  <c:v>0.75333454211552897</c:v>
                </c:pt>
                <c:pt idx="3046">
                  <c:v>5.61968435843785E-2</c:v>
                </c:pt>
                <c:pt idx="3047">
                  <c:v>0.25643543899059201</c:v>
                </c:pt>
                <c:pt idx="3048">
                  <c:v>0.36340084671974099</c:v>
                </c:pt>
                <c:pt idx="3049">
                  <c:v>0.15476668129364601</c:v>
                </c:pt>
                <c:pt idx="3050">
                  <c:v>5.1661944637695897E-2</c:v>
                </c:pt>
                <c:pt idx="3051">
                  <c:v>5.05242037276427E-2</c:v>
                </c:pt>
                <c:pt idx="3052">
                  <c:v>0.210337474942207</c:v>
                </c:pt>
                <c:pt idx="3053">
                  <c:v>1.7984049394726701E-2</c:v>
                </c:pt>
                <c:pt idx="3054">
                  <c:v>0.96892613172531095</c:v>
                </c:pt>
                <c:pt idx="3055">
                  <c:v>5.4449822753667797E-2</c:v>
                </c:pt>
                <c:pt idx="3056">
                  <c:v>5.1922957102457597E-2</c:v>
                </c:pt>
                <c:pt idx="3057">
                  <c:v>0.98637437820434504</c:v>
                </c:pt>
                <c:pt idx="3058">
                  <c:v>0.41318085789680398</c:v>
                </c:pt>
                <c:pt idx="3059">
                  <c:v>2.5094350179036402E-2</c:v>
                </c:pt>
                <c:pt idx="3060">
                  <c:v>0.41035664081573398</c:v>
                </c:pt>
                <c:pt idx="3061">
                  <c:v>1.4603631570935201E-2</c:v>
                </c:pt>
                <c:pt idx="3062">
                  <c:v>4.3982227643330797E-2</c:v>
                </c:pt>
                <c:pt idx="3063">
                  <c:v>0.54453400770823102</c:v>
                </c:pt>
                <c:pt idx="3064">
                  <c:v>7.6577596366405404E-2</c:v>
                </c:pt>
                <c:pt idx="3065">
                  <c:v>0.76235661904017105</c:v>
                </c:pt>
                <c:pt idx="3066">
                  <c:v>0.82073487838109305</c:v>
                </c:pt>
                <c:pt idx="3067">
                  <c:v>0.25557567675908399</c:v>
                </c:pt>
                <c:pt idx="3068">
                  <c:v>6.5141033381223595E-2</c:v>
                </c:pt>
                <c:pt idx="3069">
                  <c:v>2.3225325159728499E-2</c:v>
                </c:pt>
                <c:pt idx="3070">
                  <c:v>0.21632874508698699</c:v>
                </c:pt>
                <c:pt idx="3071">
                  <c:v>6.8702268103758499E-2</c:v>
                </c:pt>
                <c:pt idx="3072">
                  <c:v>0.55065401395161895</c:v>
                </c:pt>
                <c:pt idx="3073">
                  <c:v>0.110968674222628</c:v>
                </c:pt>
                <c:pt idx="3074">
                  <c:v>0.32907178501288098</c:v>
                </c:pt>
                <c:pt idx="3075">
                  <c:v>5.98036932448546E-2</c:v>
                </c:pt>
                <c:pt idx="3076">
                  <c:v>0.131893048683802</c:v>
                </c:pt>
                <c:pt idx="3077">
                  <c:v>6.2233033279577799E-2</c:v>
                </c:pt>
                <c:pt idx="3078">
                  <c:v>0.254855677485466</c:v>
                </c:pt>
                <c:pt idx="3079">
                  <c:v>0.32499471306800798</c:v>
                </c:pt>
                <c:pt idx="3080">
                  <c:v>5.3195208931962598E-2</c:v>
                </c:pt>
                <c:pt idx="3081">
                  <c:v>0.67028645674387599</c:v>
                </c:pt>
                <c:pt idx="3082">
                  <c:v>0.80819513400395704</c:v>
                </c:pt>
                <c:pt idx="3083">
                  <c:v>0.55795312921206097</c:v>
                </c:pt>
                <c:pt idx="3084">
                  <c:v>0.52221091588338198</c:v>
                </c:pt>
                <c:pt idx="3085">
                  <c:v>1.4271210568646501E-2</c:v>
                </c:pt>
                <c:pt idx="3086">
                  <c:v>6.7070160061120904E-2</c:v>
                </c:pt>
                <c:pt idx="3087">
                  <c:v>0.24185273547967201</c:v>
                </c:pt>
                <c:pt idx="3088">
                  <c:v>0.69886324803034405</c:v>
                </c:pt>
                <c:pt idx="3089">
                  <c:v>0.33587601780891402</c:v>
                </c:pt>
                <c:pt idx="3090">
                  <c:v>0.11241951088110599</c:v>
                </c:pt>
                <c:pt idx="3091">
                  <c:v>8.4164352466662706E-2</c:v>
                </c:pt>
                <c:pt idx="3092">
                  <c:v>0.87989449501037598</c:v>
                </c:pt>
                <c:pt idx="3093">
                  <c:v>2.7982607483863799E-2</c:v>
                </c:pt>
                <c:pt idx="3094">
                  <c:v>6.4349234104156494E-2</c:v>
                </c:pt>
                <c:pt idx="3095">
                  <c:v>0.20345807075500399</c:v>
                </c:pt>
                <c:pt idx="3096">
                  <c:v>0.10914186884959499</c:v>
                </c:pt>
                <c:pt idx="3097">
                  <c:v>0.33365791539351097</c:v>
                </c:pt>
                <c:pt idx="3098">
                  <c:v>0.28977511823177299</c:v>
                </c:pt>
                <c:pt idx="3099">
                  <c:v>6.6493779420852606E-2</c:v>
                </c:pt>
                <c:pt idx="3100">
                  <c:v>3.9609467610716799E-2</c:v>
                </c:pt>
                <c:pt idx="3101">
                  <c:v>7.53807040552298E-2</c:v>
                </c:pt>
                <c:pt idx="3102">
                  <c:v>0.12633898854255601</c:v>
                </c:pt>
                <c:pt idx="3103">
                  <c:v>3.2544003178675902E-2</c:v>
                </c:pt>
                <c:pt idx="3104">
                  <c:v>0.27326008677482599</c:v>
                </c:pt>
                <c:pt idx="3105">
                  <c:v>0.936871031920115</c:v>
                </c:pt>
                <c:pt idx="3106">
                  <c:v>0.149004583557446</c:v>
                </c:pt>
                <c:pt idx="3107">
                  <c:v>1.34808082754413E-2</c:v>
                </c:pt>
                <c:pt idx="3108">
                  <c:v>2.08831060056885E-2</c:v>
                </c:pt>
                <c:pt idx="3109">
                  <c:v>0.583450694878896</c:v>
                </c:pt>
                <c:pt idx="3110">
                  <c:v>0.14220012227694101</c:v>
                </c:pt>
                <c:pt idx="3111">
                  <c:v>0.54430781801541595</c:v>
                </c:pt>
                <c:pt idx="3112">
                  <c:v>0.800894101460774</c:v>
                </c:pt>
                <c:pt idx="3113">
                  <c:v>0.272202238440513</c:v>
                </c:pt>
                <c:pt idx="3114">
                  <c:v>1.9077309717734602E-2</c:v>
                </c:pt>
                <c:pt idx="3115">
                  <c:v>0.45290065805117202</c:v>
                </c:pt>
                <c:pt idx="3116">
                  <c:v>0.38831939299901302</c:v>
                </c:pt>
                <c:pt idx="3117">
                  <c:v>4.6695777525504398E-2</c:v>
                </c:pt>
                <c:pt idx="3118">
                  <c:v>8.0971363931894302E-2</c:v>
                </c:pt>
                <c:pt idx="3119">
                  <c:v>0.39801783363024401</c:v>
                </c:pt>
                <c:pt idx="3120">
                  <c:v>8.7608091533183996E-2</c:v>
                </c:pt>
                <c:pt idx="3121">
                  <c:v>0.99648235241572003</c:v>
                </c:pt>
                <c:pt idx="3122">
                  <c:v>0.70622783899307195</c:v>
                </c:pt>
                <c:pt idx="3123">
                  <c:v>1.29371440658966E-2</c:v>
                </c:pt>
                <c:pt idx="3124">
                  <c:v>0.144544422626495</c:v>
                </c:pt>
                <c:pt idx="3125">
                  <c:v>0.17582002778847999</c:v>
                </c:pt>
                <c:pt idx="3126">
                  <c:v>0.89336464802424098</c:v>
                </c:pt>
                <c:pt idx="3127">
                  <c:v>0.61698659261067701</c:v>
                </c:pt>
                <c:pt idx="3128">
                  <c:v>4.2248345911502803E-2</c:v>
                </c:pt>
                <c:pt idx="3129">
                  <c:v>0.27923599878946898</c:v>
                </c:pt>
                <c:pt idx="3130">
                  <c:v>2.8904668365915601E-2</c:v>
                </c:pt>
                <c:pt idx="3131">
                  <c:v>0.35838489731152801</c:v>
                </c:pt>
                <c:pt idx="3132">
                  <c:v>0.201529507835706</c:v>
                </c:pt>
                <c:pt idx="3133">
                  <c:v>2.9690946762760399E-2</c:v>
                </c:pt>
                <c:pt idx="3134">
                  <c:v>0.46358303229013997</c:v>
                </c:pt>
                <c:pt idx="3135">
                  <c:v>0.14821635931730201</c:v>
                </c:pt>
                <c:pt idx="3136">
                  <c:v>1.6965628601610602E-2</c:v>
                </c:pt>
                <c:pt idx="3137">
                  <c:v>0.99089982112248698</c:v>
                </c:pt>
                <c:pt idx="3138">
                  <c:v>3.20403842876354E-2</c:v>
                </c:pt>
                <c:pt idx="3139">
                  <c:v>3.87628463407357E-2</c:v>
                </c:pt>
                <c:pt idx="3140">
                  <c:v>2.67481133341789E-2</c:v>
                </c:pt>
                <c:pt idx="3141">
                  <c:v>0.88857495784759499</c:v>
                </c:pt>
                <c:pt idx="3142">
                  <c:v>6.4671310285727104E-2</c:v>
                </c:pt>
                <c:pt idx="3143">
                  <c:v>3.1755122045675897E-2</c:v>
                </c:pt>
                <c:pt idx="3144">
                  <c:v>0.34409625828266099</c:v>
                </c:pt>
                <c:pt idx="3145">
                  <c:v>9.2658547063668495E-2</c:v>
                </c:pt>
                <c:pt idx="3146">
                  <c:v>0.51658585667610102</c:v>
                </c:pt>
                <c:pt idx="3147">
                  <c:v>6.1630322287479999E-2</c:v>
                </c:pt>
                <c:pt idx="3148">
                  <c:v>0.12670187652111001</c:v>
                </c:pt>
                <c:pt idx="3149">
                  <c:v>0.83293428023656202</c:v>
                </c:pt>
                <c:pt idx="3150">
                  <c:v>0.10724738736947299</c:v>
                </c:pt>
                <c:pt idx="3151">
                  <c:v>9.6593794723351806E-2</c:v>
                </c:pt>
                <c:pt idx="3152">
                  <c:v>4.3237643316388102E-2</c:v>
                </c:pt>
                <c:pt idx="3153">
                  <c:v>4.3968432272473899E-2</c:v>
                </c:pt>
                <c:pt idx="3154">
                  <c:v>2.4495614071686999E-2</c:v>
                </c:pt>
                <c:pt idx="3155">
                  <c:v>2.42401833335558E-2</c:v>
                </c:pt>
                <c:pt idx="3156">
                  <c:v>2.1152157026032601E-2</c:v>
                </c:pt>
                <c:pt idx="3157">
                  <c:v>0.19424635171890201</c:v>
                </c:pt>
                <c:pt idx="3158">
                  <c:v>0.80020320415496804</c:v>
                </c:pt>
                <c:pt idx="3159">
                  <c:v>1.26561677704254E-2</c:v>
                </c:pt>
                <c:pt idx="3160">
                  <c:v>0.252424950400988</c:v>
                </c:pt>
                <c:pt idx="3161">
                  <c:v>6.4004056155681596E-2</c:v>
                </c:pt>
                <c:pt idx="3162">
                  <c:v>0.90187635024388602</c:v>
                </c:pt>
                <c:pt idx="3163">
                  <c:v>0.57364126046498598</c:v>
                </c:pt>
                <c:pt idx="3164">
                  <c:v>0.139757275581359</c:v>
                </c:pt>
                <c:pt idx="3165">
                  <c:v>3.7815066675345101E-2</c:v>
                </c:pt>
                <c:pt idx="3166">
                  <c:v>0.108708982666333</c:v>
                </c:pt>
                <c:pt idx="3167">
                  <c:v>0.24775925775369001</c:v>
                </c:pt>
                <c:pt idx="3168">
                  <c:v>1.8098799201349401E-2</c:v>
                </c:pt>
                <c:pt idx="3169">
                  <c:v>0.123598928252855</c:v>
                </c:pt>
                <c:pt idx="3170">
                  <c:v>5.2488545576731299E-2</c:v>
                </c:pt>
                <c:pt idx="3171">
                  <c:v>4.2905817429224599E-2</c:v>
                </c:pt>
                <c:pt idx="3172">
                  <c:v>5.5873932937781E-2</c:v>
                </c:pt>
                <c:pt idx="3173">
                  <c:v>1.2939741214116399E-2</c:v>
                </c:pt>
                <c:pt idx="3174">
                  <c:v>2.3089676164090599E-2</c:v>
                </c:pt>
                <c:pt idx="3175">
                  <c:v>0.80372647444407097</c:v>
                </c:pt>
                <c:pt idx="3176">
                  <c:v>0.25406374533971099</c:v>
                </c:pt>
                <c:pt idx="3177">
                  <c:v>0.48407194018363903</c:v>
                </c:pt>
                <c:pt idx="3178">
                  <c:v>1.88466229786475E-2</c:v>
                </c:pt>
                <c:pt idx="3179">
                  <c:v>0.73973969618479396</c:v>
                </c:pt>
                <c:pt idx="3180">
                  <c:v>0.12004210054874399</c:v>
                </c:pt>
                <c:pt idx="3181">
                  <c:v>1.7639001210530501E-2</c:v>
                </c:pt>
                <c:pt idx="3182">
                  <c:v>0.343217313289642</c:v>
                </c:pt>
                <c:pt idx="3183">
                  <c:v>5.9291787445545197E-2</c:v>
                </c:pt>
                <c:pt idx="3184">
                  <c:v>0.26930565138657803</c:v>
                </c:pt>
                <c:pt idx="3185">
                  <c:v>1.0369569994509199E-2</c:v>
                </c:pt>
                <c:pt idx="3186">
                  <c:v>0.25906966129938702</c:v>
                </c:pt>
                <c:pt idx="3187">
                  <c:v>2.05406351014971E-2</c:v>
                </c:pt>
                <c:pt idx="3188">
                  <c:v>2.3884531420965902E-2</c:v>
                </c:pt>
                <c:pt idx="3189">
                  <c:v>0.19337111214796601</c:v>
                </c:pt>
                <c:pt idx="3190">
                  <c:v>1.4028909305731399E-2</c:v>
                </c:pt>
                <c:pt idx="3191">
                  <c:v>0.16923817992210299</c:v>
                </c:pt>
                <c:pt idx="3192">
                  <c:v>0.12938327590624399</c:v>
                </c:pt>
                <c:pt idx="3193">
                  <c:v>2.02193949371576E-2</c:v>
                </c:pt>
                <c:pt idx="3194">
                  <c:v>6.2349784032752096E-3</c:v>
                </c:pt>
                <c:pt idx="3195">
                  <c:v>0.897956510384877</c:v>
                </c:pt>
                <c:pt idx="3196">
                  <c:v>1.21358524387081E-2</c:v>
                </c:pt>
                <c:pt idx="3197">
                  <c:v>0.87281697988510099</c:v>
                </c:pt>
                <c:pt idx="3198">
                  <c:v>0.14036496480305899</c:v>
                </c:pt>
                <c:pt idx="3199">
                  <c:v>0.75828792651494303</c:v>
                </c:pt>
                <c:pt idx="3200">
                  <c:v>6.0373552143573699E-2</c:v>
                </c:pt>
                <c:pt idx="3201">
                  <c:v>6.1886150389909703E-2</c:v>
                </c:pt>
                <c:pt idx="3202">
                  <c:v>0.34253582358360202</c:v>
                </c:pt>
                <c:pt idx="3203">
                  <c:v>0.646158774693807</c:v>
                </c:pt>
                <c:pt idx="3204">
                  <c:v>7.8532514472802406E-2</c:v>
                </c:pt>
                <c:pt idx="3205">
                  <c:v>3.21084937701622E-2</c:v>
                </c:pt>
                <c:pt idx="3206">
                  <c:v>0.198244812587896</c:v>
                </c:pt>
                <c:pt idx="3207">
                  <c:v>0.75753774245579997</c:v>
                </c:pt>
                <c:pt idx="3208">
                  <c:v>0.49283421039581299</c:v>
                </c:pt>
                <c:pt idx="3209">
                  <c:v>0.11539709816376301</c:v>
                </c:pt>
                <c:pt idx="3210">
                  <c:v>1.2709899805486201E-2</c:v>
                </c:pt>
                <c:pt idx="3211">
                  <c:v>0.45899337530136097</c:v>
                </c:pt>
                <c:pt idx="3212">
                  <c:v>1.91618582854668E-2</c:v>
                </c:pt>
                <c:pt idx="3213">
                  <c:v>1.73704304421941E-2</c:v>
                </c:pt>
                <c:pt idx="3214">
                  <c:v>3.6704561362663903E-2</c:v>
                </c:pt>
                <c:pt idx="3215">
                  <c:v>0.94272303581237704</c:v>
                </c:pt>
                <c:pt idx="3216">
                  <c:v>0.230294893185297</c:v>
                </c:pt>
                <c:pt idx="3217">
                  <c:v>0.73416769504547097</c:v>
                </c:pt>
                <c:pt idx="3218">
                  <c:v>0.81375579039255697</c:v>
                </c:pt>
                <c:pt idx="3219">
                  <c:v>5.6196067482232999E-2</c:v>
                </c:pt>
                <c:pt idx="3220">
                  <c:v>0.356791565815607</c:v>
                </c:pt>
                <c:pt idx="3221">
                  <c:v>0.25351603825886998</c:v>
                </c:pt>
                <c:pt idx="3222">
                  <c:v>6.2235884368419599E-2</c:v>
                </c:pt>
                <c:pt idx="3223">
                  <c:v>7.2922615955273301E-2</c:v>
                </c:pt>
                <c:pt idx="3224">
                  <c:v>0.77517646551132202</c:v>
                </c:pt>
                <c:pt idx="3225">
                  <c:v>0.97386546929677298</c:v>
                </c:pt>
                <c:pt idx="3226">
                  <c:v>0.82367203632990504</c:v>
                </c:pt>
                <c:pt idx="3227">
                  <c:v>0.14053054153919201</c:v>
                </c:pt>
                <c:pt idx="3228">
                  <c:v>0.99095777670542395</c:v>
                </c:pt>
                <c:pt idx="3229">
                  <c:v>0.70137176911036103</c:v>
                </c:pt>
                <c:pt idx="3230">
                  <c:v>0.30342747767766298</c:v>
                </c:pt>
                <c:pt idx="3231">
                  <c:v>0.36144855121771402</c:v>
                </c:pt>
                <c:pt idx="3232">
                  <c:v>0.32204170525074</c:v>
                </c:pt>
                <c:pt idx="3233">
                  <c:v>0.13249678909778501</c:v>
                </c:pt>
                <c:pt idx="3234">
                  <c:v>4.0432517727215997E-2</c:v>
                </c:pt>
                <c:pt idx="3235">
                  <c:v>4.71402841309706E-2</c:v>
                </c:pt>
                <c:pt idx="3236">
                  <c:v>3.7174791718522698E-2</c:v>
                </c:pt>
                <c:pt idx="3237">
                  <c:v>0.31143341461817398</c:v>
                </c:pt>
                <c:pt idx="3238">
                  <c:v>4.9698269615570702E-2</c:v>
                </c:pt>
                <c:pt idx="3239">
                  <c:v>8.6919374763965607E-2</c:v>
                </c:pt>
                <c:pt idx="3240">
                  <c:v>0.43183469772338801</c:v>
                </c:pt>
                <c:pt idx="3241">
                  <c:v>7.7764308700958795E-2</c:v>
                </c:pt>
                <c:pt idx="3242">
                  <c:v>9.7020283341407706E-2</c:v>
                </c:pt>
                <c:pt idx="3243">
                  <c:v>0.32481946547826102</c:v>
                </c:pt>
                <c:pt idx="3244">
                  <c:v>0.198607916633288</c:v>
                </c:pt>
                <c:pt idx="3245">
                  <c:v>0.56473195552825906</c:v>
                </c:pt>
                <c:pt idx="3246">
                  <c:v>0.27294583121935501</c:v>
                </c:pt>
                <c:pt idx="3247">
                  <c:v>0.47425818443298301</c:v>
                </c:pt>
                <c:pt idx="3248">
                  <c:v>0.11347937087217901</c:v>
                </c:pt>
                <c:pt idx="3249">
                  <c:v>0.201993182301521</c:v>
                </c:pt>
                <c:pt idx="3250">
                  <c:v>0.57406445344289103</c:v>
                </c:pt>
                <c:pt idx="3251">
                  <c:v>0.38848088184992402</c:v>
                </c:pt>
                <c:pt idx="3252">
                  <c:v>0.53892882664998298</c:v>
                </c:pt>
                <c:pt idx="3253">
                  <c:v>1.98136623948812E-2</c:v>
                </c:pt>
                <c:pt idx="3254">
                  <c:v>2.08112467080354E-2</c:v>
                </c:pt>
                <c:pt idx="3255">
                  <c:v>0.47515555222829098</c:v>
                </c:pt>
                <c:pt idx="3256">
                  <c:v>1.5074779745191299E-2</c:v>
                </c:pt>
                <c:pt idx="3257">
                  <c:v>0.89570397138595503</c:v>
                </c:pt>
                <c:pt idx="3258">
                  <c:v>0.18785585463047</c:v>
                </c:pt>
                <c:pt idx="3259">
                  <c:v>3.7238848085204702E-2</c:v>
                </c:pt>
                <c:pt idx="3260">
                  <c:v>0.29294581214586801</c:v>
                </c:pt>
                <c:pt idx="3261">
                  <c:v>0.103248181442419</c:v>
                </c:pt>
                <c:pt idx="3262">
                  <c:v>0.47520937522252299</c:v>
                </c:pt>
                <c:pt idx="3263">
                  <c:v>0.26403080423672998</c:v>
                </c:pt>
                <c:pt idx="3264">
                  <c:v>4.68322026232878E-2</c:v>
                </c:pt>
                <c:pt idx="3265">
                  <c:v>9.8826639354228904E-2</c:v>
                </c:pt>
                <c:pt idx="3266">
                  <c:v>0.13099954525629601</c:v>
                </c:pt>
                <c:pt idx="3267">
                  <c:v>0.84121219317118301</c:v>
                </c:pt>
                <c:pt idx="3268">
                  <c:v>0.11722012857595999</c:v>
                </c:pt>
                <c:pt idx="3269">
                  <c:v>2.2809683655698999E-2</c:v>
                </c:pt>
                <c:pt idx="3270">
                  <c:v>0.78078744808832801</c:v>
                </c:pt>
                <c:pt idx="3271">
                  <c:v>5.7456432531277302E-2</c:v>
                </c:pt>
                <c:pt idx="3272">
                  <c:v>4.4930397222439397E-2</c:v>
                </c:pt>
                <c:pt idx="3273">
                  <c:v>0.16548400868972099</c:v>
                </c:pt>
                <c:pt idx="3274">
                  <c:v>4.4042984644571903E-2</c:v>
                </c:pt>
                <c:pt idx="3275">
                  <c:v>7.6933118204275702E-2</c:v>
                </c:pt>
                <c:pt idx="3276">
                  <c:v>0.263866474231084</c:v>
                </c:pt>
                <c:pt idx="3277">
                  <c:v>2.22813328728079E-2</c:v>
                </c:pt>
                <c:pt idx="3278">
                  <c:v>3.2219702377915299E-2</c:v>
                </c:pt>
                <c:pt idx="3279">
                  <c:v>2.6620452602704299E-2</c:v>
                </c:pt>
                <c:pt idx="3280">
                  <c:v>8.9967558781305898E-2</c:v>
                </c:pt>
                <c:pt idx="3281">
                  <c:v>0.59865876038869204</c:v>
                </c:pt>
                <c:pt idx="3282">
                  <c:v>0.94290794928868604</c:v>
                </c:pt>
                <c:pt idx="3283">
                  <c:v>0.44319982330004298</c:v>
                </c:pt>
                <c:pt idx="3284">
                  <c:v>0.43608264128367102</c:v>
                </c:pt>
                <c:pt idx="3285">
                  <c:v>9.5496480663617406E-2</c:v>
                </c:pt>
                <c:pt idx="3286">
                  <c:v>4.3916394313176399E-2</c:v>
                </c:pt>
                <c:pt idx="3287">
                  <c:v>2.5053894768158499E-2</c:v>
                </c:pt>
                <c:pt idx="3288">
                  <c:v>5.07752982278665E-2</c:v>
                </c:pt>
                <c:pt idx="3289">
                  <c:v>4.1279966632525103E-2</c:v>
                </c:pt>
                <c:pt idx="3290">
                  <c:v>3.23155199488004E-2</c:v>
                </c:pt>
                <c:pt idx="3291">
                  <c:v>9.4098975261052403E-2</c:v>
                </c:pt>
                <c:pt idx="3292">
                  <c:v>0.43039185802141799</c:v>
                </c:pt>
                <c:pt idx="3293">
                  <c:v>3.9918024092912598E-2</c:v>
                </c:pt>
                <c:pt idx="3294">
                  <c:v>7.9227766642967795E-2</c:v>
                </c:pt>
                <c:pt idx="3295">
                  <c:v>0.52417899171511295</c:v>
                </c:pt>
                <c:pt idx="3296">
                  <c:v>0.44275192419687898</c:v>
                </c:pt>
                <c:pt idx="3297">
                  <c:v>0.31302763024965902</c:v>
                </c:pt>
                <c:pt idx="3298">
                  <c:v>3.2225743557015997E-2</c:v>
                </c:pt>
                <c:pt idx="3299">
                  <c:v>0.177196289102236</c:v>
                </c:pt>
                <c:pt idx="3300">
                  <c:v>2.0358279347419701E-2</c:v>
                </c:pt>
                <c:pt idx="3301">
                  <c:v>0.17745681107044201</c:v>
                </c:pt>
                <c:pt idx="3302">
                  <c:v>0.100894182920455</c:v>
                </c:pt>
                <c:pt idx="3303">
                  <c:v>0.99151782194773297</c:v>
                </c:pt>
                <c:pt idx="3304">
                  <c:v>6.9441143423318794E-2</c:v>
                </c:pt>
                <c:pt idx="3305">
                  <c:v>0.26551336050033503</c:v>
                </c:pt>
                <c:pt idx="3306">
                  <c:v>8.0272853374481201E-2</c:v>
                </c:pt>
                <c:pt idx="3307">
                  <c:v>0.64583764473597205</c:v>
                </c:pt>
                <c:pt idx="3308">
                  <c:v>0.54135377208391799</c:v>
                </c:pt>
                <c:pt idx="3309">
                  <c:v>6.2964346259832299E-2</c:v>
                </c:pt>
                <c:pt idx="3310">
                  <c:v>0.58186074097951201</c:v>
                </c:pt>
                <c:pt idx="3311">
                  <c:v>2.1063245832920002E-2</c:v>
                </c:pt>
                <c:pt idx="3312">
                  <c:v>4.9279769261678E-2</c:v>
                </c:pt>
                <c:pt idx="3313">
                  <c:v>0.161910764873027</c:v>
                </c:pt>
                <c:pt idx="3314">
                  <c:v>0.442248225212097</c:v>
                </c:pt>
                <c:pt idx="3315">
                  <c:v>0.634731431802113</c:v>
                </c:pt>
                <c:pt idx="3316">
                  <c:v>0.22408647338549201</c:v>
                </c:pt>
                <c:pt idx="3317">
                  <c:v>2.4832546400527102E-2</c:v>
                </c:pt>
                <c:pt idx="3318">
                  <c:v>0.34920271237691197</c:v>
                </c:pt>
                <c:pt idx="3319">
                  <c:v>0.30617841084798098</c:v>
                </c:pt>
                <c:pt idx="3320">
                  <c:v>0.15052625536918601</c:v>
                </c:pt>
                <c:pt idx="3321">
                  <c:v>5.1388588423530203E-2</c:v>
                </c:pt>
                <c:pt idx="3322">
                  <c:v>8.6955601970354707E-2</c:v>
                </c:pt>
                <c:pt idx="3323">
                  <c:v>2.1713645818332801E-2</c:v>
                </c:pt>
                <c:pt idx="3324">
                  <c:v>9.7560536116361604E-2</c:v>
                </c:pt>
                <c:pt idx="3325">
                  <c:v>0.23171558479467999</c:v>
                </c:pt>
                <c:pt idx="3326">
                  <c:v>8.3455692976713097E-2</c:v>
                </c:pt>
                <c:pt idx="3327">
                  <c:v>0.74429651101430205</c:v>
                </c:pt>
                <c:pt idx="3328">
                  <c:v>0.61823554833729999</c:v>
                </c:pt>
                <c:pt idx="3329">
                  <c:v>3.2821803043286003E-2</c:v>
                </c:pt>
                <c:pt idx="3330">
                  <c:v>0.87181244293848603</c:v>
                </c:pt>
                <c:pt idx="3331">
                  <c:v>2.61623468250036E-2</c:v>
                </c:pt>
                <c:pt idx="3332">
                  <c:v>0.91201933224995901</c:v>
                </c:pt>
                <c:pt idx="3333">
                  <c:v>0.31846200426419502</c:v>
                </c:pt>
                <c:pt idx="3334">
                  <c:v>8.4044360866149206E-2</c:v>
                </c:pt>
                <c:pt idx="3335">
                  <c:v>2.19364262496431E-2</c:v>
                </c:pt>
                <c:pt idx="3336">
                  <c:v>5.8662087346116699E-2</c:v>
                </c:pt>
                <c:pt idx="3337">
                  <c:v>3.1610914195577301E-2</c:v>
                </c:pt>
                <c:pt idx="3338">
                  <c:v>0.96452798446019405</c:v>
                </c:pt>
                <c:pt idx="3339">
                  <c:v>0.257910673816998</c:v>
                </c:pt>
                <c:pt idx="3340">
                  <c:v>0.69685000181198098</c:v>
                </c:pt>
                <c:pt idx="3341">
                  <c:v>2.9423809299866301E-2</c:v>
                </c:pt>
                <c:pt idx="3342">
                  <c:v>0.267256960272788</c:v>
                </c:pt>
                <c:pt idx="3343">
                  <c:v>0.152870322267214</c:v>
                </c:pt>
                <c:pt idx="3344">
                  <c:v>0.321729232867558</c:v>
                </c:pt>
                <c:pt idx="3345">
                  <c:v>1.5917195938527501E-2</c:v>
                </c:pt>
                <c:pt idx="3346">
                  <c:v>1.01894658679763E-2</c:v>
                </c:pt>
                <c:pt idx="3347">
                  <c:v>6.9757436712582901E-2</c:v>
                </c:pt>
                <c:pt idx="3348">
                  <c:v>0.29545932014783199</c:v>
                </c:pt>
                <c:pt idx="3349">
                  <c:v>0.99453035990397098</c:v>
                </c:pt>
                <c:pt idx="3350">
                  <c:v>1.99541550440092E-2</c:v>
                </c:pt>
                <c:pt idx="3351">
                  <c:v>0.78868359327316195</c:v>
                </c:pt>
                <c:pt idx="3352">
                  <c:v>9.9217988550662994E-2</c:v>
                </c:pt>
                <c:pt idx="3353">
                  <c:v>0.438550929228464</c:v>
                </c:pt>
                <c:pt idx="3354">
                  <c:v>3.7528064101934398E-2</c:v>
                </c:pt>
                <c:pt idx="3355">
                  <c:v>3.0634893104433999E-2</c:v>
                </c:pt>
                <c:pt idx="3356">
                  <c:v>1.8632380602260398E-2</c:v>
                </c:pt>
                <c:pt idx="3357">
                  <c:v>3.2417787859837198E-2</c:v>
                </c:pt>
                <c:pt idx="3358">
                  <c:v>4.9578276773293802E-2</c:v>
                </c:pt>
                <c:pt idx="3359">
                  <c:v>0.112184060116608</c:v>
                </c:pt>
                <c:pt idx="3360">
                  <c:v>7.9578902572393403E-2</c:v>
                </c:pt>
                <c:pt idx="3361">
                  <c:v>2.41177647064129E-2</c:v>
                </c:pt>
                <c:pt idx="3362">
                  <c:v>1.5811561606824301E-2</c:v>
                </c:pt>
                <c:pt idx="3363">
                  <c:v>0.17230222125848099</c:v>
                </c:pt>
                <c:pt idx="3364">
                  <c:v>3.6397598062952299E-2</c:v>
                </c:pt>
                <c:pt idx="3365">
                  <c:v>0.81949883699417103</c:v>
                </c:pt>
                <c:pt idx="3366">
                  <c:v>5.1104032744963897E-2</c:v>
                </c:pt>
                <c:pt idx="3367">
                  <c:v>0.78366516033808398</c:v>
                </c:pt>
                <c:pt idx="3368">
                  <c:v>9.4411862393220206E-2</c:v>
                </c:pt>
                <c:pt idx="3369">
                  <c:v>5.2111583451430001E-2</c:v>
                </c:pt>
                <c:pt idx="3370">
                  <c:v>9.2195418973763807E-2</c:v>
                </c:pt>
                <c:pt idx="3371">
                  <c:v>0.15554335961739199</c:v>
                </c:pt>
                <c:pt idx="3372">
                  <c:v>0.209507405757904</c:v>
                </c:pt>
                <c:pt idx="3373">
                  <c:v>0.22673608859380001</c:v>
                </c:pt>
                <c:pt idx="3374">
                  <c:v>1.35561761756738E-2</c:v>
                </c:pt>
                <c:pt idx="3375">
                  <c:v>6.9607769449551896E-2</c:v>
                </c:pt>
                <c:pt idx="3376">
                  <c:v>4.1145986566940899E-2</c:v>
                </c:pt>
                <c:pt idx="3377">
                  <c:v>0.27945837378501798</c:v>
                </c:pt>
                <c:pt idx="3378">
                  <c:v>0.51484237114588405</c:v>
                </c:pt>
                <c:pt idx="3379">
                  <c:v>5.65034920970598E-2</c:v>
                </c:pt>
                <c:pt idx="3380">
                  <c:v>0.25013649463653498</c:v>
                </c:pt>
                <c:pt idx="3381">
                  <c:v>0.86318800846735599</c:v>
                </c:pt>
                <c:pt idx="3382">
                  <c:v>0.32859859863917001</c:v>
                </c:pt>
                <c:pt idx="3383">
                  <c:v>1.82344786201914E-2</c:v>
                </c:pt>
                <c:pt idx="3384">
                  <c:v>0.113094054162502</c:v>
                </c:pt>
                <c:pt idx="3385">
                  <c:v>0.175337011615435</c:v>
                </c:pt>
                <c:pt idx="3386">
                  <c:v>8.4121612211068397E-2</c:v>
                </c:pt>
                <c:pt idx="3387">
                  <c:v>5.0054413576920802E-2</c:v>
                </c:pt>
                <c:pt idx="3388">
                  <c:v>2.7972068637609399E-2</c:v>
                </c:pt>
                <c:pt idx="3389">
                  <c:v>0.90908068418502797</c:v>
                </c:pt>
                <c:pt idx="3390">
                  <c:v>0.67428076267242398</c:v>
                </c:pt>
                <c:pt idx="3391">
                  <c:v>3.8958018645644098E-2</c:v>
                </c:pt>
                <c:pt idx="3392">
                  <c:v>0.628188590208689</c:v>
                </c:pt>
                <c:pt idx="3393">
                  <c:v>7.9426323374112401E-2</c:v>
                </c:pt>
                <c:pt idx="3394">
                  <c:v>0.243881021936734</c:v>
                </c:pt>
                <c:pt idx="3395">
                  <c:v>6.7881816377242402E-2</c:v>
                </c:pt>
                <c:pt idx="3396">
                  <c:v>0.15559570242961199</c:v>
                </c:pt>
                <c:pt idx="3397">
                  <c:v>0.139493706325689</c:v>
                </c:pt>
                <c:pt idx="3398">
                  <c:v>0.156114583214124</c:v>
                </c:pt>
                <c:pt idx="3399">
                  <c:v>0.17657782137393899</c:v>
                </c:pt>
                <c:pt idx="3400">
                  <c:v>0.120761163532733</c:v>
                </c:pt>
                <c:pt idx="3401">
                  <c:v>9.6153117716312395E-2</c:v>
                </c:pt>
                <c:pt idx="3402">
                  <c:v>0.23373824854691799</c:v>
                </c:pt>
                <c:pt idx="3403">
                  <c:v>0.38661438226699801</c:v>
                </c:pt>
                <c:pt idx="3404">
                  <c:v>9.00976831714312E-2</c:v>
                </c:pt>
                <c:pt idx="3405">
                  <c:v>0.26224325100580798</c:v>
                </c:pt>
                <c:pt idx="3406">
                  <c:v>0.78251413504282596</c:v>
                </c:pt>
                <c:pt idx="3407">
                  <c:v>0.52653082211812297</c:v>
                </c:pt>
                <c:pt idx="3408">
                  <c:v>0.249501392245292</c:v>
                </c:pt>
                <c:pt idx="3409">
                  <c:v>0.64845450719197495</c:v>
                </c:pt>
                <c:pt idx="3410">
                  <c:v>4.0001412232716797E-2</c:v>
                </c:pt>
                <c:pt idx="3411">
                  <c:v>4.7623415788014697E-2</c:v>
                </c:pt>
                <c:pt idx="3412">
                  <c:v>0.98988749583562197</c:v>
                </c:pt>
                <c:pt idx="3413">
                  <c:v>0.869435588518778</c:v>
                </c:pt>
                <c:pt idx="3414">
                  <c:v>0.68281048536300604</c:v>
                </c:pt>
                <c:pt idx="3415">
                  <c:v>0.99636628230412705</c:v>
                </c:pt>
                <c:pt idx="3416">
                  <c:v>0.22342026233673001</c:v>
                </c:pt>
                <c:pt idx="3417">
                  <c:v>0.23389500627915</c:v>
                </c:pt>
                <c:pt idx="3418">
                  <c:v>0.203121249874432</c:v>
                </c:pt>
                <c:pt idx="3419">
                  <c:v>0.130052365362644</c:v>
                </c:pt>
                <c:pt idx="3420">
                  <c:v>0.16266744087139701</c:v>
                </c:pt>
                <c:pt idx="3421">
                  <c:v>0.218857179085413</c:v>
                </c:pt>
                <c:pt idx="3422">
                  <c:v>2.5529879455765001E-2</c:v>
                </c:pt>
                <c:pt idx="3423">
                  <c:v>0.28212363521257999</c:v>
                </c:pt>
                <c:pt idx="3424">
                  <c:v>1.5744679762671299E-2</c:v>
                </c:pt>
                <c:pt idx="3425">
                  <c:v>3.4939882655938399E-2</c:v>
                </c:pt>
                <c:pt idx="3426">
                  <c:v>0.41922705372174501</c:v>
                </c:pt>
                <c:pt idx="3427">
                  <c:v>0.44965441028276998</c:v>
                </c:pt>
                <c:pt idx="3428">
                  <c:v>3.5457684348026902E-2</c:v>
                </c:pt>
                <c:pt idx="3429">
                  <c:v>6.0310689111550603E-2</c:v>
                </c:pt>
                <c:pt idx="3430">
                  <c:v>0.35829692085583997</c:v>
                </c:pt>
                <c:pt idx="3431">
                  <c:v>2.7781633660197199E-2</c:v>
                </c:pt>
                <c:pt idx="3432">
                  <c:v>0.12416306634744</c:v>
                </c:pt>
                <c:pt idx="3433">
                  <c:v>0.22279625634352301</c:v>
                </c:pt>
                <c:pt idx="3434">
                  <c:v>0.73670927683512299</c:v>
                </c:pt>
                <c:pt idx="3435">
                  <c:v>0.69129168987274103</c:v>
                </c:pt>
                <c:pt idx="3436">
                  <c:v>4.18620953957239E-2</c:v>
                </c:pt>
                <c:pt idx="3437">
                  <c:v>0.72025922934214204</c:v>
                </c:pt>
                <c:pt idx="3438">
                  <c:v>0.118931656082471</c:v>
                </c:pt>
                <c:pt idx="3439">
                  <c:v>3.6890886103113397E-2</c:v>
                </c:pt>
                <c:pt idx="3440">
                  <c:v>0.105366940299669</c:v>
                </c:pt>
                <c:pt idx="3441">
                  <c:v>0.13108087082703901</c:v>
                </c:pt>
                <c:pt idx="3442">
                  <c:v>0.91339335838953595</c:v>
                </c:pt>
                <c:pt idx="3443">
                  <c:v>0.250543775657812</c:v>
                </c:pt>
                <c:pt idx="3444">
                  <c:v>0.224644313255945</c:v>
                </c:pt>
                <c:pt idx="3445">
                  <c:v>8.3327991267045307E-2</c:v>
                </c:pt>
                <c:pt idx="3446">
                  <c:v>0.23536972701549499</c:v>
                </c:pt>
                <c:pt idx="3447">
                  <c:v>0.56725009282429995</c:v>
                </c:pt>
                <c:pt idx="3448">
                  <c:v>5.4903139670689903E-2</c:v>
                </c:pt>
                <c:pt idx="3449">
                  <c:v>8.1064790487289401E-2</c:v>
                </c:pt>
                <c:pt idx="3450">
                  <c:v>2.5759107122818599E-2</c:v>
                </c:pt>
                <c:pt idx="3451">
                  <c:v>0.84333266814549701</c:v>
                </c:pt>
                <c:pt idx="3452">
                  <c:v>0.118404517571131</c:v>
                </c:pt>
                <c:pt idx="3453">
                  <c:v>0.74423724412918002</c:v>
                </c:pt>
                <c:pt idx="3454">
                  <c:v>2.83594590922196E-2</c:v>
                </c:pt>
                <c:pt idx="3455">
                  <c:v>0.92172058423360204</c:v>
                </c:pt>
                <c:pt idx="3456">
                  <c:v>0.42569433152675601</c:v>
                </c:pt>
                <c:pt idx="3457">
                  <c:v>0.69815427064895597</c:v>
                </c:pt>
                <c:pt idx="3458">
                  <c:v>0.173611963788668</c:v>
                </c:pt>
                <c:pt idx="3459">
                  <c:v>1.15222216894229E-2</c:v>
                </c:pt>
                <c:pt idx="3460">
                  <c:v>3.83894741535186E-2</c:v>
                </c:pt>
                <c:pt idx="3461">
                  <c:v>1.8977064328889001E-2</c:v>
                </c:pt>
                <c:pt idx="3462">
                  <c:v>0.57976458470026604</c:v>
                </c:pt>
                <c:pt idx="3463">
                  <c:v>3.4859300280610697E-2</c:v>
                </c:pt>
                <c:pt idx="3464">
                  <c:v>0.367702682813008</c:v>
                </c:pt>
                <c:pt idx="3465">
                  <c:v>1.48867908865213E-2</c:v>
                </c:pt>
                <c:pt idx="3466">
                  <c:v>2.4205357457200601E-2</c:v>
                </c:pt>
                <c:pt idx="3467">
                  <c:v>0.34631090859572</c:v>
                </c:pt>
                <c:pt idx="3468">
                  <c:v>0.90090606609980195</c:v>
                </c:pt>
                <c:pt idx="3469">
                  <c:v>4.1724587480227102E-2</c:v>
                </c:pt>
                <c:pt idx="3470">
                  <c:v>0.93503429492314605</c:v>
                </c:pt>
                <c:pt idx="3471">
                  <c:v>8.4799885749816895E-2</c:v>
                </c:pt>
                <c:pt idx="3472">
                  <c:v>0.26701534291108397</c:v>
                </c:pt>
                <c:pt idx="3473">
                  <c:v>3.9134059101343099E-2</c:v>
                </c:pt>
                <c:pt idx="3474">
                  <c:v>1.4573912136256599E-2</c:v>
                </c:pt>
                <c:pt idx="3475">
                  <c:v>2.6547494654854099E-2</c:v>
                </c:pt>
                <c:pt idx="3476">
                  <c:v>1.51829461877544E-2</c:v>
                </c:pt>
                <c:pt idx="3477">
                  <c:v>2.0937604208787201E-2</c:v>
                </c:pt>
                <c:pt idx="3478">
                  <c:v>0.251859327157338</c:v>
                </c:pt>
                <c:pt idx="3479">
                  <c:v>1.3061594062795201E-2</c:v>
                </c:pt>
                <c:pt idx="3480">
                  <c:v>0.77147769927978505</c:v>
                </c:pt>
                <c:pt idx="3481">
                  <c:v>0.18836540977160099</c:v>
                </c:pt>
                <c:pt idx="3482">
                  <c:v>1.8863628618419101E-2</c:v>
                </c:pt>
                <c:pt idx="3483">
                  <c:v>0.73400880893071396</c:v>
                </c:pt>
                <c:pt idx="3484">
                  <c:v>0.80704679091771403</c:v>
                </c:pt>
                <c:pt idx="3485">
                  <c:v>0.32659338911374403</c:v>
                </c:pt>
                <c:pt idx="3486">
                  <c:v>0.240489239494005</c:v>
                </c:pt>
                <c:pt idx="3487">
                  <c:v>6.9412723183631897E-2</c:v>
                </c:pt>
                <c:pt idx="3488">
                  <c:v>8.0301230152448E-2</c:v>
                </c:pt>
                <c:pt idx="3489">
                  <c:v>0.69122409820556596</c:v>
                </c:pt>
                <c:pt idx="3490">
                  <c:v>0.75515530506769801</c:v>
                </c:pt>
                <c:pt idx="3491">
                  <c:v>0.43116726477940798</c:v>
                </c:pt>
                <c:pt idx="3492">
                  <c:v>2.5284007812539699E-2</c:v>
                </c:pt>
                <c:pt idx="3493">
                  <c:v>4.7027434532841E-2</c:v>
                </c:pt>
                <c:pt idx="3494">
                  <c:v>0.146918227275212</c:v>
                </c:pt>
                <c:pt idx="3495">
                  <c:v>0.221302097042401</c:v>
                </c:pt>
                <c:pt idx="3496">
                  <c:v>5.4264730463425302E-2</c:v>
                </c:pt>
                <c:pt idx="3497">
                  <c:v>0.72175870339075698</c:v>
                </c:pt>
                <c:pt idx="3498">
                  <c:v>2.2402808380623598E-2</c:v>
                </c:pt>
                <c:pt idx="3499">
                  <c:v>2.2710367416342098E-2</c:v>
                </c:pt>
                <c:pt idx="3500">
                  <c:v>0.33783120910326597</c:v>
                </c:pt>
                <c:pt idx="3501">
                  <c:v>3.6929752677678999E-2</c:v>
                </c:pt>
                <c:pt idx="3502">
                  <c:v>0.25537854433059598</c:v>
                </c:pt>
                <c:pt idx="3503">
                  <c:v>0.94539187351862597</c:v>
                </c:pt>
                <c:pt idx="3504">
                  <c:v>8.9467202623685196E-2</c:v>
                </c:pt>
                <c:pt idx="3505">
                  <c:v>0.90657027562459302</c:v>
                </c:pt>
                <c:pt idx="3506">
                  <c:v>0.15717286864916399</c:v>
                </c:pt>
                <c:pt idx="3507">
                  <c:v>0.64541421333948701</c:v>
                </c:pt>
                <c:pt idx="3508">
                  <c:v>0.136031212906042</c:v>
                </c:pt>
                <c:pt idx="3509">
                  <c:v>0.28353123863538099</c:v>
                </c:pt>
                <c:pt idx="3510">
                  <c:v>3.6163125187158501E-2</c:v>
                </c:pt>
                <c:pt idx="3511">
                  <c:v>0.166530266404151</c:v>
                </c:pt>
                <c:pt idx="3512">
                  <c:v>0.116963386535644</c:v>
                </c:pt>
                <c:pt idx="3513">
                  <c:v>0.971839686234792</c:v>
                </c:pt>
                <c:pt idx="3514">
                  <c:v>0.177353387077649</c:v>
                </c:pt>
                <c:pt idx="3515">
                  <c:v>2.55209536602099E-2</c:v>
                </c:pt>
                <c:pt idx="3516">
                  <c:v>1.8106244814892598E-2</c:v>
                </c:pt>
                <c:pt idx="3517">
                  <c:v>0.63279257218042995</c:v>
                </c:pt>
                <c:pt idx="3518">
                  <c:v>0.161151384313901</c:v>
                </c:pt>
                <c:pt idx="3519">
                  <c:v>0.686271886030832</c:v>
                </c:pt>
                <c:pt idx="3520">
                  <c:v>0.65384427706400505</c:v>
                </c:pt>
                <c:pt idx="3521">
                  <c:v>4.3214287608861902E-2</c:v>
                </c:pt>
                <c:pt idx="3522">
                  <c:v>3.3326786011457402E-2</c:v>
                </c:pt>
                <c:pt idx="3523">
                  <c:v>0.304475074013074</c:v>
                </c:pt>
                <c:pt idx="3524">
                  <c:v>0.20309770107269201</c:v>
                </c:pt>
                <c:pt idx="3525">
                  <c:v>0.16008884708086599</c:v>
                </c:pt>
                <c:pt idx="3526">
                  <c:v>2.9610630124807299E-2</c:v>
                </c:pt>
                <c:pt idx="3527">
                  <c:v>3.3836423108975097E-2</c:v>
                </c:pt>
                <c:pt idx="3528">
                  <c:v>1.98579064259926E-2</c:v>
                </c:pt>
                <c:pt idx="3529">
                  <c:v>2.9780865336457799E-2</c:v>
                </c:pt>
                <c:pt idx="3530">
                  <c:v>0.18024658660093901</c:v>
                </c:pt>
                <c:pt idx="3531">
                  <c:v>0.159673236310482</c:v>
                </c:pt>
                <c:pt idx="3532">
                  <c:v>5.4935033743580101E-3</c:v>
                </c:pt>
                <c:pt idx="3533">
                  <c:v>0.58027636011441497</c:v>
                </c:pt>
                <c:pt idx="3534">
                  <c:v>0.132257128755251</c:v>
                </c:pt>
                <c:pt idx="3535">
                  <c:v>8.6220696568489005E-2</c:v>
                </c:pt>
                <c:pt idx="3536">
                  <c:v>0.67749768495559604</c:v>
                </c:pt>
                <c:pt idx="3537">
                  <c:v>0.15067766110102301</c:v>
                </c:pt>
                <c:pt idx="3538">
                  <c:v>9.6162059654792104E-2</c:v>
                </c:pt>
                <c:pt idx="3539">
                  <c:v>0.71877394119898397</c:v>
                </c:pt>
                <c:pt idx="3540">
                  <c:v>7.3231109728415802E-2</c:v>
                </c:pt>
                <c:pt idx="3541">
                  <c:v>0.180714244643847</c:v>
                </c:pt>
                <c:pt idx="3542">
                  <c:v>3.4206820031007099E-2</c:v>
                </c:pt>
                <c:pt idx="3543">
                  <c:v>0.72594447930653805</c:v>
                </c:pt>
                <c:pt idx="3544">
                  <c:v>0.246596912542978</c:v>
                </c:pt>
                <c:pt idx="3545">
                  <c:v>2.8629782920082399E-2</c:v>
                </c:pt>
                <c:pt idx="3546">
                  <c:v>0.13952472805976801</c:v>
                </c:pt>
                <c:pt idx="3547">
                  <c:v>0.26655451456705698</c:v>
                </c:pt>
                <c:pt idx="3548">
                  <c:v>4.93620683749516E-2</c:v>
                </c:pt>
                <c:pt idx="3549">
                  <c:v>0.90849294265111202</c:v>
                </c:pt>
                <c:pt idx="3550">
                  <c:v>0.126389833788077</c:v>
                </c:pt>
                <c:pt idx="3551">
                  <c:v>0.23029575745264599</c:v>
                </c:pt>
                <c:pt idx="3552">
                  <c:v>8.3137003084023706E-2</c:v>
                </c:pt>
                <c:pt idx="3553">
                  <c:v>0.835374414920806</c:v>
                </c:pt>
                <c:pt idx="3554">
                  <c:v>1.8185512162744999E-2</c:v>
                </c:pt>
                <c:pt idx="3555">
                  <c:v>3.0716115608811299E-2</c:v>
                </c:pt>
                <c:pt idx="3556">
                  <c:v>6.6277049481868702E-2</c:v>
                </c:pt>
                <c:pt idx="3557">
                  <c:v>0.36152329047520898</c:v>
                </c:pt>
                <c:pt idx="3558">
                  <c:v>0.117876005669434</c:v>
                </c:pt>
                <c:pt idx="3559">
                  <c:v>1.81645440558592E-2</c:v>
                </c:pt>
                <c:pt idx="3560">
                  <c:v>3.8185431311527802E-2</c:v>
                </c:pt>
                <c:pt idx="3561">
                  <c:v>0.33221297959486601</c:v>
                </c:pt>
                <c:pt idx="3562">
                  <c:v>0.37482363979021699</c:v>
                </c:pt>
                <c:pt idx="3563">
                  <c:v>0.42803119619687302</c:v>
                </c:pt>
                <c:pt idx="3564">
                  <c:v>0.13328188161055199</c:v>
                </c:pt>
                <c:pt idx="3565">
                  <c:v>2.4945757662256499E-2</c:v>
                </c:pt>
                <c:pt idx="3566">
                  <c:v>0.22898388405640899</c:v>
                </c:pt>
                <c:pt idx="3567">
                  <c:v>4.0860986337065697E-2</c:v>
                </c:pt>
                <c:pt idx="3568">
                  <c:v>0.16339901586373601</c:v>
                </c:pt>
                <c:pt idx="3569">
                  <c:v>0.29782723883787698</c:v>
                </c:pt>
                <c:pt idx="3570">
                  <c:v>0.19412843386332199</c:v>
                </c:pt>
                <c:pt idx="3571">
                  <c:v>0.31950805584589598</c:v>
                </c:pt>
                <c:pt idx="3572">
                  <c:v>0.41181214650471998</c:v>
                </c:pt>
                <c:pt idx="3573">
                  <c:v>1.7833976695934901E-2</c:v>
                </c:pt>
                <c:pt idx="3574">
                  <c:v>0.44525921344757002</c:v>
                </c:pt>
                <c:pt idx="3575">
                  <c:v>0.14509634425242701</c:v>
                </c:pt>
                <c:pt idx="3576">
                  <c:v>3.07420082390308E-2</c:v>
                </c:pt>
                <c:pt idx="3577">
                  <c:v>0.73283950487772598</c:v>
                </c:pt>
                <c:pt idx="3578">
                  <c:v>5.4439703623453697E-2</c:v>
                </c:pt>
                <c:pt idx="3579">
                  <c:v>6.5679454555114106E-2</c:v>
                </c:pt>
                <c:pt idx="3580">
                  <c:v>0.36738532781600902</c:v>
                </c:pt>
                <c:pt idx="3581">
                  <c:v>0.175304755568504</c:v>
                </c:pt>
                <c:pt idx="3582">
                  <c:v>1.7501678317785201E-2</c:v>
                </c:pt>
                <c:pt idx="3583">
                  <c:v>0.36416941881179798</c:v>
                </c:pt>
                <c:pt idx="3584">
                  <c:v>4.3118474384148897E-2</c:v>
                </c:pt>
                <c:pt idx="3585">
                  <c:v>4.7259595245122903E-2</c:v>
                </c:pt>
                <c:pt idx="3586">
                  <c:v>0.152181009451548</c:v>
                </c:pt>
                <c:pt idx="3587">
                  <c:v>0.221809431910514</c:v>
                </c:pt>
                <c:pt idx="3588">
                  <c:v>0.49113870660463899</c:v>
                </c:pt>
                <c:pt idx="3589">
                  <c:v>1.5952131400505699E-2</c:v>
                </c:pt>
                <c:pt idx="3590">
                  <c:v>0.80287049214045203</c:v>
                </c:pt>
                <c:pt idx="3591">
                  <c:v>8.9139606803655597E-2</c:v>
                </c:pt>
                <c:pt idx="3592">
                  <c:v>0.66996512810389197</c:v>
                </c:pt>
                <c:pt idx="3593">
                  <c:v>0.61249218384424797</c:v>
                </c:pt>
                <c:pt idx="3594">
                  <c:v>0.379308521747589</c:v>
                </c:pt>
                <c:pt idx="3595">
                  <c:v>0.18907453616460099</c:v>
                </c:pt>
                <c:pt idx="3596">
                  <c:v>0.120897404849529</c:v>
                </c:pt>
                <c:pt idx="3597">
                  <c:v>7.4428354700406402E-2</c:v>
                </c:pt>
                <c:pt idx="3598">
                  <c:v>0.110738592843214</c:v>
                </c:pt>
                <c:pt idx="3599">
                  <c:v>3.5172036538521398E-2</c:v>
                </c:pt>
                <c:pt idx="3600">
                  <c:v>0.26151704291502598</c:v>
                </c:pt>
                <c:pt idx="3601">
                  <c:v>3.3628415937225001E-2</c:v>
                </c:pt>
                <c:pt idx="3602">
                  <c:v>3.47755265732606E-2</c:v>
                </c:pt>
                <c:pt idx="3603">
                  <c:v>0.14286788801352099</c:v>
                </c:pt>
                <c:pt idx="3604">
                  <c:v>0.122232645750045</c:v>
                </c:pt>
                <c:pt idx="3605">
                  <c:v>1.49856712669134E-2</c:v>
                </c:pt>
                <c:pt idx="3606">
                  <c:v>0.93874120712280196</c:v>
                </c:pt>
                <c:pt idx="3607">
                  <c:v>0.25673304498195598</c:v>
                </c:pt>
                <c:pt idx="3608">
                  <c:v>0.135855970283349</c:v>
                </c:pt>
                <c:pt idx="3609">
                  <c:v>2.11096477384368E-2</c:v>
                </c:pt>
                <c:pt idx="3610">
                  <c:v>0.215446343024571</c:v>
                </c:pt>
                <c:pt idx="3611">
                  <c:v>7.7199735989173193E-2</c:v>
                </c:pt>
                <c:pt idx="3612">
                  <c:v>4.0714633961518601E-2</c:v>
                </c:pt>
                <c:pt idx="3613">
                  <c:v>2.8935171042879401E-2</c:v>
                </c:pt>
                <c:pt idx="3614">
                  <c:v>0.36769781510035199</c:v>
                </c:pt>
                <c:pt idx="3615">
                  <c:v>0.95757395029068004</c:v>
                </c:pt>
                <c:pt idx="3616">
                  <c:v>7.1094218641519505E-2</c:v>
                </c:pt>
                <c:pt idx="3617">
                  <c:v>0.139256422718366</c:v>
                </c:pt>
                <c:pt idx="3618">
                  <c:v>2.5719637672106398E-2</c:v>
                </c:pt>
                <c:pt idx="3619">
                  <c:v>0.33194280664126002</c:v>
                </c:pt>
                <c:pt idx="3620">
                  <c:v>0.119258239865303</c:v>
                </c:pt>
                <c:pt idx="3621">
                  <c:v>3.9063636834422703E-2</c:v>
                </c:pt>
                <c:pt idx="3622">
                  <c:v>0.96464145183563199</c:v>
                </c:pt>
                <c:pt idx="3623">
                  <c:v>2.0702629350125699E-2</c:v>
                </c:pt>
                <c:pt idx="3624">
                  <c:v>3.5645775496959603E-2</c:v>
                </c:pt>
                <c:pt idx="3625">
                  <c:v>1.30335111171007E-2</c:v>
                </c:pt>
                <c:pt idx="3626">
                  <c:v>7.6014079153537695E-2</c:v>
                </c:pt>
                <c:pt idx="3627">
                  <c:v>0.10720668733119899</c:v>
                </c:pt>
                <c:pt idx="3628">
                  <c:v>0.144149007896582</c:v>
                </c:pt>
                <c:pt idx="3629">
                  <c:v>0.26117081940174097</c:v>
                </c:pt>
                <c:pt idx="3630">
                  <c:v>3.67481348415215E-2</c:v>
                </c:pt>
                <c:pt idx="3631">
                  <c:v>0.57057606180508902</c:v>
                </c:pt>
                <c:pt idx="3632">
                  <c:v>0.29966745773951198</c:v>
                </c:pt>
                <c:pt idx="3633">
                  <c:v>0.65461093187332098</c:v>
                </c:pt>
                <c:pt idx="3634">
                  <c:v>0.43391086657841899</c:v>
                </c:pt>
                <c:pt idx="3635">
                  <c:v>0.70860763390858905</c:v>
                </c:pt>
                <c:pt idx="3636">
                  <c:v>1.6028094415863298E-2</c:v>
                </c:pt>
                <c:pt idx="3637">
                  <c:v>5.9841410567363099E-2</c:v>
                </c:pt>
                <c:pt idx="3638">
                  <c:v>2.10726826141278E-2</c:v>
                </c:pt>
                <c:pt idx="3639">
                  <c:v>4.8639864971240301E-2</c:v>
                </c:pt>
                <c:pt idx="3640">
                  <c:v>0.37008581558863302</c:v>
                </c:pt>
                <c:pt idx="3641">
                  <c:v>0.32902926206588701</c:v>
                </c:pt>
                <c:pt idx="3642">
                  <c:v>0.21409299472967699</c:v>
                </c:pt>
                <c:pt idx="3643">
                  <c:v>7.6985192795594501E-2</c:v>
                </c:pt>
                <c:pt idx="3644">
                  <c:v>0.67197092374165801</c:v>
                </c:pt>
                <c:pt idx="3645">
                  <c:v>7.0169830073912906E-2</c:v>
                </c:pt>
                <c:pt idx="3646">
                  <c:v>7.8679858706891502E-3</c:v>
                </c:pt>
                <c:pt idx="3647">
                  <c:v>3.0684823170304298E-2</c:v>
                </c:pt>
                <c:pt idx="3648">
                  <c:v>1.9554279744625001E-2</c:v>
                </c:pt>
                <c:pt idx="3649">
                  <c:v>0.100121612350145</c:v>
                </c:pt>
                <c:pt idx="3650">
                  <c:v>0.98864966630935602</c:v>
                </c:pt>
                <c:pt idx="3651">
                  <c:v>3.15128974616527E-2</c:v>
                </c:pt>
                <c:pt idx="3652">
                  <c:v>9.7818727294604002E-2</c:v>
                </c:pt>
                <c:pt idx="3653">
                  <c:v>2.6495920494198799E-2</c:v>
                </c:pt>
                <c:pt idx="3654">
                  <c:v>5.5841355274120902E-2</c:v>
                </c:pt>
                <c:pt idx="3655">
                  <c:v>9.6050548056761401E-2</c:v>
                </c:pt>
                <c:pt idx="3656">
                  <c:v>0.17095395177602701</c:v>
                </c:pt>
                <c:pt idx="3657">
                  <c:v>3.0493908872207001E-2</c:v>
                </c:pt>
                <c:pt idx="3658">
                  <c:v>0.13801300774017899</c:v>
                </c:pt>
                <c:pt idx="3659">
                  <c:v>0.79785420497258497</c:v>
                </c:pt>
                <c:pt idx="3660">
                  <c:v>0.14376233518123599</c:v>
                </c:pt>
                <c:pt idx="3661">
                  <c:v>0.79365970691045096</c:v>
                </c:pt>
                <c:pt idx="3662">
                  <c:v>7.3855680723985004E-2</c:v>
                </c:pt>
                <c:pt idx="3663">
                  <c:v>0.28207491834958298</c:v>
                </c:pt>
                <c:pt idx="3664">
                  <c:v>1.95395555347204E-2</c:v>
                </c:pt>
                <c:pt idx="3665">
                  <c:v>7.9136878252029405E-2</c:v>
                </c:pt>
                <c:pt idx="3666">
                  <c:v>0.42197070519129398</c:v>
                </c:pt>
                <c:pt idx="3667">
                  <c:v>1.1268781032413199E-2</c:v>
                </c:pt>
                <c:pt idx="3668">
                  <c:v>1.8506317089001301E-2</c:v>
                </c:pt>
                <c:pt idx="3669">
                  <c:v>5.6441880762577001E-2</c:v>
                </c:pt>
                <c:pt idx="3670">
                  <c:v>0.50754288832346595</c:v>
                </c:pt>
                <c:pt idx="3671">
                  <c:v>0.165428454677263</c:v>
                </c:pt>
                <c:pt idx="3672">
                  <c:v>2.9228442038098899E-2</c:v>
                </c:pt>
                <c:pt idx="3673">
                  <c:v>0.255529835820198</c:v>
                </c:pt>
                <c:pt idx="3674">
                  <c:v>0.39360257983207703</c:v>
                </c:pt>
                <c:pt idx="3675">
                  <c:v>0.32485764225323899</c:v>
                </c:pt>
                <c:pt idx="3676">
                  <c:v>3.5485211138923903E-2</c:v>
                </c:pt>
                <c:pt idx="3677">
                  <c:v>0.51856149236361104</c:v>
                </c:pt>
                <c:pt idx="3678">
                  <c:v>2.55436903486649E-2</c:v>
                </c:pt>
                <c:pt idx="3679">
                  <c:v>0.66622302929560295</c:v>
                </c:pt>
                <c:pt idx="3680">
                  <c:v>0.83825711409250903</c:v>
                </c:pt>
                <c:pt idx="3681">
                  <c:v>0.177081237236658</c:v>
                </c:pt>
                <c:pt idx="3682">
                  <c:v>0.11723786840836201</c:v>
                </c:pt>
                <c:pt idx="3683">
                  <c:v>7.4144564568996403E-3</c:v>
                </c:pt>
                <c:pt idx="3684">
                  <c:v>0.50739629069963998</c:v>
                </c:pt>
                <c:pt idx="3685">
                  <c:v>0.16402332484722101</c:v>
                </c:pt>
                <c:pt idx="3686">
                  <c:v>0.146100893616676</c:v>
                </c:pt>
                <c:pt idx="3687">
                  <c:v>3.3983366563916199E-2</c:v>
                </c:pt>
                <c:pt idx="3688">
                  <c:v>6.1181098222732502E-2</c:v>
                </c:pt>
                <c:pt idx="3689">
                  <c:v>0.47114208340644798</c:v>
                </c:pt>
                <c:pt idx="3690">
                  <c:v>0.10227588067452099</c:v>
                </c:pt>
                <c:pt idx="3691">
                  <c:v>1.50250221292177E-2</c:v>
                </c:pt>
                <c:pt idx="3692">
                  <c:v>0.36793102820714302</c:v>
                </c:pt>
                <c:pt idx="3693">
                  <c:v>0.40299336115519202</c:v>
                </c:pt>
                <c:pt idx="3694">
                  <c:v>0.99244725704193104</c:v>
                </c:pt>
                <c:pt idx="3695">
                  <c:v>0.657912830511728</c:v>
                </c:pt>
                <c:pt idx="3696">
                  <c:v>7.4464179575443198E-2</c:v>
                </c:pt>
                <c:pt idx="3697">
                  <c:v>0.82207540671030599</c:v>
                </c:pt>
                <c:pt idx="3698">
                  <c:v>0.49606343110402401</c:v>
                </c:pt>
                <c:pt idx="3699">
                  <c:v>2.5355166445175801E-2</c:v>
                </c:pt>
                <c:pt idx="3700">
                  <c:v>0.19283505280812499</c:v>
                </c:pt>
                <c:pt idx="3701">
                  <c:v>0.53199133276939303</c:v>
                </c:pt>
                <c:pt idx="3702">
                  <c:v>8.1542701770861897E-2</c:v>
                </c:pt>
                <c:pt idx="3703">
                  <c:v>5.96508309245109E-2</c:v>
                </c:pt>
                <c:pt idx="3704">
                  <c:v>2.1253158959249601E-2</c:v>
                </c:pt>
                <c:pt idx="3705">
                  <c:v>4.0366368989149699E-2</c:v>
                </c:pt>
                <c:pt idx="3706">
                  <c:v>0.29511500398317903</c:v>
                </c:pt>
                <c:pt idx="3707">
                  <c:v>0.226681679487228</c:v>
                </c:pt>
                <c:pt idx="3708">
                  <c:v>3.0182048678398101E-2</c:v>
                </c:pt>
                <c:pt idx="3709">
                  <c:v>0.86234994729359904</c:v>
                </c:pt>
                <c:pt idx="3710">
                  <c:v>9.4516663812100801E-3</c:v>
                </c:pt>
                <c:pt idx="3711">
                  <c:v>3.0355171610911599E-2</c:v>
                </c:pt>
                <c:pt idx="3712">
                  <c:v>0.20531618595123199</c:v>
                </c:pt>
                <c:pt idx="3713">
                  <c:v>8.9612131317456503E-2</c:v>
                </c:pt>
                <c:pt idx="3714">
                  <c:v>1.8629796182115799E-2</c:v>
                </c:pt>
                <c:pt idx="3715">
                  <c:v>0.15013786653677599</c:v>
                </c:pt>
                <c:pt idx="3716">
                  <c:v>8.6099197467168098E-2</c:v>
                </c:pt>
                <c:pt idx="3717">
                  <c:v>2.2512933860222399E-2</c:v>
                </c:pt>
                <c:pt idx="3718">
                  <c:v>0.411389032999674</c:v>
                </c:pt>
                <c:pt idx="3719">
                  <c:v>0.76212489604949896</c:v>
                </c:pt>
                <c:pt idx="3720">
                  <c:v>0.6426642537117</c:v>
                </c:pt>
                <c:pt idx="3721">
                  <c:v>7.0425791045029898E-2</c:v>
                </c:pt>
                <c:pt idx="3722">
                  <c:v>0.73618072271347001</c:v>
                </c:pt>
                <c:pt idx="3723">
                  <c:v>0.69582380851109804</c:v>
                </c:pt>
                <c:pt idx="3724">
                  <c:v>0.38930885990460701</c:v>
                </c:pt>
                <c:pt idx="3725">
                  <c:v>2.16606215884288E-2</c:v>
                </c:pt>
                <c:pt idx="3726">
                  <c:v>0.30904376506805398</c:v>
                </c:pt>
                <c:pt idx="3727">
                  <c:v>0.46281110246976198</c:v>
                </c:pt>
                <c:pt idx="3728">
                  <c:v>6.9808951268593405E-2</c:v>
                </c:pt>
                <c:pt idx="3729">
                  <c:v>0.147698280711968</c:v>
                </c:pt>
                <c:pt idx="3730">
                  <c:v>0.111939899623394</c:v>
                </c:pt>
                <c:pt idx="3731">
                  <c:v>0.95683856805165601</c:v>
                </c:pt>
                <c:pt idx="3732">
                  <c:v>4.4856488083799599E-2</c:v>
                </c:pt>
                <c:pt idx="3733">
                  <c:v>0.16843313972155199</c:v>
                </c:pt>
                <c:pt idx="3734">
                  <c:v>1.15361430992682E-2</c:v>
                </c:pt>
                <c:pt idx="3735">
                  <c:v>2.15146044890085E-2</c:v>
                </c:pt>
                <c:pt idx="3736">
                  <c:v>2.6348339393734901E-2</c:v>
                </c:pt>
                <c:pt idx="3737">
                  <c:v>0.372944732507069</c:v>
                </c:pt>
                <c:pt idx="3738">
                  <c:v>0.69705863793690903</c:v>
                </c:pt>
                <c:pt idx="3739">
                  <c:v>0.21929095188776601</c:v>
                </c:pt>
                <c:pt idx="3740">
                  <c:v>2.2516777738928798E-2</c:v>
                </c:pt>
                <c:pt idx="3741">
                  <c:v>6.7836867024501105E-2</c:v>
                </c:pt>
                <c:pt idx="3742">
                  <c:v>0.25301499168078101</c:v>
                </c:pt>
                <c:pt idx="3743">
                  <c:v>2.69112354144454E-2</c:v>
                </c:pt>
                <c:pt idx="3744">
                  <c:v>1.8897633999586098E-2</c:v>
                </c:pt>
                <c:pt idx="3745">
                  <c:v>0.24459335207939101</c:v>
                </c:pt>
                <c:pt idx="3746">
                  <c:v>0.88362709681192997</c:v>
                </c:pt>
                <c:pt idx="3747">
                  <c:v>0.102912195026874</c:v>
                </c:pt>
                <c:pt idx="3748">
                  <c:v>0.91503089666366499</c:v>
                </c:pt>
                <c:pt idx="3749">
                  <c:v>4.9203484008709497E-2</c:v>
                </c:pt>
                <c:pt idx="3750">
                  <c:v>0.21938719848791699</c:v>
                </c:pt>
                <c:pt idx="3751">
                  <c:v>2.7747223774592E-2</c:v>
                </c:pt>
                <c:pt idx="3752">
                  <c:v>3.40715112785498E-2</c:v>
                </c:pt>
                <c:pt idx="3753">
                  <c:v>0.564370910326639</c:v>
                </c:pt>
                <c:pt idx="3754">
                  <c:v>0.30397692322731001</c:v>
                </c:pt>
                <c:pt idx="3755">
                  <c:v>1.8038332772751599E-2</c:v>
                </c:pt>
                <c:pt idx="3756">
                  <c:v>3.7786772474646499E-2</c:v>
                </c:pt>
                <c:pt idx="3757">
                  <c:v>0.119177939991156</c:v>
                </c:pt>
                <c:pt idx="3758">
                  <c:v>0.10979575912157601</c:v>
                </c:pt>
                <c:pt idx="3759">
                  <c:v>3.02018709480762E-2</c:v>
                </c:pt>
                <c:pt idx="3760">
                  <c:v>3.7873603403568198E-2</c:v>
                </c:pt>
                <c:pt idx="3761">
                  <c:v>0.24513415992259899</c:v>
                </c:pt>
                <c:pt idx="3762">
                  <c:v>9.7387721141179301E-2</c:v>
                </c:pt>
                <c:pt idx="3763">
                  <c:v>1.59302468722065E-2</c:v>
                </c:pt>
                <c:pt idx="3764">
                  <c:v>0.39777062336603802</c:v>
                </c:pt>
                <c:pt idx="3765">
                  <c:v>2.8893164669473899E-2</c:v>
                </c:pt>
                <c:pt idx="3766">
                  <c:v>0.14245552072922299</c:v>
                </c:pt>
                <c:pt idx="3767">
                  <c:v>0.61444540818532301</c:v>
                </c:pt>
                <c:pt idx="3768">
                  <c:v>5.8037633697191802E-2</c:v>
                </c:pt>
                <c:pt idx="3769">
                  <c:v>0.61545862754185898</c:v>
                </c:pt>
                <c:pt idx="3770">
                  <c:v>0.81611464420954305</c:v>
                </c:pt>
                <c:pt idx="3771">
                  <c:v>1.5964125593503301E-2</c:v>
                </c:pt>
                <c:pt idx="3772">
                  <c:v>0.13195418318112601</c:v>
                </c:pt>
                <c:pt idx="3773">
                  <c:v>0.73423999547958296</c:v>
                </c:pt>
                <c:pt idx="3774">
                  <c:v>0.73747404416402096</c:v>
                </c:pt>
                <c:pt idx="3775">
                  <c:v>0.52335777878761203</c:v>
                </c:pt>
                <c:pt idx="3776">
                  <c:v>0.30936005711555398</c:v>
                </c:pt>
                <c:pt idx="3777">
                  <c:v>0.51433255275090495</c:v>
                </c:pt>
                <c:pt idx="3778">
                  <c:v>0.26876949270566203</c:v>
                </c:pt>
                <c:pt idx="3779">
                  <c:v>0.26105595628420503</c:v>
                </c:pt>
                <c:pt idx="3780">
                  <c:v>0.83412824074427205</c:v>
                </c:pt>
                <c:pt idx="3781">
                  <c:v>0.20132627586523599</c:v>
                </c:pt>
                <c:pt idx="3782">
                  <c:v>0.89271332820256499</c:v>
                </c:pt>
                <c:pt idx="3783">
                  <c:v>9.5587521791458102E-2</c:v>
                </c:pt>
                <c:pt idx="3784">
                  <c:v>0.10906471560398701</c:v>
                </c:pt>
                <c:pt idx="3785">
                  <c:v>3.0577843387921601E-2</c:v>
                </c:pt>
                <c:pt idx="3786">
                  <c:v>3.6868168041109997E-2</c:v>
                </c:pt>
                <c:pt idx="3787">
                  <c:v>7.4773074438174505E-2</c:v>
                </c:pt>
                <c:pt idx="3788">
                  <c:v>5.5946828176577798E-2</c:v>
                </c:pt>
                <c:pt idx="3789">
                  <c:v>9.6971442302068001E-2</c:v>
                </c:pt>
                <c:pt idx="3790">
                  <c:v>0.19688342014948501</c:v>
                </c:pt>
                <c:pt idx="3791">
                  <c:v>1.7187841547032099E-2</c:v>
                </c:pt>
                <c:pt idx="3792">
                  <c:v>0.94142766793568899</c:v>
                </c:pt>
                <c:pt idx="3793">
                  <c:v>0.63834140698115005</c:v>
                </c:pt>
                <c:pt idx="3794">
                  <c:v>0.70565845568974805</c:v>
                </c:pt>
                <c:pt idx="3795">
                  <c:v>0.248069355885187</c:v>
                </c:pt>
                <c:pt idx="3796">
                  <c:v>0.105553249518076</c:v>
                </c:pt>
                <c:pt idx="3797">
                  <c:v>3.2114616284767701E-2</c:v>
                </c:pt>
                <c:pt idx="3798">
                  <c:v>0.71409126122792499</c:v>
                </c:pt>
                <c:pt idx="3799">
                  <c:v>0.36692924797534898</c:v>
                </c:pt>
                <c:pt idx="3800">
                  <c:v>9.08083096146583E-2</c:v>
                </c:pt>
                <c:pt idx="3801">
                  <c:v>6.6589490820964103E-2</c:v>
                </c:pt>
                <c:pt idx="3802">
                  <c:v>0.63750869035720803</c:v>
                </c:pt>
                <c:pt idx="3803">
                  <c:v>0.45139764746030098</c:v>
                </c:pt>
                <c:pt idx="3804">
                  <c:v>3.5654942815502397E-2</c:v>
                </c:pt>
                <c:pt idx="3805">
                  <c:v>7.3289881149927696E-2</c:v>
                </c:pt>
                <c:pt idx="3806">
                  <c:v>3.6212351173162398E-2</c:v>
                </c:pt>
                <c:pt idx="3807">
                  <c:v>0.33468437194824202</c:v>
                </c:pt>
                <c:pt idx="3808">
                  <c:v>6.1570669213930701E-2</c:v>
                </c:pt>
                <c:pt idx="3809">
                  <c:v>3.6846627791722597E-2</c:v>
                </c:pt>
                <c:pt idx="3810">
                  <c:v>0.92788414160410504</c:v>
                </c:pt>
                <c:pt idx="3811">
                  <c:v>0.945781290531158</c:v>
                </c:pt>
                <c:pt idx="3812">
                  <c:v>0.95552315314610703</c:v>
                </c:pt>
                <c:pt idx="3813">
                  <c:v>0.97443616390228205</c:v>
                </c:pt>
                <c:pt idx="3814">
                  <c:v>0.56879769762357002</c:v>
                </c:pt>
                <c:pt idx="3815">
                  <c:v>0.155613755186398</c:v>
                </c:pt>
                <c:pt idx="3816">
                  <c:v>6.6594221939643206E-2</c:v>
                </c:pt>
                <c:pt idx="3817">
                  <c:v>0.79733481009801199</c:v>
                </c:pt>
                <c:pt idx="3818">
                  <c:v>0.18881528079509699</c:v>
                </c:pt>
                <c:pt idx="3819">
                  <c:v>3.35632177690664E-2</c:v>
                </c:pt>
                <c:pt idx="3820">
                  <c:v>0.38457434376080801</c:v>
                </c:pt>
                <c:pt idx="3821">
                  <c:v>2.5134640435377699E-2</c:v>
                </c:pt>
                <c:pt idx="3822">
                  <c:v>0.38980056842168098</c:v>
                </c:pt>
                <c:pt idx="3823">
                  <c:v>9.3598569432894393E-2</c:v>
                </c:pt>
                <c:pt idx="3824">
                  <c:v>0.48929789662361101</c:v>
                </c:pt>
                <c:pt idx="3825">
                  <c:v>0.52899136145909598</c:v>
                </c:pt>
                <c:pt idx="3826">
                  <c:v>0.87357560793558697</c:v>
                </c:pt>
                <c:pt idx="3827">
                  <c:v>0.85684859752654996</c:v>
                </c:pt>
                <c:pt idx="3828">
                  <c:v>2.7614513412117899E-2</c:v>
                </c:pt>
                <c:pt idx="3829">
                  <c:v>0.47487377127011599</c:v>
                </c:pt>
                <c:pt idx="3830">
                  <c:v>2.9055805876850999E-2</c:v>
                </c:pt>
                <c:pt idx="3831">
                  <c:v>0.34981651604175501</c:v>
                </c:pt>
                <c:pt idx="3832">
                  <c:v>3.4347781911492299E-2</c:v>
                </c:pt>
                <c:pt idx="3833">
                  <c:v>0.26676731308301199</c:v>
                </c:pt>
                <c:pt idx="3834">
                  <c:v>0.66093335549036603</c:v>
                </c:pt>
                <c:pt idx="3835">
                  <c:v>0.178326358397801</c:v>
                </c:pt>
                <c:pt idx="3836">
                  <c:v>0.23363192379474601</c:v>
                </c:pt>
                <c:pt idx="3837">
                  <c:v>2.0941633110244998E-2</c:v>
                </c:pt>
                <c:pt idx="3838">
                  <c:v>0.47976315021514798</c:v>
                </c:pt>
                <c:pt idx="3839">
                  <c:v>8.9647588630517305E-2</c:v>
                </c:pt>
                <c:pt idx="3840">
                  <c:v>0.84064779678980495</c:v>
                </c:pt>
                <c:pt idx="3841">
                  <c:v>0.161329748729864</c:v>
                </c:pt>
                <c:pt idx="3842">
                  <c:v>0.26906268298625902</c:v>
                </c:pt>
                <c:pt idx="3843">
                  <c:v>0.35259478290875701</c:v>
                </c:pt>
                <c:pt idx="3844">
                  <c:v>0.170872002840042</c:v>
                </c:pt>
                <c:pt idx="3845">
                  <c:v>0.11114926636219</c:v>
                </c:pt>
                <c:pt idx="3846">
                  <c:v>0.74412641922632805</c:v>
                </c:pt>
                <c:pt idx="3847">
                  <c:v>6.8259359647830295E-2</c:v>
                </c:pt>
                <c:pt idx="3848">
                  <c:v>0.26276764770348798</c:v>
                </c:pt>
                <c:pt idx="3849">
                  <c:v>0.128576000531514</c:v>
                </c:pt>
                <c:pt idx="3850">
                  <c:v>9.26884959141413E-2</c:v>
                </c:pt>
                <c:pt idx="3851">
                  <c:v>1.4951517495016199E-2</c:v>
                </c:pt>
                <c:pt idx="3852">
                  <c:v>2.70591260244448E-2</c:v>
                </c:pt>
                <c:pt idx="3853">
                  <c:v>7.64688526590665E-2</c:v>
                </c:pt>
                <c:pt idx="3854">
                  <c:v>0.82962340116500799</c:v>
                </c:pt>
                <c:pt idx="3855">
                  <c:v>6.3976343721151296E-2</c:v>
                </c:pt>
                <c:pt idx="3856">
                  <c:v>0.228013982375462</c:v>
                </c:pt>
                <c:pt idx="3857">
                  <c:v>0.55723949273427298</c:v>
                </c:pt>
                <c:pt idx="3858">
                  <c:v>0.29891064763069097</c:v>
                </c:pt>
                <c:pt idx="3859">
                  <c:v>7.40406960248947E-2</c:v>
                </c:pt>
                <c:pt idx="3860">
                  <c:v>0.29034723341465002</c:v>
                </c:pt>
                <c:pt idx="3861">
                  <c:v>0.22037639220555599</c:v>
                </c:pt>
                <c:pt idx="3862">
                  <c:v>0.97166921695073405</c:v>
                </c:pt>
                <c:pt idx="3863">
                  <c:v>0.335899631182352</c:v>
                </c:pt>
                <c:pt idx="3864">
                  <c:v>0.63141796986262</c:v>
                </c:pt>
                <c:pt idx="3865">
                  <c:v>6.93810619413852E-2</c:v>
                </c:pt>
                <c:pt idx="3866">
                  <c:v>2.46912830819686E-2</c:v>
                </c:pt>
                <c:pt idx="3867">
                  <c:v>0.68063485622405995</c:v>
                </c:pt>
                <c:pt idx="3868">
                  <c:v>7.7960706005493804E-2</c:v>
                </c:pt>
                <c:pt idx="3869">
                  <c:v>0.135021408398946</c:v>
                </c:pt>
                <c:pt idx="3870">
                  <c:v>6.5804659078518499E-2</c:v>
                </c:pt>
                <c:pt idx="3871">
                  <c:v>2.3870738223195E-2</c:v>
                </c:pt>
                <c:pt idx="3872">
                  <c:v>0.80197197198867798</c:v>
                </c:pt>
                <c:pt idx="3873">
                  <c:v>0.18849325676758999</c:v>
                </c:pt>
                <c:pt idx="3874">
                  <c:v>0.79648576180140096</c:v>
                </c:pt>
                <c:pt idx="3875">
                  <c:v>0.12680540233850399</c:v>
                </c:pt>
                <c:pt idx="3876">
                  <c:v>0.87765737374623598</c:v>
                </c:pt>
                <c:pt idx="3877">
                  <c:v>0.76060539484024003</c:v>
                </c:pt>
                <c:pt idx="3878">
                  <c:v>2.4147611111402501E-2</c:v>
                </c:pt>
                <c:pt idx="3879">
                  <c:v>0.10508780181407899</c:v>
                </c:pt>
                <c:pt idx="3880">
                  <c:v>4.23641614615917E-2</c:v>
                </c:pt>
                <c:pt idx="3881">
                  <c:v>0.166676260530948</c:v>
                </c:pt>
                <c:pt idx="3882">
                  <c:v>2.1953901896874101E-2</c:v>
                </c:pt>
                <c:pt idx="3883">
                  <c:v>1.81602571780482E-2</c:v>
                </c:pt>
                <c:pt idx="3884">
                  <c:v>4.1022452215353597E-2</c:v>
                </c:pt>
                <c:pt idx="3885">
                  <c:v>0.76718344291051199</c:v>
                </c:pt>
                <c:pt idx="3886">
                  <c:v>2.5204202781120899E-2</c:v>
                </c:pt>
                <c:pt idx="3887">
                  <c:v>2.0427112157146099E-2</c:v>
                </c:pt>
                <c:pt idx="3888">
                  <c:v>0.896962443987528</c:v>
                </c:pt>
                <c:pt idx="3889">
                  <c:v>0.425500084956487</c:v>
                </c:pt>
                <c:pt idx="3890">
                  <c:v>2.8782539690534199E-2</c:v>
                </c:pt>
                <c:pt idx="3891">
                  <c:v>0.15488441785176499</c:v>
                </c:pt>
                <c:pt idx="3892">
                  <c:v>0.53372766574223796</c:v>
                </c:pt>
                <c:pt idx="3893">
                  <c:v>0.112336571017901</c:v>
                </c:pt>
                <c:pt idx="3894">
                  <c:v>0.16406567643086101</c:v>
                </c:pt>
                <c:pt idx="3895">
                  <c:v>5.2360853801170899E-2</c:v>
                </c:pt>
                <c:pt idx="3896">
                  <c:v>0.75993426640828399</c:v>
                </c:pt>
                <c:pt idx="3897">
                  <c:v>3.5838194191455799E-2</c:v>
                </c:pt>
                <c:pt idx="3898">
                  <c:v>0.20899806420008299</c:v>
                </c:pt>
                <c:pt idx="3899">
                  <c:v>9.2623911798000294E-2</c:v>
                </c:pt>
                <c:pt idx="3900">
                  <c:v>0.27188593645890502</c:v>
                </c:pt>
                <c:pt idx="3901">
                  <c:v>0.25144445896148598</c:v>
                </c:pt>
                <c:pt idx="3902">
                  <c:v>0.13013874739408399</c:v>
                </c:pt>
                <c:pt idx="3903">
                  <c:v>0.77139137188593498</c:v>
                </c:pt>
                <c:pt idx="3904">
                  <c:v>0.93348064025243105</c:v>
                </c:pt>
                <c:pt idx="3905">
                  <c:v>4.2770028114318799E-2</c:v>
                </c:pt>
                <c:pt idx="3906">
                  <c:v>0.175509264071782</c:v>
                </c:pt>
                <c:pt idx="3907">
                  <c:v>8.2997524489958993E-2</c:v>
                </c:pt>
                <c:pt idx="3908">
                  <c:v>0.57745982209841396</c:v>
                </c:pt>
                <c:pt idx="3909">
                  <c:v>0.37680256366729697</c:v>
                </c:pt>
                <c:pt idx="3910">
                  <c:v>8.3407814304033906E-2</c:v>
                </c:pt>
                <c:pt idx="3911">
                  <c:v>0.77684221665064401</c:v>
                </c:pt>
                <c:pt idx="3912">
                  <c:v>0.55607487758000695</c:v>
                </c:pt>
                <c:pt idx="3913">
                  <c:v>0.124753177165985</c:v>
                </c:pt>
                <c:pt idx="3914">
                  <c:v>8.9298143982887199E-2</c:v>
                </c:pt>
                <c:pt idx="3915">
                  <c:v>1.34268909071882E-2</c:v>
                </c:pt>
                <c:pt idx="3916">
                  <c:v>7.7980463703473404E-2</c:v>
                </c:pt>
                <c:pt idx="3917">
                  <c:v>0.144823618233203</c:v>
                </c:pt>
                <c:pt idx="3918">
                  <c:v>5.71311252812544E-2</c:v>
                </c:pt>
                <c:pt idx="3919">
                  <c:v>0.24358866115411101</c:v>
                </c:pt>
                <c:pt idx="3920">
                  <c:v>0.24721685548623401</c:v>
                </c:pt>
                <c:pt idx="3921">
                  <c:v>7.2212566932042394E-2</c:v>
                </c:pt>
                <c:pt idx="3922">
                  <c:v>6.1314936727285302E-2</c:v>
                </c:pt>
                <c:pt idx="3923">
                  <c:v>0.83962053060531605</c:v>
                </c:pt>
                <c:pt idx="3924">
                  <c:v>1.8046896283825199E-2</c:v>
                </c:pt>
                <c:pt idx="3925">
                  <c:v>5.8557029813527998E-2</c:v>
                </c:pt>
                <c:pt idx="3926">
                  <c:v>0.70913259188334099</c:v>
                </c:pt>
                <c:pt idx="3927">
                  <c:v>8.0501522868871606E-2</c:v>
                </c:pt>
                <c:pt idx="3928">
                  <c:v>1.22909797355532E-2</c:v>
                </c:pt>
                <c:pt idx="3929">
                  <c:v>2.5895525080462299E-2</c:v>
                </c:pt>
                <c:pt idx="3930">
                  <c:v>0.24988081057866399</c:v>
                </c:pt>
                <c:pt idx="3931">
                  <c:v>4.14000004529953E-2</c:v>
                </c:pt>
                <c:pt idx="3932">
                  <c:v>0.64007866382598799</c:v>
                </c:pt>
                <c:pt idx="3933">
                  <c:v>3.8040811195969498E-2</c:v>
                </c:pt>
                <c:pt idx="3934">
                  <c:v>0.43218227227528799</c:v>
                </c:pt>
                <c:pt idx="3935">
                  <c:v>1.65030298133691E-2</c:v>
                </c:pt>
                <c:pt idx="3936">
                  <c:v>3.8124193126956599E-2</c:v>
                </c:pt>
                <c:pt idx="3937">
                  <c:v>0.102963353196779</c:v>
                </c:pt>
                <c:pt idx="3938">
                  <c:v>5.1469386865695299E-2</c:v>
                </c:pt>
                <c:pt idx="3939">
                  <c:v>7.1389816701412201E-2</c:v>
                </c:pt>
                <c:pt idx="3940">
                  <c:v>3.9648051684101397E-2</c:v>
                </c:pt>
                <c:pt idx="3941">
                  <c:v>0.24740147590637199</c:v>
                </c:pt>
                <c:pt idx="3942">
                  <c:v>0.54109223683675101</c:v>
                </c:pt>
                <c:pt idx="3943">
                  <c:v>0.85099792480468694</c:v>
                </c:pt>
                <c:pt idx="3944">
                  <c:v>8.1101278463999393E-2</c:v>
                </c:pt>
                <c:pt idx="3945">
                  <c:v>9.4224691390991197E-2</c:v>
                </c:pt>
                <c:pt idx="3946">
                  <c:v>3.66471322874228E-2</c:v>
                </c:pt>
                <c:pt idx="3947">
                  <c:v>0.37027292450269</c:v>
                </c:pt>
                <c:pt idx="3948">
                  <c:v>0.39804508288701301</c:v>
                </c:pt>
                <c:pt idx="3949">
                  <c:v>0.16184763362010299</c:v>
                </c:pt>
                <c:pt idx="3950">
                  <c:v>0.15336277087529501</c:v>
                </c:pt>
                <c:pt idx="3951">
                  <c:v>5.4447984322905499E-2</c:v>
                </c:pt>
                <c:pt idx="3952">
                  <c:v>0.404528468847274</c:v>
                </c:pt>
                <c:pt idx="3953">
                  <c:v>0.48050186038017201</c:v>
                </c:pt>
                <c:pt idx="3954">
                  <c:v>9.9291220307350103E-2</c:v>
                </c:pt>
                <c:pt idx="3955">
                  <c:v>0.456963857014973</c:v>
                </c:pt>
                <c:pt idx="3956">
                  <c:v>0.21451336145401001</c:v>
                </c:pt>
                <c:pt idx="3957">
                  <c:v>1.5297721140086601E-2</c:v>
                </c:pt>
                <c:pt idx="3958">
                  <c:v>0.12166207035382499</c:v>
                </c:pt>
                <c:pt idx="3959">
                  <c:v>5.3060863167047501E-2</c:v>
                </c:pt>
                <c:pt idx="3960">
                  <c:v>5.2066523581743199E-2</c:v>
                </c:pt>
                <c:pt idx="3961">
                  <c:v>0.208712721864382</c:v>
                </c:pt>
                <c:pt idx="3962">
                  <c:v>0.20117033521334299</c:v>
                </c:pt>
                <c:pt idx="3963">
                  <c:v>0.63613772392272905</c:v>
                </c:pt>
                <c:pt idx="3964">
                  <c:v>0.13575947036345801</c:v>
                </c:pt>
                <c:pt idx="3965">
                  <c:v>5.2887964993715203E-2</c:v>
                </c:pt>
                <c:pt idx="3966">
                  <c:v>2.4274327481786401E-2</c:v>
                </c:pt>
                <c:pt idx="3967">
                  <c:v>3.2439315691590302E-2</c:v>
                </c:pt>
                <c:pt idx="3968">
                  <c:v>7.2759818285703604E-2</c:v>
                </c:pt>
                <c:pt idx="3969">
                  <c:v>3.95831018686294E-2</c:v>
                </c:pt>
                <c:pt idx="3970">
                  <c:v>0.24916469554106299</c:v>
                </c:pt>
                <c:pt idx="3971">
                  <c:v>0.50625813007354703</c:v>
                </c:pt>
                <c:pt idx="3972">
                  <c:v>0.10196315745512601</c:v>
                </c:pt>
                <c:pt idx="3973">
                  <c:v>4.2582914233207703E-2</c:v>
                </c:pt>
                <c:pt idx="3974">
                  <c:v>7.3071482280890096E-2</c:v>
                </c:pt>
                <c:pt idx="3975">
                  <c:v>9.2415259530146898E-2</c:v>
                </c:pt>
                <c:pt idx="3976">
                  <c:v>0.24556858837604501</c:v>
                </c:pt>
                <c:pt idx="3977">
                  <c:v>4.1054851065079299E-2</c:v>
                </c:pt>
                <c:pt idx="3978">
                  <c:v>0.41358616948127702</c:v>
                </c:pt>
                <c:pt idx="3979">
                  <c:v>2.6995097597439999E-2</c:v>
                </c:pt>
                <c:pt idx="3980">
                  <c:v>5.6232855965693697E-2</c:v>
                </c:pt>
                <c:pt idx="3981">
                  <c:v>0.103415995836257</c:v>
                </c:pt>
                <c:pt idx="3982">
                  <c:v>0.71504644552866603</c:v>
                </c:pt>
                <c:pt idx="3983">
                  <c:v>0.18593736489613799</c:v>
                </c:pt>
                <c:pt idx="3984">
                  <c:v>0.17026807864506999</c:v>
                </c:pt>
                <c:pt idx="3985">
                  <c:v>9.9985443055629702E-2</c:v>
                </c:pt>
                <c:pt idx="3986">
                  <c:v>0.206064417958259</c:v>
                </c:pt>
                <c:pt idx="3987">
                  <c:v>3.5088111956914199E-2</c:v>
                </c:pt>
                <c:pt idx="3988">
                  <c:v>0.47136536240577698</c:v>
                </c:pt>
                <c:pt idx="3989">
                  <c:v>5.8858266721169103E-2</c:v>
                </c:pt>
                <c:pt idx="3990">
                  <c:v>0.19516533613204901</c:v>
                </c:pt>
                <c:pt idx="3991">
                  <c:v>2.2728915015856398E-2</c:v>
                </c:pt>
                <c:pt idx="3992">
                  <c:v>8.4102616334954892E-3</c:v>
                </c:pt>
                <c:pt idx="3993">
                  <c:v>3.4794664631287199E-2</c:v>
                </c:pt>
                <c:pt idx="3994">
                  <c:v>9.5059081912040697E-2</c:v>
                </c:pt>
                <c:pt idx="3995">
                  <c:v>2.5997315843899998E-2</c:v>
                </c:pt>
                <c:pt idx="3996">
                  <c:v>2.8688520193099899E-2</c:v>
                </c:pt>
                <c:pt idx="3997">
                  <c:v>2.7061481649676901E-2</c:v>
                </c:pt>
                <c:pt idx="3998">
                  <c:v>3.0627849201361301E-2</c:v>
                </c:pt>
                <c:pt idx="3999">
                  <c:v>9.5132110019524804E-2</c:v>
                </c:pt>
                <c:pt idx="4000">
                  <c:v>0.28838940461476598</c:v>
                </c:pt>
                <c:pt idx="4001">
                  <c:v>0.120223874847094</c:v>
                </c:pt>
                <c:pt idx="4002">
                  <c:v>5.7709570974111501E-2</c:v>
                </c:pt>
                <c:pt idx="4003">
                  <c:v>0.40142283837000498</c:v>
                </c:pt>
                <c:pt idx="4004">
                  <c:v>5.4221279919147401E-2</c:v>
                </c:pt>
                <c:pt idx="4005">
                  <c:v>3.3858838180700901E-2</c:v>
                </c:pt>
                <c:pt idx="4006">
                  <c:v>0.86622468630472804</c:v>
                </c:pt>
                <c:pt idx="4007">
                  <c:v>3.2655057186881699E-2</c:v>
                </c:pt>
                <c:pt idx="4008">
                  <c:v>0.20010244349638601</c:v>
                </c:pt>
                <c:pt idx="4009">
                  <c:v>0.36396247645219099</c:v>
                </c:pt>
                <c:pt idx="4010">
                  <c:v>4.8292951037486299E-2</c:v>
                </c:pt>
                <c:pt idx="4011">
                  <c:v>4.2811637744307497E-2</c:v>
                </c:pt>
                <c:pt idx="4012">
                  <c:v>5.2206515024105699E-2</c:v>
                </c:pt>
                <c:pt idx="4013">
                  <c:v>1.54839533691604E-2</c:v>
                </c:pt>
                <c:pt idx="4014">
                  <c:v>4.0878642350435201E-2</c:v>
                </c:pt>
                <c:pt idx="4015">
                  <c:v>2.6270192116498899E-2</c:v>
                </c:pt>
                <c:pt idx="4016">
                  <c:v>5.4348555703957802E-2</c:v>
                </c:pt>
                <c:pt idx="4017">
                  <c:v>5.5715039372444097E-2</c:v>
                </c:pt>
                <c:pt idx="4018">
                  <c:v>0.159297878543535</c:v>
                </c:pt>
                <c:pt idx="4019">
                  <c:v>9.9840564032395607E-2</c:v>
                </c:pt>
                <c:pt idx="4020">
                  <c:v>2.65528143694003E-2</c:v>
                </c:pt>
                <c:pt idx="4021">
                  <c:v>0.58210281531015995</c:v>
                </c:pt>
                <c:pt idx="4022">
                  <c:v>7.2429132958253206E-2</c:v>
                </c:pt>
                <c:pt idx="4023">
                  <c:v>0.14604677259922</c:v>
                </c:pt>
                <c:pt idx="4024">
                  <c:v>0.22134079535802201</c:v>
                </c:pt>
                <c:pt idx="4025">
                  <c:v>1.2001484011610299E-2</c:v>
                </c:pt>
                <c:pt idx="4026">
                  <c:v>0.201174706220626</c:v>
                </c:pt>
                <c:pt idx="4027">
                  <c:v>0.89819415410359604</c:v>
                </c:pt>
                <c:pt idx="4028">
                  <c:v>0.19487713774045301</c:v>
                </c:pt>
                <c:pt idx="4029">
                  <c:v>0.12092022349437</c:v>
                </c:pt>
                <c:pt idx="4030">
                  <c:v>2.6500862712661399E-2</c:v>
                </c:pt>
                <c:pt idx="4031">
                  <c:v>1.82345627496639E-2</c:v>
                </c:pt>
                <c:pt idx="4032">
                  <c:v>0.49513583381970699</c:v>
                </c:pt>
                <c:pt idx="4033">
                  <c:v>3.1090114265680299E-2</c:v>
                </c:pt>
                <c:pt idx="4034">
                  <c:v>0.27910421788692402</c:v>
                </c:pt>
                <c:pt idx="4035">
                  <c:v>0.26771456996599802</c:v>
                </c:pt>
                <c:pt idx="4036">
                  <c:v>0.13417064150174399</c:v>
                </c:pt>
                <c:pt idx="4037">
                  <c:v>7.0504433164993899E-2</c:v>
                </c:pt>
                <c:pt idx="4038">
                  <c:v>0.104555914799372</c:v>
                </c:pt>
                <c:pt idx="4039">
                  <c:v>0.40089852611223797</c:v>
                </c:pt>
                <c:pt idx="4040">
                  <c:v>0.28910835087299303</c:v>
                </c:pt>
                <c:pt idx="4041">
                  <c:v>0.35765407482783002</c:v>
                </c:pt>
                <c:pt idx="4042">
                  <c:v>0.78411795695622699</c:v>
                </c:pt>
                <c:pt idx="4043">
                  <c:v>0.16100399196147899</c:v>
                </c:pt>
                <c:pt idx="4044">
                  <c:v>0.30303927262624097</c:v>
                </c:pt>
                <c:pt idx="4045">
                  <c:v>0.18445771435896499</c:v>
                </c:pt>
                <c:pt idx="4046">
                  <c:v>0.15435634553432401</c:v>
                </c:pt>
                <c:pt idx="4047">
                  <c:v>5.4475405563910798E-2</c:v>
                </c:pt>
                <c:pt idx="4048">
                  <c:v>0.32276451587677002</c:v>
                </c:pt>
                <c:pt idx="4049">
                  <c:v>0.15103442966937999</c:v>
                </c:pt>
                <c:pt idx="4050">
                  <c:v>0.111755952239036</c:v>
                </c:pt>
                <c:pt idx="4051">
                  <c:v>0.53100012739499403</c:v>
                </c:pt>
                <c:pt idx="4052">
                  <c:v>0.66654801368713301</c:v>
                </c:pt>
                <c:pt idx="4053">
                  <c:v>0.67466719945271802</c:v>
                </c:pt>
                <c:pt idx="4054">
                  <c:v>0.28193098306655801</c:v>
                </c:pt>
                <c:pt idx="4055">
                  <c:v>8.8117937246958405E-2</c:v>
                </c:pt>
                <c:pt idx="4056">
                  <c:v>0.84467806418736702</c:v>
                </c:pt>
                <c:pt idx="4057">
                  <c:v>0.84037882089614802</c:v>
                </c:pt>
                <c:pt idx="4058">
                  <c:v>4.7725848853588E-2</c:v>
                </c:pt>
                <c:pt idx="4059">
                  <c:v>0.32587254047393799</c:v>
                </c:pt>
                <c:pt idx="4060">
                  <c:v>0.73579325278600005</c:v>
                </c:pt>
                <c:pt idx="4061">
                  <c:v>0.67864257097244196</c:v>
                </c:pt>
                <c:pt idx="4062">
                  <c:v>4.1023405889670003E-2</c:v>
                </c:pt>
                <c:pt idx="4063">
                  <c:v>9.8534899453322E-2</c:v>
                </c:pt>
                <c:pt idx="4064">
                  <c:v>0.11609991391499799</c:v>
                </c:pt>
                <c:pt idx="4065">
                  <c:v>0.46911896268526698</c:v>
                </c:pt>
                <c:pt idx="4066">
                  <c:v>0.15282179415225899</c:v>
                </c:pt>
                <c:pt idx="4067">
                  <c:v>0.33428788185119601</c:v>
                </c:pt>
                <c:pt idx="4068">
                  <c:v>0.10253803183635</c:v>
                </c:pt>
                <c:pt idx="4069">
                  <c:v>2.1020671352744099E-2</c:v>
                </c:pt>
                <c:pt idx="4070">
                  <c:v>0.47059582670529598</c:v>
                </c:pt>
                <c:pt idx="4071">
                  <c:v>0.111368584136168</c:v>
                </c:pt>
                <c:pt idx="4072">
                  <c:v>5.2821114659309297E-2</c:v>
                </c:pt>
                <c:pt idx="4073">
                  <c:v>0.24996413290500599</c:v>
                </c:pt>
                <c:pt idx="4074">
                  <c:v>0.177031842370828</c:v>
                </c:pt>
                <c:pt idx="4075">
                  <c:v>0.227351581056912</c:v>
                </c:pt>
                <c:pt idx="4076">
                  <c:v>0.191671222448349</c:v>
                </c:pt>
                <c:pt idx="4077">
                  <c:v>0.10583472500244701</c:v>
                </c:pt>
                <c:pt idx="4078">
                  <c:v>6.5315665056308106E-2</c:v>
                </c:pt>
                <c:pt idx="4079">
                  <c:v>3.3998216812809297E-2</c:v>
                </c:pt>
                <c:pt idx="4080">
                  <c:v>2.6468555132548002E-2</c:v>
                </c:pt>
                <c:pt idx="4081">
                  <c:v>0.102252590159575</c:v>
                </c:pt>
                <c:pt idx="4082">
                  <c:v>0.98595952987670898</c:v>
                </c:pt>
                <c:pt idx="4083">
                  <c:v>0.21829563875992999</c:v>
                </c:pt>
                <c:pt idx="4084">
                  <c:v>2.2269767398635499E-2</c:v>
                </c:pt>
                <c:pt idx="4085">
                  <c:v>0.29899063706397999</c:v>
                </c:pt>
                <c:pt idx="4086">
                  <c:v>0.42090324560801101</c:v>
                </c:pt>
                <c:pt idx="4087">
                  <c:v>0.38143332799275698</c:v>
                </c:pt>
                <c:pt idx="4088">
                  <c:v>1.2674525380134499E-2</c:v>
                </c:pt>
                <c:pt idx="4089">
                  <c:v>0.29259384671847</c:v>
                </c:pt>
                <c:pt idx="4090">
                  <c:v>1.5878905542194802E-2</c:v>
                </c:pt>
                <c:pt idx="4091">
                  <c:v>0.69140100479125899</c:v>
                </c:pt>
                <c:pt idx="4092">
                  <c:v>8.3409433563550295E-2</c:v>
                </c:pt>
                <c:pt idx="4093">
                  <c:v>1.9962484327455302E-2</c:v>
                </c:pt>
                <c:pt idx="4094">
                  <c:v>0.97029966115951505</c:v>
                </c:pt>
                <c:pt idx="4095">
                  <c:v>0.84920525550842196</c:v>
                </c:pt>
                <c:pt idx="4096">
                  <c:v>0.15054522206385901</c:v>
                </c:pt>
                <c:pt idx="4097">
                  <c:v>0.55922342340151399</c:v>
                </c:pt>
                <c:pt idx="4098">
                  <c:v>0.72582252820332804</c:v>
                </c:pt>
                <c:pt idx="4099">
                  <c:v>0.22819172342618299</c:v>
                </c:pt>
                <c:pt idx="4100">
                  <c:v>0.95668792724609297</c:v>
                </c:pt>
                <c:pt idx="4101">
                  <c:v>3.1255842496951403E-2</c:v>
                </c:pt>
                <c:pt idx="4102">
                  <c:v>0.88845292727152503</c:v>
                </c:pt>
                <c:pt idx="4103">
                  <c:v>9.18569092949231E-2</c:v>
                </c:pt>
                <c:pt idx="4104">
                  <c:v>8.1224208076794896E-2</c:v>
                </c:pt>
                <c:pt idx="4105">
                  <c:v>0.179422015945116</c:v>
                </c:pt>
                <c:pt idx="4106">
                  <c:v>3.9034857104221901E-2</c:v>
                </c:pt>
                <c:pt idx="4107">
                  <c:v>0.28832218547662097</c:v>
                </c:pt>
                <c:pt idx="4108">
                  <c:v>3.4995534146825401E-2</c:v>
                </c:pt>
                <c:pt idx="4109">
                  <c:v>0.20332079132397901</c:v>
                </c:pt>
                <c:pt idx="4110">
                  <c:v>0.213627701004346</c:v>
                </c:pt>
                <c:pt idx="4111">
                  <c:v>0.26771961649258902</c:v>
                </c:pt>
                <c:pt idx="4112">
                  <c:v>5.79901983340581E-2</c:v>
                </c:pt>
                <c:pt idx="4113">
                  <c:v>0.81939353545506699</c:v>
                </c:pt>
                <c:pt idx="4114">
                  <c:v>9.3757246931393895E-2</c:v>
                </c:pt>
                <c:pt idx="4115">
                  <c:v>0.47305399179458602</c:v>
                </c:pt>
                <c:pt idx="4116">
                  <c:v>2.18606342871983E-2</c:v>
                </c:pt>
                <c:pt idx="4117">
                  <c:v>6.6231428335110296E-2</c:v>
                </c:pt>
                <c:pt idx="4118">
                  <c:v>0.20791616539160401</c:v>
                </c:pt>
                <c:pt idx="4119">
                  <c:v>2.9110203807552599E-2</c:v>
                </c:pt>
                <c:pt idx="4120">
                  <c:v>8.1070066740115396E-2</c:v>
                </c:pt>
                <c:pt idx="4121">
                  <c:v>2.5098309541742001E-2</c:v>
                </c:pt>
                <c:pt idx="4122">
                  <c:v>0.19038015107313699</c:v>
                </c:pt>
                <c:pt idx="4123">
                  <c:v>0.83625223239262803</c:v>
                </c:pt>
                <c:pt idx="4124">
                  <c:v>2.44753528386354E-2</c:v>
                </c:pt>
                <c:pt idx="4125">
                  <c:v>1.1407305796941099E-2</c:v>
                </c:pt>
                <c:pt idx="4126">
                  <c:v>0.53366978963216105</c:v>
                </c:pt>
                <c:pt idx="4127">
                  <c:v>3.7731620172659498E-2</c:v>
                </c:pt>
                <c:pt idx="4128">
                  <c:v>0.10435172667105901</c:v>
                </c:pt>
                <c:pt idx="4129">
                  <c:v>0.37190259496370898</c:v>
                </c:pt>
                <c:pt idx="4130">
                  <c:v>1.8514970627923798E-2</c:v>
                </c:pt>
                <c:pt idx="4131">
                  <c:v>0.104532353579998</c:v>
                </c:pt>
                <c:pt idx="4132">
                  <c:v>2.6956193149089799E-2</c:v>
                </c:pt>
                <c:pt idx="4133">
                  <c:v>0.68995289007822602</c:v>
                </c:pt>
                <c:pt idx="4134">
                  <c:v>2.60301623493433E-2</c:v>
                </c:pt>
                <c:pt idx="4135">
                  <c:v>0.43307484189669199</c:v>
                </c:pt>
                <c:pt idx="4136">
                  <c:v>0.27032766242821998</c:v>
                </c:pt>
                <c:pt idx="4137">
                  <c:v>0.51568271716435699</c:v>
                </c:pt>
                <c:pt idx="4138">
                  <c:v>3.71951516717672E-2</c:v>
                </c:pt>
                <c:pt idx="4139">
                  <c:v>4.4200741996367698E-2</c:v>
                </c:pt>
                <c:pt idx="4140">
                  <c:v>4.8425175249576499E-2</c:v>
                </c:pt>
                <c:pt idx="4141">
                  <c:v>0.17065030584732599</c:v>
                </c:pt>
                <c:pt idx="4142">
                  <c:v>2.7496421709656702E-2</c:v>
                </c:pt>
                <c:pt idx="4143">
                  <c:v>1.9937679792443899E-2</c:v>
                </c:pt>
                <c:pt idx="4144">
                  <c:v>0.37773167093594801</c:v>
                </c:pt>
                <c:pt idx="4145">
                  <c:v>0.113473263879617</c:v>
                </c:pt>
                <c:pt idx="4146">
                  <c:v>1.34503099446495E-2</c:v>
                </c:pt>
                <c:pt idx="4147">
                  <c:v>0.93831177552541001</c:v>
                </c:pt>
                <c:pt idx="4148">
                  <c:v>2.9917373011509499E-2</c:v>
                </c:pt>
                <c:pt idx="4149">
                  <c:v>0.51837577422459902</c:v>
                </c:pt>
                <c:pt idx="4150">
                  <c:v>0.74752934773763002</c:v>
                </c:pt>
                <c:pt idx="4151">
                  <c:v>9.4636941949526404E-2</c:v>
                </c:pt>
                <c:pt idx="4152">
                  <c:v>9.4982375701268495E-2</c:v>
                </c:pt>
                <c:pt idx="4153">
                  <c:v>0.15812488645315101</c:v>
                </c:pt>
                <c:pt idx="4154">
                  <c:v>3.2319054007530199E-2</c:v>
                </c:pt>
                <c:pt idx="4155">
                  <c:v>2.7875281249483401E-2</c:v>
                </c:pt>
                <c:pt idx="4156">
                  <c:v>0.104325428605079</c:v>
                </c:pt>
                <c:pt idx="4157">
                  <c:v>0.97829707463582305</c:v>
                </c:pt>
                <c:pt idx="4158">
                  <c:v>0.62671303749084395</c:v>
                </c:pt>
                <c:pt idx="4159">
                  <c:v>7.5012547274430505E-2</c:v>
                </c:pt>
                <c:pt idx="4160">
                  <c:v>0.40175153811772601</c:v>
                </c:pt>
                <c:pt idx="4161">
                  <c:v>0.65588748455047596</c:v>
                </c:pt>
                <c:pt idx="4162">
                  <c:v>1.3409344479441599E-2</c:v>
                </c:pt>
                <c:pt idx="4163">
                  <c:v>0.44639439384142499</c:v>
                </c:pt>
                <c:pt idx="4164">
                  <c:v>0.58541920781135504</c:v>
                </c:pt>
                <c:pt idx="4165">
                  <c:v>0.75460956494013398</c:v>
                </c:pt>
                <c:pt idx="4166">
                  <c:v>6.4053511867920507E-2</c:v>
                </c:pt>
                <c:pt idx="4167">
                  <c:v>9.5732177297274207E-2</c:v>
                </c:pt>
                <c:pt idx="4168">
                  <c:v>3.9856721957524599E-2</c:v>
                </c:pt>
                <c:pt idx="4169">
                  <c:v>2.54300540934006E-2</c:v>
                </c:pt>
                <c:pt idx="4170">
                  <c:v>6.5763304630915301E-2</c:v>
                </c:pt>
                <c:pt idx="4171">
                  <c:v>5.1397511114676803E-2</c:v>
                </c:pt>
                <c:pt idx="4172">
                  <c:v>0.25840511918067899</c:v>
                </c:pt>
                <c:pt idx="4173">
                  <c:v>7.7305422474940599E-2</c:v>
                </c:pt>
                <c:pt idx="4174">
                  <c:v>0.78073559204737297</c:v>
                </c:pt>
                <c:pt idx="4175">
                  <c:v>8.80354990561803E-2</c:v>
                </c:pt>
                <c:pt idx="4176">
                  <c:v>0.43870461980501801</c:v>
                </c:pt>
                <c:pt idx="4177">
                  <c:v>5.8593120425939497E-2</c:v>
                </c:pt>
                <c:pt idx="4178">
                  <c:v>0.13914314160744301</c:v>
                </c:pt>
                <c:pt idx="4179">
                  <c:v>1.55087038874626E-2</c:v>
                </c:pt>
                <c:pt idx="4180">
                  <c:v>2.3105652381976399E-2</c:v>
                </c:pt>
                <c:pt idx="4181">
                  <c:v>0.59038492043812996</c:v>
                </c:pt>
                <c:pt idx="4182">
                  <c:v>5.9200360129276902E-2</c:v>
                </c:pt>
                <c:pt idx="4183">
                  <c:v>0.495447774728139</c:v>
                </c:pt>
                <c:pt idx="4184">
                  <c:v>9.0878240764140999E-2</c:v>
                </c:pt>
                <c:pt idx="4185">
                  <c:v>7.4402799208958897E-2</c:v>
                </c:pt>
                <c:pt idx="4186">
                  <c:v>1.5637048830588599E-2</c:v>
                </c:pt>
                <c:pt idx="4187">
                  <c:v>0.21386095881462</c:v>
                </c:pt>
                <c:pt idx="4188">
                  <c:v>0.586854954560597</c:v>
                </c:pt>
                <c:pt idx="4189">
                  <c:v>5.0083115696907002E-2</c:v>
                </c:pt>
                <c:pt idx="4190">
                  <c:v>0.484251648187637</c:v>
                </c:pt>
                <c:pt idx="4191">
                  <c:v>2.3858595639467201E-2</c:v>
                </c:pt>
                <c:pt idx="4192">
                  <c:v>0.105741669734319</c:v>
                </c:pt>
                <c:pt idx="4193">
                  <c:v>0.44239694873491903</c:v>
                </c:pt>
                <c:pt idx="4194">
                  <c:v>5.45964514215787E-2</c:v>
                </c:pt>
                <c:pt idx="4195">
                  <c:v>5.7164688905080099E-2</c:v>
                </c:pt>
                <c:pt idx="4196">
                  <c:v>0.25197809934616</c:v>
                </c:pt>
                <c:pt idx="4197">
                  <c:v>0.73778859774271599</c:v>
                </c:pt>
                <c:pt idx="4198">
                  <c:v>3.5732276737689903E-2</c:v>
                </c:pt>
                <c:pt idx="4199">
                  <c:v>0.306539530555407</c:v>
                </c:pt>
                <c:pt idx="4200">
                  <c:v>0.48064059019088701</c:v>
                </c:pt>
                <c:pt idx="4201">
                  <c:v>0.224697614709536</c:v>
                </c:pt>
                <c:pt idx="4202">
                  <c:v>0.65235032637914003</c:v>
                </c:pt>
                <c:pt idx="4203">
                  <c:v>0.29460769891738797</c:v>
                </c:pt>
                <c:pt idx="4204">
                  <c:v>4.4594874605536398E-2</c:v>
                </c:pt>
                <c:pt idx="4205">
                  <c:v>0.23144746820131901</c:v>
                </c:pt>
                <c:pt idx="4206">
                  <c:v>3.5090473790963403E-2</c:v>
                </c:pt>
                <c:pt idx="4207">
                  <c:v>8.0081839114427497E-2</c:v>
                </c:pt>
                <c:pt idx="4208">
                  <c:v>0.43977847695350603</c:v>
                </c:pt>
                <c:pt idx="4209">
                  <c:v>0.558497468630472</c:v>
                </c:pt>
                <c:pt idx="4210">
                  <c:v>0.14426652093728301</c:v>
                </c:pt>
                <c:pt idx="4211">
                  <c:v>0.57990833123524899</c:v>
                </c:pt>
                <c:pt idx="4212">
                  <c:v>0.101357328395048</c:v>
                </c:pt>
                <c:pt idx="4213">
                  <c:v>0.15161234637101401</c:v>
                </c:pt>
                <c:pt idx="4214">
                  <c:v>0.15908212463061</c:v>
                </c:pt>
                <c:pt idx="4215">
                  <c:v>5.5853797743717799E-2</c:v>
                </c:pt>
                <c:pt idx="4216">
                  <c:v>0.39738259712855001</c:v>
                </c:pt>
                <c:pt idx="4217">
                  <c:v>0.13916336993376399</c:v>
                </c:pt>
                <c:pt idx="4218">
                  <c:v>0.129308012624581</c:v>
                </c:pt>
                <c:pt idx="4219">
                  <c:v>0.130567063887914</c:v>
                </c:pt>
                <c:pt idx="4220">
                  <c:v>6.4523361623287201E-2</c:v>
                </c:pt>
                <c:pt idx="4221">
                  <c:v>0.48745650053024198</c:v>
                </c:pt>
                <c:pt idx="4222">
                  <c:v>3.4403676788012101E-2</c:v>
                </c:pt>
                <c:pt idx="4223">
                  <c:v>0.67434096336364702</c:v>
                </c:pt>
                <c:pt idx="4224">
                  <c:v>0.58520166079203195</c:v>
                </c:pt>
                <c:pt idx="4225">
                  <c:v>3.3277531464894601E-2</c:v>
                </c:pt>
                <c:pt idx="4226">
                  <c:v>0.66313004493713301</c:v>
                </c:pt>
                <c:pt idx="4227">
                  <c:v>7.9968477288881901E-2</c:v>
                </c:pt>
                <c:pt idx="4228">
                  <c:v>6.2659059961636801E-2</c:v>
                </c:pt>
                <c:pt idx="4229">
                  <c:v>0.20720289647579199</c:v>
                </c:pt>
                <c:pt idx="4230">
                  <c:v>1.6305187096198399E-2</c:v>
                </c:pt>
                <c:pt idx="4231">
                  <c:v>6.9844828297694506E-2</c:v>
                </c:pt>
                <c:pt idx="4232">
                  <c:v>0.124173087378342</c:v>
                </c:pt>
                <c:pt idx="4233">
                  <c:v>0.80161575476328495</c:v>
                </c:pt>
                <c:pt idx="4234">
                  <c:v>7.3427021503448403E-2</c:v>
                </c:pt>
                <c:pt idx="4235">
                  <c:v>0.347623571753501</c:v>
                </c:pt>
                <c:pt idx="4236">
                  <c:v>7.2544239461421897E-2</c:v>
                </c:pt>
                <c:pt idx="4237">
                  <c:v>4.7020206848780298E-2</c:v>
                </c:pt>
                <c:pt idx="4238">
                  <c:v>0.86690016587575203</c:v>
                </c:pt>
                <c:pt idx="4239">
                  <c:v>6.9736688087383897E-2</c:v>
                </c:pt>
                <c:pt idx="4240">
                  <c:v>1.25148640945553E-2</c:v>
                </c:pt>
                <c:pt idx="4241">
                  <c:v>0.83109376827875703</c:v>
                </c:pt>
                <c:pt idx="4242">
                  <c:v>3.5484708224733597E-2</c:v>
                </c:pt>
                <c:pt idx="4243">
                  <c:v>0.34529159963130901</c:v>
                </c:pt>
                <c:pt idx="4244">
                  <c:v>9.9288344383239704E-2</c:v>
                </c:pt>
                <c:pt idx="4245">
                  <c:v>3.4602797279755203E-2</c:v>
                </c:pt>
                <c:pt idx="4246">
                  <c:v>0.25501175224780998</c:v>
                </c:pt>
                <c:pt idx="4247">
                  <c:v>0.20215018838644</c:v>
                </c:pt>
                <c:pt idx="4248">
                  <c:v>8.3775787303844995E-2</c:v>
                </c:pt>
                <c:pt idx="4249">
                  <c:v>0.95495023330052597</c:v>
                </c:pt>
                <c:pt idx="4250">
                  <c:v>6.0192503035068498E-2</c:v>
                </c:pt>
                <c:pt idx="4251">
                  <c:v>0.116831786930561</c:v>
                </c:pt>
                <c:pt idx="4252">
                  <c:v>4.2697243392467499E-2</c:v>
                </c:pt>
                <c:pt idx="4253">
                  <c:v>0.338542024294535</c:v>
                </c:pt>
                <c:pt idx="4254">
                  <c:v>2.8223119676113101E-2</c:v>
                </c:pt>
                <c:pt idx="4255">
                  <c:v>0.145803026854991</c:v>
                </c:pt>
                <c:pt idx="4256">
                  <c:v>8.13523928324381E-2</c:v>
                </c:pt>
                <c:pt idx="4257">
                  <c:v>0.90546921888987197</c:v>
                </c:pt>
                <c:pt idx="4258">
                  <c:v>0.137499121328194</c:v>
                </c:pt>
                <c:pt idx="4259">
                  <c:v>7.2316543509562806E-2</c:v>
                </c:pt>
                <c:pt idx="4260">
                  <c:v>0.95455326636632198</c:v>
                </c:pt>
                <c:pt idx="4261">
                  <c:v>0.13512867937485301</c:v>
                </c:pt>
                <c:pt idx="4262">
                  <c:v>0.11464244375626199</c:v>
                </c:pt>
                <c:pt idx="4263">
                  <c:v>4.8137405266364397E-2</c:v>
                </c:pt>
                <c:pt idx="4264">
                  <c:v>4.28914415339628E-2</c:v>
                </c:pt>
                <c:pt idx="4265">
                  <c:v>0.151885564128557</c:v>
                </c:pt>
                <c:pt idx="4266">
                  <c:v>0.359958012898762</c:v>
                </c:pt>
                <c:pt idx="4267">
                  <c:v>7.1949531634648595E-2</c:v>
                </c:pt>
                <c:pt idx="4268">
                  <c:v>0.79788426558176595</c:v>
                </c:pt>
                <c:pt idx="4269">
                  <c:v>0.292612314224243</c:v>
                </c:pt>
                <c:pt idx="4270">
                  <c:v>1.5641402142743201E-2</c:v>
                </c:pt>
                <c:pt idx="4271">
                  <c:v>0.76837754249572698</c:v>
                </c:pt>
                <c:pt idx="4272">
                  <c:v>0.74517631530761697</c:v>
                </c:pt>
                <c:pt idx="4273">
                  <c:v>2.7699561789631798E-2</c:v>
                </c:pt>
                <c:pt idx="4274">
                  <c:v>1.64894660313924E-2</c:v>
                </c:pt>
                <c:pt idx="4275">
                  <c:v>0.98393925031026197</c:v>
                </c:pt>
                <c:pt idx="4276">
                  <c:v>2.1451876188317901E-2</c:v>
                </c:pt>
                <c:pt idx="4277">
                  <c:v>0.65881735086440996</c:v>
                </c:pt>
                <c:pt idx="4278">
                  <c:v>6.6555439184109305E-2</c:v>
                </c:pt>
                <c:pt idx="4279">
                  <c:v>0.15416346738735801</c:v>
                </c:pt>
                <c:pt idx="4280">
                  <c:v>0.55839727322260502</c:v>
                </c:pt>
                <c:pt idx="4281">
                  <c:v>3.4559379021326699E-2</c:v>
                </c:pt>
                <c:pt idx="4282">
                  <c:v>0.40672870477040601</c:v>
                </c:pt>
                <c:pt idx="4283">
                  <c:v>0.16672748327255199</c:v>
                </c:pt>
                <c:pt idx="4284">
                  <c:v>0.406778484582901</c:v>
                </c:pt>
                <c:pt idx="4285">
                  <c:v>0.50507477919260602</c:v>
                </c:pt>
                <c:pt idx="4286">
                  <c:v>2.5507137800256399E-2</c:v>
                </c:pt>
                <c:pt idx="4287">
                  <c:v>4.2175618310769297E-2</c:v>
                </c:pt>
                <c:pt idx="4288">
                  <c:v>0.94998955726623502</c:v>
                </c:pt>
                <c:pt idx="4289">
                  <c:v>0.19396920502185799</c:v>
                </c:pt>
                <c:pt idx="4290">
                  <c:v>2.7422300229469902E-2</c:v>
                </c:pt>
                <c:pt idx="4291">
                  <c:v>0.82928315798441499</c:v>
                </c:pt>
                <c:pt idx="4292">
                  <c:v>4.8210953672726903E-2</c:v>
                </c:pt>
                <c:pt idx="4293">
                  <c:v>0.49489903450012201</c:v>
                </c:pt>
                <c:pt idx="4294">
                  <c:v>0.142827913165092</c:v>
                </c:pt>
                <c:pt idx="4295">
                  <c:v>4.8288666953643103E-2</c:v>
                </c:pt>
                <c:pt idx="4296">
                  <c:v>0.69816905260086004</c:v>
                </c:pt>
                <c:pt idx="4297">
                  <c:v>4.20667876799901E-2</c:v>
                </c:pt>
                <c:pt idx="4298">
                  <c:v>0.19181922574838001</c:v>
                </c:pt>
                <c:pt idx="4299">
                  <c:v>0.70885751644770201</c:v>
                </c:pt>
                <c:pt idx="4300">
                  <c:v>7.7116172760724994E-2</c:v>
                </c:pt>
                <c:pt idx="4301">
                  <c:v>7.9668191572030395E-2</c:v>
                </c:pt>
                <c:pt idx="4302">
                  <c:v>3.5175179441769899E-2</c:v>
                </c:pt>
                <c:pt idx="4303">
                  <c:v>0.156807969013849</c:v>
                </c:pt>
                <c:pt idx="4304">
                  <c:v>0.14278683811426099</c:v>
                </c:pt>
                <c:pt idx="4305">
                  <c:v>4.1808390989899601E-2</c:v>
                </c:pt>
                <c:pt idx="4306">
                  <c:v>3.4729775041341698E-2</c:v>
                </c:pt>
                <c:pt idx="4307">
                  <c:v>0.10675762593746101</c:v>
                </c:pt>
                <c:pt idx="4308">
                  <c:v>0.16046605507532699</c:v>
                </c:pt>
                <c:pt idx="4309">
                  <c:v>0.61867247025171901</c:v>
                </c:pt>
                <c:pt idx="4310">
                  <c:v>3.9072118078668901E-2</c:v>
                </c:pt>
                <c:pt idx="4311">
                  <c:v>0.49029619495073901</c:v>
                </c:pt>
                <c:pt idx="4312">
                  <c:v>0.21955463786919899</c:v>
                </c:pt>
                <c:pt idx="4313">
                  <c:v>0.125975660979747</c:v>
                </c:pt>
                <c:pt idx="4314">
                  <c:v>0.423580805460612</c:v>
                </c:pt>
                <c:pt idx="4315">
                  <c:v>5.7289609064658402E-2</c:v>
                </c:pt>
                <c:pt idx="4316">
                  <c:v>5.2515299369891397E-2</c:v>
                </c:pt>
                <c:pt idx="4317">
                  <c:v>0.25353001554806998</c:v>
                </c:pt>
                <c:pt idx="4318">
                  <c:v>0.2180913935105</c:v>
                </c:pt>
                <c:pt idx="4319">
                  <c:v>6.5167631333072906E-2</c:v>
                </c:pt>
                <c:pt idx="4320">
                  <c:v>0.100131469468275</c:v>
                </c:pt>
                <c:pt idx="4321">
                  <c:v>5.7365530480941097E-2</c:v>
                </c:pt>
                <c:pt idx="4322">
                  <c:v>0.25288080672423002</c:v>
                </c:pt>
                <c:pt idx="4323">
                  <c:v>0.807737449804941</c:v>
                </c:pt>
                <c:pt idx="4324">
                  <c:v>0.140970600148042</c:v>
                </c:pt>
                <c:pt idx="4325">
                  <c:v>7.5162748495737702E-2</c:v>
                </c:pt>
                <c:pt idx="4326">
                  <c:v>1.96842501560846E-2</c:v>
                </c:pt>
                <c:pt idx="4327">
                  <c:v>0.59796474377314202</c:v>
                </c:pt>
                <c:pt idx="4328">
                  <c:v>4.4159577538569701E-2</c:v>
                </c:pt>
                <c:pt idx="4329">
                  <c:v>3.1406061102946602E-2</c:v>
                </c:pt>
                <c:pt idx="4330">
                  <c:v>8.4835611283779103E-2</c:v>
                </c:pt>
                <c:pt idx="4331">
                  <c:v>0.20097118119398699</c:v>
                </c:pt>
                <c:pt idx="4332">
                  <c:v>0.25247577826181999</c:v>
                </c:pt>
                <c:pt idx="4333">
                  <c:v>2.7700494353969801E-2</c:v>
                </c:pt>
                <c:pt idx="4334">
                  <c:v>0.25187277297178901</c:v>
                </c:pt>
                <c:pt idx="4335">
                  <c:v>1.6359942965209401E-2</c:v>
                </c:pt>
                <c:pt idx="4336">
                  <c:v>0.74105097850163704</c:v>
                </c:pt>
                <c:pt idx="4337">
                  <c:v>0.361105779806772</c:v>
                </c:pt>
                <c:pt idx="4338">
                  <c:v>3.4471658989787102E-2</c:v>
                </c:pt>
                <c:pt idx="4339">
                  <c:v>0.113794974982738</c:v>
                </c:pt>
                <c:pt idx="4340">
                  <c:v>0.34752292434374399</c:v>
                </c:pt>
                <c:pt idx="4341">
                  <c:v>0.59236506621042795</c:v>
                </c:pt>
                <c:pt idx="4342">
                  <c:v>0.74898652235666896</c:v>
                </c:pt>
                <c:pt idx="4343">
                  <c:v>0.16099639236926999</c:v>
                </c:pt>
                <c:pt idx="4344">
                  <c:v>0.41806984941164599</c:v>
                </c:pt>
                <c:pt idx="4345">
                  <c:v>0.30998824536800301</c:v>
                </c:pt>
                <c:pt idx="4346">
                  <c:v>0.69118022918701105</c:v>
                </c:pt>
                <c:pt idx="4347">
                  <c:v>3.6054841553171402E-2</c:v>
                </c:pt>
                <c:pt idx="4348">
                  <c:v>0.37281827628612502</c:v>
                </c:pt>
                <c:pt idx="4349">
                  <c:v>1.2013125543793E-2</c:v>
                </c:pt>
                <c:pt idx="4350">
                  <c:v>9.2910264929135594E-2</c:v>
                </c:pt>
                <c:pt idx="4351">
                  <c:v>2.0090756627420499E-2</c:v>
                </c:pt>
                <c:pt idx="4352">
                  <c:v>0.39090793331464102</c:v>
                </c:pt>
                <c:pt idx="4353">
                  <c:v>0.365870575110117</c:v>
                </c:pt>
                <c:pt idx="4354">
                  <c:v>0.12659644832213701</c:v>
                </c:pt>
                <c:pt idx="4355">
                  <c:v>0.73621956507364905</c:v>
                </c:pt>
                <c:pt idx="4356">
                  <c:v>1.7643412575125601E-2</c:v>
                </c:pt>
                <c:pt idx="4357">
                  <c:v>0.97924780845642001</c:v>
                </c:pt>
                <c:pt idx="4358">
                  <c:v>7.9980837802092197E-2</c:v>
                </c:pt>
                <c:pt idx="4359">
                  <c:v>3.43930559853712E-2</c:v>
                </c:pt>
                <c:pt idx="4360">
                  <c:v>5.7327229529619203E-2</c:v>
                </c:pt>
                <c:pt idx="4361">
                  <c:v>0.90727531909942605</c:v>
                </c:pt>
                <c:pt idx="4362">
                  <c:v>0.34046256542205799</c:v>
                </c:pt>
                <c:pt idx="4363">
                  <c:v>3.87970625112454E-2</c:v>
                </c:pt>
                <c:pt idx="4364">
                  <c:v>0.12816784530878</c:v>
                </c:pt>
                <c:pt idx="4365">
                  <c:v>5.4501776893933603E-2</c:v>
                </c:pt>
                <c:pt idx="4366">
                  <c:v>1.8065368756651799E-2</c:v>
                </c:pt>
                <c:pt idx="4367">
                  <c:v>0.22450989484786901</c:v>
                </c:pt>
                <c:pt idx="4368">
                  <c:v>3.6523942525188098E-2</c:v>
                </c:pt>
                <c:pt idx="4369">
                  <c:v>0.25617061058680202</c:v>
                </c:pt>
                <c:pt idx="4370">
                  <c:v>0.45036012927691099</c:v>
                </c:pt>
                <c:pt idx="4371">
                  <c:v>3.1154088055093999E-2</c:v>
                </c:pt>
                <c:pt idx="4372">
                  <c:v>0.14362577100594801</c:v>
                </c:pt>
                <c:pt idx="4373">
                  <c:v>0.51364563902219096</c:v>
                </c:pt>
                <c:pt idx="4374">
                  <c:v>4.6370574583609797E-2</c:v>
                </c:pt>
                <c:pt idx="4375">
                  <c:v>2.2530235350131898E-2</c:v>
                </c:pt>
                <c:pt idx="4376">
                  <c:v>6.6927512486775698E-2</c:v>
                </c:pt>
                <c:pt idx="4377">
                  <c:v>5.3473168363173798E-2</c:v>
                </c:pt>
                <c:pt idx="4378">
                  <c:v>0.19540121654669401</c:v>
                </c:pt>
                <c:pt idx="4379">
                  <c:v>0.15126399695873199</c:v>
                </c:pt>
                <c:pt idx="4380">
                  <c:v>2.0942905296881999E-2</c:v>
                </c:pt>
                <c:pt idx="4381">
                  <c:v>8.4262299040953295E-2</c:v>
                </c:pt>
                <c:pt idx="4382">
                  <c:v>0.222385605176289</c:v>
                </c:pt>
                <c:pt idx="4383">
                  <c:v>0.292425736784935</c:v>
                </c:pt>
                <c:pt idx="4384">
                  <c:v>0.38013457258542299</c:v>
                </c:pt>
                <c:pt idx="4385">
                  <c:v>0.10562975953022601</c:v>
                </c:pt>
                <c:pt idx="4386">
                  <c:v>1.8923449640472701E-2</c:v>
                </c:pt>
                <c:pt idx="4387">
                  <c:v>0.89126596848169903</c:v>
                </c:pt>
                <c:pt idx="4388">
                  <c:v>1.63391704360644E-2</c:v>
                </c:pt>
                <c:pt idx="4389">
                  <c:v>0.77094294627507498</c:v>
                </c:pt>
                <c:pt idx="4390">
                  <c:v>1.3760366477072201E-2</c:v>
                </c:pt>
                <c:pt idx="4391">
                  <c:v>0.93530009190241503</c:v>
                </c:pt>
                <c:pt idx="4392">
                  <c:v>0.73487661282221395</c:v>
                </c:pt>
                <c:pt idx="4393">
                  <c:v>0.52440882722536697</c:v>
                </c:pt>
                <c:pt idx="4394">
                  <c:v>2.02076478550831E-2</c:v>
                </c:pt>
                <c:pt idx="4395">
                  <c:v>6.6021248698234503E-2</c:v>
                </c:pt>
                <c:pt idx="4396">
                  <c:v>0.31201208631197602</c:v>
                </c:pt>
                <c:pt idx="4397">
                  <c:v>2.8776181240876501E-2</c:v>
                </c:pt>
                <c:pt idx="4398">
                  <c:v>0.94457703828811601</c:v>
                </c:pt>
                <c:pt idx="4399">
                  <c:v>0.250683903694152</c:v>
                </c:pt>
                <c:pt idx="4400">
                  <c:v>9.58822493751844E-2</c:v>
                </c:pt>
                <c:pt idx="4401">
                  <c:v>9.7159825265407507E-2</c:v>
                </c:pt>
                <c:pt idx="4402">
                  <c:v>0.96920730670293198</c:v>
                </c:pt>
                <c:pt idx="4403">
                  <c:v>0.45107389489809602</c:v>
                </c:pt>
                <c:pt idx="4404">
                  <c:v>0.934549132982889</c:v>
                </c:pt>
                <c:pt idx="4405">
                  <c:v>2.2277176380157401E-2</c:v>
                </c:pt>
                <c:pt idx="4406">
                  <c:v>1.46823239823182E-2</c:v>
                </c:pt>
                <c:pt idx="4407">
                  <c:v>0.12633182356754899</c:v>
                </c:pt>
                <c:pt idx="4408">
                  <c:v>0.43204030394554099</c:v>
                </c:pt>
                <c:pt idx="4409">
                  <c:v>0.140082657337188</c:v>
                </c:pt>
                <c:pt idx="4410">
                  <c:v>0.73713028430938698</c:v>
                </c:pt>
                <c:pt idx="4411">
                  <c:v>0.12376279135545</c:v>
                </c:pt>
                <c:pt idx="4412">
                  <c:v>0.22437081237633999</c:v>
                </c:pt>
                <c:pt idx="4413">
                  <c:v>9.7003606458505004E-2</c:v>
                </c:pt>
                <c:pt idx="4414">
                  <c:v>2.9066617290178901E-2</c:v>
                </c:pt>
                <c:pt idx="4415">
                  <c:v>0.88205134868621804</c:v>
                </c:pt>
                <c:pt idx="4416">
                  <c:v>2.8879056995113599E-2</c:v>
                </c:pt>
                <c:pt idx="4417">
                  <c:v>9.5808086295922607E-2</c:v>
                </c:pt>
                <c:pt idx="4418">
                  <c:v>0.111208664874235</c:v>
                </c:pt>
                <c:pt idx="4419">
                  <c:v>0.51577312747637405</c:v>
                </c:pt>
                <c:pt idx="4420">
                  <c:v>0.66572457551956099</c:v>
                </c:pt>
                <c:pt idx="4421">
                  <c:v>0.10340500374635</c:v>
                </c:pt>
                <c:pt idx="4422">
                  <c:v>6.1626456677913603E-2</c:v>
                </c:pt>
                <c:pt idx="4423">
                  <c:v>0.96942011515299398</c:v>
                </c:pt>
                <c:pt idx="4424">
                  <c:v>0.70159111420313502</c:v>
                </c:pt>
                <c:pt idx="4425">
                  <c:v>4.62287391225496E-2</c:v>
                </c:pt>
                <c:pt idx="4426">
                  <c:v>4.3800756335258401E-2</c:v>
                </c:pt>
                <c:pt idx="4427">
                  <c:v>3.3309724802772202E-2</c:v>
                </c:pt>
                <c:pt idx="4428">
                  <c:v>8.0357334266106195E-2</c:v>
                </c:pt>
                <c:pt idx="4429">
                  <c:v>0.32094215353329902</c:v>
                </c:pt>
                <c:pt idx="4430">
                  <c:v>2.9849216962853999E-2</c:v>
                </c:pt>
                <c:pt idx="4431">
                  <c:v>6.0379558553298303E-2</c:v>
                </c:pt>
                <c:pt idx="4432">
                  <c:v>1.8928569120665401E-2</c:v>
                </c:pt>
                <c:pt idx="4433">
                  <c:v>0.45870558420816998</c:v>
                </c:pt>
                <c:pt idx="4434">
                  <c:v>2.6407595723867399E-2</c:v>
                </c:pt>
                <c:pt idx="4435">
                  <c:v>8.3604539434115097E-2</c:v>
                </c:pt>
                <c:pt idx="4436">
                  <c:v>4.4129726787408202E-2</c:v>
                </c:pt>
                <c:pt idx="4437">
                  <c:v>0.13138208041588401</c:v>
                </c:pt>
                <c:pt idx="4438">
                  <c:v>0.291647508740425</c:v>
                </c:pt>
                <c:pt idx="4439">
                  <c:v>0.58699373404184896</c:v>
                </c:pt>
                <c:pt idx="4440">
                  <c:v>0.34303787350654602</c:v>
                </c:pt>
                <c:pt idx="4441">
                  <c:v>0.42916619777679399</c:v>
                </c:pt>
                <c:pt idx="4442">
                  <c:v>2.4839982390403699E-2</c:v>
                </c:pt>
                <c:pt idx="4443">
                  <c:v>5.1774881780147497E-2</c:v>
                </c:pt>
                <c:pt idx="4444">
                  <c:v>0.116286627948284</c:v>
                </c:pt>
                <c:pt idx="4445">
                  <c:v>0.14625194420417101</c:v>
                </c:pt>
                <c:pt idx="4446">
                  <c:v>0.86226975917816095</c:v>
                </c:pt>
                <c:pt idx="4447">
                  <c:v>1.8222799524664799E-2</c:v>
                </c:pt>
                <c:pt idx="4448">
                  <c:v>0.67806007464726703</c:v>
                </c:pt>
                <c:pt idx="4449">
                  <c:v>5.5365319053332002E-2</c:v>
                </c:pt>
                <c:pt idx="4450">
                  <c:v>3.3329415445526402E-2</c:v>
                </c:pt>
                <c:pt idx="4451">
                  <c:v>0.100604211290677</c:v>
                </c:pt>
                <c:pt idx="4452">
                  <c:v>1.2646104209125E-2</c:v>
                </c:pt>
                <c:pt idx="4453">
                  <c:v>0.27803151309490198</c:v>
                </c:pt>
                <c:pt idx="4454">
                  <c:v>2.2875193506479201E-2</c:v>
                </c:pt>
                <c:pt idx="4455">
                  <c:v>0.35286324222882498</c:v>
                </c:pt>
                <c:pt idx="4456">
                  <c:v>5.3049123535553598E-2</c:v>
                </c:pt>
                <c:pt idx="4457">
                  <c:v>1.19935972616076E-2</c:v>
                </c:pt>
                <c:pt idx="4458">
                  <c:v>2.2933465739091202E-2</c:v>
                </c:pt>
                <c:pt idx="4459">
                  <c:v>7.4355710918704604E-2</c:v>
                </c:pt>
                <c:pt idx="4460">
                  <c:v>0.465361734231313</c:v>
                </c:pt>
                <c:pt idx="4461">
                  <c:v>0.12137873967488599</c:v>
                </c:pt>
                <c:pt idx="4462">
                  <c:v>0.118524961173534</c:v>
                </c:pt>
                <c:pt idx="4463">
                  <c:v>0.13087816039721101</c:v>
                </c:pt>
                <c:pt idx="4464">
                  <c:v>0.12734006096919301</c:v>
                </c:pt>
                <c:pt idx="4465">
                  <c:v>0.91957179705301895</c:v>
                </c:pt>
                <c:pt idx="4466">
                  <c:v>0.67066838343938195</c:v>
                </c:pt>
                <c:pt idx="4467">
                  <c:v>0.69162786006927401</c:v>
                </c:pt>
                <c:pt idx="4468">
                  <c:v>0.30561008056004801</c:v>
                </c:pt>
                <c:pt idx="4469">
                  <c:v>0.351969877878824</c:v>
                </c:pt>
                <c:pt idx="4470">
                  <c:v>2.55917056153218E-2</c:v>
                </c:pt>
                <c:pt idx="4471">
                  <c:v>5.9959479918082502E-2</c:v>
                </c:pt>
                <c:pt idx="4472">
                  <c:v>6.6331713149944904E-2</c:v>
                </c:pt>
                <c:pt idx="4473">
                  <c:v>6.0754614571730203E-2</c:v>
                </c:pt>
                <c:pt idx="4474">
                  <c:v>0.44978193442026698</c:v>
                </c:pt>
                <c:pt idx="4475">
                  <c:v>1.6627090983092702E-2</c:v>
                </c:pt>
                <c:pt idx="4476">
                  <c:v>0.189140260219573</c:v>
                </c:pt>
                <c:pt idx="4477">
                  <c:v>0.98017930984497004</c:v>
                </c:pt>
                <c:pt idx="4478">
                  <c:v>4.5436466733614601E-2</c:v>
                </c:pt>
                <c:pt idx="4479">
                  <c:v>0.78551588455835897</c:v>
                </c:pt>
                <c:pt idx="4480">
                  <c:v>1.13937822170555E-2</c:v>
                </c:pt>
                <c:pt idx="4481">
                  <c:v>0.15127518773078899</c:v>
                </c:pt>
                <c:pt idx="4482">
                  <c:v>3.2251344372828797E-2</c:v>
                </c:pt>
                <c:pt idx="4483">
                  <c:v>0.82981987794240297</c:v>
                </c:pt>
                <c:pt idx="4484">
                  <c:v>2.9775106037656401E-2</c:v>
                </c:pt>
                <c:pt idx="4485">
                  <c:v>0.158126016457875</c:v>
                </c:pt>
                <c:pt idx="4486">
                  <c:v>3.0705261975526799E-2</c:v>
                </c:pt>
                <c:pt idx="4487">
                  <c:v>0.155193132658799</c:v>
                </c:pt>
                <c:pt idx="4488">
                  <c:v>0.35454560319582601</c:v>
                </c:pt>
                <c:pt idx="4489">
                  <c:v>0.73792382081349694</c:v>
                </c:pt>
                <c:pt idx="4490">
                  <c:v>0.698391914367675</c:v>
                </c:pt>
                <c:pt idx="4491">
                  <c:v>0.131880914171536</c:v>
                </c:pt>
                <c:pt idx="4492">
                  <c:v>0.33575268586476598</c:v>
                </c:pt>
                <c:pt idx="4493">
                  <c:v>6.5217984219392094E-2</c:v>
                </c:pt>
                <c:pt idx="4494">
                  <c:v>9.58213557799657E-2</c:v>
                </c:pt>
                <c:pt idx="4495">
                  <c:v>7.4565097689628601E-2</c:v>
                </c:pt>
                <c:pt idx="4496">
                  <c:v>2.3582572738329501E-2</c:v>
                </c:pt>
                <c:pt idx="4497">
                  <c:v>3.1275392199556003E-2</c:v>
                </c:pt>
                <c:pt idx="4498">
                  <c:v>0.37118455767631497</c:v>
                </c:pt>
                <c:pt idx="4499">
                  <c:v>0.36687580744425402</c:v>
                </c:pt>
                <c:pt idx="4500">
                  <c:v>0.445577412843704</c:v>
                </c:pt>
                <c:pt idx="4501">
                  <c:v>0.166331375638643</c:v>
                </c:pt>
                <c:pt idx="4502">
                  <c:v>0.104254722595214</c:v>
                </c:pt>
                <c:pt idx="4503">
                  <c:v>0.51713383197784402</c:v>
                </c:pt>
                <c:pt idx="4504">
                  <c:v>4.4610080619652999E-2</c:v>
                </c:pt>
                <c:pt idx="4505">
                  <c:v>7.67270773649215E-2</c:v>
                </c:pt>
                <c:pt idx="4506">
                  <c:v>9.3545106550057697E-2</c:v>
                </c:pt>
                <c:pt idx="4507">
                  <c:v>8.7137935062249497E-2</c:v>
                </c:pt>
                <c:pt idx="4508">
                  <c:v>2.3220392254491601E-2</c:v>
                </c:pt>
                <c:pt idx="4509">
                  <c:v>4.2882089813550302E-2</c:v>
                </c:pt>
                <c:pt idx="4510">
                  <c:v>0.19388826191425301</c:v>
                </c:pt>
                <c:pt idx="4511">
                  <c:v>6.5799359853068895E-2</c:v>
                </c:pt>
                <c:pt idx="4512">
                  <c:v>0.14866992086172101</c:v>
                </c:pt>
                <c:pt idx="4513">
                  <c:v>0.69742077589035001</c:v>
                </c:pt>
                <c:pt idx="4514">
                  <c:v>6.8643610924482304E-2</c:v>
                </c:pt>
                <c:pt idx="4515">
                  <c:v>0.15775603304306601</c:v>
                </c:pt>
                <c:pt idx="4516">
                  <c:v>0.79099839925766002</c:v>
                </c:pt>
                <c:pt idx="4517">
                  <c:v>9.7034089267253806E-2</c:v>
                </c:pt>
                <c:pt idx="4518">
                  <c:v>0.37737017869949302</c:v>
                </c:pt>
                <c:pt idx="4519">
                  <c:v>0.261190061767896</c:v>
                </c:pt>
                <c:pt idx="4520">
                  <c:v>0.26728323101997298</c:v>
                </c:pt>
                <c:pt idx="4521">
                  <c:v>0.26048578818639101</c:v>
                </c:pt>
                <c:pt idx="4522">
                  <c:v>1.6884617507457698E-2</c:v>
                </c:pt>
                <c:pt idx="4523">
                  <c:v>4.2345974594354602E-2</c:v>
                </c:pt>
                <c:pt idx="4524">
                  <c:v>0.11959999303023</c:v>
                </c:pt>
                <c:pt idx="4525">
                  <c:v>0.29925980170567801</c:v>
                </c:pt>
                <c:pt idx="4526">
                  <c:v>5.05569415787855E-2</c:v>
                </c:pt>
                <c:pt idx="4527">
                  <c:v>0.65401955445607496</c:v>
                </c:pt>
                <c:pt idx="4528">
                  <c:v>0.209829777479171</c:v>
                </c:pt>
                <c:pt idx="4529">
                  <c:v>0.21919260919094</c:v>
                </c:pt>
                <c:pt idx="4530">
                  <c:v>0.46458831429481501</c:v>
                </c:pt>
                <c:pt idx="4531">
                  <c:v>0.75084672371546402</c:v>
                </c:pt>
                <c:pt idx="4532">
                  <c:v>0.62035955985387103</c:v>
                </c:pt>
                <c:pt idx="4533">
                  <c:v>0.96400604645411103</c:v>
                </c:pt>
                <c:pt idx="4534">
                  <c:v>0.46574941277503901</c:v>
                </c:pt>
                <c:pt idx="4535">
                  <c:v>0.40741607546806302</c:v>
                </c:pt>
                <c:pt idx="4536">
                  <c:v>9.0816625704367895E-2</c:v>
                </c:pt>
                <c:pt idx="4537">
                  <c:v>0.117400300999482</c:v>
                </c:pt>
                <c:pt idx="4538">
                  <c:v>1.89230845620234E-2</c:v>
                </c:pt>
                <c:pt idx="4539">
                  <c:v>6.4743845413128498E-2</c:v>
                </c:pt>
                <c:pt idx="4540">
                  <c:v>0.159024022519588</c:v>
                </c:pt>
                <c:pt idx="4541">
                  <c:v>0.98456851641336995</c:v>
                </c:pt>
                <c:pt idx="4542">
                  <c:v>4.8586543649435002E-2</c:v>
                </c:pt>
                <c:pt idx="4543">
                  <c:v>0.72725039720535201</c:v>
                </c:pt>
                <c:pt idx="4544">
                  <c:v>0.56573882699012701</c:v>
                </c:pt>
                <c:pt idx="4545">
                  <c:v>7.1747815857330893E-2</c:v>
                </c:pt>
                <c:pt idx="4546">
                  <c:v>0.109398317833741</c:v>
                </c:pt>
                <c:pt idx="4547">
                  <c:v>0.32748216390609702</c:v>
                </c:pt>
                <c:pt idx="4548">
                  <c:v>0.39363201459248798</c:v>
                </c:pt>
                <c:pt idx="4549">
                  <c:v>2.5570251668492899E-2</c:v>
                </c:pt>
                <c:pt idx="4550">
                  <c:v>3.3287859211365303E-2</c:v>
                </c:pt>
                <c:pt idx="4551">
                  <c:v>0.82697292168935099</c:v>
                </c:pt>
                <c:pt idx="4552">
                  <c:v>0.42969474196433999</c:v>
                </c:pt>
                <c:pt idx="4553">
                  <c:v>0.39066081245740197</c:v>
                </c:pt>
                <c:pt idx="4554">
                  <c:v>4.3375353018442801E-2</c:v>
                </c:pt>
                <c:pt idx="4555">
                  <c:v>2.0628529911239899E-2</c:v>
                </c:pt>
                <c:pt idx="4556">
                  <c:v>7.0389957477649007E-2</c:v>
                </c:pt>
                <c:pt idx="4557">
                  <c:v>0.58238114913304595</c:v>
                </c:pt>
                <c:pt idx="4558">
                  <c:v>9.2758341381947204E-2</c:v>
                </c:pt>
                <c:pt idx="4559">
                  <c:v>1.20802338545521E-2</c:v>
                </c:pt>
                <c:pt idx="4560">
                  <c:v>0.94920851786931304</c:v>
                </c:pt>
                <c:pt idx="4561">
                  <c:v>0.15072927375634501</c:v>
                </c:pt>
                <c:pt idx="4562">
                  <c:v>0.48987345894177697</c:v>
                </c:pt>
                <c:pt idx="4563">
                  <c:v>4.2202688753604799E-2</c:v>
                </c:pt>
                <c:pt idx="4564">
                  <c:v>3.7474728499849598E-2</c:v>
                </c:pt>
                <c:pt idx="4565">
                  <c:v>2.5912184268236101E-2</c:v>
                </c:pt>
                <c:pt idx="4566">
                  <c:v>0.55288124084472601</c:v>
                </c:pt>
                <c:pt idx="4567">
                  <c:v>0.10955469806989</c:v>
                </c:pt>
                <c:pt idx="4568">
                  <c:v>0.81123912334442105</c:v>
                </c:pt>
                <c:pt idx="4569">
                  <c:v>0.184199492136637</c:v>
                </c:pt>
                <c:pt idx="4570">
                  <c:v>0.878763755162556</c:v>
                </c:pt>
                <c:pt idx="4571">
                  <c:v>1.10881368940075E-2</c:v>
                </c:pt>
                <c:pt idx="4572">
                  <c:v>3.3318977182110097E-2</c:v>
                </c:pt>
                <c:pt idx="4573">
                  <c:v>0.17263363301753901</c:v>
                </c:pt>
                <c:pt idx="4574">
                  <c:v>0.33197646339734299</c:v>
                </c:pt>
                <c:pt idx="4575">
                  <c:v>1.23393277948101E-2</c:v>
                </c:pt>
                <c:pt idx="4576">
                  <c:v>3.5853338738282503E-2</c:v>
                </c:pt>
                <c:pt idx="4577">
                  <c:v>0.29181857903798403</c:v>
                </c:pt>
                <c:pt idx="4578">
                  <c:v>0.14812794327735901</c:v>
                </c:pt>
                <c:pt idx="4579">
                  <c:v>0.42265705267588299</c:v>
                </c:pt>
                <c:pt idx="4580">
                  <c:v>0.41515393058458899</c:v>
                </c:pt>
                <c:pt idx="4581">
                  <c:v>0.51328307390213002</c:v>
                </c:pt>
                <c:pt idx="4582">
                  <c:v>0.239907667040824</c:v>
                </c:pt>
                <c:pt idx="4583">
                  <c:v>1.16640630488594E-2</c:v>
                </c:pt>
                <c:pt idx="4584">
                  <c:v>0.153036477665106</c:v>
                </c:pt>
                <c:pt idx="4585">
                  <c:v>3.3486564954121903E-2</c:v>
                </c:pt>
                <c:pt idx="4586">
                  <c:v>4.9868853141864102E-2</c:v>
                </c:pt>
                <c:pt idx="4587">
                  <c:v>9.0827000637849098E-2</c:v>
                </c:pt>
                <c:pt idx="4588">
                  <c:v>0.108248541752497</c:v>
                </c:pt>
                <c:pt idx="4589">
                  <c:v>0.15422399838765399</c:v>
                </c:pt>
                <c:pt idx="4590">
                  <c:v>0.65129208564758301</c:v>
                </c:pt>
                <c:pt idx="4591">
                  <c:v>0.321468085050582</c:v>
                </c:pt>
                <c:pt idx="4592">
                  <c:v>0.43167420228322301</c:v>
                </c:pt>
                <c:pt idx="4593">
                  <c:v>0.30516651769479097</c:v>
                </c:pt>
                <c:pt idx="4594">
                  <c:v>0.27228680749734202</c:v>
                </c:pt>
                <c:pt idx="4595">
                  <c:v>0.72971644004185898</c:v>
                </c:pt>
                <c:pt idx="4596">
                  <c:v>0.962981243928273</c:v>
                </c:pt>
                <c:pt idx="4597">
                  <c:v>0.22670597334702799</c:v>
                </c:pt>
                <c:pt idx="4598">
                  <c:v>0.96278685331344604</c:v>
                </c:pt>
                <c:pt idx="4599">
                  <c:v>9.5505103468894903E-2</c:v>
                </c:pt>
                <c:pt idx="4600">
                  <c:v>0.49845473965009002</c:v>
                </c:pt>
                <c:pt idx="4601">
                  <c:v>0.57426342368125904</c:v>
                </c:pt>
                <c:pt idx="4602">
                  <c:v>2.7365031962593399E-2</c:v>
                </c:pt>
                <c:pt idx="4603">
                  <c:v>0.90536123514175404</c:v>
                </c:pt>
                <c:pt idx="4604">
                  <c:v>7.4097930143276799E-2</c:v>
                </c:pt>
                <c:pt idx="4605">
                  <c:v>0.107033789157867</c:v>
                </c:pt>
                <c:pt idx="4606">
                  <c:v>5.3542921940485599E-2</c:v>
                </c:pt>
                <c:pt idx="4607">
                  <c:v>0.63587240378061904</c:v>
                </c:pt>
                <c:pt idx="4608">
                  <c:v>0.133546424408753</c:v>
                </c:pt>
                <c:pt idx="4609">
                  <c:v>0.138961717486381</c:v>
                </c:pt>
                <c:pt idx="4610">
                  <c:v>3.8643602281808798E-2</c:v>
                </c:pt>
                <c:pt idx="4611">
                  <c:v>9.0667965511480902E-2</c:v>
                </c:pt>
                <c:pt idx="4612">
                  <c:v>4.3782246609528799E-2</c:v>
                </c:pt>
                <c:pt idx="4613">
                  <c:v>2.1187019534409001E-2</c:v>
                </c:pt>
                <c:pt idx="4614">
                  <c:v>1.26668678907056E-2</c:v>
                </c:pt>
                <c:pt idx="4615">
                  <c:v>0.37203904986381497</c:v>
                </c:pt>
                <c:pt idx="4616">
                  <c:v>0.35695838928222601</c:v>
                </c:pt>
                <c:pt idx="4617">
                  <c:v>0.15331105391184399</c:v>
                </c:pt>
                <c:pt idx="4618">
                  <c:v>0.16285094618797299</c:v>
                </c:pt>
                <c:pt idx="4619">
                  <c:v>0.140352209409077</c:v>
                </c:pt>
                <c:pt idx="4620">
                  <c:v>3.4720364337166097E-2</c:v>
                </c:pt>
                <c:pt idx="4621">
                  <c:v>0.642806569735209</c:v>
                </c:pt>
                <c:pt idx="4622">
                  <c:v>0.302587300539016</c:v>
                </c:pt>
                <c:pt idx="4623">
                  <c:v>0.474800010522206</c:v>
                </c:pt>
                <c:pt idx="4624">
                  <c:v>0.29611145456631899</c:v>
                </c:pt>
                <c:pt idx="4625">
                  <c:v>0.51323008537292403</c:v>
                </c:pt>
                <c:pt idx="4626">
                  <c:v>0.13479513923327099</c:v>
                </c:pt>
                <c:pt idx="4627">
                  <c:v>0.53445202112197798</c:v>
                </c:pt>
                <c:pt idx="4628">
                  <c:v>0.135482234259446</c:v>
                </c:pt>
                <c:pt idx="4629">
                  <c:v>4.8261906951665802E-2</c:v>
                </c:pt>
                <c:pt idx="4630">
                  <c:v>0.19605777661005599</c:v>
                </c:pt>
                <c:pt idx="4631">
                  <c:v>2.5591980045040399E-2</c:v>
                </c:pt>
                <c:pt idx="4632">
                  <c:v>3.9161431292692797E-2</c:v>
                </c:pt>
                <c:pt idx="4633">
                  <c:v>0.12987841417391999</c:v>
                </c:pt>
                <c:pt idx="4634">
                  <c:v>0.61128516991933102</c:v>
                </c:pt>
                <c:pt idx="4635">
                  <c:v>0.144648316005865</c:v>
                </c:pt>
                <c:pt idx="4636">
                  <c:v>0.11711674680312401</c:v>
                </c:pt>
                <c:pt idx="4637">
                  <c:v>3.83946454773346E-2</c:v>
                </c:pt>
                <c:pt idx="4638">
                  <c:v>0.107819969455401</c:v>
                </c:pt>
                <c:pt idx="4639">
                  <c:v>0.708971480528513</c:v>
                </c:pt>
                <c:pt idx="4640">
                  <c:v>4.7393384079138401E-2</c:v>
                </c:pt>
                <c:pt idx="4641">
                  <c:v>5.0133208433786998E-2</c:v>
                </c:pt>
                <c:pt idx="4642">
                  <c:v>3.2042087366183601E-2</c:v>
                </c:pt>
                <c:pt idx="4643">
                  <c:v>9.6428679923216395E-2</c:v>
                </c:pt>
                <c:pt idx="4644">
                  <c:v>8.0396801233291598E-2</c:v>
                </c:pt>
                <c:pt idx="4645">
                  <c:v>0.88822760184605898</c:v>
                </c:pt>
                <c:pt idx="4646">
                  <c:v>0.16370154917240101</c:v>
                </c:pt>
                <c:pt idx="4647">
                  <c:v>5.09739592671394E-2</c:v>
                </c:pt>
                <c:pt idx="4648">
                  <c:v>0.82639535268147701</c:v>
                </c:pt>
                <c:pt idx="4649">
                  <c:v>3.9434721693396499E-2</c:v>
                </c:pt>
                <c:pt idx="4650">
                  <c:v>0.113613188266754</c:v>
                </c:pt>
                <c:pt idx="4651">
                  <c:v>0.10476159801085699</c:v>
                </c:pt>
                <c:pt idx="4652">
                  <c:v>2.1274945388237598E-2</c:v>
                </c:pt>
                <c:pt idx="4653">
                  <c:v>4.15485811730225E-2</c:v>
                </c:pt>
                <c:pt idx="4654">
                  <c:v>2.0692077775796201E-2</c:v>
                </c:pt>
                <c:pt idx="4655">
                  <c:v>0.61801495154698605</c:v>
                </c:pt>
                <c:pt idx="4656">
                  <c:v>6.47752631145218E-3</c:v>
                </c:pt>
                <c:pt idx="4657">
                  <c:v>1.9423766372104401E-2</c:v>
                </c:pt>
                <c:pt idx="4658">
                  <c:v>0.86596002181371001</c:v>
                </c:pt>
                <c:pt idx="4659">
                  <c:v>5.46964978178342E-2</c:v>
                </c:pt>
                <c:pt idx="4660">
                  <c:v>0.42585244774818398</c:v>
                </c:pt>
                <c:pt idx="4661">
                  <c:v>0.47378890713055899</c:v>
                </c:pt>
                <c:pt idx="4662">
                  <c:v>0.27134148279825798</c:v>
                </c:pt>
                <c:pt idx="4663">
                  <c:v>8.0032085378964696E-2</c:v>
                </c:pt>
                <c:pt idx="4664">
                  <c:v>0.11361837635437599</c:v>
                </c:pt>
                <c:pt idx="4665">
                  <c:v>0.33372305830319698</c:v>
                </c:pt>
                <c:pt idx="4666">
                  <c:v>2.4643837784727399E-2</c:v>
                </c:pt>
                <c:pt idx="4667">
                  <c:v>5.4729172339042002E-2</c:v>
                </c:pt>
                <c:pt idx="4668">
                  <c:v>1.4848560715715E-2</c:v>
                </c:pt>
                <c:pt idx="4669">
                  <c:v>2.7568270141879701E-2</c:v>
                </c:pt>
                <c:pt idx="4670">
                  <c:v>0.173863545060157</c:v>
                </c:pt>
                <c:pt idx="4671">
                  <c:v>4.3382046123345598E-2</c:v>
                </c:pt>
                <c:pt idx="4672">
                  <c:v>0.28487822413444502</c:v>
                </c:pt>
                <c:pt idx="4673">
                  <c:v>0.72605695327122999</c:v>
                </c:pt>
                <c:pt idx="4674">
                  <c:v>3.6466335877776097E-2</c:v>
                </c:pt>
                <c:pt idx="4675">
                  <c:v>0.60029115279515499</c:v>
                </c:pt>
                <c:pt idx="4676">
                  <c:v>0.64286879698435395</c:v>
                </c:pt>
                <c:pt idx="4677">
                  <c:v>0.54234516620635898</c:v>
                </c:pt>
                <c:pt idx="4678">
                  <c:v>5.0116719678044298E-2</c:v>
                </c:pt>
                <c:pt idx="4679">
                  <c:v>4.9015289793411798E-2</c:v>
                </c:pt>
                <c:pt idx="4680">
                  <c:v>0.33300886551539099</c:v>
                </c:pt>
                <c:pt idx="4681">
                  <c:v>3.0927012364069601E-2</c:v>
                </c:pt>
                <c:pt idx="4682">
                  <c:v>6.9289524108171394E-2</c:v>
                </c:pt>
                <c:pt idx="4683">
                  <c:v>0.10768221815427099</c:v>
                </c:pt>
                <c:pt idx="4684">
                  <c:v>6.4826961606740896E-2</c:v>
                </c:pt>
                <c:pt idx="4685">
                  <c:v>6.0739740108450201E-2</c:v>
                </c:pt>
                <c:pt idx="4686">
                  <c:v>3.3667141571640899E-2</c:v>
                </c:pt>
                <c:pt idx="4687">
                  <c:v>0.387297590573628</c:v>
                </c:pt>
                <c:pt idx="4688">
                  <c:v>1.7867545597255199E-2</c:v>
                </c:pt>
                <c:pt idx="4689">
                  <c:v>4.1624348610639503E-2</c:v>
                </c:pt>
                <c:pt idx="4690">
                  <c:v>4.9030064294735602E-2</c:v>
                </c:pt>
                <c:pt idx="4691">
                  <c:v>7.23516444365183E-2</c:v>
                </c:pt>
                <c:pt idx="4692">
                  <c:v>8.2163856675227395E-2</c:v>
                </c:pt>
                <c:pt idx="4693">
                  <c:v>1.39728315795461E-2</c:v>
                </c:pt>
                <c:pt idx="4694">
                  <c:v>0.23879690468311299</c:v>
                </c:pt>
                <c:pt idx="4695">
                  <c:v>2.0625892405708598E-2</c:v>
                </c:pt>
                <c:pt idx="4696">
                  <c:v>0.19050668676694199</c:v>
                </c:pt>
                <c:pt idx="4697">
                  <c:v>0.127702382703622</c:v>
                </c:pt>
                <c:pt idx="4698">
                  <c:v>0.213962738712628</c:v>
                </c:pt>
                <c:pt idx="4699">
                  <c:v>9.7914988795916202E-2</c:v>
                </c:pt>
                <c:pt idx="4700">
                  <c:v>7.0050399750471101E-2</c:v>
                </c:pt>
                <c:pt idx="4701">
                  <c:v>0.14091375718514099</c:v>
                </c:pt>
                <c:pt idx="4702">
                  <c:v>4.5743543654680197E-2</c:v>
                </c:pt>
                <c:pt idx="4703">
                  <c:v>1.4194351620972099E-2</c:v>
                </c:pt>
                <c:pt idx="4704">
                  <c:v>0.105492681264877</c:v>
                </c:pt>
                <c:pt idx="4705">
                  <c:v>0.21012806892395</c:v>
                </c:pt>
                <c:pt idx="4706">
                  <c:v>0.59999368588129598</c:v>
                </c:pt>
                <c:pt idx="4707">
                  <c:v>0.53602374593416802</c:v>
                </c:pt>
                <c:pt idx="4708">
                  <c:v>0.50443864862124099</c:v>
                </c:pt>
                <c:pt idx="4709">
                  <c:v>0.35004144906997597</c:v>
                </c:pt>
                <c:pt idx="4710">
                  <c:v>3.8763390233119303E-2</c:v>
                </c:pt>
                <c:pt idx="4711">
                  <c:v>4.3527020762363998E-2</c:v>
                </c:pt>
                <c:pt idx="4712">
                  <c:v>0.16097208857536299</c:v>
                </c:pt>
                <c:pt idx="4713">
                  <c:v>0.34370566407839398</c:v>
                </c:pt>
                <c:pt idx="4714">
                  <c:v>0.46482512354850702</c:v>
                </c:pt>
                <c:pt idx="4715">
                  <c:v>8.08882253865401E-2</c:v>
                </c:pt>
                <c:pt idx="4716">
                  <c:v>0.73201149702072099</c:v>
                </c:pt>
                <c:pt idx="4717">
                  <c:v>6.3837279876073197E-2</c:v>
                </c:pt>
                <c:pt idx="4718">
                  <c:v>0.65240959326426096</c:v>
                </c:pt>
                <c:pt idx="4719">
                  <c:v>0.361613025267918</c:v>
                </c:pt>
                <c:pt idx="4720">
                  <c:v>0.25324298938115403</c:v>
                </c:pt>
                <c:pt idx="4721">
                  <c:v>6.22664180894692E-2</c:v>
                </c:pt>
                <c:pt idx="4722">
                  <c:v>1.55056066190203E-2</c:v>
                </c:pt>
                <c:pt idx="4723">
                  <c:v>7.1204852312803199E-2</c:v>
                </c:pt>
                <c:pt idx="4724">
                  <c:v>0.124570389588673</c:v>
                </c:pt>
                <c:pt idx="4725">
                  <c:v>2.2026243309179901E-2</c:v>
                </c:pt>
                <c:pt idx="4726">
                  <c:v>0.18917123476664199</c:v>
                </c:pt>
                <c:pt idx="4727">
                  <c:v>0.796003818511962</c:v>
                </c:pt>
                <c:pt idx="4728">
                  <c:v>8.7532394876082706E-2</c:v>
                </c:pt>
                <c:pt idx="4729">
                  <c:v>1.9038221798837102E-2</c:v>
                </c:pt>
                <c:pt idx="4730">
                  <c:v>2.4917288372914001E-2</c:v>
                </c:pt>
                <c:pt idx="4731">
                  <c:v>8.54619890451431E-2</c:v>
                </c:pt>
                <c:pt idx="4732">
                  <c:v>0.21961702903111699</c:v>
                </c:pt>
                <c:pt idx="4733">
                  <c:v>0.88850031296412102</c:v>
                </c:pt>
                <c:pt idx="4734">
                  <c:v>4.0060024087627703E-2</c:v>
                </c:pt>
                <c:pt idx="4735">
                  <c:v>4.8847130189339297E-2</c:v>
                </c:pt>
                <c:pt idx="4736">
                  <c:v>0.19499020278453799</c:v>
                </c:pt>
                <c:pt idx="4737">
                  <c:v>4.83065284788608E-2</c:v>
                </c:pt>
                <c:pt idx="4738">
                  <c:v>0.19439183175563801</c:v>
                </c:pt>
                <c:pt idx="4739">
                  <c:v>0.31047884623209598</c:v>
                </c:pt>
                <c:pt idx="4740">
                  <c:v>8.7659314274787903E-2</c:v>
                </c:pt>
                <c:pt idx="4741">
                  <c:v>3.6711763590574202E-2</c:v>
                </c:pt>
                <c:pt idx="4742">
                  <c:v>0.194710478186607</c:v>
                </c:pt>
                <c:pt idx="4743">
                  <c:v>0.17291839917500801</c:v>
                </c:pt>
                <c:pt idx="4744">
                  <c:v>0.98463040590286199</c:v>
                </c:pt>
                <c:pt idx="4745">
                  <c:v>2.74714957922697E-2</c:v>
                </c:pt>
                <c:pt idx="4746">
                  <c:v>6.2013868242502199E-2</c:v>
                </c:pt>
                <c:pt idx="4747">
                  <c:v>0.164381518959999</c:v>
                </c:pt>
                <c:pt idx="4748">
                  <c:v>0.23892448842525399</c:v>
                </c:pt>
                <c:pt idx="4749">
                  <c:v>4.6203291664520897E-2</c:v>
                </c:pt>
                <c:pt idx="4750">
                  <c:v>1.72528823216756E-2</c:v>
                </c:pt>
                <c:pt idx="4751">
                  <c:v>0.773820459842681</c:v>
                </c:pt>
                <c:pt idx="4752">
                  <c:v>0.111057293911774</c:v>
                </c:pt>
                <c:pt idx="4753">
                  <c:v>0.70391432444254498</c:v>
                </c:pt>
                <c:pt idx="4754">
                  <c:v>0.160169377923011</c:v>
                </c:pt>
                <c:pt idx="4755">
                  <c:v>3.7774819259842198E-2</c:v>
                </c:pt>
                <c:pt idx="4756">
                  <c:v>3.5278998315334299E-2</c:v>
                </c:pt>
                <c:pt idx="4757">
                  <c:v>0.26207126180330897</c:v>
                </c:pt>
                <c:pt idx="4758">
                  <c:v>0.17733287314573901</c:v>
                </c:pt>
                <c:pt idx="4759">
                  <c:v>0.61784744262695301</c:v>
                </c:pt>
                <c:pt idx="4760">
                  <c:v>0.12976936747630399</c:v>
                </c:pt>
                <c:pt idx="4761">
                  <c:v>0.21028550465901599</c:v>
                </c:pt>
                <c:pt idx="4762">
                  <c:v>5.3746397296587603E-2</c:v>
                </c:pt>
                <c:pt idx="4763">
                  <c:v>0.93930759032567301</c:v>
                </c:pt>
                <c:pt idx="4764">
                  <c:v>6.3553605228662394E-2</c:v>
                </c:pt>
                <c:pt idx="4765">
                  <c:v>0.26266364256540897</c:v>
                </c:pt>
                <c:pt idx="4766">
                  <c:v>7.8684548536936405E-2</c:v>
                </c:pt>
                <c:pt idx="4767">
                  <c:v>2.5929602483908298E-2</c:v>
                </c:pt>
                <c:pt idx="4768">
                  <c:v>0.19232130547364501</c:v>
                </c:pt>
                <c:pt idx="4769">
                  <c:v>1.9455598667263901E-2</c:v>
                </c:pt>
                <c:pt idx="4770">
                  <c:v>2.5620301564534501E-2</c:v>
                </c:pt>
                <c:pt idx="4771">
                  <c:v>5.5452468494574199E-2</c:v>
                </c:pt>
                <c:pt idx="4772">
                  <c:v>6.9508099307616505E-2</c:v>
                </c:pt>
                <c:pt idx="4773">
                  <c:v>0.28958575924237501</c:v>
                </c:pt>
                <c:pt idx="4774">
                  <c:v>5.2099032948414399E-2</c:v>
                </c:pt>
                <c:pt idx="4775">
                  <c:v>0.107669758299986</c:v>
                </c:pt>
                <c:pt idx="4776">
                  <c:v>0.49548539519309998</c:v>
                </c:pt>
                <c:pt idx="4777">
                  <c:v>6.0323350131511598E-2</c:v>
                </c:pt>
                <c:pt idx="4778">
                  <c:v>0.32588905592759398</c:v>
                </c:pt>
                <c:pt idx="4779">
                  <c:v>0.77767465511957701</c:v>
                </c:pt>
                <c:pt idx="4780">
                  <c:v>4.4871550674239799E-2</c:v>
                </c:pt>
                <c:pt idx="4781">
                  <c:v>0.10253945241371699</c:v>
                </c:pt>
                <c:pt idx="4782">
                  <c:v>7.8166646262009906E-2</c:v>
                </c:pt>
                <c:pt idx="4783">
                  <c:v>0.200087626775105</c:v>
                </c:pt>
                <c:pt idx="4784">
                  <c:v>7.6089399556318896E-2</c:v>
                </c:pt>
                <c:pt idx="4785">
                  <c:v>5.7584897925456298E-2</c:v>
                </c:pt>
                <c:pt idx="4786">
                  <c:v>3.7880195925633103E-2</c:v>
                </c:pt>
                <c:pt idx="4787">
                  <c:v>3.7377644330263103E-2</c:v>
                </c:pt>
                <c:pt idx="4788">
                  <c:v>0.11913704127073201</c:v>
                </c:pt>
                <c:pt idx="4789">
                  <c:v>4.0890096376339502E-2</c:v>
                </c:pt>
                <c:pt idx="4790">
                  <c:v>0.23278928796450199</c:v>
                </c:pt>
                <c:pt idx="4791">
                  <c:v>0.27108771602312698</c:v>
                </c:pt>
                <c:pt idx="4792">
                  <c:v>2.4811916674176801E-2</c:v>
                </c:pt>
                <c:pt idx="4793">
                  <c:v>5.3885381668806E-2</c:v>
                </c:pt>
                <c:pt idx="4794">
                  <c:v>6.0532250131169897E-2</c:v>
                </c:pt>
                <c:pt idx="4795">
                  <c:v>0.24096204837163199</c:v>
                </c:pt>
                <c:pt idx="4796">
                  <c:v>1.6680611297488199E-2</c:v>
                </c:pt>
                <c:pt idx="4797">
                  <c:v>5.7355041305224098E-2</c:v>
                </c:pt>
                <c:pt idx="4798">
                  <c:v>0.66795355081558205</c:v>
                </c:pt>
                <c:pt idx="4799">
                  <c:v>0.13198578606049199</c:v>
                </c:pt>
                <c:pt idx="4800">
                  <c:v>0.18844561527172701</c:v>
                </c:pt>
                <c:pt idx="4801">
                  <c:v>0.14051564286152499</c:v>
                </c:pt>
                <c:pt idx="4802">
                  <c:v>0.36600718895594198</c:v>
                </c:pt>
                <c:pt idx="4803">
                  <c:v>4.7134133676687798E-2</c:v>
                </c:pt>
                <c:pt idx="4804">
                  <c:v>6.5667342084149496E-3</c:v>
                </c:pt>
                <c:pt idx="4805">
                  <c:v>0.14141957213481199</c:v>
                </c:pt>
                <c:pt idx="4806">
                  <c:v>0.32132814327875697</c:v>
                </c:pt>
                <c:pt idx="4807">
                  <c:v>0.28954889376958198</c:v>
                </c:pt>
                <c:pt idx="4808">
                  <c:v>0.51244123776753703</c:v>
                </c:pt>
                <c:pt idx="4809">
                  <c:v>8.9996382594108498E-2</c:v>
                </c:pt>
                <c:pt idx="4810">
                  <c:v>3.2839680090546601E-2</c:v>
                </c:pt>
                <c:pt idx="4811">
                  <c:v>2.7219803693393801E-2</c:v>
                </c:pt>
                <c:pt idx="4812">
                  <c:v>2.3895859097441002E-2</c:v>
                </c:pt>
                <c:pt idx="4813">
                  <c:v>0.27653464674949602</c:v>
                </c:pt>
                <c:pt idx="4814">
                  <c:v>3.5335027923186602E-2</c:v>
                </c:pt>
                <c:pt idx="4815">
                  <c:v>0.69484891494115197</c:v>
                </c:pt>
                <c:pt idx="4816">
                  <c:v>1.9813093356788099E-2</c:v>
                </c:pt>
                <c:pt idx="4817">
                  <c:v>0.202741210659344</c:v>
                </c:pt>
                <c:pt idx="4818">
                  <c:v>1.48923241843779E-2</c:v>
                </c:pt>
                <c:pt idx="4819">
                  <c:v>0.392927239338556</c:v>
                </c:pt>
                <c:pt idx="4820">
                  <c:v>7.5332234303156498E-2</c:v>
                </c:pt>
                <c:pt idx="4821">
                  <c:v>0.25891615947087598</c:v>
                </c:pt>
                <c:pt idx="4822">
                  <c:v>0.61459259192148796</c:v>
                </c:pt>
                <c:pt idx="4823">
                  <c:v>0.86150616407394398</c:v>
                </c:pt>
                <c:pt idx="4824">
                  <c:v>0.858480771382649</c:v>
                </c:pt>
                <c:pt idx="4825">
                  <c:v>0.480684767166773</c:v>
                </c:pt>
                <c:pt idx="4826">
                  <c:v>0.46790967384974103</c:v>
                </c:pt>
                <c:pt idx="4827">
                  <c:v>5.7704738030831003E-2</c:v>
                </c:pt>
                <c:pt idx="4828">
                  <c:v>0.68463788429896</c:v>
                </c:pt>
                <c:pt idx="4829">
                  <c:v>6.9785099476575796E-2</c:v>
                </c:pt>
                <c:pt idx="4830">
                  <c:v>0.240850443641344</c:v>
                </c:pt>
                <c:pt idx="4831">
                  <c:v>6.6633892556031499E-2</c:v>
                </c:pt>
                <c:pt idx="4832">
                  <c:v>0.123104219635327</c:v>
                </c:pt>
                <c:pt idx="4833">
                  <c:v>2.1365926911433498E-2</c:v>
                </c:pt>
                <c:pt idx="4834">
                  <c:v>0.17259121934572799</c:v>
                </c:pt>
                <c:pt idx="4835">
                  <c:v>0.85604155063629095</c:v>
                </c:pt>
                <c:pt idx="4836">
                  <c:v>0.64401872952779105</c:v>
                </c:pt>
                <c:pt idx="4837">
                  <c:v>0.130606452624003</c:v>
                </c:pt>
                <c:pt idx="4838">
                  <c:v>0.47433823347091603</c:v>
                </c:pt>
                <c:pt idx="4839">
                  <c:v>0.12126795699199</c:v>
                </c:pt>
                <c:pt idx="4840">
                  <c:v>9.6352162460486002E-3</c:v>
                </c:pt>
                <c:pt idx="4841">
                  <c:v>0.22489771246910001</c:v>
                </c:pt>
                <c:pt idx="4842">
                  <c:v>8.75330294171969E-2</c:v>
                </c:pt>
                <c:pt idx="4843">
                  <c:v>8.8693064947923006E-2</c:v>
                </c:pt>
                <c:pt idx="4844">
                  <c:v>0.393374760945638</c:v>
                </c:pt>
                <c:pt idx="4845">
                  <c:v>4.7995723783969803E-2</c:v>
                </c:pt>
                <c:pt idx="4846">
                  <c:v>0.10023920486370699</c:v>
                </c:pt>
                <c:pt idx="4847">
                  <c:v>0.33869345982869398</c:v>
                </c:pt>
                <c:pt idx="4848">
                  <c:v>0.34282520413398698</c:v>
                </c:pt>
                <c:pt idx="4849">
                  <c:v>0.40768977006276402</c:v>
                </c:pt>
                <c:pt idx="4850">
                  <c:v>0.84522390365600497</c:v>
                </c:pt>
                <c:pt idx="4851">
                  <c:v>0.33015519380569402</c:v>
                </c:pt>
                <c:pt idx="4852">
                  <c:v>0.52170389890670699</c:v>
                </c:pt>
                <c:pt idx="4853">
                  <c:v>3.37321876237789E-2</c:v>
                </c:pt>
                <c:pt idx="4854">
                  <c:v>2.8875051066279401E-2</c:v>
                </c:pt>
                <c:pt idx="4855">
                  <c:v>6.5054714679718004E-2</c:v>
                </c:pt>
                <c:pt idx="4856">
                  <c:v>6.6421511272589301E-2</c:v>
                </c:pt>
                <c:pt idx="4857">
                  <c:v>0.193542962272961</c:v>
                </c:pt>
                <c:pt idx="4858">
                  <c:v>0.102213924129803</c:v>
                </c:pt>
                <c:pt idx="4859">
                  <c:v>8.9366046090920706E-2</c:v>
                </c:pt>
                <c:pt idx="4860">
                  <c:v>0.75482030709584502</c:v>
                </c:pt>
                <c:pt idx="4861">
                  <c:v>0.51993139584859205</c:v>
                </c:pt>
                <c:pt idx="4862">
                  <c:v>0.194228967030843</c:v>
                </c:pt>
                <c:pt idx="4863">
                  <c:v>0.78945380449295</c:v>
                </c:pt>
                <c:pt idx="4864">
                  <c:v>0.25957864522933899</c:v>
                </c:pt>
                <c:pt idx="4865">
                  <c:v>7.4292309582233401E-2</c:v>
                </c:pt>
                <c:pt idx="4866">
                  <c:v>0.74972877899805701</c:v>
                </c:pt>
                <c:pt idx="4867">
                  <c:v>0.497007062037785</c:v>
                </c:pt>
                <c:pt idx="4868">
                  <c:v>0.132138227423032</c:v>
                </c:pt>
                <c:pt idx="4869">
                  <c:v>0.29024118681748701</c:v>
                </c:pt>
                <c:pt idx="4870">
                  <c:v>8.2618134717146505E-2</c:v>
                </c:pt>
                <c:pt idx="4871">
                  <c:v>4.06396631151437E-2</c:v>
                </c:pt>
                <c:pt idx="4872">
                  <c:v>0.26981818179289402</c:v>
                </c:pt>
                <c:pt idx="4873">
                  <c:v>0.99142173926035504</c:v>
                </c:pt>
                <c:pt idx="4874">
                  <c:v>0.483841468890508</c:v>
                </c:pt>
                <c:pt idx="4875">
                  <c:v>0.73598512013753203</c:v>
                </c:pt>
                <c:pt idx="4876">
                  <c:v>0.13176284482081699</c:v>
                </c:pt>
                <c:pt idx="4877">
                  <c:v>0.16443192462126399</c:v>
                </c:pt>
                <c:pt idx="4878">
                  <c:v>0.23520377775033299</c:v>
                </c:pt>
                <c:pt idx="4879">
                  <c:v>3.2302085931102398E-2</c:v>
                </c:pt>
                <c:pt idx="4880">
                  <c:v>8.8160877426465306E-2</c:v>
                </c:pt>
                <c:pt idx="4881">
                  <c:v>0.14747295280297501</c:v>
                </c:pt>
                <c:pt idx="4882">
                  <c:v>0.13066413998603801</c:v>
                </c:pt>
                <c:pt idx="4883">
                  <c:v>0.113401519755522</c:v>
                </c:pt>
                <c:pt idx="4884">
                  <c:v>0.30803810556729599</c:v>
                </c:pt>
                <c:pt idx="4885">
                  <c:v>0.133160799741745</c:v>
                </c:pt>
                <c:pt idx="4886">
                  <c:v>0.25275079409281398</c:v>
                </c:pt>
                <c:pt idx="4887">
                  <c:v>0.15272468576828599</c:v>
                </c:pt>
                <c:pt idx="4888">
                  <c:v>0.58761518200238505</c:v>
                </c:pt>
                <c:pt idx="4889">
                  <c:v>0.17208865781625099</c:v>
                </c:pt>
                <c:pt idx="4890">
                  <c:v>0.80246446530024196</c:v>
                </c:pt>
                <c:pt idx="4891">
                  <c:v>0.90643521149953199</c:v>
                </c:pt>
                <c:pt idx="4892">
                  <c:v>0.133659350375334</c:v>
                </c:pt>
                <c:pt idx="4893">
                  <c:v>2.8205487877130501E-2</c:v>
                </c:pt>
                <c:pt idx="4894">
                  <c:v>3.20266441752513E-2</c:v>
                </c:pt>
                <c:pt idx="4895">
                  <c:v>6.2596585601568194E-2</c:v>
                </c:pt>
                <c:pt idx="4896">
                  <c:v>0.81314396858215299</c:v>
                </c:pt>
                <c:pt idx="4897">
                  <c:v>0.79180804888407397</c:v>
                </c:pt>
                <c:pt idx="4898">
                  <c:v>0.251643806695938</c:v>
                </c:pt>
                <c:pt idx="4899">
                  <c:v>0.93605860074361102</c:v>
                </c:pt>
                <c:pt idx="4900">
                  <c:v>0.25898174941539698</c:v>
                </c:pt>
                <c:pt idx="4901">
                  <c:v>0.32818250854809999</c:v>
                </c:pt>
                <c:pt idx="4902">
                  <c:v>4.0829506392280203E-2</c:v>
                </c:pt>
                <c:pt idx="4903">
                  <c:v>0.20024319489796899</c:v>
                </c:pt>
                <c:pt idx="4904">
                  <c:v>7.47979655861854E-2</c:v>
                </c:pt>
                <c:pt idx="4905">
                  <c:v>0.79642611742019598</c:v>
                </c:pt>
                <c:pt idx="4906">
                  <c:v>0.49537160992622298</c:v>
                </c:pt>
                <c:pt idx="4907">
                  <c:v>0.11110138396421999</c:v>
                </c:pt>
                <c:pt idx="4908">
                  <c:v>0.31143214305241901</c:v>
                </c:pt>
                <c:pt idx="4909">
                  <c:v>5.8528042087952301E-2</c:v>
                </c:pt>
                <c:pt idx="4910">
                  <c:v>0.53634222348531002</c:v>
                </c:pt>
                <c:pt idx="4911">
                  <c:v>0.208986138304074</c:v>
                </c:pt>
                <c:pt idx="4912">
                  <c:v>0.61976963281631403</c:v>
                </c:pt>
                <c:pt idx="4913">
                  <c:v>6.9495296726624106E-2</c:v>
                </c:pt>
                <c:pt idx="4914">
                  <c:v>0.22029765446980701</c:v>
                </c:pt>
                <c:pt idx="4915">
                  <c:v>9.6386633813381195E-2</c:v>
                </c:pt>
                <c:pt idx="4916">
                  <c:v>0.11087974657615</c:v>
                </c:pt>
                <c:pt idx="4917">
                  <c:v>0.53395087520281403</c:v>
                </c:pt>
                <c:pt idx="4918">
                  <c:v>0.75054248174031502</c:v>
                </c:pt>
                <c:pt idx="4919">
                  <c:v>0.25794800619284303</c:v>
                </c:pt>
                <c:pt idx="4920">
                  <c:v>0.85561142365137699</c:v>
                </c:pt>
                <c:pt idx="4921">
                  <c:v>9.6511629720528902E-2</c:v>
                </c:pt>
                <c:pt idx="4922">
                  <c:v>3.6266246189673702E-2</c:v>
                </c:pt>
                <c:pt idx="4923">
                  <c:v>0.34769909580548602</c:v>
                </c:pt>
                <c:pt idx="4924">
                  <c:v>0.57737723986307699</c:v>
                </c:pt>
                <c:pt idx="4925">
                  <c:v>0.217705314358075</c:v>
                </c:pt>
                <c:pt idx="4926">
                  <c:v>0.24720974763234399</c:v>
                </c:pt>
                <c:pt idx="4927">
                  <c:v>2.0589402566353401E-2</c:v>
                </c:pt>
                <c:pt idx="4928">
                  <c:v>0.102726615965366</c:v>
                </c:pt>
                <c:pt idx="4929">
                  <c:v>0.124746724963188</c:v>
                </c:pt>
                <c:pt idx="4930">
                  <c:v>0.67490532000859504</c:v>
                </c:pt>
                <c:pt idx="4931">
                  <c:v>3.6539800465106902E-2</c:v>
                </c:pt>
                <c:pt idx="4932">
                  <c:v>3.6539800465106902E-2</c:v>
                </c:pt>
                <c:pt idx="4933">
                  <c:v>0.29071837663650502</c:v>
                </c:pt>
                <c:pt idx="4934">
                  <c:v>2.71631733824809E-2</c:v>
                </c:pt>
                <c:pt idx="4935">
                  <c:v>0.47988599538803101</c:v>
                </c:pt>
                <c:pt idx="4936">
                  <c:v>3.7408968433737699E-2</c:v>
                </c:pt>
                <c:pt idx="4937">
                  <c:v>0.717706044514974</c:v>
                </c:pt>
                <c:pt idx="4938">
                  <c:v>0.23546200990676799</c:v>
                </c:pt>
                <c:pt idx="4939">
                  <c:v>7.2412316997845894E-2</c:v>
                </c:pt>
                <c:pt idx="4940">
                  <c:v>0.35254091024398798</c:v>
                </c:pt>
                <c:pt idx="4941">
                  <c:v>3.0348854760328899E-2</c:v>
                </c:pt>
                <c:pt idx="4942">
                  <c:v>0.91132940848668398</c:v>
                </c:pt>
                <c:pt idx="4943">
                  <c:v>0.14002708594004301</c:v>
                </c:pt>
                <c:pt idx="4944">
                  <c:v>0.106053086618582</c:v>
                </c:pt>
                <c:pt idx="4945">
                  <c:v>1.5259696791569299E-2</c:v>
                </c:pt>
                <c:pt idx="4946">
                  <c:v>0.42347974578539499</c:v>
                </c:pt>
                <c:pt idx="4947">
                  <c:v>0.73448272546132398</c:v>
                </c:pt>
                <c:pt idx="4948">
                  <c:v>2.65542616446812E-2</c:v>
                </c:pt>
                <c:pt idx="4949">
                  <c:v>0.15507171054681099</c:v>
                </c:pt>
                <c:pt idx="4950">
                  <c:v>9.8012134432792594E-2</c:v>
                </c:pt>
                <c:pt idx="4951">
                  <c:v>0.79483520984649603</c:v>
                </c:pt>
                <c:pt idx="4952">
                  <c:v>0.105373471975326</c:v>
                </c:pt>
                <c:pt idx="4953">
                  <c:v>2.9460049544771501E-2</c:v>
                </c:pt>
                <c:pt idx="4954">
                  <c:v>1.9338693469762799E-2</c:v>
                </c:pt>
                <c:pt idx="4955">
                  <c:v>0.83123296499252297</c:v>
                </c:pt>
                <c:pt idx="4956">
                  <c:v>0.56952594717343596</c:v>
                </c:pt>
                <c:pt idx="4957">
                  <c:v>3.3347846940159798E-2</c:v>
                </c:pt>
                <c:pt idx="4958">
                  <c:v>0.22867423295974701</c:v>
                </c:pt>
                <c:pt idx="4959">
                  <c:v>0.97005901734034194</c:v>
                </c:pt>
                <c:pt idx="4960">
                  <c:v>0.67892056703567505</c:v>
                </c:pt>
                <c:pt idx="4961">
                  <c:v>0.61673220992088296</c:v>
                </c:pt>
                <c:pt idx="4962">
                  <c:v>0.41656487186749702</c:v>
                </c:pt>
                <c:pt idx="4963">
                  <c:v>5.26720831791559E-2</c:v>
                </c:pt>
                <c:pt idx="4964">
                  <c:v>0.48968567450841199</c:v>
                </c:pt>
                <c:pt idx="4965">
                  <c:v>0.37863155206044502</c:v>
                </c:pt>
                <c:pt idx="4966">
                  <c:v>1.9844930619001298E-2</c:v>
                </c:pt>
                <c:pt idx="4967">
                  <c:v>0.37936128179232198</c:v>
                </c:pt>
                <c:pt idx="4968">
                  <c:v>0.21666348973909999</c:v>
                </c:pt>
                <c:pt idx="4969">
                  <c:v>0.31435709695021302</c:v>
                </c:pt>
                <c:pt idx="4970">
                  <c:v>0.20309669276078501</c:v>
                </c:pt>
                <c:pt idx="4971">
                  <c:v>5.0085011248787198E-2</c:v>
                </c:pt>
                <c:pt idx="4972">
                  <c:v>4.45286966860294E-2</c:v>
                </c:pt>
                <c:pt idx="4973">
                  <c:v>7.1717017640670094E-2</c:v>
                </c:pt>
                <c:pt idx="4974">
                  <c:v>6.4533916612466102E-2</c:v>
                </c:pt>
                <c:pt idx="4975">
                  <c:v>0.37965270876884399</c:v>
                </c:pt>
                <c:pt idx="4976">
                  <c:v>0.17986490825811999</c:v>
                </c:pt>
                <c:pt idx="4977">
                  <c:v>0.82016354799270597</c:v>
                </c:pt>
                <c:pt idx="4978">
                  <c:v>0.170903220772743</c:v>
                </c:pt>
                <c:pt idx="4979">
                  <c:v>0.38129969437917</c:v>
                </c:pt>
                <c:pt idx="4980">
                  <c:v>1.3070973567664601E-2</c:v>
                </c:pt>
                <c:pt idx="4981">
                  <c:v>0.55982657273610403</c:v>
                </c:pt>
                <c:pt idx="4982">
                  <c:v>0.76924494902292795</c:v>
                </c:pt>
                <c:pt idx="4983">
                  <c:v>0.82567983865737904</c:v>
                </c:pt>
                <c:pt idx="4984">
                  <c:v>0.623601734638214</c:v>
                </c:pt>
                <c:pt idx="4985">
                  <c:v>0.57442592581113106</c:v>
                </c:pt>
                <c:pt idx="4986">
                  <c:v>8.3285398781299494E-2</c:v>
                </c:pt>
                <c:pt idx="4987">
                  <c:v>0.19561588764190599</c:v>
                </c:pt>
                <c:pt idx="4988">
                  <c:v>0.67191688219706203</c:v>
                </c:pt>
                <c:pt idx="4989">
                  <c:v>0.10786675413449601</c:v>
                </c:pt>
                <c:pt idx="4990">
                  <c:v>0.70841153462727802</c:v>
                </c:pt>
                <c:pt idx="4991">
                  <c:v>8.2078372438748604E-2</c:v>
                </c:pt>
                <c:pt idx="4992">
                  <c:v>0.47673876086870798</c:v>
                </c:pt>
                <c:pt idx="4993">
                  <c:v>0.25642515222231499</c:v>
                </c:pt>
                <c:pt idx="4994">
                  <c:v>8.0638458331425994E-2</c:v>
                </c:pt>
                <c:pt idx="4995">
                  <c:v>0.86312081416447906</c:v>
                </c:pt>
                <c:pt idx="4996">
                  <c:v>4.9469850957393598E-2</c:v>
                </c:pt>
                <c:pt idx="4997">
                  <c:v>2.50380250314871E-2</c:v>
                </c:pt>
                <c:pt idx="4998">
                  <c:v>0.26652692258358002</c:v>
                </c:pt>
                <c:pt idx="4999">
                  <c:v>0.60715534289677897</c:v>
                </c:pt>
                <c:pt idx="5000">
                  <c:v>0.87404930591583196</c:v>
                </c:pt>
                <c:pt idx="5001">
                  <c:v>0.291047016779581</c:v>
                </c:pt>
                <c:pt idx="5002">
                  <c:v>4.4003332654635102E-2</c:v>
                </c:pt>
                <c:pt idx="5003">
                  <c:v>3.5111357768376601E-2</c:v>
                </c:pt>
                <c:pt idx="5004">
                  <c:v>4.83371466398239E-2</c:v>
                </c:pt>
                <c:pt idx="5005">
                  <c:v>0.54377220074335697</c:v>
                </c:pt>
                <c:pt idx="5006">
                  <c:v>8.7900372842947605E-2</c:v>
                </c:pt>
                <c:pt idx="5007">
                  <c:v>0.21274652083714801</c:v>
                </c:pt>
                <c:pt idx="5008">
                  <c:v>0.42966778079668599</c:v>
                </c:pt>
                <c:pt idx="5009">
                  <c:v>0.309514353672663</c:v>
                </c:pt>
                <c:pt idx="5010">
                  <c:v>4.28123225768407E-2</c:v>
                </c:pt>
                <c:pt idx="5011">
                  <c:v>0.21891315778096501</c:v>
                </c:pt>
                <c:pt idx="5012">
                  <c:v>3.3464210728804199E-2</c:v>
                </c:pt>
                <c:pt idx="5013">
                  <c:v>2.38715453694264E-2</c:v>
                </c:pt>
                <c:pt idx="5014">
                  <c:v>0.87867142756779903</c:v>
                </c:pt>
                <c:pt idx="5015">
                  <c:v>0.250471885005633</c:v>
                </c:pt>
                <c:pt idx="5016">
                  <c:v>0.22273186345895099</c:v>
                </c:pt>
                <c:pt idx="5017">
                  <c:v>0.15421624233325301</c:v>
                </c:pt>
                <c:pt idx="5018">
                  <c:v>0.22844593226909601</c:v>
                </c:pt>
                <c:pt idx="5019">
                  <c:v>0.49642101923624599</c:v>
                </c:pt>
                <c:pt idx="5020">
                  <c:v>3.7365743890404701E-2</c:v>
                </c:pt>
                <c:pt idx="5021">
                  <c:v>0.119077575703461</c:v>
                </c:pt>
                <c:pt idx="5022">
                  <c:v>0.15042228996753601</c:v>
                </c:pt>
                <c:pt idx="5023">
                  <c:v>8.0595909307400307E-2</c:v>
                </c:pt>
                <c:pt idx="5024">
                  <c:v>8.1831241647402395E-2</c:v>
                </c:pt>
                <c:pt idx="5025">
                  <c:v>0.31673638522624897</c:v>
                </c:pt>
                <c:pt idx="5026">
                  <c:v>0.41647779941558799</c:v>
                </c:pt>
                <c:pt idx="5027">
                  <c:v>3.0115640411774301E-2</c:v>
                </c:pt>
                <c:pt idx="5028">
                  <c:v>0.828158378601074</c:v>
                </c:pt>
                <c:pt idx="5029">
                  <c:v>0.62940494219461995</c:v>
                </c:pt>
                <c:pt idx="5030">
                  <c:v>7.3933852215607901E-2</c:v>
                </c:pt>
                <c:pt idx="5031">
                  <c:v>0.16267095506191201</c:v>
                </c:pt>
                <c:pt idx="5032">
                  <c:v>0.28525317708651199</c:v>
                </c:pt>
                <c:pt idx="5033">
                  <c:v>0.13295688231785999</c:v>
                </c:pt>
                <c:pt idx="5034">
                  <c:v>0.71986114978790205</c:v>
                </c:pt>
                <c:pt idx="5035">
                  <c:v>0.13492839783430099</c:v>
                </c:pt>
                <c:pt idx="5036">
                  <c:v>0.76374276479085201</c:v>
                </c:pt>
                <c:pt idx="5037">
                  <c:v>0.49271232883135402</c:v>
                </c:pt>
                <c:pt idx="5038">
                  <c:v>0.89749050140380804</c:v>
                </c:pt>
                <c:pt idx="5039">
                  <c:v>0.15516768395900701</c:v>
                </c:pt>
                <c:pt idx="5040">
                  <c:v>4.5705966030557897E-2</c:v>
                </c:pt>
                <c:pt idx="5041">
                  <c:v>0.10567374030748999</c:v>
                </c:pt>
                <c:pt idx="5042">
                  <c:v>3.9873829732338502E-2</c:v>
                </c:pt>
                <c:pt idx="5043">
                  <c:v>0.16991266608238201</c:v>
                </c:pt>
                <c:pt idx="5044">
                  <c:v>2.6948470001419301E-2</c:v>
                </c:pt>
                <c:pt idx="5045">
                  <c:v>0.99026099840799897</c:v>
                </c:pt>
                <c:pt idx="5046">
                  <c:v>0.34780023992061598</c:v>
                </c:pt>
                <c:pt idx="5047">
                  <c:v>0.176319787899653</c:v>
                </c:pt>
                <c:pt idx="5048">
                  <c:v>7.3779345800479207E-2</c:v>
                </c:pt>
                <c:pt idx="5049">
                  <c:v>0.77234951655069894</c:v>
                </c:pt>
                <c:pt idx="5050">
                  <c:v>0.40913276871045401</c:v>
                </c:pt>
                <c:pt idx="5051">
                  <c:v>0.30788897474606802</c:v>
                </c:pt>
                <c:pt idx="5052">
                  <c:v>0.104890534033377</c:v>
                </c:pt>
                <c:pt idx="5053">
                  <c:v>3.58446979274352E-2</c:v>
                </c:pt>
                <c:pt idx="5054">
                  <c:v>0.17236692210038501</c:v>
                </c:pt>
                <c:pt idx="5055">
                  <c:v>0.156276216109593</c:v>
                </c:pt>
                <c:pt idx="5056">
                  <c:v>0.482507477204004</c:v>
                </c:pt>
                <c:pt idx="5057">
                  <c:v>0.56929494937260905</c:v>
                </c:pt>
                <c:pt idx="5058">
                  <c:v>0.374086777369181</c:v>
                </c:pt>
                <c:pt idx="5059">
                  <c:v>0.137480097512404</c:v>
                </c:pt>
                <c:pt idx="5060">
                  <c:v>2.2131560370326001E-2</c:v>
                </c:pt>
                <c:pt idx="5061">
                  <c:v>0.74422874053319299</c:v>
                </c:pt>
                <c:pt idx="5062">
                  <c:v>3.2581499467293398E-2</c:v>
                </c:pt>
                <c:pt idx="5063">
                  <c:v>0.305217415094375</c:v>
                </c:pt>
                <c:pt idx="5064">
                  <c:v>0.53528927763303102</c:v>
                </c:pt>
                <c:pt idx="5065">
                  <c:v>0.294485847155253</c:v>
                </c:pt>
                <c:pt idx="5066">
                  <c:v>0.23413472870985599</c:v>
                </c:pt>
                <c:pt idx="5067">
                  <c:v>3.6069173365831299E-2</c:v>
                </c:pt>
                <c:pt idx="5068">
                  <c:v>3.4235927586754103E-2</c:v>
                </c:pt>
                <c:pt idx="5069">
                  <c:v>0.55291208624839705</c:v>
                </c:pt>
                <c:pt idx="5070">
                  <c:v>7.7655417223771395E-2</c:v>
                </c:pt>
                <c:pt idx="5071">
                  <c:v>0.119849224885304</c:v>
                </c:pt>
                <c:pt idx="5072">
                  <c:v>2.5305288533369601E-2</c:v>
                </c:pt>
                <c:pt idx="5073">
                  <c:v>9.4042328496774005E-2</c:v>
                </c:pt>
                <c:pt idx="5074">
                  <c:v>1.8450762145221199E-2</c:v>
                </c:pt>
                <c:pt idx="5075">
                  <c:v>0.29653065403302498</c:v>
                </c:pt>
                <c:pt idx="5076">
                  <c:v>0.15654862175385101</c:v>
                </c:pt>
                <c:pt idx="5077">
                  <c:v>0.95795887708663896</c:v>
                </c:pt>
                <c:pt idx="5078">
                  <c:v>0.34180075923601699</c:v>
                </c:pt>
                <c:pt idx="5079">
                  <c:v>9.6690997481346103E-2</c:v>
                </c:pt>
                <c:pt idx="5080">
                  <c:v>0.98646370569864805</c:v>
                </c:pt>
                <c:pt idx="5081">
                  <c:v>0.14457830538352301</c:v>
                </c:pt>
                <c:pt idx="5082">
                  <c:v>6.3790436834096895E-2</c:v>
                </c:pt>
                <c:pt idx="5083">
                  <c:v>8.19127783179283E-2</c:v>
                </c:pt>
                <c:pt idx="5084">
                  <c:v>0.230921904246012</c:v>
                </c:pt>
                <c:pt idx="5085">
                  <c:v>0.69497940937678004</c:v>
                </c:pt>
                <c:pt idx="5086">
                  <c:v>0.177303845683733</c:v>
                </c:pt>
                <c:pt idx="5087">
                  <c:v>0.33013603091239901</c:v>
                </c:pt>
                <c:pt idx="5088">
                  <c:v>0.36472889780998202</c:v>
                </c:pt>
                <c:pt idx="5089">
                  <c:v>0.13905090093612599</c:v>
                </c:pt>
                <c:pt idx="5090">
                  <c:v>0.15917826195557899</c:v>
                </c:pt>
                <c:pt idx="5091">
                  <c:v>2.8776027262210801E-2</c:v>
                </c:pt>
                <c:pt idx="5092">
                  <c:v>0.14606769382953599</c:v>
                </c:pt>
                <c:pt idx="5093">
                  <c:v>0.378423601388931</c:v>
                </c:pt>
                <c:pt idx="5094">
                  <c:v>3.63100754717985E-2</c:v>
                </c:pt>
                <c:pt idx="5095">
                  <c:v>0.64591968059539795</c:v>
                </c:pt>
                <c:pt idx="5096">
                  <c:v>0.859189967314402</c:v>
                </c:pt>
                <c:pt idx="5097">
                  <c:v>0.38692470391591299</c:v>
                </c:pt>
                <c:pt idx="5098">
                  <c:v>0.77248942852020197</c:v>
                </c:pt>
                <c:pt idx="5099">
                  <c:v>2.73574832826852E-2</c:v>
                </c:pt>
                <c:pt idx="5100">
                  <c:v>0.32598749796549398</c:v>
                </c:pt>
                <c:pt idx="5101">
                  <c:v>6.5306841085354395E-2</c:v>
                </c:pt>
                <c:pt idx="5102">
                  <c:v>6.2864861140648501E-2</c:v>
                </c:pt>
                <c:pt idx="5103">
                  <c:v>6.7866742610931396E-2</c:v>
                </c:pt>
                <c:pt idx="5104">
                  <c:v>0.308997566501299</c:v>
                </c:pt>
                <c:pt idx="5105">
                  <c:v>0.246552695830663</c:v>
                </c:pt>
                <c:pt idx="5106">
                  <c:v>0.26255462070306101</c:v>
                </c:pt>
                <c:pt idx="5107">
                  <c:v>0.14511033644278801</c:v>
                </c:pt>
                <c:pt idx="5108">
                  <c:v>5.8053037772575998E-2</c:v>
                </c:pt>
                <c:pt idx="5109">
                  <c:v>6.0429457575082703E-2</c:v>
                </c:pt>
                <c:pt idx="5110">
                  <c:v>0.11521810541550299</c:v>
                </c:pt>
                <c:pt idx="5111">
                  <c:v>0.67976625760396303</c:v>
                </c:pt>
                <c:pt idx="5112">
                  <c:v>9.4408263762791905E-2</c:v>
                </c:pt>
                <c:pt idx="5113">
                  <c:v>0.18812290330727799</c:v>
                </c:pt>
                <c:pt idx="5114">
                  <c:v>0.195343792438507</c:v>
                </c:pt>
                <c:pt idx="5115">
                  <c:v>6.3462308297554601E-2</c:v>
                </c:pt>
                <c:pt idx="5116">
                  <c:v>6.6063207884629493E-2</c:v>
                </c:pt>
                <c:pt idx="5117">
                  <c:v>0.22387239833672801</c:v>
                </c:pt>
                <c:pt idx="5118">
                  <c:v>0.73815667629241899</c:v>
                </c:pt>
                <c:pt idx="5119">
                  <c:v>0.28487997750441202</c:v>
                </c:pt>
                <c:pt idx="5120">
                  <c:v>0.82871838410695398</c:v>
                </c:pt>
                <c:pt idx="5121">
                  <c:v>0.120755153397719</c:v>
                </c:pt>
                <c:pt idx="5122">
                  <c:v>0.104266804953416</c:v>
                </c:pt>
                <c:pt idx="5123">
                  <c:v>6.37688674032688E-2</c:v>
                </c:pt>
                <c:pt idx="5124">
                  <c:v>0.188853904604911</c:v>
                </c:pt>
                <c:pt idx="5125">
                  <c:v>0.156533598899841</c:v>
                </c:pt>
                <c:pt idx="5126">
                  <c:v>0.82480003436406402</c:v>
                </c:pt>
                <c:pt idx="5127">
                  <c:v>0.26403779784838299</c:v>
                </c:pt>
                <c:pt idx="5128">
                  <c:v>0.655107955137888</c:v>
                </c:pt>
                <c:pt idx="5129">
                  <c:v>7.4444166074196405E-2</c:v>
                </c:pt>
                <c:pt idx="5130">
                  <c:v>1.51872572799523E-2</c:v>
                </c:pt>
                <c:pt idx="5131">
                  <c:v>0.10200342535972499</c:v>
                </c:pt>
                <c:pt idx="5132">
                  <c:v>0.237722113728523</c:v>
                </c:pt>
                <c:pt idx="5133">
                  <c:v>0.195054297645886</c:v>
                </c:pt>
                <c:pt idx="5134">
                  <c:v>0.47027870019276902</c:v>
                </c:pt>
                <c:pt idx="5135">
                  <c:v>0.22034572064876501</c:v>
                </c:pt>
                <c:pt idx="5136">
                  <c:v>0.116734022895495</c:v>
                </c:pt>
                <c:pt idx="5137">
                  <c:v>0.609026471773783</c:v>
                </c:pt>
                <c:pt idx="5138">
                  <c:v>0.55179546276728297</c:v>
                </c:pt>
                <c:pt idx="5139">
                  <c:v>7.6391941557327897E-2</c:v>
                </c:pt>
                <c:pt idx="5140">
                  <c:v>0.19977477689584</c:v>
                </c:pt>
                <c:pt idx="5141">
                  <c:v>3.4557346254587097E-2</c:v>
                </c:pt>
                <c:pt idx="5142">
                  <c:v>0.546765824158986</c:v>
                </c:pt>
                <c:pt idx="5143">
                  <c:v>7.7399682253599097E-2</c:v>
                </c:pt>
                <c:pt idx="5144">
                  <c:v>0.22204103072484299</c:v>
                </c:pt>
                <c:pt idx="5145">
                  <c:v>7.1095670262972505E-2</c:v>
                </c:pt>
                <c:pt idx="5146">
                  <c:v>7.7608514577150303E-2</c:v>
                </c:pt>
                <c:pt idx="5147">
                  <c:v>0.19289026906092899</c:v>
                </c:pt>
                <c:pt idx="5148">
                  <c:v>3.9486289024353E-2</c:v>
                </c:pt>
                <c:pt idx="5149">
                  <c:v>4.45133857429027E-2</c:v>
                </c:pt>
                <c:pt idx="5150">
                  <c:v>0.31547001997629798</c:v>
                </c:pt>
                <c:pt idx="5151">
                  <c:v>8.9708924293517997E-2</c:v>
                </c:pt>
                <c:pt idx="5152">
                  <c:v>0.196580206354459</c:v>
                </c:pt>
                <c:pt idx="5153">
                  <c:v>0.25716242690881003</c:v>
                </c:pt>
                <c:pt idx="5154">
                  <c:v>2.2271208154658401E-2</c:v>
                </c:pt>
                <c:pt idx="5155">
                  <c:v>4.2495434482892301E-2</c:v>
                </c:pt>
                <c:pt idx="5156">
                  <c:v>0.897499680519104</c:v>
                </c:pt>
                <c:pt idx="5157">
                  <c:v>2.95709284643332E-2</c:v>
                </c:pt>
                <c:pt idx="5158">
                  <c:v>0.48933074871699</c:v>
                </c:pt>
                <c:pt idx="5159">
                  <c:v>9.2085500558217306E-2</c:v>
                </c:pt>
                <c:pt idx="5160">
                  <c:v>0.28515296181042898</c:v>
                </c:pt>
                <c:pt idx="5161">
                  <c:v>4.40777658174435E-2</c:v>
                </c:pt>
                <c:pt idx="5162">
                  <c:v>1.7113985493779099E-2</c:v>
                </c:pt>
                <c:pt idx="5163">
                  <c:v>5.5368307977914803E-2</c:v>
                </c:pt>
                <c:pt idx="5164">
                  <c:v>9.2909095187981905E-2</c:v>
                </c:pt>
                <c:pt idx="5165">
                  <c:v>0.490057746569315</c:v>
                </c:pt>
                <c:pt idx="5166">
                  <c:v>0.61269374688466305</c:v>
                </c:pt>
                <c:pt idx="5167">
                  <c:v>0.37324879566828401</c:v>
                </c:pt>
                <c:pt idx="5168">
                  <c:v>5.6902813414732599E-2</c:v>
                </c:pt>
                <c:pt idx="5169">
                  <c:v>7.3402393609285299E-2</c:v>
                </c:pt>
                <c:pt idx="5170">
                  <c:v>5.7388726621866198E-2</c:v>
                </c:pt>
                <c:pt idx="5171">
                  <c:v>8.1912012149890204E-2</c:v>
                </c:pt>
                <c:pt idx="5172">
                  <c:v>0.218147655328114</c:v>
                </c:pt>
                <c:pt idx="5173">
                  <c:v>0.40543797612190202</c:v>
                </c:pt>
                <c:pt idx="5174">
                  <c:v>0.64624579747517896</c:v>
                </c:pt>
                <c:pt idx="5175">
                  <c:v>0.54087699453035898</c:v>
                </c:pt>
                <c:pt idx="5176">
                  <c:v>0.289012958606084</c:v>
                </c:pt>
                <c:pt idx="5177">
                  <c:v>4.98682310183843E-2</c:v>
                </c:pt>
                <c:pt idx="5178">
                  <c:v>0.18005842963854399</c:v>
                </c:pt>
                <c:pt idx="5179">
                  <c:v>2.2605782995621299E-2</c:v>
                </c:pt>
                <c:pt idx="5180">
                  <c:v>0.76316916942596402</c:v>
                </c:pt>
                <c:pt idx="5181">
                  <c:v>5.3765513002872398E-2</c:v>
                </c:pt>
                <c:pt idx="5182">
                  <c:v>5.5966297785441002E-2</c:v>
                </c:pt>
                <c:pt idx="5183">
                  <c:v>0.39869353175163202</c:v>
                </c:pt>
                <c:pt idx="5184">
                  <c:v>0.120332993566989</c:v>
                </c:pt>
                <c:pt idx="5185">
                  <c:v>2.9592050860325399E-2</c:v>
                </c:pt>
                <c:pt idx="5186">
                  <c:v>0.77462079127629502</c:v>
                </c:pt>
                <c:pt idx="5187">
                  <c:v>0.66876059770584095</c:v>
                </c:pt>
                <c:pt idx="5188">
                  <c:v>0.98025578260421697</c:v>
                </c:pt>
                <c:pt idx="5189">
                  <c:v>0.25705722967783601</c:v>
                </c:pt>
                <c:pt idx="5190">
                  <c:v>0.35009254018465602</c:v>
                </c:pt>
                <c:pt idx="5191">
                  <c:v>0.14966721584399501</c:v>
                </c:pt>
                <c:pt idx="5192">
                  <c:v>0.75029188394546498</c:v>
                </c:pt>
                <c:pt idx="5193">
                  <c:v>0.71712062756220396</c:v>
                </c:pt>
                <c:pt idx="5194">
                  <c:v>5.9290647506713798E-2</c:v>
                </c:pt>
                <c:pt idx="5195">
                  <c:v>6.9819517433643299E-2</c:v>
                </c:pt>
                <c:pt idx="5196">
                  <c:v>0.89931535720825195</c:v>
                </c:pt>
                <c:pt idx="5197">
                  <c:v>0.371514052152633</c:v>
                </c:pt>
                <c:pt idx="5198">
                  <c:v>0.108175384501616</c:v>
                </c:pt>
                <c:pt idx="5199">
                  <c:v>0.13851723074913</c:v>
                </c:pt>
                <c:pt idx="5200">
                  <c:v>5.7183839380741099E-2</c:v>
                </c:pt>
                <c:pt idx="5201">
                  <c:v>1.47267089535792E-2</c:v>
                </c:pt>
                <c:pt idx="5202">
                  <c:v>0.31382746001084599</c:v>
                </c:pt>
                <c:pt idx="5203">
                  <c:v>0.64224038521448701</c:v>
                </c:pt>
                <c:pt idx="5204">
                  <c:v>0.26921057701110801</c:v>
                </c:pt>
                <c:pt idx="5205">
                  <c:v>0.143651358783245</c:v>
                </c:pt>
                <c:pt idx="5206">
                  <c:v>0.105662869910399</c:v>
                </c:pt>
                <c:pt idx="5207">
                  <c:v>0.16879884898662501</c:v>
                </c:pt>
                <c:pt idx="5208">
                  <c:v>0.176172961791356</c:v>
                </c:pt>
                <c:pt idx="5209">
                  <c:v>6.5447937697172096E-2</c:v>
                </c:pt>
                <c:pt idx="5210">
                  <c:v>0.153834621111551</c:v>
                </c:pt>
                <c:pt idx="5211">
                  <c:v>1.6177352517843201E-2</c:v>
                </c:pt>
                <c:pt idx="5212">
                  <c:v>6.0363284001747702E-2</c:v>
                </c:pt>
                <c:pt idx="5213">
                  <c:v>0.20728870232899901</c:v>
                </c:pt>
                <c:pt idx="5214">
                  <c:v>0.116695227722326</c:v>
                </c:pt>
                <c:pt idx="5215">
                  <c:v>6.6058399776617593E-2</c:v>
                </c:pt>
                <c:pt idx="5216">
                  <c:v>0.55773756901423099</c:v>
                </c:pt>
                <c:pt idx="5217">
                  <c:v>2.3171466464797601E-2</c:v>
                </c:pt>
                <c:pt idx="5218">
                  <c:v>0.128333958486715</c:v>
                </c:pt>
                <c:pt idx="5219">
                  <c:v>0.512580186128616</c:v>
                </c:pt>
                <c:pt idx="5220">
                  <c:v>8.01935916145642E-2</c:v>
                </c:pt>
                <c:pt idx="5221">
                  <c:v>0.91299295425414995</c:v>
                </c:pt>
                <c:pt idx="5222">
                  <c:v>0.28303494552771202</c:v>
                </c:pt>
                <c:pt idx="5223">
                  <c:v>0.95114703973134296</c:v>
                </c:pt>
                <c:pt idx="5224">
                  <c:v>0.11813498288393</c:v>
                </c:pt>
                <c:pt idx="5225">
                  <c:v>2.5371516744295702E-2</c:v>
                </c:pt>
                <c:pt idx="5226">
                  <c:v>0.32012731830279001</c:v>
                </c:pt>
                <c:pt idx="5227">
                  <c:v>6.0652619848648698E-2</c:v>
                </c:pt>
                <c:pt idx="5228">
                  <c:v>2.8173319374521499E-2</c:v>
                </c:pt>
                <c:pt idx="5229">
                  <c:v>8.4656784310936893E-3</c:v>
                </c:pt>
                <c:pt idx="5230">
                  <c:v>0.100754668315251</c:v>
                </c:pt>
                <c:pt idx="5231">
                  <c:v>9.0466391295194598E-2</c:v>
                </c:pt>
                <c:pt idx="5232">
                  <c:v>6.6645766297976097E-2</c:v>
                </c:pt>
                <c:pt idx="5233">
                  <c:v>0.16306988398234001</c:v>
                </c:pt>
                <c:pt idx="5234">
                  <c:v>3.2240066677331897E-2</c:v>
                </c:pt>
                <c:pt idx="5235">
                  <c:v>8.3424605429172502E-2</c:v>
                </c:pt>
                <c:pt idx="5236">
                  <c:v>2.53005791455507E-2</c:v>
                </c:pt>
                <c:pt idx="5237">
                  <c:v>0.41263156135876899</c:v>
                </c:pt>
                <c:pt idx="5238">
                  <c:v>0.40183393160502101</c:v>
                </c:pt>
                <c:pt idx="5239">
                  <c:v>0.22649626433849299</c:v>
                </c:pt>
                <c:pt idx="5240">
                  <c:v>4.7578042373061097E-2</c:v>
                </c:pt>
                <c:pt idx="5241">
                  <c:v>1.34309393664201E-2</c:v>
                </c:pt>
                <c:pt idx="5242">
                  <c:v>0.580056011676788</c:v>
                </c:pt>
                <c:pt idx="5243">
                  <c:v>0.74806038538614805</c:v>
                </c:pt>
                <c:pt idx="5244">
                  <c:v>0.249799465139706</c:v>
                </c:pt>
                <c:pt idx="5245">
                  <c:v>3.7517046555876697E-2</c:v>
                </c:pt>
                <c:pt idx="5246">
                  <c:v>0.962085207303365</c:v>
                </c:pt>
                <c:pt idx="5247">
                  <c:v>3.8365820422768503E-2</c:v>
                </c:pt>
                <c:pt idx="5248">
                  <c:v>0.230090141296386</c:v>
                </c:pt>
                <c:pt idx="5249">
                  <c:v>0.64206329981485999</c:v>
                </c:pt>
                <c:pt idx="5250">
                  <c:v>6.1134625226259197E-2</c:v>
                </c:pt>
                <c:pt idx="5251">
                  <c:v>0.133667066693305</c:v>
                </c:pt>
                <c:pt idx="5252">
                  <c:v>0.29404616852601301</c:v>
                </c:pt>
                <c:pt idx="5253">
                  <c:v>0.29474696516990601</c:v>
                </c:pt>
                <c:pt idx="5254">
                  <c:v>0.313318635026613</c:v>
                </c:pt>
                <c:pt idx="5255">
                  <c:v>0.18943274021148601</c:v>
                </c:pt>
                <c:pt idx="5256">
                  <c:v>0.224448750416437</c:v>
                </c:pt>
                <c:pt idx="5257">
                  <c:v>0.170761033892631</c:v>
                </c:pt>
                <c:pt idx="5258">
                  <c:v>0.22348832587400999</c:v>
                </c:pt>
                <c:pt idx="5259">
                  <c:v>2.6166796063383398E-2</c:v>
                </c:pt>
                <c:pt idx="5260">
                  <c:v>0.529835104942321</c:v>
                </c:pt>
                <c:pt idx="5261">
                  <c:v>0.157514276603857</c:v>
                </c:pt>
                <c:pt idx="5262">
                  <c:v>4.9267462144295303E-2</c:v>
                </c:pt>
                <c:pt idx="5263">
                  <c:v>0.42524070541063902</c:v>
                </c:pt>
                <c:pt idx="5264">
                  <c:v>2.2131021134555302E-2</c:v>
                </c:pt>
                <c:pt idx="5265">
                  <c:v>0.74885735909144002</c:v>
                </c:pt>
                <c:pt idx="5266">
                  <c:v>4.5262683803836502E-2</c:v>
                </c:pt>
                <c:pt idx="5267">
                  <c:v>0.22193386157353701</c:v>
                </c:pt>
                <c:pt idx="5268">
                  <c:v>0.65921545028686501</c:v>
                </c:pt>
                <c:pt idx="5269">
                  <c:v>4.9892781302332802E-2</c:v>
                </c:pt>
                <c:pt idx="5270">
                  <c:v>0.329397549231847</c:v>
                </c:pt>
                <c:pt idx="5271">
                  <c:v>0.73400108019510801</c:v>
                </c:pt>
                <c:pt idx="5272">
                  <c:v>0.785638868808746</c:v>
                </c:pt>
                <c:pt idx="5273">
                  <c:v>0.72725381453831905</c:v>
                </c:pt>
                <c:pt idx="5274">
                  <c:v>6.5065397570530495E-2</c:v>
                </c:pt>
                <c:pt idx="5275">
                  <c:v>4.8862889409065198E-2</c:v>
                </c:pt>
                <c:pt idx="5276">
                  <c:v>3.34111476937929E-2</c:v>
                </c:pt>
                <c:pt idx="5277">
                  <c:v>7.6286662369966493E-2</c:v>
                </c:pt>
                <c:pt idx="5278">
                  <c:v>0.39761604865391997</c:v>
                </c:pt>
                <c:pt idx="5279">
                  <c:v>3.7976382921139397E-2</c:v>
                </c:pt>
                <c:pt idx="5280">
                  <c:v>2.1999547258019399E-2</c:v>
                </c:pt>
                <c:pt idx="5281">
                  <c:v>2.3788645553092101E-2</c:v>
                </c:pt>
                <c:pt idx="5282">
                  <c:v>0.123241037130355</c:v>
                </c:pt>
                <c:pt idx="5283">
                  <c:v>0.22829408446947699</c:v>
                </c:pt>
                <c:pt idx="5284">
                  <c:v>0.75186147292454997</c:v>
                </c:pt>
                <c:pt idx="5285">
                  <c:v>0.11397568136453599</c:v>
                </c:pt>
                <c:pt idx="5286">
                  <c:v>0.20462807019551599</c:v>
                </c:pt>
                <c:pt idx="5287">
                  <c:v>6.7059618731339699E-2</c:v>
                </c:pt>
                <c:pt idx="5288">
                  <c:v>0.32377124826113302</c:v>
                </c:pt>
                <c:pt idx="5289">
                  <c:v>4.4945929199457099E-2</c:v>
                </c:pt>
                <c:pt idx="5290">
                  <c:v>0.263862157861391</c:v>
                </c:pt>
                <c:pt idx="5291">
                  <c:v>0.10381914054353999</c:v>
                </c:pt>
                <c:pt idx="5292">
                  <c:v>0.45161617795626302</c:v>
                </c:pt>
                <c:pt idx="5293">
                  <c:v>0.47170435388882898</c:v>
                </c:pt>
                <c:pt idx="5294">
                  <c:v>0.51755946874618497</c:v>
                </c:pt>
                <c:pt idx="5295">
                  <c:v>0.82382776339848796</c:v>
                </c:pt>
                <c:pt idx="5296">
                  <c:v>0.86368443568547504</c:v>
                </c:pt>
                <c:pt idx="5297">
                  <c:v>0.41207426786422702</c:v>
                </c:pt>
                <c:pt idx="5298">
                  <c:v>0.86050464709599805</c:v>
                </c:pt>
                <c:pt idx="5299">
                  <c:v>1.9958104938268599E-2</c:v>
                </c:pt>
                <c:pt idx="5300">
                  <c:v>0.122787291804949</c:v>
                </c:pt>
                <c:pt idx="5301">
                  <c:v>5.4522972553968402E-2</c:v>
                </c:pt>
                <c:pt idx="5302">
                  <c:v>4.1115701198577798E-2</c:v>
                </c:pt>
                <c:pt idx="5303">
                  <c:v>0.77599092324574803</c:v>
                </c:pt>
                <c:pt idx="5304">
                  <c:v>0.42455131808916702</c:v>
                </c:pt>
                <c:pt idx="5305">
                  <c:v>0.45871389905611598</c:v>
                </c:pt>
                <c:pt idx="5306">
                  <c:v>4.3861270571748399E-2</c:v>
                </c:pt>
                <c:pt idx="5307">
                  <c:v>5.5374633520841599E-2</c:v>
                </c:pt>
                <c:pt idx="5308">
                  <c:v>0.247385775049527</c:v>
                </c:pt>
                <c:pt idx="5309">
                  <c:v>0.50596874952316195</c:v>
                </c:pt>
                <c:pt idx="5310">
                  <c:v>5.5052076776822403E-2</c:v>
                </c:pt>
                <c:pt idx="5311">
                  <c:v>2.78749509404102E-2</c:v>
                </c:pt>
                <c:pt idx="5312">
                  <c:v>0.70077268282572402</c:v>
                </c:pt>
                <c:pt idx="5313">
                  <c:v>0.56473447879155403</c:v>
                </c:pt>
                <c:pt idx="5314">
                  <c:v>0.10213528573513</c:v>
                </c:pt>
                <c:pt idx="5315">
                  <c:v>0.55751182635625196</c:v>
                </c:pt>
                <c:pt idx="5316">
                  <c:v>4.0260447189211797E-2</c:v>
                </c:pt>
                <c:pt idx="5317">
                  <c:v>0.107611268758773</c:v>
                </c:pt>
                <c:pt idx="5318">
                  <c:v>0.32111855347951201</c:v>
                </c:pt>
                <c:pt idx="5319">
                  <c:v>0.18626292546590101</c:v>
                </c:pt>
                <c:pt idx="5320">
                  <c:v>0.76308224598566698</c:v>
                </c:pt>
                <c:pt idx="5321">
                  <c:v>8.1669149299462604E-2</c:v>
                </c:pt>
                <c:pt idx="5322">
                  <c:v>0.52673635880152303</c:v>
                </c:pt>
                <c:pt idx="5323">
                  <c:v>0.79812369743982903</c:v>
                </c:pt>
                <c:pt idx="5324">
                  <c:v>7.7546197921037605E-2</c:v>
                </c:pt>
                <c:pt idx="5325">
                  <c:v>0.15537976225217101</c:v>
                </c:pt>
                <c:pt idx="5326">
                  <c:v>0.50074538588523798</c:v>
                </c:pt>
                <c:pt idx="5327">
                  <c:v>0.12576951334873801</c:v>
                </c:pt>
                <c:pt idx="5328">
                  <c:v>0.32009127239386198</c:v>
                </c:pt>
                <c:pt idx="5329">
                  <c:v>0.21790177623430801</c:v>
                </c:pt>
                <c:pt idx="5330">
                  <c:v>0.29863245288530899</c:v>
                </c:pt>
                <c:pt idx="5331">
                  <c:v>0.24804580211639399</c:v>
                </c:pt>
                <c:pt idx="5332">
                  <c:v>3.5428956151008599E-2</c:v>
                </c:pt>
                <c:pt idx="5333">
                  <c:v>0.104096678396066</c:v>
                </c:pt>
                <c:pt idx="5334">
                  <c:v>0.54944767554601004</c:v>
                </c:pt>
                <c:pt idx="5335">
                  <c:v>5.8919772505760103E-2</c:v>
                </c:pt>
                <c:pt idx="5336">
                  <c:v>9.5093337198098496E-2</c:v>
                </c:pt>
                <c:pt idx="5337">
                  <c:v>0.21978014707565299</c:v>
                </c:pt>
                <c:pt idx="5338">
                  <c:v>4.3007877965768097E-2</c:v>
                </c:pt>
                <c:pt idx="5339">
                  <c:v>0.395564412077267</c:v>
                </c:pt>
                <c:pt idx="5340">
                  <c:v>2.63840680321057E-2</c:v>
                </c:pt>
                <c:pt idx="5341">
                  <c:v>0.279324620962142</c:v>
                </c:pt>
                <c:pt idx="5342">
                  <c:v>0.147317960858345</c:v>
                </c:pt>
                <c:pt idx="5343">
                  <c:v>3.6031998693943003E-2</c:v>
                </c:pt>
                <c:pt idx="5344">
                  <c:v>4.55281448860963E-2</c:v>
                </c:pt>
                <c:pt idx="5345">
                  <c:v>2.0337050470212999E-2</c:v>
                </c:pt>
                <c:pt idx="5346">
                  <c:v>0.159593438108762</c:v>
                </c:pt>
                <c:pt idx="5347">
                  <c:v>5.1941712697347001E-2</c:v>
                </c:pt>
                <c:pt idx="5348">
                  <c:v>0.12546488642692499</c:v>
                </c:pt>
                <c:pt idx="5349">
                  <c:v>0.108232719202836</c:v>
                </c:pt>
                <c:pt idx="5350">
                  <c:v>0.30666219691435498</c:v>
                </c:pt>
                <c:pt idx="5351">
                  <c:v>8.54394609729449E-2</c:v>
                </c:pt>
                <c:pt idx="5352">
                  <c:v>3.3895300080378797E-2</c:v>
                </c:pt>
                <c:pt idx="5353">
                  <c:v>0.60888026158014896</c:v>
                </c:pt>
                <c:pt idx="5354">
                  <c:v>2.3583280543486199E-2</c:v>
                </c:pt>
                <c:pt idx="5355">
                  <c:v>5.7348671058813701E-2</c:v>
                </c:pt>
                <c:pt idx="5356">
                  <c:v>0.49619701504707298</c:v>
                </c:pt>
                <c:pt idx="5357">
                  <c:v>2.9016147678097001E-2</c:v>
                </c:pt>
                <c:pt idx="5358">
                  <c:v>3.1418886656562402E-2</c:v>
                </c:pt>
                <c:pt idx="5359">
                  <c:v>0.22826060652732799</c:v>
                </c:pt>
                <c:pt idx="5360">
                  <c:v>0.68758080403010002</c:v>
                </c:pt>
                <c:pt idx="5361">
                  <c:v>0.24066374202569299</c:v>
                </c:pt>
                <c:pt idx="5362">
                  <c:v>0.26196187237898499</c:v>
                </c:pt>
                <c:pt idx="5363">
                  <c:v>8.1335444003343499E-2</c:v>
                </c:pt>
                <c:pt idx="5364">
                  <c:v>0.44810413320859199</c:v>
                </c:pt>
                <c:pt idx="5365">
                  <c:v>4.7830710808435997E-2</c:v>
                </c:pt>
                <c:pt idx="5366">
                  <c:v>0.62552769978841105</c:v>
                </c:pt>
                <c:pt idx="5367">
                  <c:v>0.49627150098482697</c:v>
                </c:pt>
                <c:pt idx="5368">
                  <c:v>0.72146050135294504</c:v>
                </c:pt>
                <c:pt idx="5369">
                  <c:v>0.37714307506879102</c:v>
                </c:pt>
                <c:pt idx="5370">
                  <c:v>0.25540046890576601</c:v>
                </c:pt>
                <c:pt idx="5371">
                  <c:v>0.171975423892339</c:v>
                </c:pt>
                <c:pt idx="5372">
                  <c:v>0.25136745472749</c:v>
                </c:pt>
                <c:pt idx="5373">
                  <c:v>0.62639337778091397</c:v>
                </c:pt>
                <c:pt idx="5374">
                  <c:v>0.115375888844331</c:v>
                </c:pt>
                <c:pt idx="5375">
                  <c:v>2.9983435447017301E-2</c:v>
                </c:pt>
                <c:pt idx="5376">
                  <c:v>0.43652822573979699</c:v>
                </c:pt>
                <c:pt idx="5377">
                  <c:v>0.449918349583943</c:v>
                </c:pt>
                <c:pt idx="5378">
                  <c:v>6.1736608544985402E-2</c:v>
                </c:pt>
                <c:pt idx="5379">
                  <c:v>0.26932046810785898</c:v>
                </c:pt>
                <c:pt idx="5380">
                  <c:v>0.20372384786605799</c:v>
                </c:pt>
                <c:pt idx="5381">
                  <c:v>0.99721757570902503</c:v>
                </c:pt>
                <c:pt idx="5382">
                  <c:v>0.36679814259211202</c:v>
                </c:pt>
                <c:pt idx="5383">
                  <c:v>4.8786656931042602E-2</c:v>
                </c:pt>
                <c:pt idx="5384">
                  <c:v>0.133996079365412</c:v>
                </c:pt>
                <c:pt idx="5385">
                  <c:v>0.13360589494307801</c:v>
                </c:pt>
                <c:pt idx="5386">
                  <c:v>1.42385143165787E-2</c:v>
                </c:pt>
                <c:pt idx="5387">
                  <c:v>0.61118192474047295</c:v>
                </c:pt>
                <c:pt idx="5388">
                  <c:v>0.13275962819655701</c:v>
                </c:pt>
                <c:pt idx="5389">
                  <c:v>5.31767259041468E-2</c:v>
                </c:pt>
                <c:pt idx="5390">
                  <c:v>5.5049870163202202E-2</c:v>
                </c:pt>
                <c:pt idx="5391">
                  <c:v>9.4877570867538397E-2</c:v>
                </c:pt>
                <c:pt idx="5392">
                  <c:v>3.1544059514999299E-2</c:v>
                </c:pt>
                <c:pt idx="5393">
                  <c:v>0.21557499965031901</c:v>
                </c:pt>
                <c:pt idx="5394">
                  <c:v>0.20792773365974401</c:v>
                </c:pt>
                <c:pt idx="5395">
                  <c:v>0.129521330197652</c:v>
                </c:pt>
                <c:pt idx="5396">
                  <c:v>6.4252191533644906E-2</c:v>
                </c:pt>
                <c:pt idx="5397">
                  <c:v>1.6193453843394899E-2</c:v>
                </c:pt>
                <c:pt idx="5398">
                  <c:v>0.37538688381512902</c:v>
                </c:pt>
                <c:pt idx="5399">
                  <c:v>2.0426539704203599E-2</c:v>
                </c:pt>
                <c:pt idx="5400">
                  <c:v>0.342828929424285</c:v>
                </c:pt>
                <c:pt idx="5401">
                  <c:v>0.37252969046433698</c:v>
                </c:pt>
                <c:pt idx="5402">
                  <c:v>0.18035702904065401</c:v>
                </c:pt>
                <c:pt idx="5403">
                  <c:v>0.281394213438034</c:v>
                </c:pt>
                <c:pt idx="5404">
                  <c:v>0.68516637881596798</c:v>
                </c:pt>
                <c:pt idx="5405">
                  <c:v>1.6662182596822499E-2</c:v>
                </c:pt>
                <c:pt idx="5406">
                  <c:v>8.2688967386881501E-2</c:v>
                </c:pt>
                <c:pt idx="5407">
                  <c:v>2.2363788137833199E-2</c:v>
                </c:pt>
                <c:pt idx="5408">
                  <c:v>0.3950122098128</c:v>
                </c:pt>
                <c:pt idx="5409">
                  <c:v>3.3824628219008397E-2</c:v>
                </c:pt>
                <c:pt idx="5410">
                  <c:v>0.199091588457425</c:v>
                </c:pt>
                <c:pt idx="5411">
                  <c:v>0.69658307234446104</c:v>
                </c:pt>
                <c:pt idx="5412">
                  <c:v>6.0406985382239001E-2</c:v>
                </c:pt>
                <c:pt idx="5413">
                  <c:v>0.74222240845362297</c:v>
                </c:pt>
                <c:pt idx="5414">
                  <c:v>0.30440215269724502</c:v>
                </c:pt>
                <c:pt idx="5415">
                  <c:v>0.30524284640947902</c:v>
                </c:pt>
                <c:pt idx="5416">
                  <c:v>0.53579970200856497</c:v>
                </c:pt>
                <c:pt idx="5417">
                  <c:v>0.37484644353389701</c:v>
                </c:pt>
                <c:pt idx="5418">
                  <c:v>0.34066777427991202</c:v>
                </c:pt>
                <c:pt idx="5419">
                  <c:v>3.3289581537246697E-2</c:v>
                </c:pt>
                <c:pt idx="5420">
                  <c:v>6.5566989282766899E-2</c:v>
                </c:pt>
                <c:pt idx="5421">
                  <c:v>9.4204862912495899E-2</c:v>
                </c:pt>
                <c:pt idx="5422">
                  <c:v>0.59638730684916097</c:v>
                </c:pt>
                <c:pt idx="5423">
                  <c:v>0.54403341809908501</c:v>
                </c:pt>
                <c:pt idx="5424">
                  <c:v>0.95296355088551798</c:v>
                </c:pt>
                <c:pt idx="5425">
                  <c:v>0.15549051264921801</c:v>
                </c:pt>
                <c:pt idx="5426">
                  <c:v>0.4557426571846</c:v>
                </c:pt>
                <c:pt idx="5427">
                  <c:v>0.70766445000966305</c:v>
                </c:pt>
                <c:pt idx="5428">
                  <c:v>3.0272465199232101E-2</c:v>
                </c:pt>
                <c:pt idx="5429">
                  <c:v>0.154715150594711</c:v>
                </c:pt>
                <c:pt idx="5430">
                  <c:v>0.23758425315221099</c:v>
                </c:pt>
                <c:pt idx="5431">
                  <c:v>0.81786821285883504</c:v>
                </c:pt>
                <c:pt idx="5432">
                  <c:v>0.27034482359886097</c:v>
                </c:pt>
                <c:pt idx="5433">
                  <c:v>0.15699951599041601</c:v>
                </c:pt>
                <c:pt idx="5434">
                  <c:v>0.21469882627328199</c:v>
                </c:pt>
                <c:pt idx="5435">
                  <c:v>4.4739189247290298E-2</c:v>
                </c:pt>
                <c:pt idx="5436">
                  <c:v>0.74635082483291604</c:v>
                </c:pt>
                <c:pt idx="5437">
                  <c:v>0.63963429133097305</c:v>
                </c:pt>
                <c:pt idx="5438">
                  <c:v>0.20854189495245601</c:v>
                </c:pt>
                <c:pt idx="5439">
                  <c:v>0.60790920257568304</c:v>
                </c:pt>
                <c:pt idx="5440">
                  <c:v>0.79400531450907397</c:v>
                </c:pt>
                <c:pt idx="5441">
                  <c:v>0.63436126708984297</c:v>
                </c:pt>
                <c:pt idx="5442">
                  <c:v>0.135303914546966</c:v>
                </c:pt>
                <c:pt idx="5443">
                  <c:v>5.7428321490685101E-2</c:v>
                </c:pt>
                <c:pt idx="5444">
                  <c:v>0.28815766175587898</c:v>
                </c:pt>
                <c:pt idx="5445">
                  <c:v>9.00809044639269E-2</c:v>
                </c:pt>
                <c:pt idx="5446">
                  <c:v>0.195497035980224</c:v>
                </c:pt>
                <c:pt idx="5447">
                  <c:v>2.4015521630644798E-2</c:v>
                </c:pt>
                <c:pt idx="5448">
                  <c:v>0.184934874375661</c:v>
                </c:pt>
                <c:pt idx="5449">
                  <c:v>0.14770813534657101</c:v>
                </c:pt>
                <c:pt idx="5450">
                  <c:v>0.25348654886086702</c:v>
                </c:pt>
                <c:pt idx="5451">
                  <c:v>0.68194371461868197</c:v>
                </c:pt>
                <c:pt idx="5452">
                  <c:v>2.96995428701241E-2</c:v>
                </c:pt>
                <c:pt idx="5453">
                  <c:v>2.4688419575492501E-2</c:v>
                </c:pt>
                <c:pt idx="5454">
                  <c:v>0.174705038468042</c:v>
                </c:pt>
                <c:pt idx="5455">
                  <c:v>1.05789837737878E-2</c:v>
                </c:pt>
                <c:pt idx="5456">
                  <c:v>0.71060562133788996</c:v>
                </c:pt>
                <c:pt idx="5457">
                  <c:v>0.68657269080479899</c:v>
                </c:pt>
                <c:pt idx="5458">
                  <c:v>0.71683210134506203</c:v>
                </c:pt>
                <c:pt idx="5459">
                  <c:v>0.26658956706523801</c:v>
                </c:pt>
                <c:pt idx="5460">
                  <c:v>0.27518918116887398</c:v>
                </c:pt>
                <c:pt idx="5461">
                  <c:v>0.487712124983469</c:v>
                </c:pt>
                <c:pt idx="5462">
                  <c:v>7.5031697750091497E-2</c:v>
                </c:pt>
                <c:pt idx="5463">
                  <c:v>4.0784875551859501E-2</c:v>
                </c:pt>
                <c:pt idx="5464">
                  <c:v>0.72328080733617095</c:v>
                </c:pt>
                <c:pt idx="5465">
                  <c:v>0.24574611584345499</c:v>
                </c:pt>
                <c:pt idx="5466">
                  <c:v>5.91170142094294E-2</c:v>
                </c:pt>
                <c:pt idx="5467">
                  <c:v>5.91170142094294E-2</c:v>
                </c:pt>
                <c:pt idx="5468">
                  <c:v>0.122037862737973</c:v>
                </c:pt>
                <c:pt idx="5469">
                  <c:v>6.04173888762791E-2</c:v>
                </c:pt>
                <c:pt idx="5470">
                  <c:v>0.211318577329317</c:v>
                </c:pt>
                <c:pt idx="5471">
                  <c:v>0.271440347035725</c:v>
                </c:pt>
                <c:pt idx="5472">
                  <c:v>6.4232980211575794E-2</c:v>
                </c:pt>
                <c:pt idx="5473">
                  <c:v>0.21849595010280601</c:v>
                </c:pt>
                <c:pt idx="5474">
                  <c:v>3.0178022260467199E-2</c:v>
                </c:pt>
                <c:pt idx="5475">
                  <c:v>6.8546519925196905E-2</c:v>
                </c:pt>
                <c:pt idx="5476">
                  <c:v>8.6986854672431904E-2</c:v>
                </c:pt>
                <c:pt idx="5477">
                  <c:v>0.300170491139094</c:v>
                </c:pt>
                <c:pt idx="5478">
                  <c:v>0.17746758709351201</c:v>
                </c:pt>
                <c:pt idx="5479">
                  <c:v>0.242754583557446</c:v>
                </c:pt>
                <c:pt idx="5480">
                  <c:v>5.0185905148585598E-2</c:v>
                </c:pt>
                <c:pt idx="5481">
                  <c:v>0.421476781368255</c:v>
                </c:pt>
                <c:pt idx="5482">
                  <c:v>0.56439089775085405</c:v>
                </c:pt>
                <c:pt idx="5483">
                  <c:v>0.29911072552204099</c:v>
                </c:pt>
                <c:pt idx="5484">
                  <c:v>0.15152365962664199</c:v>
                </c:pt>
                <c:pt idx="5485">
                  <c:v>0.52466632922490397</c:v>
                </c:pt>
                <c:pt idx="5486">
                  <c:v>4.5613047977288497E-2</c:v>
                </c:pt>
                <c:pt idx="5487">
                  <c:v>0.121218147377173</c:v>
                </c:pt>
                <c:pt idx="5488">
                  <c:v>0.132678935925165</c:v>
                </c:pt>
                <c:pt idx="5489">
                  <c:v>0.25600011150042201</c:v>
                </c:pt>
                <c:pt idx="5490">
                  <c:v>0.96027376254399599</c:v>
                </c:pt>
                <c:pt idx="5491">
                  <c:v>0.68540634711583404</c:v>
                </c:pt>
                <c:pt idx="5492">
                  <c:v>6.8884174029032394E-2</c:v>
                </c:pt>
                <c:pt idx="5493">
                  <c:v>8.5028272122144699E-2</c:v>
                </c:pt>
                <c:pt idx="5494">
                  <c:v>0.32275755703449199</c:v>
                </c:pt>
                <c:pt idx="5495">
                  <c:v>2.92925524214903E-2</c:v>
                </c:pt>
                <c:pt idx="5496">
                  <c:v>0.53329918781916297</c:v>
                </c:pt>
                <c:pt idx="5497">
                  <c:v>3.5543560360868698E-2</c:v>
                </c:pt>
                <c:pt idx="5498">
                  <c:v>0.46038701136906901</c:v>
                </c:pt>
                <c:pt idx="5499">
                  <c:v>2.7489715876678599E-2</c:v>
                </c:pt>
                <c:pt idx="5500">
                  <c:v>0.845866739749908</c:v>
                </c:pt>
                <c:pt idx="5501">
                  <c:v>0.77237520615259703</c:v>
                </c:pt>
                <c:pt idx="5502">
                  <c:v>0.60142721732457405</c:v>
                </c:pt>
                <c:pt idx="5503">
                  <c:v>0.58677172660827603</c:v>
                </c:pt>
                <c:pt idx="5504">
                  <c:v>3.9413411791125903E-2</c:v>
                </c:pt>
                <c:pt idx="5505">
                  <c:v>9.8873430242141097E-2</c:v>
                </c:pt>
                <c:pt idx="5506">
                  <c:v>0.23447743803262699</c:v>
                </c:pt>
                <c:pt idx="5507">
                  <c:v>0.41466601689656502</c:v>
                </c:pt>
                <c:pt idx="5508">
                  <c:v>0.15762516856193501</c:v>
                </c:pt>
                <c:pt idx="5509">
                  <c:v>0.74583160877227705</c:v>
                </c:pt>
                <c:pt idx="5510">
                  <c:v>0.188515131672223</c:v>
                </c:pt>
                <c:pt idx="5511">
                  <c:v>0.32946270704269398</c:v>
                </c:pt>
                <c:pt idx="5512">
                  <c:v>5.3709910561640997E-2</c:v>
                </c:pt>
                <c:pt idx="5513">
                  <c:v>4.37135472893714E-2</c:v>
                </c:pt>
                <c:pt idx="5514">
                  <c:v>0.25381495555241801</c:v>
                </c:pt>
                <c:pt idx="5515">
                  <c:v>0.82545405626296997</c:v>
                </c:pt>
                <c:pt idx="5516">
                  <c:v>0.22228449086348201</c:v>
                </c:pt>
                <c:pt idx="5517">
                  <c:v>9.6859479943911198E-2</c:v>
                </c:pt>
                <c:pt idx="5518">
                  <c:v>7.2062087555726295E-2</c:v>
                </c:pt>
                <c:pt idx="5519">
                  <c:v>0.53305984536806705</c:v>
                </c:pt>
                <c:pt idx="5520">
                  <c:v>2.1050181860724999E-2</c:v>
                </c:pt>
                <c:pt idx="5521">
                  <c:v>2.7872034658988298E-2</c:v>
                </c:pt>
                <c:pt idx="5522">
                  <c:v>0.64904733498891198</c:v>
                </c:pt>
                <c:pt idx="5523">
                  <c:v>0.49309691786766002</c:v>
                </c:pt>
                <c:pt idx="5524">
                  <c:v>1.7350976044932999E-2</c:v>
                </c:pt>
                <c:pt idx="5525">
                  <c:v>0.31123461325963298</c:v>
                </c:pt>
                <c:pt idx="5526">
                  <c:v>1.802608029296E-2</c:v>
                </c:pt>
                <c:pt idx="5527">
                  <c:v>4.3697514881690297E-2</c:v>
                </c:pt>
                <c:pt idx="5528">
                  <c:v>1.8442975046733999E-2</c:v>
                </c:pt>
                <c:pt idx="5529">
                  <c:v>0.12564314653476</c:v>
                </c:pt>
                <c:pt idx="5530">
                  <c:v>0.219730854034423</c:v>
                </c:pt>
                <c:pt idx="5531">
                  <c:v>0.141994250317414</c:v>
                </c:pt>
                <c:pt idx="5532">
                  <c:v>5.6344058364629697E-2</c:v>
                </c:pt>
                <c:pt idx="5533">
                  <c:v>1.7944037293394399E-2</c:v>
                </c:pt>
                <c:pt idx="5534">
                  <c:v>0.68881905078887895</c:v>
                </c:pt>
                <c:pt idx="5535">
                  <c:v>0.85025628407796205</c:v>
                </c:pt>
                <c:pt idx="5536">
                  <c:v>0.56254764397939006</c:v>
                </c:pt>
                <c:pt idx="5537">
                  <c:v>0.570472091436386</c:v>
                </c:pt>
                <c:pt idx="5538">
                  <c:v>1.7062690419455299E-2</c:v>
                </c:pt>
                <c:pt idx="5539">
                  <c:v>0.470649937788645</c:v>
                </c:pt>
                <c:pt idx="5540">
                  <c:v>1.9590605360766199E-2</c:v>
                </c:pt>
                <c:pt idx="5541">
                  <c:v>0.38167971372604298</c:v>
                </c:pt>
                <c:pt idx="5542">
                  <c:v>0.31027933955192499</c:v>
                </c:pt>
                <c:pt idx="5543">
                  <c:v>0.86662479241689006</c:v>
                </c:pt>
                <c:pt idx="5544">
                  <c:v>0.67684572935104304</c:v>
                </c:pt>
                <c:pt idx="5545">
                  <c:v>0.15994743754466301</c:v>
                </c:pt>
                <c:pt idx="5546">
                  <c:v>0.112717315554618</c:v>
                </c:pt>
                <c:pt idx="5547">
                  <c:v>4.3355728189150497E-2</c:v>
                </c:pt>
                <c:pt idx="5548">
                  <c:v>1.7959923793872099E-2</c:v>
                </c:pt>
                <c:pt idx="5549">
                  <c:v>0.16056474546591401</c:v>
                </c:pt>
                <c:pt idx="5550">
                  <c:v>0.64955166975657097</c:v>
                </c:pt>
                <c:pt idx="5551">
                  <c:v>4.9052500476439803E-2</c:v>
                </c:pt>
                <c:pt idx="5552">
                  <c:v>0.52169218659400896</c:v>
                </c:pt>
                <c:pt idx="5553">
                  <c:v>0.18245841066042501</c:v>
                </c:pt>
                <c:pt idx="5554">
                  <c:v>0.111709783474604</c:v>
                </c:pt>
                <c:pt idx="5555">
                  <c:v>6.5225126842657702E-2</c:v>
                </c:pt>
                <c:pt idx="5556">
                  <c:v>0.145378693938255</c:v>
                </c:pt>
                <c:pt idx="5557">
                  <c:v>3.5081829875707599E-2</c:v>
                </c:pt>
                <c:pt idx="5558">
                  <c:v>0.96276613076527895</c:v>
                </c:pt>
                <c:pt idx="5559">
                  <c:v>0.391634384791056</c:v>
                </c:pt>
                <c:pt idx="5560">
                  <c:v>0.63564862807591704</c:v>
                </c:pt>
                <c:pt idx="5561">
                  <c:v>5.3029897312323201E-2</c:v>
                </c:pt>
                <c:pt idx="5562">
                  <c:v>2.3878637080391198E-2</c:v>
                </c:pt>
                <c:pt idx="5563">
                  <c:v>4.5593277861674601E-2</c:v>
                </c:pt>
                <c:pt idx="5564">
                  <c:v>0.36904176076253198</c:v>
                </c:pt>
                <c:pt idx="5565">
                  <c:v>0.142838617165883</c:v>
                </c:pt>
                <c:pt idx="5566">
                  <c:v>0.19817869613567901</c:v>
                </c:pt>
                <c:pt idx="5567">
                  <c:v>0.58723962306976296</c:v>
                </c:pt>
                <c:pt idx="5568">
                  <c:v>4.6112162992358201E-2</c:v>
                </c:pt>
                <c:pt idx="5569">
                  <c:v>0.68123936653137196</c:v>
                </c:pt>
                <c:pt idx="5570">
                  <c:v>6.7656759172677994E-2</c:v>
                </c:pt>
                <c:pt idx="5571">
                  <c:v>4.9564062928159999E-2</c:v>
                </c:pt>
                <c:pt idx="5572">
                  <c:v>0.31189493834972298</c:v>
                </c:pt>
                <c:pt idx="5573">
                  <c:v>0.15859504789113901</c:v>
                </c:pt>
                <c:pt idx="5574">
                  <c:v>0.26331063111623099</c:v>
                </c:pt>
                <c:pt idx="5575">
                  <c:v>0.43489298224449102</c:v>
                </c:pt>
                <c:pt idx="5576">
                  <c:v>0.811807374159494</c:v>
                </c:pt>
                <c:pt idx="5577">
                  <c:v>7.7336857716242394E-2</c:v>
                </c:pt>
                <c:pt idx="5578">
                  <c:v>1.9648199900984702E-2</c:v>
                </c:pt>
                <c:pt idx="5579">
                  <c:v>9.7610836227734796E-2</c:v>
                </c:pt>
                <c:pt idx="5580">
                  <c:v>0.62524533271789495</c:v>
                </c:pt>
                <c:pt idx="5581">
                  <c:v>0.60346368948618501</c:v>
                </c:pt>
                <c:pt idx="5582">
                  <c:v>4.7521530340115199E-2</c:v>
                </c:pt>
                <c:pt idx="5583">
                  <c:v>8.36345677574475E-2</c:v>
                </c:pt>
                <c:pt idx="5584">
                  <c:v>3.3237282186746597E-2</c:v>
                </c:pt>
                <c:pt idx="5585">
                  <c:v>2.9260482018192601E-2</c:v>
                </c:pt>
                <c:pt idx="5586">
                  <c:v>0.94100735584894801</c:v>
                </c:pt>
                <c:pt idx="5587">
                  <c:v>8.2618550707896504E-2</c:v>
                </c:pt>
                <c:pt idx="5588">
                  <c:v>0.171021906038125</c:v>
                </c:pt>
                <c:pt idx="5589">
                  <c:v>0.15056644876797901</c:v>
                </c:pt>
                <c:pt idx="5590">
                  <c:v>0.10924402872721301</c:v>
                </c:pt>
                <c:pt idx="5591">
                  <c:v>4.7542780637740999E-2</c:v>
                </c:pt>
                <c:pt idx="5592">
                  <c:v>0.119473509490489</c:v>
                </c:pt>
                <c:pt idx="5593">
                  <c:v>8.4749696155389104E-3</c:v>
                </c:pt>
                <c:pt idx="5594">
                  <c:v>5.8039677639802299E-2</c:v>
                </c:pt>
                <c:pt idx="5595">
                  <c:v>0.36873161792755099</c:v>
                </c:pt>
                <c:pt idx="5596">
                  <c:v>1.36553629611929E-2</c:v>
                </c:pt>
                <c:pt idx="5597">
                  <c:v>0.69208947817484501</c:v>
                </c:pt>
                <c:pt idx="5598">
                  <c:v>0.193068464597066</c:v>
                </c:pt>
                <c:pt idx="5599">
                  <c:v>0.55734177430470699</c:v>
                </c:pt>
                <c:pt idx="5600">
                  <c:v>0.24432844916979399</c:v>
                </c:pt>
                <c:pt idx="5601">
                  <c:v>0.40065694848696298</c:v>
                </c:pt>
                <c:pt idx="5602">
                  <c:v>0.47095375259717298</c:v>
                </c:pt>
                <c:pt idx="5603">
                  <c:v>0.38705369830131497</c:v>
                </c:pt>
                <c:pt idx="5604">
                  <c:v>3.1527897963921199E-2</c:v>
                </c:pt>
                <c:pt idx="5605">
                  <c:v>2.8825081263979199E-2</c:v>
                </c:pt>
                <c:pt idx="5606">
                  <c:v>2.2313270717859199E-2</c:v>
                </c:pt>
                <c:pt idx="5607">
                  <c:v>0.66568108399709003</c:v>
                </c:pt>
                <c:pt idx="5608">
                  <c:v>0.72968979676564505</c:v>
                </c:pt>
                <c:pt idx="5609">
                  <c:v>0.187394474943478</c:v>
                </c:pt>
                <c:pt idx="5610">
                  <c:v>3.7043812995155599E-2</c:v>
                </c:pt>
                <c:pt idx="5611">
                  <c:v>4.1272718459367697E-2</c:v>
                </c:pt>
                <c:pt idx="5612">
                  <c:v>4.6261093268791798E-2</c:v>
                </c:pt>
                <c:pt idx="5613">
                  <c:v>6.3671730458736406E-2</c:v>
                </c:pt>
                <c:pt idx="5614">
                  <c:v>0.46498881777127499</c:v>
                </c:pt>
                <c:pt idx="5615">
                  <c:v>3.6616949985424599E-2</c:v>
                </c:pt>
                <c:pt idx="5616">
                  <c:v>0.90613786379496197</c:v>
                </c:pt>
                <c:pt idx="5617">
                  <c:v>2.9037420327464699E-2</c:v>
                </c:pt>
                <c:pt idx="5618">
                  <c:v>0.92445498704910201</c:v>
                </c:pt>
                <c:pt idx="5619">
                  <c:v>0.16806536167860001</c:v>
                </c:pt>
                <c:pt idx="5620">
                  <c:v>0.35558768113454098</c:v>
                </c:pt>
                <c:pt idx="5621">
                  <c:v>1.6817232283453099E-2</c:v>
                </c:pt>
                <c:pt idx="5622">
                  <c:v>7.3695850869019794E-2</c:v>
                </c:pt>
                <c:pt idx="5623">
                  <c:v>7.4973826607068306E-2</c:v>
                </c:pt>
                <c:pt idx="5624">
                  <c:v>5.4057608048121097E-2</c:v>
                </c:pt>
                <c:pt idx="5625">
                  <c:v>3.3618849391738502E-2</c:v>
                </c:pt>
                <c:pt idx="5626">
                  <c:v>0.949528654416402</c:v>
                </c:pt>
                <c:pt idx="5627">
                  <c:v>0.53767525156339002</c:v>
                </c:pt>
                <c:pt idx="5628">
                  <c:v>0.26901805897553699</c:v>
                </c:pt>
                <c:pt idx="5629">
                  <c:v>0.17982899149258899</c:v>
                </c:pt>
                <c:pt idx="5630">
                  <c:v>2.8548985098798999E-2</c:v>
                </c:pt>
                <c:pt idx="5631">
                  <c:v>8.0798941353956794E-2</c:v>
                </c:pt>
                <c:pt idx="5632">
                  <c:v>0.13486927251021</c:v>
                </c:pt>
                <c:pt idx="5633">
                  <c:v>5.1203154648343699E-2</c:v>
                </c:pt>
                <c:pt idx="5634">
                  <c:v>1.7192467426260301E-2</c:v>
                </c:pt>
                <c:pt idx="5635">
                  <c:v>0.82190922896067298</c:v>
                </c:pt>
                <c:pt idx="5636">
                  <c:v>0.30388781428336997</c:v>
                </c:pt>
                <c:pt idx="5637">
                  <c:v>0.151129526396592</c:v>
                </c:pt>
                <c:pt idx="5638">
                  <c:v>0.23309826850891099</c:v>
                </c:pt>
                <c:pt idx="5639">
                  <c:v>0.12685784200827199</c:v>
                </c:pt>
                <c:pt idx="5640">
                  <c:v>0.28580574691295602</c:v>
                </c:pt>
                <c:pt idx="5641">
                  <c:v>2.51579706867536E-2</c:v>
                </c:pt>
                <c:pt idx="5642">
                  <c:v>0.28337678313255299</c:v>
                </c:pt>
                <c:pt idx="5643">
                  <c:v>0.72044209639231305</c:v>
                </c:pt>
                <c:pt idx="5644">
                  <c:v>5.1411908119916902E-2</c:v>
                </c:pt>
                <c:pt idx="5645">
                  <c:v>0.15815366307894299</c:v>
                </c:pt>
                <c:pt idx="5646">
                  <c:v>0.28508672118186901</c:v>
                </c:pt>
                <c:pt idx="5647">
                  <c:v>0.26545546948909698</c:v>
                </c:pt>
                <c:pt idx="5648">
                  <c:v>5.3356697161992303E-2</c:v>
                </c:pt>
                <c:pt idx="5649">
                  <c:v>0.94606600205103497</c:v>
                </c:pt>
                <c:pt idx="5650">
                  <c:v>0.18472999334335299</c:v>
                </c:pt>
                <c:pt idx="5651">
                  <c:v>4.7401194771130799E-2</c:v>
                </c:pt>
                <c:pt idx="5652">
                  <c:v>0.61811361710230495</c:v>
                </c:pt>
                <c:pt idx="5653">
                  <c:v>0.31084876755873297</c:v>
                </c:pt>
                <c:pt idx="5654">
                  <c:v>0.10719858358303699</c:v>
                </c:pt>
                <c:pt idx="5655">
                  <c:v>0.16683896879355101</c:v>
                </c:pt>
                <c:pt idx="5656">
                  <c:v>2.3485159190992502E-2</c:v>
                </c:pt>
                <c:pt idx="5657">
                  <c:v>4.1820264110962499E-2</c:v>
                </c:pt>
                <c:pt idx="5658">
                  <c:v>0.65111146370569795</c:v>
                </c:pt>
                <c:pt idx="5659">
                  <c:v>0.45142822464307097</c:v>
                </c:pt>
                <c:pt idx="5660">
                  <c:v>0.77083581686019897</c:v>
                </c:pt>
                <c:pt idx="5661">
                  <c:v>0.76031118631362904</c:v>
                </c:pt>
                <c:pt idx="5662">
                  <c:v>0.15427119284868199</c:v>
                </c:pt>
                <c:pt idx="5663">
                  <c:v>0.584270060062408</c:v>
                </c:pt>
                <c:pt idx="5664">
                  <c:v>3.6757706354061698E-2</c:v>
                </c:pt>
                <c:pt idx="5665">
                  <c:v>0.66630840301513605</c:v>
                </c:pt>
                <c:pt idx="5666">
                  <c:v>0.73064525922139401</c:v>
                </c:pt>
                <c:pt idx="5667">
                  <c:v>0.82790418465932203</c:v>
                </c:pt>
                <c:pt idx="5668">
                  <c:v>0.74089278777440304</c:v>
                </c:pt>
                <c:pt idx="5669">
                  <c:v>2.2582456779976601E-2</c:v>
                </c:pt>
                <c:pt idx="5670">
                  <c:v>0.107505075633525</c:v>
                </c:pt>
                <c:pt idx="5671">
                  <c:v>8.3276597162087698E-2</c:v>
                </c:pt>
                <c:pt idx="5672">
                  <c:v>0.228936190406481</c:v>
                </c:pt>
                <c:pt idx="5673">
                  <c:v>0.52399065097173003</c:v>
                </c:pt>
                <c:pt idx="5674">
                  <c:v>0.29121711850166299</c:v>
                </c:pt>
                <c:pt idx="5675">
                  <c:v>0.328422561287879</c:v>
                </c:pt>
                <c:pt idx="5676">
                  <c:v>7.5090164939562401E-2</c:v>
                </c:pt>
                <c:pt idx="5677">
                  <c:v>0.31436272462208997</c:v>
                </c:pt>
                <c:pt idx="5678">
                  <c:v>2.50243982300162E-2</c:v>
                </c:pt>
                <c:pt idx="5679">
                  <c:v>1.40503471096356E-2</c:v>
                </c:pt>
                <c:pt idx="5680">
                  <c:v>7.9332501937945596E-2</c:v>
                </c:pt>
                <c:pt idx="5681">
                  <c:v>0.11055326461791901</c:v>
                </c:pt>
                <c:pt idx="5682">
                  <c:v>1.8310387929280601E-2</c:v>
                </c:pt>
                <c:pt idx="5683">
                  <c:v>3.7565748517711897E-2</c:v>
                </c:pt>
                <c:pt idx="5684">
                  <c:v>0.20959343512852899</c:v>
                </c:pt>
                <c:pt idx="5685">
                  <c:v>5.8801578978697401E-2</c:v>
                </c:pt>
                <c:pt idx="5686">
                  <c:v>0.12547737360000599</c:v>
                </c:pt>
                <c:pt idx="5687">
                  <c:v>3.6248359829187303E-2</c:v>
                </c:pt>
                <c:pt idx="5688">
                  <c:v>0.143449348707993</c:v>
                </c:pt>
                <c:pt idx="5689">
                  <c:v>8.1037464241186699E-2</c:v>
                </c:pt>
                <c:pt idx="5690">
                  <c:v>3.02012333025534E-2</c:v>
                </c:pt>
                <c:pt idx="5691">
                  <c:v>2.2595435070494801E-2</c:v>
                </c:pt>
                <c:pt idx="5692">
                  <c:v>0.74806507428487101</c:v>
                </c:pt>
                <c:pt idx="5693">
                  <c:v>4.34442472954591E-2</c:v>
                </c:pt>
                <c:pt idx="5694">
                  <c:v>0.15399178365866301</c:v>
                </c:pt>
                <c:pt idx="5695">
                  <c:v>0.21752108136812801</c:v>
                </c:pt>
                <c:pt idx="5696">
                  <c:v>2.0536212871472E-2</c:v>
                </c:pt>
                <c:pt idx="5697">
                  <c:v>0.52806906898816397</c:v>
                </c:pt>
                <c:pt idx="5698">
                  <c:v>0.53445028265317196</c:v>
                </c:pt>
                <c:pt idx="5699">
                  <c:v>7.0261653512716293E-2</c:v>
                </c:pt>
                <c:pt idx="5700">
                  <c:v>0.14409479002157799</c:v>
                </c:pt>
                <c:pt idx="5701">
                  <c:v>4.4365735103686597E-2</c:v>
                </c:pt>
                <c:pt idx="5702">
                  <c:v>0.21223838627338401</c:v>
                </c:pt>
                <c:pt idx="5703">
                  <c:v>2.5317118192712401E-2</c:v>
                </c:pt>
                <c:pt idx="5704">
                  <c:v>0.49704829851786297</c:v>
                </c:pt>
                <c:pt idx="5705">
                  <c:v>0.281325946251551</c:v>
                </c:pt>
                <c:pt idx="5706">
                  <c:v>0.14295196284850401</c:v>
                </c:pt>
                <c:pt idx="5707">
                  <c:v>7.4176182349522904E-2</c:v>
                </c:pt>
                <c:pt idx="5708">
                  <c:v>4.3875753879547098E-2</c:v>
                </c:pt>
                <c:pt idx="5709">
                  <c:v>0.68804232279459598</c:v>
                </c:pt>
                <c:pt idx="5710">
                  <c:v>0.76463842391967696</c:v>
                </c:pt>
                <c:pt idx="5711">
                  <c:v>4.8464380204677499E-2</c:v>
                </c:pt>
                <c:pt idx="5712">
                  <c:v>5.0272777676582302E-2</c:v>
                </c:pt>
                <c:pt idx="5713">
                  <c:v>0.100357666611671</c:v>
                </c:pt>
                <c:pt idx="5714">
                  <c:v>0.66865322987238496</c:v>
                </c:pt>
                <c:pt idx="5715">
                  <c:v>0.86884152889251698</c:v>
                </c:pt>
                <c:pt idx="5716">
                  <c:v>0.83255789677301995</c:v>
                </c:pt>
                <c:pt idx="5717">
                  <c:v>0.62416378657023097</c:v>
                </c:pt>
                <c:pt idx="5718">
                  <c:v>3.1066876525680201E-2</c:v>
                </c:pt>
                <c:pt idx="5719">
                  <c:v>4.6395606050888702E-2</c:v>
                </c:pt>
                <c:pt idx="5720">
                  <c:v>6.1042644083499902E-2</c:v>
                </c:pt>
                <c:pt idx="5721">
                  <c:v>1.9619220867753001E-2</c:v>
                </c:pt>
                <c:pt idx="5722">
                  <c:v>5.2495746562878198E-2</c:v>
                </c:pt>
                <c:pt idx="5723">
                  <c:v>0.13076317807038601</c:v>
                </c:pt>
                <c:pt idx="5724">
                  <c:v>0.28434200088182998</c:v>
                </c:pt>
                <c:pt idx="5725">
                  <c:v>0.39852240681648199</c:v>
                </c:pt>
                <c:pt idx="5726">
                  <c:v>0.87883440653483003</c:v>
                </c:pt>
                <c:pt idx="5727">
                  <c:v>6.8842963625987297E-2</c:v>
                </c:pt>
                <c:pt idx="5728">
                  <c:v>4.2801883692542703E-2</c:v>
                </c:pt>
                <c:pt idx="5729">
                  <c:v>0.193347265323003</c:v>
                </c:pt>
                <c:pt idx="5730">
                  <c:v>0.25280150274435598</c:v>
                </c:pt>
                <c:pt idx="5731">
                  <c:v>0.125352891782919</c:v>
                </c:pt>
                <c:pt idx="5732">
                  <c:v>2.51820733149846E-2</c:v>
                </c:pt>
                <c:pt idx="5733">
                  <c:v>0.51203884681065803</c:v>
                </c:pt>
                <c:pt idx="5734">
                  <c:v>7.5923246641953698E-2</c:v>
                </c:pt>
                <c:pt idx="5735">
                  <c:v>0.35307337840398101</c:v>
                </c:pt>
                <c:pt idx="5736">
                  <c:v>0.25189872582753497</c:v>
                </c:pt>
                <c:pt idx="5737">
                  <c:v>0.78463766972223903</c:v>
                </c:pt>
                <c:pt idx="5738">
                  <c:v>0.328040624658266</c:v>
                </c:pt>
                <c:pt idx="5739">
                  <c:v>0.54789394140243497</c:v>
                </c:pt>
                <c:pt idx="5740">
                  <c:v>0.48803272843360901</c:v>
                </c:pt>
                <c:pt idx="5741">
                  <c:v>3.1114443515737802E-2</c:v>
                </c:pt>
                <c:pt idx="5742">
                  <c:v>4.4926021248102098E-2</c:v>
                </c:pt>
                <c:pt idx="5743">
                  <c:v>0.66222145160039203</c:v>
                </c:pt>
                <c:pt idx="5744">
                  <c:v>0.52303115526835098</c:v>
                </c:pt>
                <c:pt idx="5745">
                  <c:v>9.7328715026378604E-2</c:v>
                </c:pt>
                <c:pt idx="5746">
                  <c:v>0.395105451345443</c:v>
                </c:pt>
                <c:pt idx="5747">
                  <c:v>0.15581756581862699</c:v>
                </c:pt>
                <c:pt idx="5748">
                  <c:v>0.89286599556604995</c:v>
                </c:pt>
                <c:pt idx="5749">
                  <c:v>0.12538480510314301</c:v>
                </c:pt>
                <c:pt idx="5750">
                  <c:v>3.2101953402161598E-2</c:v>
                </c:pt>
                <c:pt idx="5751">
                  <c:v>0.16235825171073201</c:v>
                </c:pt>
                <c:pt idx="5752">
                  <c:v>4.0884857376416499E-2</c:v>
                </c:pt>
                <c:pt idx="5753">
                  <c:v>8.7866056710481602E-2</c:v>
                </c:pt>
                <c:pt idx="5754">
                  <c:v>0.43470689654350197</c:v>
                </c:pt>
                <c:pt idx="5755">
                  <c:v>0.109778098762035</c:v>
                </c:pt>
                <c:pt idx="5756">
                  <c:v>0.607579072316487</c:v>
                </c:pt>
                <c:pt idx="5757">
                  <c:v>2.8056848173340102E-2</c:v>
                </c:pt>
                <c:pt idx="5758">
                  <c:v>0.235035181045532</c:v>
                </c:pt>
                <c:pt idx="5759">
                  <c:v>0.85245368878046601</c:v>
                </c:pt>
                <c:pt idx="5760">
                  <c:v>1.8689921746651302E-2</c:v>
                </c:pt>
                <c:pt idx="5761">
                  <c:v>0.23729066550731601</c:v>
                </c:pt>
                <c:pt idx="5762">
                  <c:v>0.44348696867624898</c:v>
                </c:pt>
                <c:pt idx="5763">
                  <c:v>9.4199279944101905E-2</c:v>
                </c:pt>
                <c:pt idx="5764">
                  <c:v>3.3010932927330303E-2</c:v>
                </c:pt>
                <c:pt idx="5765">
                  <c:v>2.91857322057088E-2</c:v>
                </c:pt>
                <c:pt idx="5766">
                  <c:v>0.15951569875081301</c:v>
                </c:pt>
                <c:pt idx="5767">
                  <c:v>2.3145218069354601E-2</c:v>
                </c:pt>
                <c:pt idx="5768">
                  <c:v>2.7420620744426999E-2</c:v>
                </c:pt>
                <c:pt idx="5769">
                  <c:v>0.33179133633772501</c:v>
                </c:pt>
                <c:pt idx="5770">
                  <c:v>5.2303301170468303E-2</c:v>
                </c:pt>
                <c:pt idx="5771">
                  <c:v>0.55036577582359303</c:v>
                </c:pt>
                <c:pt idx="5772">
                  <c:v>0.64992354313532497</c:v>
                </c:pt>
                <c:pt idx="5773">
                  <c:v>0.39315072695414199</c:v>
                </c:pt>
                <c:pt idx="5774">
                  <c:v>0.76317294438679995</c:v>
                </c:pt>
                <c:pt idx="5775">
                  <c:v>0.45164070526758798</c:v>
                </c:pt>
                <c:pt idx="5776">
                  <c:v>0.82149579127629502</c:v>
                </c:pt>
                <c:pt idx="5777">
                  <c:v>0.22760703166325799</c:v>
                </c:pt>
                <c:pt idx="5778">
                  <c:v>0.74900605281193999</c:v>
                </c:pt>
                <c:pt idx="5779">
                  <c:v>1.8219045052925702E-2</c:v>
                </c:pt>
                <c:pt idx="5780">
                  <c:v>0.98535458246866803</c:v>
                </c:pt>
                <c:pt idx="5781">
                  <c:v>3.01576138784488E-2</c:v>
                </c:pt>
                <c:pt idx="5782">
                  <c:v>0.91093200445175104</c:v>
                </c:pt>
                <c:pt idx="5783">
                  <c:v>0.47280558943748402</c:v>
                </c:pt>
                <c:pt idx="5784">
                  <c:v>5.93177328507105E-2</c:v>
                </c:pt>
                <c:pt idx="5785">
                  <c:v>0.100084416568279</c:v>
                </c:pt>
                <c:pt idx="5786">
                  <c:v>2.8972240785757698E-2</c:v>
                </c:pt>
                <c:pt idx="5787">
                  <c:v>0.72424201170603397</c:v>
                </c:pt>
                <c:pt idx="5788">
                  <c:v>9.9143822987874303E-2</c:v>
                </c:pt>
                <c:pt idx="5789">
                  <c:v>0.69113355875015203</c:v>
                </c:pt>
                <c:pt idx="5790">
                  <c:v>0.77048800388971905</c:v>
                </c:pt>
                <c:pt idx="5791">
                  <c:v>3.6417717114090899E-2</c:v>
                </c:pt>
                <c:pt idx="5792">
                  <c:v>0.13576156646013199</c:v>
                </c:pt>
                <c:pt idx="5793">
                  <c:v>1.6815509957571799E-2</c:v>
                </c:pt>
                <c:pt idx="5794">
                  <c:v>0.42266596357027603</c:v>
                </c:pt>
                <c:pt idx="5795">
                  <c:v>0.42502041657765699</c:v>
                </c:pt>
                <c:pt idx="5796">
                  <c:v>0.121073884268601</c:v>
                </c:pt>
                <c:pt idx="5797">
                  <c:v>5.8959907541672303E-2</c:v>
                </c:pt>
                <c:pt idx="5798">
                  <c:v>0.200523272156715</c:v>
                </c:pt>
                <c:pt idx="5799">
                  <c:v>0.81289903322855595</c:v>
                </c:pt>
                <c:pt idx="5800">
                  <c:v>9.3344921867052705E-2</c:v>
                </c:pt>
                <c:pt idx="5801">
                  <c:v>0.14676479746898</c:v>
                </c:pt>
                <c:pt idx="5802">
                  <c:v>1.6045779610673501E-2</c:v>
                </c:pt>
                <c:pt idx="5803">
                  <c:v>0.19557246565818701</c:v>
                </c:pt>
                <c:pt idx="5804">
                  <c:v>0.40379157662391602</c:v>
                </c:pt>
                <c:pt idx="5805">
                  <c:v>0.72778719663619995</c:v>
                </c:pt>
                <c:pt idx="5806">
                  <c:v>0.83213921387990297</c:v>
                </c:pt>
                <c:pt idx="5807">
                  <c:v>7.4656311422586399E-2</c:v>
                </c:pt>
                <c:pt idx="5808">
                  <c:v>7.6970527569452898E-2</c:v>
                </c:pt>
                <c:pt idx="5809">
                  <c:v>0.339950650930404</c:v>
                </c:pt>
                <c:pt idx="5810">
                  <c:v>0.10389197866121901</c:v>
                </c:pt>
                <c:pt idx="5811">
                  <c:v>0.389454215764999</c:v>
                </c:pt>
                <c:pt idx="5812">
                  <c:v>2.8092527762055401E-2</c:v>
                </c:pt>
                <c:pt idx="5813">
                  <c:v>0.88144554694493504</c:v>
                </c:pt>
                <c:pt idx="5814">
                  <c:v>1.2699544429779001E-2</c:v>
                </c:pt>
                <c:pt idx="5815">
                  <c:v>0.34190903604030598</c:v>
                </c:pt>
                <c:pt idx="5816">
                  <c:v>0.16672098139921801</c:v>
                </c:pt>
                <c:pt idx="5817">
                  <c:v>0.45003264149029998</c:v>
                </c:pt>
                <c:pt idx="5818">
                  <c:v>1.35020622983574E-2</c:v>
                </c:pt>
                <c:pt idx="5819">
                  <c:v>0.26845566928386599</c:v>
                </c:pt>
                <c:pt idx="5820">
                  <c:v>0.141255147755146</c:v>
                </c:pt>
                <c:pt idx="5821">
                  <c:v>0.30053725838661099</c:v>
                </c:pt>
                <c:pt idx="5822">
                  <c:v>0.37777382135391202</c:v>
                </c:pt>
                <c:pt idx="5823">
                  <c:v>0.17223923901716801</c:v>
                </c:pt>
                <c:pt idx="5824">
                  <c:v>0.87087579568227103</c:v>
                </c:pt>
                <c:pt idx="5825">
                  <c:v>0.13017751773198399</c:v>
                </c:pt>
                <c:pt idx="5826">
                  <c:v>7.2270998110373796E-2</c:v>
                </c:pt>
                <c:pt idx="5827">
                  <c:v>0.16426140815019599</c:v>
                </c:pt>
                <c:pt idx="5828">
                  <c:v>0.12965616832176799</c:v>
                </c:pt>
                <c:pt idx="5829">
                  <c:v>0.35612482825914998</c:v>
                </c:pt>
                <c:pt idx="5830">
                  <c:v>1.6652173052231399E-2</c:v>
                </c:pt>
                <c:pt idx="5831">
                  <c:v>0.30109197398026699</c:v>
                </c:pt>
                <c:pt idx="5832">
                  <c:v>0.73051075140635102</c:v>
                </c:pt>
                <c:pt idx="5833">
                  <c:v>0.422502358754476</c:v>
                </c:pt>
                <c:pt idx="5834">
                  <c:v>0.80217480659484797</c:v>
                </c:pt>
                <c:pt idx="5835">
                  <c:v>0.71573766072591105</c:v>
                </c:pt>
                <c:pt idx="5836">
                  <c:v>0.89817776282628303</c:v>
                </c:pt>
                <c:pt idx="5837">
                  <c:v>6.7413294066985402E-2</c:v>
                </c:pt>
                <c:pt idx="5838">
                  <c:v>0.22075336178143801</c:v>
                </c:pt>
                <c:pt idx="5839">
                  <c:v>6.3809171319007804E-2</c:v>
                </c:pt>
                <c:pt idx="5840">
                  <c:v>0.639490365982055</c:v>
                </c:pt>
                <c:pt idx="5841">
                  <c:v>0.73522528012593502</c:v>
                </c:pt>
                <c:pt idx="5842">
                  <c:v>0.12520503997802701</c:v>
                </c:pt>
                <c:pt idx="5843">
                  <c:v>0.100263614207506</c:v>
                </c:pt>
                <c:pt idx="5844">
                  <c:v>0.34145083030064799</c:v>
                </c:pt>
                <c:pt idx="5845">
                  <c:v>0.89363308747609405</c:v>
                </c:pt>
                <c:pt idx="5846">
                  <c:v>0.74738049507141102</c:v>
                </c:pt>
                <c:pt idx="5847">
                  <c:v>3.8183397923906598E-2</c:v>
                </c:pt>
                <c:pt idx="5848">
                  <c:v>0.42802773912747699</c:v>
                </c:pt>
                <c:pt idx="5849">
                  <c:v>0.255406573414802</c:v>
                </c:pt>
                <c:pt idx="5850">
                  <c:v>0.96679915984471598</c:v>
                </c:pt>
                <c:pt idx="5851">
                  <c:v>0.56393859783808298</c:v>
                </c:pt>
                <c:pt idx="5852">
                  <c:v>0.239439924558003</c:v>
                </c:pt>
                <c:pt idx="5853">
                  <c:v>1.9505557604134E-2</c:v>
                </c:pt>
                <c:pt idx="5854">
                  <c:v>0.78326231241226196</c:v>
                </c:pt>
                <c:pt idx="5855">
                  <c:v>0.17453685402870101</c:v>
                </c:pt>
                <c:pt idx="5856">
                  <c:v>0.55138576030731201</c:v>
                </c:pt>
                <c:pt idx="5857">
                  <c:v>7.8528858721256201E-2</c:v>
                </c:pt>
                <c:pt idx="5858">
                  <c:v>0.31118294099966598</c:v>
                </c:pt>
                <c:pt idx="5859">
                  <c:v>0.47250743707020998</c:v>
                </c:pt>
                <c:pt idx="5860">
                  <c:v>0.13746917744477499</c:v>
                </c:pt>
                <c:pt idx="5861">
                  <c:v>0.196731959780057</c:v>
                </c:pt>
                <c:pt idx="5862">
                  <c:v>0.49403965473174999</c:v>
                </c:pt>
                <c:pt idx="5863">
                  <c:v>0.21677892406781499</c:v>
                </c:pt>
                <c:pt idx="5864">
                  <c:v>0.71044069528579701</c:v>
                </c:pt>
                <c:pt idx="5865">
                  <c:v>0.41761599977811098</c:v>
                </c:pt>
                <c:pt idx="5866">
                  <c:v>7.7295889457066794E-2</c:v>
                </c:pt>
                <c:pt idx="5867">
                  <c:v>0.253836959600448</c:v>
                </c:pt>
                <c:pt idx="5868">
                  <c:v>0.79696420828501302</c:v>
                </c:pt>
                <c:pt idx="5869">
                  <c:v>0.83820217847824097</c:v>
                </c:pt>
                <c:pt idx="5870">
                  <c:v>7.7437270432710606E-2</c:v>
                </c:pt>
                <c:pt idx="5871">
                  <c:v>3.2367339978615399E-2</c:v>
                </c:pt>
                <c:pt idx="5872">
                  <c:v>7.2924007972081498E-2</c:v>
                </c:pt>
                <c:pt idx="5873">
                  <c:v>0.57392450173695797</c:v>
                </c:pt>
                <c:pt idx="5874">
                  <c:v>0.27941913406054097</c:v>
                </c:pt>
                <c:pt idx="5875">
                  <c:v>0.43227808674176499</c:v>
                </c:pt>
                <c:pt idx="5876">
                  <c:v>0.40396951635678602</c:v>
                </c:pt>
                <c:pt idx="5877">
                  <c:v>3.19658654431502E-2</c:v>
                </c:pt>
                <c:pt idx="5878">
                  <c:v>5.2405585845311402E-2</c:v>
                </c:pt>
                <c:pt idx="5879">
                  <c:v>0.20706787705421401</c:v>
                </c:pt>
                <c:pt idx="5880">
                  <c:v>8.2038606206576006E-2</c:v>
                </c:pt>
                <c:pt idx="5881">
                  <c:v>0.28693020343780501</c:v>
                </c:pt>
                <c:pt idx="5882">
                  <c:v>8.4759247799714402E-2</c:v>
                </c:pt>
                <c:pt idx="5883">
                  <c:v>0.117525766293207</c:v>
                </c:pt>
                <c:pt idx="5884">
                  <c:v>0.13730206588904001</c:v>
                </c:pt>
                <c:pt idx="5885">
                  <c:v>0.80500229199727302</c:v>
                </c:pt>
                <c:pt idx="5886">
                  <c:v>0.28734671076138801</c:v>
                </c:pt>
                <c:pt idx="5887">
                  <c:v>6.1248332262039101E-2</c:v>
                </c:pt>
                <c:pt idx="5888">
                  <c:v>0.14554843306541401</c:v>
                </c:pt>
                <c:pt idx="5889">
                  <c:v>6.1344967534144701E-2</c:v>
                </c:pt>
                <c:pt idx="5890">
                  <c:v>4.0092786153157499E-2</c:v>
                </c:pt>
                <c:pt idx="5891">
                  <c:v>0.18529934684435501</c:v>
                </c:pt>
                <c:pt idx="5892">
                  <c:v>0.85154298941294304</c:v>
                </c:pt>
                <c:pt idx="5893">
                  <c:v>0.74387077490488596</c:v>
                </c:pt>
                <c:pt idx="5894">
                  <c:v>0.11526375512282</c:v>
                </c:pt>
                <c:pt idx="5895">
                  <c:v>0.789141158262888</c:v>
                </c:pt>
                <c:pt idx="5896">
                  <c:v>0.40513381361961298</c:v>
                </c:pt>
                <c:pt idx="5897">
                  <c:v>0.75137432416280103</c:v>
                </c:pt>
                <c:pt idx="5898">
                  <c:v>6.7885151753822898E-2</c:v>
                </c:pt>
                <c:pt idx="5899">
                  <c:v>0.244450102249781</c:v>
                </c:pt>
                <c:pt idx="5900">
                  <c:v>0.64471485217412206</c:v>
                </c:pt>
                <c:pt idx="5901">
                  <c:v>5.0345936169226897E-2</c:v>
                </c:pt>
                <c:pt idx="5902">
                  <c:v>0.63555874427159598</c:v>
                </c:pt>
                <c:pt idx="5903">
                  <c:v>0.49593741695086102</c:v>
                </c:pt>
                <c:pt idx="5904">
                  <c:v>0.13183406740427001</c:v>
                </c:pt>
                <c:pt idx="5905">
                  <c:v>0.222695007920265</c:v>
                </c:pt>
                <c:pt idx="5906">
                  <c:v>0.838688691457112</c:v>
                </c:pt>
                <c:pt idx="5907">
                  <c:v>0.75091211001078195</c:v>
                </c:pt>
                <c:pt idx="5908">
                  <c:v>0.65355825424194303</c:v>
                </c:pt>
                <c:pt idx="5909">
                  <c:v>0.50118714570999101</c:v>
                </c:pt>
                <c:pt idx="5910">
                  <c:v>0.15909239153067201</c:v>
                </c:pt>
                <c:pt idx="5911">
                  <c:v>0.24763244390487599</c:v>
                </c:pt>
                <c:pt idx="5912">
                  <c:v>0.328749269247055</c:v>
                </c:pt>
                <c:pt idx="5913">
                  <c:v>0.46271640062332098</c:v>
                </c:pt>
                <c:pt idx="5914">
                  <c:v>1.78895452991127E-2</c:v>
                </c:pt>
                <c:pt idx="5915">
                  <c:v>0.12636276334524099</c:v>
                </c:pt>
                <c:pt idx="5916">
                  <c:v>0.13915082812309201</c:v>
                </c:pt>
                <c:pt idx="5917">
                  <c:v>0.63017763694127304</c:v>
                </c:pt>
                <c:pt idx="5918">
                  <c:v>0.50296057264010097</c:v>
                </c:pt>
                <c:pt idx="5919">
                  <c:v>0.177740588784217</c:v>
                </c:pt>
                <c:pt idx="5920">
                  <c:v>9.5834847539663301E-2</c:v>
                </c:pt>
                <c:pt idx="5921">
                  <c:v>0.86588136355082101</c:v>
                </c:pt>
                <c:pt idx="5922">
                  <c:v>0.13682036101817999</c:v>
                </c:pt>
                <c:pt idx="5923">
                  <c:v>0.168049991130828</c:v>
                </c:pt>
                <c:pt idx="5924">
                  <c:v>0.23452946046988099</c:v>
                </c:pt>
                <c:pt idx="5925">
                  <c:v>0.17644422749678201</c:v>
                </c:pt>
                <c:pt idx="5926">
                  <c:v>3.3530419071515397E-2</c:v>
                </c:pt>
                <c:pt idx="5927">
                  <c:v>8.1849000106255204E-2</c:v>
                </c:pt>
                <c:pt idx="5928">
                  <c:v>0.47147046526273001</c:v>
                </c:pt>
                <c:pt idx="5929">
                  <c:v>5.3323619067668901E-2</c:v>
                </c:pt>
                <c:pt idx="5930">
                  <c:v>0.33649806181589698</c:v>
                </c:pt>
                <c:pt idx="5931">
                  <c:v>0.190116077661514</c:v>
                </c:pt>
                <c:pt idx="5932">
                  <c:v>8.4311605741580295E-2</c:v>
                </c:pt>
                <c:pt idx="5933">
                  <c:v>2.6973833019534699E-2</c:v>
                </c:pt>
                <c:pt idx="5934">
                  <c:v>2.1858158521354198E-2</c:v>
                </c:pt>
                <c:pt idx="5935">
                  <c:v>0.12877896179755499</c:v>
                </c:pt>
                <c:pt idx="5936">
                  <c:v>2.3117292672395699E-2</c:v>
                </c:pt>
                <c:pt idx="5937">
                  <c:v>3.6922091618180199E-2</c:v>
                </c:pt>
                <c:pt idx="5938">
                  <c:v>0.28591232498486802</c:v>
                </c:pt>
                <c:pt idx="5939">
                  <c:v>0.206098333001136</c:v>
                </c:pt>
                <c:pt idx="5940">
                  <c:v>4.2330125346779802E-2</c:v>
                </c:pt>
                <c:pt idx="5941">
                  <c:v>0.11820788681507099</c:v>
                </c:pt>
                <c:pt idx="5942">
                  <c:v>0.74820339679717995</c:v>
                </c:pt>
                <c:pt idx="5943">
                  <c:v>4.0536923334002398E-2</c:v>
                </c:pt>
                <c:pt idx="5944">
                  <c:v>0.26532400151093799</c:v>
                </c:pt>
                <c:pt idx="5945">
                  <c:v>2.2988256687919199E-2</c:v>
                </c:pt>
                <c:pt idx="5946">
                  <c:v>0.271188244223594</c:v>
                </c:pt>
                <c:pt idx="5947">
                  <c:v>0.47290363907813998</c:v>
                </c:pt>
                <c:pt idx="5948">
                  <c:v>0.571495215098063</c:v>
                </c:pt>
                <c:pt idx="5949">
                  <c:v>0.226466163992881</c:v>
                </c:pt>
                <c:pt idx="5950">
                  <c:v>0.199062267939249</c:v>
                </c:pt>
                <c:pt idx="5951">
                  <c:v>0.119245983660221</c:v>
                </c:pt>
                <c:pt idx="5952">
                  <c:v>0.835129161675771</c:v>
                </c:pt>
                <c:pt idx="5953">
                  <c:v>0.94306967655817597</c:v>
                </c:pt>
                <c:pt idx="5954">
                  <c:v>0.63755263884862201</c:v>
                </c:pt>
                <c:pt idx="5955">
                  <c:v>0.44443242748578299</c:v>
                </c:pt>
                <c:pt idx="5956">
                  <c:v>3.1516018634041097E-2</c:v>
                </c:pt>
                <c:pt idx="5957">
                  <c:v>7.9358410711089705E-2</c:v>
                </c:pt>
                <c:pt idx="5958">
                  <c:v>0.14118421077728199</c:v>
                </c:pt>
                <c:pt idx="5959">
                  <c:v>0.195521121223767</c:v>
                </c:pt>
                <c:pt idx="5960">
                  <c:v>2.8054987390835999E-2</c:v>
                </c:pt>
                <c:pt idx="5961">
                  <c:v>0.23361204067866001</c:v>
                </c:pt>
                <c:pt idx="5962">
                  <c:v>0.342532565196355</c:v>
                </c:pt>
                <c:pt idx="5963">
                  <c:v>3.9654708156983E-2</c:v>
                </c:pt>
                <c:pt idx="5964">
                  <c:v>0.12906113763650201</c:v>
                </c:pt>
                <c:pt idx="5965">
                  <c:v>4.1965217640002501E-2</c:v>
                </c:pt>
                <c:pt idx="5966">
                  <c:v>0.55451502402623398</c:v>
                </c:pt>
                <c:pt idx="5967">
                  <c:v>0.88607635100682502</c:v>
                </c:pt>
                <c:pt idx="5968">
                  <c:v>0.59597265720367398</c:v>
                </c:pt>
                <c:pt idx="5969">
                  <c:v>0.22997991740703499</c:v>
                </c:pt>
                <c:pt idx="5970">
                  <c:v>0.45418883363405799</c:v>
                </c:pt>
                <c:pt idx="5971">
                  <c:v>2.3091208500166702E-2</c:v>
                </c:pt>
                <c:pt idx="5972">
                  <c:v>7.3581007619698796E-2</c:v>
                </c:pt>
                <c:pt idx="5973">
                  <c:v>0.104202503959337</c:v>
                </c:pt>
                <c:pt idx="5974">
                  <c:v>0.24316930770874001</c:v>
                </c:pt>
                <c:pt idx="5975">
                  <c:v>5.5048931390046997E-2</c:v>
                </c:pt>
                <c:pt idx="5976">
                  <c:v>2.98624467104673E-2</c:v>
                </c:pt>
                <c:pt idx="5977">
                  <c:v>0.53079619010289503</c:v>
                </c:pt>
                <c:pt idx="5978">
                  <c:v>0.48835361997286397</c:v>
                </c:pt>
                <c:pt idx="5979">
                  <c:v>0.59745384256044998</c:v>
                </c:pt>
                <c:pt idx="5980">
                  <c:v>4.5813047016660301E-2</c:v>
                </c:pt>
                <c:pt idx="5981">
                  <c:v>0.115690171718597</c:v>
                </c:pt>
                <c:pt idx="5982">
                  <c:v>6.0207008073727197E-2</c:v>
                </c:pt>
                <c:pt idx="5983">
                  <c:v>0.12501819183429</c:v>
                </c:pt>
                <c:pt idx="5984">
                  <c:v>0.54836901028951002</c:v>
                </c:pt>
                <c:pt idx="5985">
                  <c:v>0.31488864620526602</c:v>
                </c:pt>
                <c:pt idx="5986">
                  <c:v>3.8789063071211098E-2</c:v>
                </c:pt>
                <c:pt idx="5987">
                  <c:v>0.60921889543533303</c:v>
                </c:pt>
                <c:pt idx="5988">
                  <c:v>8.6533823360999407E-2</c:v>
                </c:pt>
                <c:pt idx="5989">
                  <c:v>0.97455116113026896</c:v>
                </c:pt>
                <c:pt idx="5990">
                  <c:v>0.16999309758345199</c:v>
                </c:pt>
                <c:pt idx="5991">
                  <c:v>0.119284642239411</c:v>
                </c:pt>
                <c:pt idx="5992">
                  <c:v>3.2608310381571401E-2</c:v>
                </c:pt>
                <c:pt idx="5993">
                  <c:v>0.56146621704101496</c:v>
                </c:pt>
                <c:pt idx="5994">
                  <c:v>3.4966614718238503E-2</c:v>
                </c:pt>
                <c:pt idx="5995">
                  <c:v>5.7941790670156403E-2</c:v>
                </c:pt>
                <c:pt idx="5996">
                  <c:v>7.6678740481535598E-2</c:v>
                </c:pt>
                <c:pt idx="5997">
                  <c:v>0.24089387555917099</c:v>
                </c:pt>
                <c:pt idx="5998">
                  <c:v>0.66539833943049098</c:v>
                </c:pt>
                <c:pt idx="5999">
                  <c:v>6.7422438412904698E-2</c:v>
                </c:pt>
                <c:pt idx="6000">
                  <c:v>0.85737625757853198</c:v>
                </c:pt>
                <c:pt idx="6001">
                  <c:v>3.3316169554988499E-2</c:v>
                </c:pt>
                <c:pt idx="6002">
                  <c:v>0.31318076948324802</c:v>
                </c:pt>
                <c:pt idx="6003">
                  <c:v>6.9129283229509994E-2</c:v>
                </c:pt>
                <c:pt idx="6004">
                  <c:v>1.13146171594659E-2</c:v>
                </c:pt>
                <c:pt idx="6005">
                  <c:v>3.06947249919176E-2</c:v>
                </c:pt>
                <c:pt idx="6006">
                  <c:v>9.9371480445066995E-2</c:v>
                </c:pt>
                <c:pt idx="6007">
                  <c:v>0.143354820708433</c:v>
                </c:pt>
                <c:pt idx="6008">
                  <c:v>0.70773975054423</c:v>
                </c:pt>
                <c:pt idx="6009">
                  <c:v>0.486333111921946</c:v>
                </c:pt>
                <c:pt idx="6010">
                  <c:v>0.15393227587143499</c:v>
                </c:pt>
                <c:pt idx="6011">
                  <c:v>0.36168405413627602</c:v>
                </c:pt>
                <c:pt idx="6012">
                  <c:v>7.7050918092330306E-2</c:v>
                </c:pt>
                <c:pt idx="6013">
                  <c:v>0.72041857242584195</c:v>
                </c:pt>
                <c:pt idx="6014">
                  <c:v>8.7024218092361993E-2</c:v>
                </c:pt>
                <c:pt idx="6015">
                  <c:v>0.164244323968887</c:v>
                </c:pt>
                <c:pt idx="6016">
                  <c:v>3.5488558312257099E-2</c:v>
                </c:pt>
                <c:pt idx="6017">
                  <c:v>0.60260075330734197</c:v>
                </c:pt>
                <c:pt idx="6018">
                  <c:v>0.206295810639858</c:v>
                </c:pt>
                <c:pt idx="6019">
                  <c:v>0.127308279275894</c:v>
                </c:pt>
                <c:pt idx="6020">
                  <c:v>0.23863826692104301</c:v>
                </c:pt>
                <c:pt idx="6021">
                  <c:v>0.849771300951639</c:v>
                </c:pt>
                <c:pt idx="6022">
                  <c:v>0.14753254503011701</c:v>
                </c:pt>
                <c:pt idx="6023">
                  <c:v>0.50564805666605595</c:v>
                </c:pt>
                <c:pt idx="6024">
                  <c:v>5.1471584786971399E-2</c:v>
                </c:pt>
                <c:pt idx="6025">
                  <c:v>0.53326484560966403</c:v>
                </c:pt>
                <c:pt idx="6026">
                  <c:v>1.01573416031897E-2</c:v>
                </c:pt>
                <c:pt idx="6027">
                  <c:v>5.8149432142575501E-2</c:v>
                </c:pt>
                <c:pt idx="6028">
                  <c:v>0.118009398380915</c:v>
                </c:pt>
                <c:pt idx="6029">
                  <c:v>9.3032644440730394E-2</c:v>
                </c:pt>
                <c:pt idx="6030">
                  <c:v>0.36539902289708398</c:v>
                </c:pt>
                <c:pt idx="6031">
                  <c:v>0.21219160656134201</c:v>
                </c:pt>
                <c:pt idx="6032">
                  <c:v>0.26993764936923897</c:v>
                </c:pt>
                <c:pt idx="6033">
                  <c:v>2.2277165204286499E-2</c:v>
                </c:pt>
                <c:pt idx="6034">
                  <c:v>0.109236853818098</c:v>
                </c:pt>
                <c:pt idx="6035">
                  <c:v>0.85595740874608295</c:v>
                </c:pt>
                <c:pt idx="6036">
                  <c:v>0.180522720019022</c:v>
                </c:pt>
                <c:pt idx="6037">
                  <c:v>4.2133715624610497E-2</c:v>
                </c:pt>
                <c:pt idx="6038">
                  <c:v>0.20003017286459601</c:v>
                </c:pt>
                <c:pt idx="6039">
                  <c:v>0.82985510428746501</c:v>
                </c:pt>
                <c:pt idx="6040">
                  <c:v>0.59613271554311098</c:v>
                </c:pt>
                <c:pt idx="6041">
                  <c:v>0.229577774802843</c:v>
                </c:pt>
                <c:pt idx="6042">
                  <c:v>0.45404026905695599</c:v>
                </c:pt>
                <c:pt idx="6043">
                  <c:v>0.97060958544413201</c:v>
                </c:pt>
                <c:pt idx="6044">
                  <c:v>0.33354335029919902</c:v>
                </c:pt>
                <c:pt idx="6045">
                  <c:v>0.18481364101171399</c:v>
                </c:pt>
                <c:pt idx="6046">
                  <c:v>0.54943919181823697</c:v>
                </c:pt>
                <c:pt idx="6047">
                  <c:v>0.15392795701821599</c:v>
                </c:pt>
                <c:pt idx="6048">
                  <c:v>7.83251325289408E-2</c:v>
                </c:pt>
                <c:pt idx="6049">
                  <c:v>0.106126268704732</c:v>
                </c:pt>
                <c:pt idx="6050">
                  <c:v>0.82696624596913604</c:v>
                </c:pt>
                <c:pt idx="6051">
                  <c:v>0.10234838972488999</c:v>
                </c:pt>
                <c:pt idx="6052">
                  <c:v>0.37510013580322199</c:v>
                </c:pt>
                <c:pt idx="6053">
                  <c:v>0.12914874901374099</c:v>
                </c:pt>
                <c:pt idx="6054">
                  <c:v>0.59754880269368404</c:v>
                </c:pt>
                <c:pt idx="6055">
                  <c:v>0.96511856714884403</c:v>
                </c:pt>
                <c:pt idx="6056">
                  <c:v>4.8940433810154602E-2</c:v>
                </c:pt>
                <c:pt idx="6057">
                  <c:v>9.8552071799834495E-2</c:v>
                </c:pt>
                <c:pt idx="6058">
                  <c:v>1.87516103809078E-2</c:v>
                </c:pt>
                <c:pt idx="6059">
                  <c:v>3.4955488517880398E-2</c:v>
                </c:pt>
                <c:pt idx="6060">
                  <c:v>0.31970658898353499</c:v>
                </c:pt>
                <c:pt idx="6061">
                  <c:v>4.5330728093783003E-2</c:v>
                </c:pt>
                <c:pt idx="6062">
                  <c:v>0.94275657335917096</c:v>
                </c:pt>
                <c:pt idx="6063">
                  <c:v>0.20397519568602199</c:v>
                </c:pt>
                <c:pt idx="6064">
                  <c:v>0.94127859671910596</c:v>
                </c:pt>
                <c:pt idx="6065">
                  <c:v>0.56681026021639502</c:v>
                </c:pt>
                <c:pt idx="6066">
                  <c:v>3.6860421299934297E-2</c:v>
                </c:pt>
                <c:pt idx="6067">
                  <c:v>0.83150478204091305</c:v>
                </c:pt>
                <c:pt idx="6068">
                  <c:v>0.172142510612805</c:v>
                </c:pt>
                <c:pt idx="6069">
                  <c:v>0.171632274985313</c:v>
                </c:pt>
                <c:pt idx="6070">
                  <c:v>0.35269325971603299</c:v>
                </c:pt>
                <c:pt idx="6071">
                  <c:v>5.7808086276054299E-2</c:v>
                </c:pt>
                <c:pt idx="6072">
                  <c:v>8.6912458141644694E-2</c:v>
                </c:pt>
                <c:pt idx="6073">
                  <c:v>0.118888718386491</c:v>
                </c:pt>
                <c:pt idx="6074">
                  <c:v>9.4087479015191405E-2</c:v>
                </c:pt>
                <c:pt idx="6075">
                  <c:v>5.8234114199876702E-2</c:v>
                </c:pt>
                <c:pt idx="6076">
                  <c:v>3.56243836383024E-2</c:v>
                </c:pt>
                <c:pt idx="6077">
                  <c:v>3.7368016317486701E-2</c:v>
                </c:pt>
                <c:pt idx="6078">
                  <c:v>6.2411032617092098E-2</c:v>
                </c:pt>
                <c:pt idx="6079">
                  <c:v>0.38539049029350197</c:v>
                </c:pt>
                <c:pt idx="6080">
                  <c:v>7.4043295035759599E-2</c:v>
                </c:pt>
                <c:pt idx="6081">
                  <c:v>0.13647075494130401</c:v>
                </c:pt>
                <c:pt idx="6082">
                  <c:v>0.140491026143233</c:v>
                </c:pt>
                <c:pt idx="6083">
                  <c:v>0.46248532334963399</c:v>
                </c:pt>
                <c:pt idx="6084">
                  <c:v>0.14499812573194501</c:v>
                </c:pt>
                <c:pt idx="6085">
                  <c:v>0.25364831586678799</c:v>
                </c:pt>
                <c:pt idx="6086">
                  <c:v>0.72046838204065899</c:v>
                </c:pt>
                <c:pt idx="6087">
                  <c:v>5.2123819788296999E-2</c:v>
                </c:pt>
                <c:pt idx="6088">
                  <c:v>0.43152351180712301</c:v>
                </c:pt>
                <c:pt idx="6089">
                  <c:v>5.56173187990983E-2</c:v>
                </c:pt>
                <c:pt idx="6090">
                  <c:v>0.30105218291282598</c:v>
                </c:pt>
                <c:pt idx="6091">
                  <c:v>0.15665604670842401</c:v>
                </c:pt>
                <c:pt idx="6092">
                  <c:v>1.29931556681791E-2</c:v>
                </c:pt>
                <c:pt idx="6093">
                  <c:v>0.26544652382532702</c:v>
                </c:pt>
                <c:pt idx="6094">
                  <c:v>2.2380861143271098E-2</c:v>
                </c:pt>
                <c:pt idx="6095">
                  <c:v>0.78181441624959302</c:v>
                </c:pt>
                <c:pt idx="6096">
                  <c:v>0.30678193767865503</c:v>
                </c:pt>
                <c:pt idx="6097">
                  <c:v>0.77847846349080396</c:v>
                </c:pt>
                <c:pt idx="6098">
                  <c:v>7.04975488285223E-2</c:v>
                </c:pt>
                <c:pt idx="6099">
                  <c:v>0.52905000249544698</c:v>
                </c:pt>
                <c:pt idx="6100">
                  <c:v>0.201427946488062</c:v>
                </c:pt>
                <c:pt idx="6101">
                  <c:v>0.247449770569801</c:v>
                </c:pt>
                <c:pt idx="6102">
                  <c:v>2.89899365355571E-2</c:v>
                </c:pt>
                <c:pt idx="6103">
                  <c:v>0.42613187432289101</c:v>
                </c:pt>
                <c:pt idx="6104">
                  <c:v>9.3364170442024802E-2</c:v>
                </c:pt>
                <c:pt idx="6105">
                  <c:v>2.6234994331995599E-2</c:v>
                </c:pt>
                <c:pt idx="6106">
                  <c:v>0.90597520271937004</c:v>
                </c:pt>
                <c:pt idx="6107">
                  <c:v>2.8564832483728701E-2</c:v>
                </c:pt>
                <c:pt idx="6108">
                  <c:v>0.85712554057439105</c:v>
                </c:pt>
                <c:pt idx="6109">
                  <c:v>3.2736768946051598E-2</c:v>
                </c:pt>
                <c:pt idx="6110">
                  <c:v>0.16672538717587701</c:v>
                </c:pt>
                <c:pt idx="6111">
                  <c:v>0.16163443028926799</c:v>
                </c:pt>
                <c:pt idx="6112">
                  <c:v>0.14414056638876499</c:v>
                </c:pt>
                <c:pt idx="6113">
                  <c:v>0.17286840577920201</c:v>
                </c:pt>
                <c:pt idx="6114">
                  <c:v>2.7026234815518E-2</c:v>
                </c:pt>
                <c:pt idx="6115">
                  <c:v>0.404050081968307</c:v>
                </c:pt>
                <c:pt idx="6116">
                  <c:v>3.1368643666307101E-2</c:v>
                </c:pt>
                <c:pt idx="6117">
                  <c:v>0.26268175741036698</c:v>
                </c:pt>
                <c:pt idx="6118">
                  <c:v>0.68075607220331802</c:v>
                </c:pt>
                <c:pt idx="6119">
                  <c:v>8.2496296614408396E-2</c:v>
                </c:pt>
                <c:pt idx="6120">
                  <c:v>7.9185875753561605E-2</c:v>
                </c:pt>
                <c:pt idx="6121">
                  <c:v>0.180432130893071</c:v>
                </c:pt>
                <c:pt idx="6122">
                  <c:v>0.75616931915283203</c:v>
                </c:pt>
                <c:pt idx="6123">
                  <c:v>0.25994439919789603</c:v>
                </c:pt>
                <c:pt idx="6124">
                  <c:v>0.157080059250195</c:v>
                </c:pt>
                <c:pt idx="6125">
                  <c:v>0.35721122225125601</c:v>
                </c:pt>
                <c:pt idx="6126">
                  <c:v>6.2988133480151504E-2</c:v>
                </c:pt>
                <c:pt idx="6127">
                  <c:v>0.14807224273681599</c:v>
                </c:pt>
                <c:pt idx="6128">
                  <c:v>0.10741053769985801</c:v>
                </c:pt>
                <c:pt idx="6129">
                  <c:v>2.3735219302276699E-2</c:v>
                </c:pt>
                <c:pt idx="6130">
                  <c:v>1.21439305754999E-2</c:v>
                </c:pt>
                <c:pt idx="6131">
                  <c:v>0.20573868354161501</c:v>
                </c:pt>
                <c:pt idx="6132">
                  <c:v>0.101180598139762</c:v>
                </c:pt>
                <c:pt idx="6133">
                  <c:v>4.3185362592339502E-2</c:v>
                </c:pt>
                <c:pt idx="6134">
                  <c:v>5.3182474027077299E-2</c:v>
                </c:pt>
                <c:pt idx="6135">
                  <c:v>0.55642751852671302</c:v>
                </c:pt>
                <c:pt idx="6136">
                  <c:v>1.90884604429205E-2</c:v>
                </c:pt>
                <c:pt idx="6137">
                  <c:v>0.118169503907362</c:v>
                </c:pt>
                <c:pt idx="6138">
                  <c:v>0.52844618757565798</c:v>
                </c:pt>
                <c:pt idx="6139">
                  <c:v>8.2784835249185507E-2</c:v>
                </c:pt>
                <c:pt idx="6140">
                  <c:v>0.111952796578407</c:v>
                </c:pt>
                <c:pt idx="6141">
                  <c:v>0.36757023135820999</c:v>
                </c:pt>
                <c:pt idx="6142">
                  <c:v>0.29809266825517</c:v>
                </c:pt>
                <c:pt idx="6143">
                  <c:v>0.81148723761240604</c:v>
                </c:pt>
                <c:pt idx="6144">
                  <c:v>4.1048279652992799E-2</c:v>
                </c:pt>
                <c:pt idx="6145">
                  <c:v>7.2895086059967598E-2</c:v>
                </c:pt>
                <c:pt idx="6146">
                  <c:v>4.0650756408770798E-2</c:v>
                </c:pt>
                <c:pt idx="6147">
                  <c:v>0.41939375797907502</c:v>
                </c:pt>
                <c:pt idx="6148">
                  <c:v>2.11087809875607E-2</c:v>
                </c:pt>
                <c:pt idx="6149">
                  <c:v>0.19603150586287099</c:v>
                </c:pt>
                <c:pt idx="6150">
                  <c:v>0.864908834298451</c:v>
                </c:pt>
                <c:pt idx="6151">
                  <c:v>0.252308219671249</c:v>
                </c:pt>
                <c:pt idx="6152">
                  <c:v>1.7591478303074799E-2</c:v>
                </c:pt>
                <c:pt idx="6153">
                  <c:v>0.57246279716491699</c:v>
                </c:pt>
                <c:pt idx="6154">
                  <c:v>0.182840307553609</c:v>
                </c:pt>
                <c:pt idx="6155">
                  <c:v>0.64654274781544996</c:v>
                </c:pt>
                <c:pt idx="6156">
                  <c:v>0.117229141294956</c:v>
                </c:pt>
                <c:pt idx="6157">
                  <c:v>0.114186704158782</c:v>
                </c:pt>
                <c:pt idx="6158">
                  <c:v>9.3314131100972503E-2</c:v>
                </c:pt>
                <c:pt idx="6159">
                  <c:v>0.106721910337607</c:v>
                </c:pt>
                <c:pt idx="6160">
                  <c:v>0.52239343523979098</c:v>
                </c:pt>
                <c:pt idx="6161">
                  <c:v>0.46822810173034601</c:v>
                </c:pt>
                <c:pt idx="6162">
                  <c:v>5.3955309092998498E-2</c:v>
                </c:pt>
                <c:pt idx="6163">
                  <c:v>0.50694126884142499</c:v>
                </c:pt>
                <c:pt idx="6164">
                  <c:v>0.44721676905949898</c:v>
                </c:pt>
                <c:pt idx="6165">
                  <c:v>0.73635321855545</c:v>
                </c:pt>
                <c:pt idx="6166">
                  <c:v>7.0195134729146902E-2</c:v>
                </c:pt>
                <c:pt idx="6167">
                  <c:v>0.73032273848851503</c:v>
                </c:pt>
                <c:pt idx="6168">
                  <c:v>5.4662220180034603E-2</c:v>
                </c:pt>
                <c:pt idx="6169">
                  <c:v>0.147161086400349</c:v>
                </c:pt>
                <c:pt idx="6170">
                  <c:v>3.7213202565908397E-2</c:v>
                </c:pt>
                <c:pt idx="6171">
                  <c:v>0.66186191638310699</c:v>
                </c:pt>
                <c:pt idx="6172">
                  <c:v>4.1760376344124397E-2</c:v>
                </c:pt>
                <c:pt idx="6173">
                  <c:v>0.36670633157094301</c:v>
                </c:pt>
                <c:pt idx="6174">
                  <c:v>0.191754544774691</c:v>
                </c:pt>
                <c:pt idx="6175">
                  <c:v>0.243894542256991</c:v>
                </c:pt>
                <c:pt idx="6176">
                  <c:v>0.55220170815785696</c:v>
                </c:pt>
                <c:pt idx="6177">
                  <c:v>0.48359640439351298</c:v>
                </c:pt>
                <c:pt idx="6178">
                  <c:v>0.27638005713621699</c:v>
                </c:pt>
                <c:pt idx="6179">
                  <c:v>0.32153547306855501</c:v>
                </c:pt>
                <c:pt idx="6180">
                  <c:v>0.30559029181798297</c:v>
                </c:pt>
                <c:pt idx="6181">
                  <c:v>5.6277424097061102E-2</c:v>
                </c:pt>
                <c:pt idx="6182">
                  <c:v>0.32519205411275198</c:v>
                </c:pt>
                <c:pt idx="6183">
                  <c:v>0.39759422341982498</c:v>
                </c:pt>
                <c:pt idx="6184">
                  <c:v>0.337979992230733</c:v>
                </c:pt>
                <c:pt idx="6185">
                  <c:v>0.18499955534935</c:v>
                </c:pt>
                <c:pt idx="6186">
                  <c:v>6.2958793093760804E-2</c:v>
                </c:pt>
                <c:pt idx="6187">
                  <c:v>0.313797727227211</c:v>
                </c:pt>
                <c:pt idx="6188">
                  <c:v>0.71018431584040298</c:v>
                </c:pt>
                <c:pt idx="6189">
                  <c:v>6.1421276380618402E-2</c:v>
                </c:pt>
                <c:pt idx="6190">
                  <c:v>0.28030291696389498</c:v>
                </c:pt>
                <c:pt idx="6191">
                  <c:v>8.7614826858043601E-2</c:v>
                </c:pt>
                <c:pt idx="6192">
                  <c:v>3.2687056809663703E-2</c:v>
                </c:pt>
                <c:pt idx="6193">
                  <c:v>0.42729206879933601</c:v>
                </c:pt>
                <c:pt idx="6194">
                  <c:v>0.118302968641122</c:v>
                </c:pt>
                <c:pt idx="6195">
                  <c:v>0.12522834042708</c:v>
                </c:pt>
                <c:pt idx="6196">
                  <c:v>0.47746756672859098</c:v>
                </c:pt>
                <c:pt idx="6197">
                  <c:v>9.0703323483467102E-2</c:v>
                </c:pt>
                <c:pt idx="6198">
                  <c:v>0.13581144561370201</c:v>
                </c:pt>
                <c:pt idx="6199">
                  <c:v>0.769948283831278</c:v>
                </c:pt>
                <c:pt idx="6200">
                  <c:v>0.63517653942108099</c:v>
                </c:pt>
                <c:pt idx="6201">
                  <c:v>0.72880454858144095</c:v>
                </c:pt>
                <c:pt idx="6202">
                  <c:v>0.123217644790808</c:v>
                </c:pt>
                <c:pt idx="6203">
                  <c:v>0.226586659749348</c:v>
                </c:pt>
                <c:pt idx="6204">
                  <c:v>5.4338403046131099E-2</c:v>
                </c:pt>
                <c:pt idx="6205">
                  <c:v>0.48144376277923501</c:v>
                </c:pt>
                <c:pt idx="6206">
                  <c:v>3.99145931005477E-2</c:v>
                </c:pt>
                <c:pt idx="6207">
                  <c:v>0.10047159592310501</c:v>
                </c:pt>
                <c:pt idx="6208">
                  <c:v>0.28893379370371403</c:v>
                </c:pt>
                <c:pt idx="6209">
                  <c:v>6.94365960856278E-2</c:v>
                </c:pt>
                <c:pt idx="6210">
                  <c:v>2.4168943365414901E-2</c:v>
                </c:pt>
                <c:pt idx="6211">
                  <c:v>0.113360653320948</c:v>
                </c:pt>
                <c:pt idx="6212">
                  <c:v>0.481816599766413</c:v>
                </c:pt>
                <c:pt idx="6213">
                  <c:v>0.33093789219856201</c:v>
                </c:pt>
                <c:pt idx="6214">
                  <c:v>0.44069187839825902</c:v>
                </c:pt>
                <c:pt idx="6215">
                  <c:v>0.25889602303504899</c:v>
                </c:pt>
                <c:pt idx="6216">
                  <c:v>0.15089320639769199</c:v>
                </c:pt>
                <c:pt idx="6217">
                  <c:v>0.41755318641662598</c:v>
                </c:pt>
                <c:pt idx="6218">
                  <c:v>0.37485970060030599</c:v>
                </c:pt>
                <c:pt idx="6219">
                  <c:v>0.45182373126347802</c:v>
                </c:pt>
                <c:pt idx="6220">
                  <c:v>5.95234123369058E-2</c:v>
                </c:pt>
                <c:pt idx="6221">
                  <c:v>0.32124097148577302</c:v>
                </c:pt>
                <c:pt idx="6222">
                  <c:v>0.86772408088048203</c:v>
                </c:pt>
                <c:pt idx="6223">
                  <c:v>0.127678195635477</c:v>
                </c:pt>
                <c:pt idx="6224">
                  <c:v>0.459553092718124</c:v>
                </c:pt>
                <c:pt idx="6225">
                  <c:v>0.120605652530988</c:v>
                </c:pt>
                <c:pt idx="6226">
                  <c:v>0.49753762284914599</c:v>
                </c:pt>
                <c:pt idx="6227">
                  <c:v>0.12136908372243201</c:v>
                </c:pt>
                <c:pt idx="6228">
                  <c:v>0.122826685508092</c:v>
                </c:pt>
                <c:pt idx="6229">
                  <c:v>6.3675116747617694E-2</c:v>
                </c:pt>
                <c:pt idx="6230">
                  <c:v>0.22245716551939601</c:v>
                </c:pt>
                <c:pt idx="6231">
                  <c:v>0.42419827977816199</c:v>
                </c:pt>
                <c:pt idx="6232">
                  <c:v>0.12585527449846201</c:v>
                </c:pt>
                <c:pt idx="6233">
                  <c:v>0.12585527449846201</c:v>
                </c:pt>
                <c:pt idx="6234">
                  <c:v>0.63186035553614295</c:v>
                </c:pt>
                <c:pt idx="6235">
                  <c:v>0.46032150586446102</c:v>
                </c:pt>
                <c:pt idx="6236">
                  <c:v>0.10870070755481701</c:v>
                </c:pt>
                <c:pt idx="6237">
                  <c:v>9.7630140682061495E-2</c:v>
                </c:pt>
                <c:pt idx="6238">
                  <c:v>0.178907652695973</c:v>
                </c:pt>
                <c:pt idx="6239">
                  <c:v>0.93584318955739298</c:v>
                </c:pt>
                <c:pt idx="6240">
                  <c:v>0.81213452418645204</c:v>
                </c:pt>
                <c:pt idx="6241">
                  <c:v>0.94297210375467899</c:v>
                </c:pt>
                <c:pt idx="6242">
                  <c:v>3.5286289329330103E-2</c:v>
                </c:pt>
                <c:pt idx="6243">
                  <c:v>3.1619696567455897E-2</c:v>
                </c:pt>
                <c:pt idx="6244">
                  <c:v>0.38275469342867502</c:v>
                </c:pt>
                <c:pt idx="6245">
                  <c:v>0.13170166065295499</c:v>
                </c:pt>
                <c:pt idx="6246">
                  <c:v>0.69891673326492298</c:v>
                </c:pt>
                <c:pt idx="6247">
                  <c:v>0.80936012665430701</c:v>
                </c:pt>
                <c:pt idx="6248">
                  <c:v>3.8269912824034601E-2</c:v>
                </c:pt>
                <c:pt idx="6249">
                  <c:v>0.81536912918090798</c:v>
                </c:pt>
                <c:pt idx="6250">
                  <c:v>0.59606343507766701</c:v>
                </c:pt>
                <c:pt idx="6251">
                  <c:v>0.19623250265916101</c:v>
                </c:pt>
                <c:pt idx="6252">
                  <c:v>0.235663185516993</c:v>
                </c:pt>
                <c:pt idx="6253">
                  <c:v>0.72305810451507502</c:v>
                </c:pt>
                <c:pt idx="6254">
                  <c:v>0.61975548664728797</c:v>
                </c:pt>
                <c:pt idx="6255">
                  <c:v>0.37647775808970102</c:v>
                </c:pt>
                <c:pt idx="6256">
                  <c:v>0.60491570830345098</c:v>
                </c:pt>
                <c:pt idx="6257">
                  <c:v>0.97896057367324796</c:v>
                </c:pt>
                <c:pt idx="6258">
                  <c:v>0.33975283304850201</c:v>
                </c:pt>
                <c:pt idx="6259">
                  <c:v>0.49175011118252998</c:v>
                </c:pt>
                <c:pt idx="6260">
                  <c:v>6.09312703212102E-2</c:v>
                </c:pt>
                <c:pt idx="6261">
                  <c:v>0.35059673587481099</c:v>
                </c:pt>
                <c:pt idx="6262">
                  <c:v>8.93834307789802E-2</c:v>
                </c:pt>
                <c:pt idx="6263">
                  <c:v>7.0152564595143005E-2</c:v>
                </c:pt>
                <c:pt idx="6264">
                  <c:v>0.454924603303273</c:v>
                </c:pt>
                <c:pt idx="6265">
                  <c:v>0.55800509452819802</c:v>
                </c:pt>
                <c:pt idx="6266">
                  <c:v>0.28500240047772701</c:v>
                </c:pt>
                <c:pt idx="6267">
                  <c:v>0.40951366225878399</c:v>
                </c:pt>
                <c:pt idx="6268">
                  <c:v>3.93952764570712E-2</c:v>
                </c:pt>
                <c:pt idx="6269">
                  <c:v>0.44204878807067799</c:v>
                </c:pt>
                <c:pt idx="6270">
                  <c:v>6.5412998199462793E-2</c:v>
                </c:pt>
                <c:pt idx="6271">
                  <c:v>0.21778457363446499</c:v>
                </c:pt>
                <c:pt idx="6272">
                  <c:v>0.108274447421232</c:v>
                </c:pt>
                <c:pt idx="6273">
                  <c:v>0.11238777637481601</c:v>
                </c:pt>
                <c:pt idx="6274">
                  <c:v>3.55174454549948E-2</c:v>
                </c:pt>
                <c:pt idx="6275">
                  <c:v>0.16411885619163499</c:v>
                </c:pt>
                <c:pt idx="6276">
                  <c:v>9.4575767715771905E-2</c:v>
                </c:pt>
                <c:pt idx="6277">
                  <c:v>6.0417950153350802E-2</c:v>
                </c:pt>
                <c:pt idx="6278">
                  <c:v>3.3995846286415998E-2</c:v>
                </c:pt>
                <c:pt idx="6279">
                  <c:v>0.35949505368868501</c:v>
                </c:pt>
                <c:pt idx="6280">
                  <c:v>1.8168802373111199E-2</c:v>
                </c:pt>
                <c:pt idx="6281">
                  <c:v>0.12764635682105999</c:v>
                </c:pt>
                <c:pt idx="6282">
                  <c:v>4.2034724106391197E-2</c:v>
                </c:pt>
                <c:pt idx="6283">
                  <c:v>0.11279676606257701</c:v>
                </c:pt>
                <c:pt idx="6284">
                  <c:v>0.35092196861902802</c:v>
                </c:pt>
                <c:pt idx="6285">
                  <c:v>5.6966025382280301E-2</c:v>
                </c:pt>
                <c:pt idx="6286">
                  <c:v>6.13649860024452E-2</c:v>
                </c:pt>
                <c:pt idx="6287">
                  <c:v>0.131393228967984</c:v>
                </c:pt>
                <c:pt idx="6288">
                  <c:v>0.17833299438158601</c:v>
                </c:pt>
                <c:pt idx="6289">
                  <c:v>0.62006366252899103</c:v>
                </c:pt>
                <c:pt idx="6290">
                  <c:v>0.15157778561115201</c:v>
                </c:pt>
                <c:pt idx="6291">
                  <c:v>0.65184189875920595</c:v>
                </c:pt>
                <c:pt idx="6292">
                  <c:v>4.9115963280200903E-2</c:v>
                </c:pt>
                <c:pt idx="6293">
                  <c:v>4.6512262895703302E-2</c:v>
                </c:pt>
                <c:pt idx="6294">
                  <c:v>0.176310569047927</c:v>
                </c:pt>
                <c:pt idx="6295">
                  <c:v>0.260804126660029</c:v>
                </c:pt>
                <c:pt idx="6296">
                  <c:v>0.32249658803144998</c:v>
                </c:pt>
                <c:pt idx="6297">
                  <c:v>8.1455708791812201E-2</c:v>
                </c:pt>
                <c:pt idx="6298">
                  <c:v>0.18958235780398</c:v>
                </c:pt>
                <c:pt idx="6299">
                  <c:v>0.17805075148741401</c:v>
                </c:pt>
                <c:pt idx="6300">
                  <c:v>1.6238689112166499E-2</c:v>
                </c:pt>
                <c:pt idx="6301">
                  <c:v>0.125747169057528</c:v>
                </c:pt>
                <c:pt idx="6302">
                  <c:v>0.50698178013165696</c:v>
                </c:pt>
                <c:pt idx="6303">
                  <c:v>2.45937512566646E-2</c:v>
                </c:pt>
                <c:pt idx="6304">
                  <c:v>0.34474154313405297</c:v>
                </c:pt>
                <c:pt idx="6305">
                  <c:v>0.61236373583475701</c:v>
                </c:pt>
                <c:pt idx="6306">
                  <c:v>0.245482305685679</c:v>
                </c:pt>
                <c:pt idx="6307">
                  <c:v>0.102132371316353</c:v>
                </c:pt>
                <c:pt idx="6308">
                  <c:v>0.409292886654536</c:v>
                </c:pt>
                <c:pt idx="6309">
                  <c:v>0.63804876804351796</c:v>
                </c:pt>
                <c:pt idx="6310">
                  <c:v>0.24310534199078801</c:v>
                </c:pt>
                <c:pt idx="6311">
                  <c:v>0.170026863614718</c:v>
                </c:pt>
                <c:pt idx="6312">
                  <c:v>0.27084469298521602</c:v>
                </c:pt>
                <c:pt idx="6313">
                  <c:v>3.7682296708226197E-2</c:v>
                </c:pt>
                <c:pt idx="6314">
                  <c:v>9.7650676965713501E-2</c:v>
                </c:pt>
                <c:pt idx="6315">
                  <c:v>5.7309099162618303E-2</c:v>
                </c:pt>
                <c:pt idx="6316">
                  <c:v>0.41062083840370101</c:v>
                </c:pt>
                <c:pt idx="6317">
                  <c:v>0.18751864631970699</c:v>
                </c:pt>
                <c:pt idx="6318">
                  <c:v>0.156399741768836</c:v>
                </c:pt>
                <c:pt idx="6319">
                  <c:v>2.5374893099069502E-2</c:v>
                </c:pt>
                <c:pt idx="6320">
                  <c:v>2.28688648591438E-2</c:v>
                </c:pt>
                <c:pt idx="6321">
                  <c:v>0.35484755535920398</c:v>
                </c:pt>
                <c:pt idx="6322">
                  <c:v>4.1077863425016403E-2</c:v>
                </c:pt>
                <c:pt idx="6323">
                  <c:v>6.3485798736413301E-2</c:v>
                </c:pt>
                <c:pt idx="6324">
                  <c:v>0.80165928602218595</c:v>
                </c:pt>
                <c:pt idx="6325">
                  <c:v>8.4652868409951496E-2</c:v>
                </c:pt>
                <c:pt idx="6326">
                  <c:v>5.1176995659867899E-2</c:v>
                </c:pt>
                <c:pt idx="6327">
                  <c:v>0.46524435281753501</c:v>
                </c:pt>
                <c:pt idx="6328">
                  <c:v>2.4968253448605499E-2</c:v>
                </c:pt>
                <c:pt idx="6329">
                  <c:v>2.6515529180566402E-2</c:v>
                </c:pt>
                <c:pt idx="6330">
                  <c:v>0.28667589525381698</c:v>
                </c:pt>
                <c:pt idx="6331">
                  <c:v>0.26603950560092898</c:v>
                </c:pt>
                <c:pt idx="6332">
                  <c:v>0.55521035194396895</c:v>
                </c:pt>
                <c:pt idx="6333">
                  <c:v>5.6757561862468699E-2</c:v>
                </c:pt>
                <c:pt idx="6334">
                  <c:v>3.3932981391747698E-2</c:v>
                </c:pt>
                <c:pt idx="6335">
                  <c:v>0.48307059208552</c:v>
                </c:pt>
                <c:pt idx="6336">
                  <c:v>0.167089412609736</c:v>
                </c:pt>
                <c:pt idx="6337">
                  <c:v>3.4984513496359101E-2</c:v>
                </c:pt>
                <c:pt idx="6338">
                  <c:v>9.8257991174856799E-2</c:v>
                </c:pt>
                <c:pt idx="6339">
                  <c:v>0.561331172784169</c:v>
                </c:pt>
                <c:pt idx="6340">
                  <c:v>5.4313221325476897E-2</c:v>
                </c:pt>
                <c:pt idx="6341">
                  <c:v>4.3987448637684098E-2</c:v>
                </c:pt>
                <c:pt idx="6342">
                  <c:v>0.48779052495956399</c:v>
                </c:pt>
                <c:pt idx="6343">
                  <c:v>2.03698053956031E-2</c:v>
                </c:pt>
                <c:pt idx="6344">
                  <c:v>0.93643560012181504</c:v>
                </c:pt>
                <c:pt idx="6345">
                  <c:v>0.31355016430219002</c:v>
                </c:pt>
                <c:pt idx="6346">
                  <c:v>0.90634189049402802</c:v>
                </c:pt>
                <c:pt idx="6347">
                  <c:v>3.6007442201177201E-2</c:v>
                </c:pt>
                <c:pt idx="6348">
                  <c:v>0.104228819410006</c:v>
                </c:pt>
                <c:pt idx="6349">
                  <c:v>9.7821796933809907E-2</c:v>
                </c:pt>
                <c:pt idx="6350">
                  <c:v>0.21373393634955001</c:v>
                </c:pt>
                <c:pt idx="6351">
                  <c:v>0.25821858147780002</c:v>
                </c:pt>
                <c:pt idx="6352">
                  <c:v>0.409646352132161</c:v>
                </c:pt>
                <c:pt idx="6353">
                  <c:v>0.39848232269287098</c:v>
                </c:pt>
                <c:pt idx="6354">
                  <c:v>0.82436309258143103</c:v>
                </c:pt>
                <c:pt idx="6355">
                  <c:v>0.17849507431189199</c:v>
                </c:pt>
                <c:pt idx="6356">
                  <c:v>0.224632700284322</c:v>
                </c:pt>
                <c:pt idx="6357">
                  <c:v>7.7837362885475103E-2</c:v>
                </c:pt>
                <c:pt idx="6358">
                  <c:v>8.2559329768021897E-2</c:v>
                </c:pt>
                <c:pt idx="6359">
                  <c:v>1.04907698308428E-2</c:v>
                </c:pt>
                <c:pt idx="6360">
                  <c:v>0.29006804029146799</c:v>
                </c:pt>
                <c:pt idx="6361">
                  <c:v>0.57363046209017399</c:v>
                </c:pt>
                <c:pt idx="6362">
                  <c:v>0.29103711744149502</c:v>
                </c:pt>
                <c:pt idx="6363">
                  <c:v>0.36351261536280299</c:v>
                </c:pt>
                <c:pt idx="6364">
                  <c:v>5.33623062074184E-2</c:v>
                </c:pt>
                <c:pt idx="6365">
                  <c:v>0.42859012881914699</c:v>
                </c:pt>
                <c:pt idx="6366">
                  <c:v>0.91175576051076201</c:v>
                </c:pt>
                <c:pt idx="6367">
                  <c:v>0.65007599194844501</c:v>
                </c:pt>
                <c:pt idx="6368">
                  <c:v>8.6493212729692404E-2</c:v>
                </c:pt>
                <c:pt idx="6369">
                  <c:v>8.9965591828028296E-2</c:v>
                </c:pt>
                <c:pt idx="6370">
                  <c:v>3.2904897506038297E-2</c:v>
                </c:pt>
                <c:pt idx="6371">
                  <c:v>0.45697755614916402</c:v>
                </c:pt>
                <c:pt idx="6372">
                  <c:v>3.4770618503292397E-2</c:v>
                </c:pt>
                <c:pt idx="6373">
                  <c:v>5.2706743280092803E-2</c:v>
                </c:pt>
                <c:pt idx="6374">
                  <c:v>0.131570893029371</c:v>
                </c:pt>
                <c:pt idx="6375">
                  <c:v>0.39141178131103499</c:v>
                </c:pt>
                <c:pt idx="6376">
                  <c:v>0.155455417931079</c:v>
                </c:pt>
                <c:pt idx="6377">
                  <c:v>0.82882670561472505</c:v>
                </c:pt>
                <c:pt idx="6378">
                  <c:v>0.111768114070097</c:v>
                </c:pt>
                <c:pt idx="6379">
                  <c:v>0.18774307270844701</c:v>
                </c:pt>
                <c:pt idx="6380">
                  <c:v>5.03894388675689E-2</c:v>
                </c:pt>
                <c:pt idx="6381">
                  <c:v>0.70877104997634799</c:v>
                </c:pt>
                <c:pt idx="6382">
                  <c:v>0.42088392376899703</c:v>
                </c:pt>
                <c:pt idx="6383">
                  <c:v>1.4162931901713201E-2</c:v>
                </c:pt>
                <c:pt idx="6384">
                  <c:v>0.60532985130945804</c:v>
                </c:pt>
                <c:pt idx="6385">
                  <c:v>0.30012175440788202</c:v>
                </c:pt>
                <c:pt idx="6386">
                  <c:v>9.8834507167339297E-2</c:v>
                </c:pt>
                <c:pt idx="6387">
                  <c:v>0.20757251977920499</c:v>
                </c:pt>
                <c:pt idx="6388">
                  <c:v>0.110646747052669</c:v>
                </c:pt>
                <c:pt idx="6389">
                  <c:v>0.56662195920944203</c:v>
                </c:pt>
                <c:pt idx="6390">
                  <c:v>0.166987722118695</c:v>
                </c:pt>
                <c:pt idx="6391">
                  <c:v>7.8886969325443097E-3</c:v>
                </c:pt>
                <c:pt idx="6392">
                  <c:v>2.5426823024948399E-2</c:v>
                </c:pt>
                <c:pt idx="6393">
                  <c:v>0.15880474944909401</c:v>
                </c:pt>
                <c:pt idx="6394">
                  <c:v>0.38806894421577398</c:v>
                </c:pt>
                <c:pt idx="6395">
                  <c:v>5.7966507971286697E-2</c:v>
                </c:pt>
                <c:pt idx="6396">
                  <c:v>0.363785286744435</c:v>
                </c:pt>
                <c:pt idx="6397">
                  <c:v>0.12788357088963101</c:v>
                </c:pt>
                <c:pt idx="6398">
                  <c:v>3.5230671366055802E-2</c:v>
                </c:pt>
                <c:pt idx="6399">
                  <c:v>3.4227351347605302E-2</c:v>
                </c:pt>
                <c:pt idx="6400">
                  <c:v>0.18754299481709799</c:v>
                </c:pt>
                <c:pt idx="6401">
                  <c:v>2.8655936320622698E-2</c:v>
                </c:pt>
                <c:pt idx="6402">
                  <c:v>6.3440320392449706E-2</c:v>
                </c:pt>
                <c:pt idx="6403">
                  <c:v>3.6499281724294001E-2</c:v>
                </c:pt>
                <c:pt idx="6404">
                  <c:v>2.47864890843629E-2</c:v>
                </c:pt>
                <c:pt idx="6405">
                  <c:v>0.104417160153389</c:v>
                </c:pt>
                <c:pt idx="6406">
                  <c:v>0.17157224814097</c:v>
                </c:pt>
                <c:pt idx="6407">
                  <c:v>8.7999319036801596E-2</c:v>
                </c:pt>
                <c:pt idx="6408">
                  <c:v>2.5876834367712299E-2</c:v>
                </c:pt>
                <c:pt idx="6409">
                  <c:v>0.28652337193489003</c:v>
                </c:pt>
                <c:pt idx="6410">
                  <c:v>0.16450423002243</c:v>
                </c:pt>
                <c:pt idx="6411">
                  <c:v>3.6125993356108603E-2</c:v>
                </c:pt>
                <c:pt idx="6412">
                  <c:v>0.45160979032516402</c:v>
                </c:pt>
                <c:pt idx="6413">
                  <c:v>0.363883694012959</c:v>
                </c:pt>
                <c:pt idx="6414">
                  <c:v>0.56868608792622799</c:v>
                </c:pt>
                <c:pt idx="6415">
                  <c:v>0.84135339657465602</c:v>
                </c:pt>
                <c:pt idx="6416">
                  <c:v>0.115101327498753</c:v>
                </c:pt>
                <c:pt idx="6417">
                  <c:v>0.29198295871416702</c:v>
                </c:pt>
                <c:pt idx="6418">
                  <c:v>0.11806227266788399</c:v>
                </c:pt>
                <c:pt idx="6419">
                  <c:v>0.26233288645744302</c:v>
                </c:pt>
                <c:pt idx="6420">
                  <c:v>0.20733542491992299</c:v>
                </c:pt>
                <c:pt idx="6421">
                  <c:v>0.150912123421827</c:v>
                </c:pt>
                <c:pt idx="6422">
                  <c:v>3.8428821911414397E-2</c:v>
                </c:pt>
                <c:pt idx="6423">
                  <c:v>0.49497482180595398</c:v>
                </c:pt>
                <c:pt idx="6424">
                  <c:v>0.390104333559672</c:v>
                </c:pt>
                <c:pt idx="6425">
                  <c:v>0.36736199259758001</c:v>
                </c:pt>
                <c:pt idx="6426">
                  <c:v>0.34553693731625801</c:v>
                </c:pt>
                <c:pt idx="6427">
                  <c:v>9.1357479492823204E-2</c:v>
                </c:pt>
                <c:pt idx="6428">
                  <c:v>8.1179120888312598E-2</c:v>
                </c:pt>
                <c:pt idx="6429">
                  <c:v>0.65013891458511297</c:v>
                </c:pt>
                <c:pt idx="6430">
                  <c:v>8.6200930178165394E-2</c:v>
                </c:pt>
                <c:pt idx="6431">
                  <c:v>0.13666456689437201</c:v>
                </c:pt>
                <c:pt idx="6432">
                  <c:v>2.7491915971040701E-2</c:v>
                </c:pt>
                <c:pt idx="6433">
                  <c:v>0.171425436933835</c:v>
                </c:pt>
                <c:pt idx="6434">
                  <c:v>0.25561840832233401</c:v>
                </c:pt>
                <c:pt idx="6435">
                  <c:v>3.1618270402153301E-2</c:v>
                </c:pt>
                <c:pt idx="6436">
                  <c:v>7.0049596329530006E-2</c:v>
                </c:pt>
                <c:pt idx="6437">
                  <c:v>0.80882889032363803</c:v>
                </c:pt>
                <c:pt idx="6438">
                  <c:v>0.25573588411013198</c:v>
                </c:pt>
                <c:pt idx="6439">
                  <c:v>0.73124005397160796</c:v>
                </c:pt>
                <c:pt idx="6440">
                  <c:v>0.61194914579391402</c:v>
                </c:pt>
                <c:pt idx="6441">
                  <c:v>0.60753452777862504</c:v>
                </c:pt>
                <c:pt idx="6442">
                  <c:v>7.6378458489974294E-2</c:v>
                </c:pt>
                <c:pt idx="6443">
                  <c:v>3.1761007383465698E-2</c:v>
                </c:pt>
                <c:pt idx="6444">
                  <c:v>0.89044111967086703</c:v>
                </c:pt>
                <c:pt idx="6445">
                  <c:v>0.120088042070468</c:v>
                </c:pt>
                <c:pt idx="6446">
                  <c:v>9.7819743057091998E-2</c:v>
                </c:pt>
                <c:pt idx="6447">
                  <c:v>0.46721137563387499</c:v>
                </c:pt>
                <c:pt idx="6448">
                  <c:v>0.39899243911107302</c:v>
                </c:pt>
                <c:pt idx="6449">
                  <c:v>8.6844295263290405E-2</c:v>
                </c:pt>
                <c:pt idx="6450">
                  <c:v>0.215365861852963</c:v>
                </c:pt>
                <c:pt idx="6451">
                  <c:v>0.66205420096715195</c:v>
                </c:pt>
                <c:pt idx="6452">
                  <c:v>0.10717352976401601</c:v>
                </c:pt>
                <c:pt idx="6453">
                  <c:v>0.118431009352207</c:v>
                </c:pt>
                <c:pt idx="6454">
                  <c:v>4.2219628890355403E-2</c:v>
                </c:pt>
                <c:pt idx="6455">
                  <c:v>0.95581479867299401</c:v>
                </c:pt>
                <c:pt idx="6456">
                  <c:v>7.4977620194355596E-2</c:v>
                </c:pt>
                <c:pt idx="6457">
                  <c:v>0.312145719925562</c:v>
                </c:pt>
                <c:pt idx="6458">
                  <c:v>2.15151375159621E-2</c:v>
                </c:pt>
                <c:pt idx="6459">
                  <c:v>3.9764666929841E-2</c:v>
                </c:pt>
                <c:pt idx="6460">
                  <c:v>5.4258349662025702E-2</c:v>
                </c:pt>
                <c:pt idx="6461">
                  <c:v>0.33737646540006</c:v>
                </c:pt>
                <c:pt idx="6462">
                  <c:v>0.23231976727644599</c:v>
                </c:pt>
                <c:pt idx="6463">
                  <c:v>4.4597967838247599E-2</c:v>
                </c:pt>
                <c:pt idx="6464">
                  <c:v>5.4211763044198301E-2</c:v>
                </c:pt>
                <c:pt idx="6465">
                  <c:v>0.28150138258933999</c:v>
                </c:pt>
                <c:pt idx="6466">
                  <c:v>2.1515692584216602E-2</c:v>
                </c:pt>
                <c:pt idx="6467">
                  <c:v>0.60286444425582797</c:v>
                </c:pt>
                <c:pt idx="6468">
                  <c:v>9.5964111387729603E-2</c:v>
                </c:pt>
                <c:pt idx="6469">
                  <c:v>0.75377106666564897</c:v>
                </c:pt>
                <c:pt idx="6470">
                  <c:v>0.93216898043950402</c:v>
                </c:pt>
                <c:pt idx="6471">
                  <c:v>0.89947527647018399</c:v>
                </c:pt>
                <c:pt idx="6472">
                  <c:v>0.29765158891677801</c:v>
                </c:pt>
                <c:pt idx="6473">
                  <c:v>0.51733739177385896</c:v>
                </c:pt>
                <c:pt idx="6474">
                  <c:v>0.21128181119759801</c:v>
                </c:pt>
                <c:pt idx="6475">
                  <c:v>0.51271653175353904</c:v>
                </c:pt>
                <c:pt idx="6476">
                  <c:v>0.41962450742721502</c:v>
                </c:pt>
                <c:pt idx="6477">
                  <c:v>0.30100110173225397</c:v>
                </c:pt>
                <c:pt idx="6478">
                  <c:v>3.6692321300506502E-2</c:v>
                </c:pt>
                <c:pt idx="6479">
                  <c:v>0.30898243685563398</c:v>
                </c:pt>
                <c:pt idx="6480">
                  <c:v>0.14096765468517899</c:v>
                </c:pt>
                <c:pt idx="6481">
                  <c:v>0.28780602415402701</c:v>
                </c:pt>
                <c:pt idx="6482">
                  <c:v>2.9079815372824599E-2</c:v>
                </c:pt>
                <c:pt idx="6483">
                  <c:v>4.1489388793706797E-2</c:v>
                </c:pt>
                <c:pt idx="6484">
                  <c:v>0.40261356035868301</c:v>
                </c:pt>
                <c:pt idx="6485">
                  <c:v>0.47463059425353998</c:v>
                </c:pt>
                <c:pt idx="6486">
                  <c:v>0.18682802220185599</c:v>
                </c:pt>
                <c:pt idx="6487">
                  <c:v>0.158984723190466</c:v>
                </c:pt>
                <c:pt idx="6488">
                  <c:v>0.118178665637969</c:v>
                </c:pt>
                <c:pt idx="6489">
                  <c:v>6.1699776599804503E-2</c:v>
                </c:pt>
                <c:pt idx="6490">
                  <c:v>5.5779241025447797E-2</c:v>
                </c:pt>
                <c:pt idx="6491">
                  <c:v>0.32509140670299502</c:v>
                </c:pt>
                <c:pt idx="6492">
                  <c:v>4.1845297440886497E-2</c:v>
                </c:pt>
                <c:pt idx="6493">
                  <c:v>2.3242856686313901E-2</c:v>
                </c:pt>
                <c:pt idx="6494">
                  <c:v>0.13855355978011999</c:v>
                </c:pt>
                <c:pt idx="6495">
                  <c:v>0.76990709702173799</c:v>
                </c:pt>
                <c:pt idx="6496">
                  <c:v>7.6617537687222098E-2</c:v>
                </c:pt>
                <c:pt idx="6497">
                  <c:v>0.85900090138117402</c:v>
                </c:pt>
                <c:pt idx="6498">
                  <c:v>0.26109466950098598</c:v>
                </c:pt>
                <c:pt idx="6499">
                  <c:v>0.68876928091049106</c:v>
                </c:pt>
                <c:pt idx="6500">
                  <c:v>0.52631523211797004</c:v>
                </c:pt>
                <c:pt idx="6501">
                  <c:v>0.64460575580596902</c:v>
                </c:pt>
                <c:pt idx="6502">
                  <c:v>0.74608717362085897</c:v>
                </c:pt>
                <c:pt idx="6503">
                  <c:v>2.91129443794488E-2</c:v>
                </c:pt>
                <c:pt idx="6504">
                  <c:v>6.2643965085347406E-2</c:v>
                </c:pt>
                <c:pt idx="6505">
                  <c:v>0.17123770962158799</c:v>
                </c:pt>
                <c:pt idx="6506">
                  <c:v>5.4465332378943701E-2</c:v>
                </c:pt>
                <c:pt idx="6507">
                  <c:v>3.9746767530838598E-2</c:v>
                </c:pt>
                <c:pt idx="6508">
                  <c:v>3.5367401937643601E-2</c:v>
                </c:pt>
                <c:pt idx="6509">
                  <c:v>3.0697448179125699E-2</c:v>
                </c:pt>
                <c:pt idx="6510">
                  <c:v>0.32781443993250498</c:v>
                </c:pt>
                <c:pt idx="6511">
                  <c:v>0.45072414477666201</c:v>
                </c:pt>
                <c:pt idx="6512">
                  <c:v>0.139938692251841</c:v>
                </c:pt>
                <c:pt idx="6513">
                  <c:v>8.3820631106694493E-2</c:v>
                </c:pt>
                <c:pt idx="6514">
                  <c:v>4.7290214647849403E-2</c:v>
                </c:pt>
                <c:pt idx="6515">
                  <c:v>0.50617916385332695</c:v>
                </c:pt>
                <c:pt idx="6516">
                  <c:v>0.496362745761871</c:v>
                </c:pt>
                <c:pt idx="6517">
                  <c:v>8.1484623253345406E-2</c:v>
                </c:pt>
                <c:pt idx="6518">
                  <c:v>0.56290141741434696</c:v>
                </c:pt>
                <c:pt idx="6519">
                  <c:v>0.30103316406408898</c:v>
                </c:pt>
                <c:pt idx="6520">
                  <c:v>1.4699565557142099E-2</c:v>
                </c:pt>
                <c:pt idx="6521">
                  <c:v>8.1018688778082507E-2</c:v>
                </c:pt>
                <c:pt idx="6522">
                  <c:v>5.6677517791589097E-2</c:v>
                </c:pt>
                <c:pt idx="6523">
                  <c:v>4.6222050984700502E-2</c:v>
                </c:pt>
                <c:pt idx="6524">
                  <c:v>7.8800873210032693E-2</c:v>
                </c:pt>
                <c:pt idx="6525">
                  <c:v>9.7887805352608298E-2</c:v>
                </c:pt>
                <c:pt idx="6526">
                  <c:v>5.7256153474251399E-2</c:v>
                </c:pt>
                <c:pt idx="6527">
                  <c:v>0.50913368662198299</c:v>
                </c:pt>
                <c:pt idx="6528">
                  <c:v>4.7538690268993301E-2</c:v>
                </c:pt>
                <c:pt idx="6529">
                  <c:v>0.241255169113477</c:v>
                </c:pt>
                <c:pt idx="6530">
                  <c:v>5.04481183985869E-2</c:v>
                </c:pt>
                <c:pt idx="6531">
                  <c:v>9.21535044908523E-2</c:v>
                </c:pt>
                <c:pt idx="6532">
                  <c:v>0.28720681866010001</c:v>
                </c:pt>
                <c:pt idx="6533">
                  <c:v>0.14921914537747699</c:v>
                </c:pt>
                <c:pt idx="6534">
                  <c:v>0.28026199340820301</c:v>
                </c:pt>
                <c:pt idx="6535">
                  <c:v>0.890960812568664</c:v>
                </c:pt>
                <c:pt idx="6536">
                  <c:v>0.14359481136004101</c:v>
                </c:pt>
                <c:pt idx="6537">
                  <c:v>4.1376810520887299E-2</c:v>
                </c:pt>
                <c:pt idx="6538">
                  <c:v>5.5959731961289998E-2</c:v>
                </c:pt>
                <c:pt idx="6539">
                  <c:v>0.35444285472234</c:v>
                </c:pt>
                <c:pt idx="6540">
                  <c:v>0.74059353272120099</c:v>
                </c:pt>
                <c:pt idx="6541">
                  <c:v>0.47899588942527699</c:v>
                </c:pt>
                <c:pt idx="6542">
                  <c:v>0.17164209485053999</c:v>
                </c:pt>
                <c:pt idx="6543">
                  <c:v>0.461254755655924</c:v>
                </c:pt>
                <c:pt idx="6544">
                  <c:v>0.82514117161432898</c:v>
                </c:pt>
                <c:pt idx="6545">
                  <c:v>0.36527244249979601</c:v>
                </c:pt>
                <c:pt idx="6546">
                  <c:v>0.21686191856861101</c:v>
                </c:pt>
                <c:pt idx="6547">
                  <c:v>4.4399409244457802E-2</c:v>
                </c:pt>
                <c:pt idx="6548">
                  <c:v>1.3477813452482199E-2</c:v>
                </c:pt>
                <c:pt idx="6549">
                  <c:v>7.4850493421157197E-2</c:v>
                </c:pt>
                <c:pt idx="6550">
                  <c:v>2.5655744597315702E-2</c:v>
                </c:pt>
                <c:pt idx="6551">
                  <c:v>0.22923746208349799</c:v>
                </c:pt>
                <c:pt idx="6552">
                  <c:v>0.36312120159466998</c:v>
                </c:pt>
                <c:pt idx="6553">
                  <c:v>0.14199122289816499</c:v>
                </c:pt>
                <c:pt idx="6554">
                  <c:v>2.5867883116006799E-2</c:v>
                </c:pt>
                <c:pt idx="6555">
                  <c:v>0.41845313707987403</c:v>
                </c:pt>
                <c:pt idx="6556">
                  <c:v>0.122981908420721</c:v>
                </c:pt>
                <c:pt idx="6557">
                  <c:v>0.21426929533481601</c:v>
                </c:pt>
                <c:pt idx="6558">
                  <c:v>0.73020859559377005</c:v>
                </c:pt>
                <c:pt idx="6559">
                  <c:v>1.08082837735613E-2</c:v>
                </c:pt>
                <c:pt idx="6560">
                  <c:v>0.17271424333254401</c:v>
                </c:pt>
                <c:pt idx="6561">
                  <c:v>0.65546188751856405</c:v>
                </c:pt>
                <c:pt idx="6562">
                  <c:v>0.35828139384587598</c:v>
                </c:pt>
                <c:pt idx="6563">
                  <c:v>0.60142707824706998</c:v>
                </c:pt>
                <c:pt idx="6564">
                  <c:v>0.38140499591827298</c:v>
                </c:pt>
                <c:pt idx="6565">
                  <c:v>0.26153224209944398</c:v>
                </c:pt>
                <c:pt idx="6566">
                  <c:v>0.12115622560183199</c:v>
                </c:pt>
                <c:pt idx="6567">
                  <c:v>1.9898635645707399E-2</c:v>
                </c:pt>
                <c:pt idx="6568">
                  <c:v>5.5081158876418998E-2</c:v>
                </c:pt>
                <c:pt idx="6569">
                  <c:v>0.52797525127728695</c:v>
                </c:pt>
                <c:pt idx="6570">
                  <c:v>0.16031155735254199</c:v>
                </c:pt>
                <c:pt idx="6571">
                  <c:v>0.86231432358423799</c:v>
                </c:pt>
                <c:pt idx="6572">
                  <c:v>7.4785764018694495E-2</c:v>
                </c:pt>
                <c:pt idx="6573">
                  <c:v>0.367235581080118</c:v>
                </c:pt>
                <c:pt idx="6574">
                  <c:v>0.49572438001632602</c:v>
                </c:pt>
                <c:pt idx="6575">
                  <c:v>0.11083965748548499</c:v>
                </c:pt>
                <c:pt idx="6576">
                  <c:v>0.13309185951948099</c:v>
                </c:pt>
                <c:pt idx="6577">
                  <c:v>0.285461922486623</c:v>
                </c:pt>
                <c:pt idx="6578">
                  <c:v>0.18955040474732701</c:v>
                </c:pt>
                <c:pt idx="6579">
                  <c:v>0.45017250378926499</c:v>
                </c:pt>
                <c:pt idx="6580">
                  <c:v>0.12744204203287701</c:v>
                </c:pt>
                <c:pt idx="6581">
                  <c:v>0.28421533107757502</c:v>
                </c:pt>
                <c:pt idx="6582">
                  <c:v>0.181938171386718</c:v>
                </c:pt>
                <c:pt idx="6583">
                  <c:v>0.12693946311871199</c:v>
                </c:pt>
                <c:pt idx="6584">
                  <c:v>2.7427628636360099E-2</c:v>
                </c:pt>
                <c:pt idx="6585">
                  <c:v>0.12769489487012201</c:v>
                </c:pt>
                <c:pt idx="6586">
                  <c:v>0.31563737988471902</c:v>
                </c:pt>
                <c:pt idx="6587">
                  <c:v>5.9602045764525699E-2</c:v>
                </c:pt>
                <c:pt idx="6588">
                  <c:v>0.74035056432088198</c:v>
                </c:pt>
                <c:pt idx="6589">
                  <c:v>6.5161380916833794E-2</c:v>
                </c:pt>
                <c:pt idx="6590">
                  <c:v>0.832802534103393</c:v>
                </c:pt>
                <c:pt idx="6591">
                  <c:v>0.29524905482927899</c:v>
                </c:pt>
                <c:pt idx="6592">
                  <c:v>4.2341972390810598E-2</c:v>
                </c:pt>
                <c:pt idx="6593">
                  <c:v>6.7805708696444797E-2</c:v>
                </c:pt>
                <c:pt idx="6594">
                  <c:v>9.8143500586350699E-2</c:v>
                </c:pt>
                <c:pt idx="6595">
                  <c:v>0.39159045616785598</c:v>
                </c:pt>
                <c:pt idx="6596">
                  <c:v>0.17195708801348999</c:v>
                </c:pt>
                <c:pt idx="6597">
                  <c:v>0.23172083993752801</c:v>
                </c:pt>
                <c:pt idx="6598">
                  <c:v>4.6057652682065901E-2</c:v>
                </c:pt>
                <c:pt idx="6599">
                  <c:v>0.246642922361691</c:v>
                </c:pt>
                <c:pt idx="6600">
                  <c:v>0.31907774011293999</c:v>
                </c:pt>
                <c:pt idx="6601">
                  <c:v>1.42046700542171E-2</c:v>
                </c:pt>
                <c:pt idx="6602">
                  <c:v>0.54640193780263202</c:v>
                </c:pt>
                <c:pt idx="6603">
                  <c:v>0.46924121181170098</c:v>
                </c:pt>
                <c:pt idx="6604">
                  <c:v>3.5198467473188999E-2</c:v>
                </c:pt>
                <c:pt idx="6605">
                  <c:v>9.6993009249369294E-2</c:v>
                </c:pt>
                <c:pt idx="6606">
                  <c:v>0.80924536784489898</c:v>
                </c:pt>
                <c:pt idx="6607">
                  <c:v>2.2398979092637699E-2</c:v>
                </c:pt>
                <c:pt idx="6608">
                  <c:v>6.9215203324953706E-2</c:v>
                </c:pt>
                <c:pt idx="6609">
                  <c:v>7.3109872639179202E-2</c:v>
                </c:pt>
                <c:pt idx="6610">
                  <c:v>0.290324280659357</c:v>
                </c:pt>
                <c:pt idx="6611">
                  <c:v>0.10210296511649999</c:v>
                </c:pt>
                <c:pt idx="6612">
                  <c:v>0.1187612687548</c:v>
                </c:pt>
                <c:pt idx="6613">
                  <c:v>0.34337376554806998</c:v>
                </c:pt>
                <c:pt idx="6614">
                  <c:v>2.03869972998897E-2</c:v>
                </c:pt>
                <c:pt idx="6615">
                  <c:v>0.86518961191177302</c:v>
                </c:pt>
                <c:pt idx="6616">
                  <c:v>1.4442428946495001E-2</c:v>
                </c:pt>
                <c:pt idx="6617">
                  <c:v>0.143038004636764</c:v>
                </c:pt>
                <c:pt idx="6618">
                  <c:v>0.70560065905253</c:v>
                </c:pt>
                <c:pt idx="6619">
                  <c:v>0.21058066189288999</c:v>
                </c:pt>
                <c:pt idx="6620">
                  <c:v>7.2189521044492694E-2</c:v>
                </c:pt>
                <c:pt idx="6621">
                  <c:v>0.66679954528808505</c:v>
                </c:pt>
                <c:pt idx="6622">
                  <c:v>0.21162215371926599</c:v>
                </c:pt>
                <c:pt idx="6623">
                  <c:v>0.497090240319569</c:v>
                </c:pt>
                <c:pt idx="6624">
                  <c:v>6.0389172285795198E-2</c:v>
                </c:pt>
                <c:pt idx="6625">
                  <c:v>0.18447174628575599</c:v>
                </c:pt>
                <c:pt idx="6626">
                  <c:v>0.36957654356956399</c:v>
                </c:pt>
                <c:pt idx="6627">
                  <c:v>0.51523137092590299</c:v>
                </c:pt>
                <c:pt idx="6628">
                  <c:v>7.87414113680521E-2</c:v>
                </c:pt>
                <c:pt idx="6629">
                  <c:v>8.7631682554880699E-2</c:v>
                </c:pt>
                <c:pt idx="6630">
                  <c:v>0.94311654567718495</c:v>
                </c:pt>
                <c:pt idx="6631">
                  <c:v>3.11069544404745E-2</c:v>
                </c:pt>
                <c:pt idx="6632">
                  <c:v>8.4737814962863894E-2</c:v>
                </c:pt>
                <c:pt idx="6633">
                  <c:v>5.27021295080582E-2</c:v>
                </c:pt>
                <c:pt idx="6634">
                  <c:v>0.266851186752319</c:v>
                </c:pt>
                <c:pt idx="6635">
                  <c:v>0.13849191615978801</c:v>
                </c:pt>
                <c:pt idx="6636">
                  <c:v>5.7786172876755401E-2</c:v>
                </c:pt>
                <c:pt idx="6637">
                  <c:v>0.102205504973729</c:v>
                </c:pt>
                <c:pt idx="6638">
                  <c:v>0.97124928236007602</c:v>
                </c:pt>
                <c:pt idx="6639">
                  <c:v>0.42952090501785201</c:v>
                </c:pt>
                <c:pt idx="6640">
                  <c:v>0.81703758239746005</c:v>
                </c:pt>
                <c:pt idx="6641">
                  <c:v>0.95028108358383101</c:v>
                </c:pt>
                <c:pt idx="6642">
                  <c:v>0.33784828583399401</c:v>
                </c:pt>
                <c:pt idx="6643">
                  <c:v>8.2083795219659805E-2</c:v>
                </c:pt>
                <c:pt idx="6644">
                  <c:v>0.35652975241343099</c:v>
                </c:pt>
                <c:pt idx="6645">
                  <c:v>0.69375965992609601</c:v>
                </c:pt>
                <c:pt idx="6646">
                  <c:v>0.48964618643124802</c:v>
                </c:pt>
                <c:pt idx="6647">
                  <c:v>0.107980500906705</c:v>
                </c:pt>
                <c:pt idx="6648">
                  <c:v>8.2169891645511001E-2</c:v>
                </c:pt>
                <c:pt idx="6649">
                  <c:v>0.34817631542682598</c:v>
                </c:pt>
                <c:pt idx="6650">
                  <c:v>4.6866795668999303E-2</c:v>
                </c:pt>
                <c:pt idx="6651">
                  <c:v>4.8448118691642998E-2</c:v>
                </c:pt>
                <c:pt idx="6652">
                  <c:v>0.235322768489519</c:v>
                </c:pt>
                <c:pt idx="6653">
                  <c:v>0.65466703971227003</c:v>
                </c:pt>
                <c:pt idx="6654">
                  <c:v>8.5168831050395896E-2</c:v>
                </c:pt>
                <c:pt idx="6655">
                  <c:v>0.37185865640640198</c:v>
                </c:pt>
                <c:pt idx="6656">
                  <c:v>4.0558372934659297E-2</c:v>
                </c:pt>
                <c:pt idx="6657">
                  <c:v>3.7810653448104803E-2</c:v>
                </c:pt>
                <c:pt idx="6658">
                  <c:v>0.34679595629374099</c:v>
                </c:pt>
                <c:pt idx="6659">
                  <c:v>0.25144683321317002</c:v>
                </c:pt>
                <c:pt idx="6660">
                  <c:v>6.95012633999188E-2</c:v>
                </c:pt>
                <c:pt idx="6661">
                  <c:v>4.74241295208533E-2</c:v>
                </c:pt>
                <c:pt idx="6662">
                  <c:v>3.7372986475626598E-2</c:v>
                </c:pt>
                <c:pt idx="6663">
                  <c:v>0.19156250357627799</c:v>
                </c:pt>
                <c:pt idx="6664">
                  <c:v>0.12790886064370399</c:v>
                </c:pt>
                <c:pt idx="6665">
                  <c:v>7.9749462505181598E-2</c:v>
                </c:pt>
                <c:pt idx="6666">
                  <c:v>0.130441159009933</c:v>
                </c:pt>
                <c:pt idx="6667">
                  <c:v>5.49975919226805E-2</c:v>
                </c:pt>
                <c:pt idx="6668">
                  <c:v>0.657518376906712</c:v>
                </c:pt>
                <c:pt idx="6669">
                  <c:v>1.15626926223437E-2</c:v>
                </c:pt>
                <c:pt idx="6670">
                  <c:v>2.6737545306483899E-2</c:v>
                </c:pt>
                <c:pt idx="6671">
                  <c:v>0.39779539903004901</c:v>
                </c:pt>
                <c:pt idx="6672">
                  <c:v>0.24535495042800901</c:v>
                </c:pt>
                <c:pt idx="6673">
                  <c:v>0.21667086084683701</c:v>
                </c:pt>
                <c:pt idx="6674">
                  <c:v>0.36501463750998098</c:v>
                </c:pt>
                <c:pt idx="6675">
                  <c:v>0.131917496522267</c:v>
                </c:pt>
                <c:pt idx="6676">
                  <c:v>0.18018695215384101</c:v>
                </c:pt>
                <c:pt idx="6677">
                  <c:v>0.184933880964914</c:v>
                </c:pt>
                <c:pt idx="6678">
                  <c:v>0.78159701824188199</c:v>
                </c:pt>
                <c:pt idx="6679">
                  <c:v>0.10107916841904301</c:v>
                </c:pt>
                <c:pt idx="6680">
                  <c:v>3.0395828808347299E-2</c:v>
                </c:pt>
                <c:pt idx="6681">
                  <c:v>0.28788043558597498</c:v>
                </c:pt>
                <c:pt idx="6682">
                  <c:v>0.19574813048044801</c:v>
                </c:pt>
                <c:pt idx="6683">
                  <c:v>0.33713570237159701</c:v>
                </c:pt>
                <c:pt idx="6684">
                  <c:v>0.71239950259526497</c:v>
                </c:pt>
                <c:pt idx="6685">
                  <c:v>0.70420489708582501</c:v>
                </c:pt>
                <c:pt idx="6686">
                  <c:v>0.40084592501322402</c:v>
                </c:pt>
                <c:pt idx="6687">
                  <c:v>3.4567885100841501E-2</c:v>
                </c:pt>
                <c:pt idx="6688">
                  <c:v>9.6329915026823601E-2</c:v>
                </c:pt>
                <c:pt idx="6689">
                  <c:v>9.4484704236189501E-2</c:v>
                </c:pt>
                <c:pt idx="6690">
                  <c:v>0.24090397357940599</c:v>
                </c:pt>
                <c:pt idx="6691">
                  <c:v>0.90937246878941802</c:v>
                </c:pt>
                <c:pt idx="6692">
                  <c:v>0.337974419196446</c:v>
                </c:pt>
                <c:pt idx="6693">
                  <c:v>8.6750903477271393E-2</c:v>
                </c:pt>
                <c:pt idx="6694">
                  <c:v>0.36148013671239199</c:v>
                </c:pt>
                <c:pt idx="6695">
                  <c:v>0.11006844043731601</c:v>
                </c:pt>
                <c:pt idx="6696">
                  <c:v>0.82581230004628403</c:v>
                </c:pt>
                <c:pt idx="6697">
                  <c:v>0.14029218753178899</c:v>
                </c:pt>
                <c:pt idx="6698">
                  <c:v>0.242280046145121</c:v>
                </c:pt>
                <c:pt idx="6699">
                  <c:v>4.7629536439975098E-2</c:v>
                </c:pt>
                <c:pt idx="6700">
                  <c:v>2.22948864102363E-2</c:v>
                </c:pt>
                <c:pt idx="6701">
                  <c:v>8.8868465274572303E-2</c:v>
                </c:pt>
                <c:pt idx="6702">
                  <c:v>0.448264857133229</c:v>
                </c:pt>
                <c:pt idx="6703">
                  <c:v>9.0341541916131904E-2</c:v>
                </c:pt>
                <c:pt idx="6704">
                  <c:v>0.25428831577300998</c:v>
                </c:pt>
                <c:pt idx="6705">
                  <c:v>8.9096792042255402E-2</c:v>
                </c:pt>
                <c:pt idx="6706">
                  <c:v>0.176262224713961</c:v>
                </c:pt>
                <c:pt idx="6707">
                  <c:v>0.74593373139699204</c:v>
                </c:pt>
                <c:pt idx="6708">
                  <c:v>0.59380336602528805</c:v>
                </c:pt>
                <c:pt idx="6709">
                  <c:v>9.2216217269500106E-2</c:v>
                </c:pt>
                <c:pt idx="6710">
                  <c:v>0.93831916650136304</c:v>
                </c:pt>
                <c:pt idx="6711">
                  <c:v>3.81255423029263E-2</c:v>
                </c:pt>
                <c:pt idx="6712">
                  <c:v>0.37164895733197501</c:v>
                </c:pt>
                <c:pt idx="6713">
                  <c:v>6.5325551976760196E-2</c:v>
                </c:pt>
                <c:pt idx="6714">
                  <c:v>0.303901543219884</c:v>
                </c:pt>
                <c:pt idx="6715">
                  <c:v>9.1294375558694199E-2</c:v>
                </c:pt>
                <c:pt idx="6716">
                  <c:v>0.14391015718380601</c:v>
                </c:pt>
                <c:pt idx="6717">
                  <c:v>9.8672760029633794E-2</c:v>
                </c:pt>
                <c:pt idx="6718">
                  <c:v>0.113252218812704</c:v>
                </c:pt>
                <c:pt idx="6719">
                  <c:v>0.58045693238576201</c:v>
                </c:pt>
                <c:pt idx="6720">
                  <c:v>0.39844014247258402</c:v>
                </c:pt>
                <c:pt idx="6721">
                  <c:v>0.29579143722852003</c:v>
                </c:pt>
                <c:pt idx="6722">
                  <c:v>0.12907391538222601</c:v>
                </c:pt>
                <c:pt idx="6723">
                  <c:v>0.23229071001211801</c:v>
                </c:pt>
                <c:pt idx="6724">
                  <c:v>3.41166350990533E-2</c:v>
                </c:pt>
                <c:pt idx="6725">
                  <c:v>8.5230365395545904E-2</c:v>
                </c:pt>
                <c:pt idx="6726">
                  <c:v>4.8687563588221801E-2</c:v>
                </c:pt>
                <c:pt idx="6727">
                  <c:v>0.22128542761007899</c:v>
                </c:pt>
                <c:pt idx="6728">
                  <c:v>0.28844326734542802</c:v>
                </c:pt>
                <c:pt idx="6729">
                  <c:v>6.8973948558171599E-2</c:v>
                </c:pt>
                <c:pt idx="6730">
                  <c:v>0.37525743246078402</c:v>
                </c:pt>
                <c:pt idx="6731">
                  <c:v>0.72687910000483102</c:v>
                </c:pt>
                <c:pt idx="6732">
                  <c:v>0.20410546163717899</c:v>
                </c:pt>
                <c:pt idx="6733">
                  <c:v>0.40666380524635298</c:v>
                </c:pt>
                <c:pt idx="6734">
                  <c:v>0.127352902044852</c:v>
                </c:pt>
                <c:pt idx="6735">
                  <c:v>3.5395377626021698E-2</c:v>
                </c:pt>
                <c:pt idx="6736">
                  <c:v>7.0285845547914505E-2</c:v>
                </c:pt>
                <c:pt idx="6737">
                  <c:v>0.832426170508066</c:v>
                </c:pt>
                <c:pt idx="6738">
                  <c:v>0.38611755768458</c:v>
                </c:pt>
                <c:pt idx="6739">
                  <c:v>0.33820278445879598</c:v>
                </c:pt>
                <c:pt idx="6740">
                  <c:v>6.5092163781324999E-2</c:v>
                </c:pt>
                <c:pt idx="6741">
                  <c:v>5.6237736095984703E-2</c:v>
                </c:pt>
                <c:pt idx="6742">
                  <c:v>3.0794400721788399E-2</c:v>
                </c:pt>
                <c:pt idx="6743">
                  <c:v>6.3499825075268704E-2</c:v>
                </c:pt>
                <c:pt idx="6744">
                  <c:v>0.26462971170743299</c:v>
                </c:pt>
                <c:pt idx="6745">
                  <c:v>3.1933334345618798E-2</c:v>
                </c:pt>
                <c:pt idx="6746">
                  <c:v>9.4373403117060592E-3</c:v>
                </c:pt>
                <c:pt idx="6747">
                  <c:v>0.39130942026774002</c:v>
                </c:pt>
                <c:pt idx="6748">
                  <c:v>0.89696878194808904</c:v>
                </c:pt>
                <c:pt idx="6749">
                  <c:v>0.54395574331283503</c:v>
                </c:pt>
                <c:pt idx="6750">
                  <c:v>0.52604872981707196</c:v>
                </c:pt>
                <c:pt idx="6751">
                  <c:v>1.8538849738736901E-2</c:v>
                </c:pt>
                <c:pt idx="6752">
                  <c:v>0.108579240739345</c:v>
                </c:pt>
                <c:pt idx="6753">
                  <c:v>0.66677256425221698</c:v>
                </c:pt>
                <c:pt idx="6754">
                  <c:v>7.3133708288272203E-2</c:v>
                </c:pt>
                <c:pt idx="6755">
                  <c:v>2.57278867065906E-2</c:v>
                </c:pt>
                <c:pt idx="6756">
                  <c:v>0.33555501202742199</c:v>
                </c:pt>
                <c:pt idx="6757">
                  <c:v>0.131270284454027</c:v>
                </c:pt>
                <c:pt idx="6758">
                  <c:v>2.4927453448374999E-2</c:v>
                </c:pt>
                <c:pt idx="6759">
                  <c:v>0.31535121301809899</c:v>
                </c:pt>
                <c:pt idx="6760">
                  <c:v>0.15442643562952599</c:v>
                </c:pt>
                <c:pt idx="6761">
                  <c:v>0.117150825758775</c:v>
                </c:pt>
                <c:pt idx="6762">
                  <c:v>0.49251482884089098</c:v>
                </c:pt>
                <c:pt idx="6763">
                  <c:v>0.33887757857640499</c:v>
                </c:pt>
                <c:pt idx="6764">
                  <c:v>0.11436864733695901</c:v>
                </c:pt>
                <c:pt idx="6765">
                  <c:v>1.5450871239105801E-2</c:v>
                </c:pt>
                <c:pt idx="6766">
                  <c:v>0.505668044090271</c:v>
                </c:pt>
                <c:pt idx="6767">
                  <c:v>0.13482628762721999</c:v>
                </c:pt>
                <c:pt idx="6768">
                  <c:v>0.88602286577224698</c:v>
                </c:pt>
                <c:pt idx="6769">
                  <c:v>0.178702230254809</c:v>
                </c:pt>
                <c:pt idx="6770">
                  <c:v>7.9639770090579903E-2</c:v>
                </c:pt>
                <c:pt idx="6771">
                  <c:v>0.53960208098093598</c:v>
                </c:pt>
                <c:pt idx="6772">
                  <c:v>8.3503946661949102E-2</c:v>
                </c:pt>
                <c:pt idx="6773">
                  <c:v>8.7335905681053802E-2</c:v>
                </c:pt>
                <c:pt idx="6774">
                  <c:v>0.22088482479254401</c:v>
                </c:pt>
                <c:pt idx="6775">
                  <c:v>0.52883985638618403</c:v>
                </c:pt>
                <c:pt idx="6776">
                  <c:v>0.574527601401011</c:v>
                </c:pt>
                <c:pt idx="6777">
                  <c:v>0.64739000797271695</c:v>
                </c:pt>
                <c:pt idx="6778">
                  <c:v>0.107587933540344</c:v>
                </c:pt>
                <c:pt idx="6779">
                  <c:v>0.66109679142634004</c:v>
                </c:pt>
                <c:pt idx="6780">
                  <c:v>0.570766647656758</c:v>
                </c:pt>
                <c:pt idx="6781">
                  <c:v>0.22302613159020701</c:v>
                </c:pt>
                <c:pt idx="6782">
                  <c:v>5.8410889158646201E-2</c:v>
                </c:pt>
                <c:pt idx="6783">
                  <c:v>0.116059889396031</c:v>
                </c:pt>
                <c:pt idx="6784">
                  <c:v>0.57638888557751899</c:v>
                </c:pt>
                <c:pt idx="6785">
                  <c:v>0.389672855536142</c:v>
                </c:pt>
                <c:pt idx="6786">
                  <c:v>5.4050692667563703E-2</c:v>
                </c:pt>
                <c:pt idx="6787">
                  <c:v>0.90907784303029404</c:v>
                </c:pt>
                <c:pt idx="6788">
                  <c:v>0.76277259985605805</c:v>
                </c:pt>
                <c:pt idx="6789">
                  <c:v>0.17015429337819399</c:v>
                </c:pt>
                <c:pt idx="6790">
                  <c:v>2.6560563594102801E-2</c:v>
                </c:pt>
                <c:pt idx="6791">
                  <c:v>0.55978699525197295</c:v>
                </c:pt>
                <c:pt idx="6792">
                  <c:v>7.7343739569187095E-2</c:v>
                </c:pt>
                <c:pt idx="6793">
                  <c:v>0.25516851246356897</c:v>
                </c:pt>
                <c:pt idx="6794">
                  <c:v>0.18819856892029399</c:v>
                </c:pt>
                <c:pt idx="6795">
                  <c:v>0.83032089471817005</c:v>
                </c:pt>
                <c:pt idx="6796">
                  <c:v>2.4926392051080801E-2</c:v>
                </c:pt>
                <c:pt idx="6797">
                  <c:v>0.24732366700967101</c:v>
                </c:pt>
                <c:pt idx="6798">
                  <c:v>4.4223605344692801E-2</c:v>
                </c:pt>
                <c:pt idx="6799">
                  <c:v>0.82018349568049098</c:v>
                </c:pt>
                <c:pt idx="6800">
                  <c:v>0.26026615003744702</c:v>
                </c:pt>
                <c:pt idx="6801">
                  <c:v>0.34621542692184398</c:v>
                </c:pt>
                <c:pt idx="6802">
                  <c:v>0.77142117420832301</c:v>
                </c:pt>
                <c:pt idx="6803">
                  <c:v>0.37827958663304601</c:v>
                </c:pt>
                <c:pt idx="6804">
                  <c:v>2.21214387565851E-2</c:v>
                </c:pt>
                <c:pt idx="6805">
                  <c:v>0.13597377886374701</c:v>
                </c:pt>
                <c:pt idx="6806">
                  <c:v>9.0043800572554206E-2</c:v>
                </c:pt>
                <c:pt idx="6807">
                  <c:v>0.131458433965841</c:v>
                </c:pt>
                <c:pt idx="6808">
                  <c:v>0.89046307404836</c:v>
                </c:pt>
                <c:pt idx="6809">
                  <c:v>9.0344451367855003E-2</c:v>
                </c:pt>
                <c:pt idx="6810">
                  <c:v>0.30279992024103802</c:v>
                </c:pt>
                <c:pt idx="6811">
                  <c:v>0.54966554045677096</c:v>
                </c:pt>
                <c:pt idx="6812">
                  <c:v>0.43783265352249101</c:v>
                </c:pt>
                <c:pt idx="6813">
                  <c:v>0.39328985412915501</c:v>
                </c:pt>
                <c:pt idx="6814">
                  <c:v>2.3197626695036801E-2</c:v>
                </c:pt>
                <c:pt idx="6815">
                  <c:v>2.4621101717154099E-2</c:v>
                </c:pt>
                <c:pt idx="6816">
                  <c:v>0.552976767222086</c:v>
                </c:pt>
                <c:pt idx="6817">
                  <c:v>0.17451907694339699</c:v>
                </c:pt>
                <c:pt idx="6818">
                  <c:v>2.7651981140176401E-2</c:v>
                </c:pt>
                <c:pt idx="6819">
                  <c:v>0.228470871845881</c:v>
                </c:pt>
                <c:pt idx="6820">
                  <c:v>0.528178344170252</c:v>
                </c:pt>
                <c:pt idx="6821">
                  <c:v>9.5330059528350802E-2</c:v>
                </c:pt>
                <c:pt idx="6822">
                  <c:v>5.53144427637259E-2</c:v>
                </c:pt>
                <c:pt idx="6823">
                  <c:v>0.11706322431564301</c:v>
                </c:pt>
                <c:pt idx="6824">
                  <c:v>0.27696445584297102</c:v>
                </c:pt>
                <c:pt idx="6825">
                  <c:v>0.62474002440770404</c:v>
                </c:pt>
                <c:pt idx="6826">
                  <c:v>0.75081646442413297</c:v>
                </c:pt>
                <c:pt idx="6827">
                  <c:v>0.53276247779528296</c:v>
                </c:pt>
                <c:pt idx="6828">
                  <c:v>0.11975397169589901</c:v>
                </c:pt>
                <c:pt idx="6829">
                  <c:v>0.27123939990997298</c:v>
                </c:pt>
                <c:pt idx="6830">
                  <c:v>0.30983317891756601</c:v>
                </c:pt>
                <c:pt idx="6831">
                  <c:v>8.3499309917291001E-2</c:v>
                </c:pt>
                <c:pt idx="6832">
                  <c:v>4.7053805241982098E-2</c:v>
                </c:pt>
                <c:pt idx="6833">
                  <c:v>3.7155106663703898E-2</c:v>
                </c:pt>
                <c:pt idx="6834">
                  <c:v>0.78179003794988</c:v>
                </c:pt>
                <c:pt idx="6835">
                  <c:v>0.34609335660934398</c:v>
                </c:pt>
                <c:pt idx="6836">
                  <c:v>0.14956569671630801</c:v>
                </c:pt>
                <c:pt idx="6837">
                  <c:v>0.37901244560877401</c:v>
                </c:pt>
                <c:pt idx="6838">
                  <c:v>7.2377019872267995E-2</c:v>
                </c:pt>
                <c:pt idx="6839">
                  <c:v>2.2881643846631002E-2</c:v>
                </c:pt>
                <c:pt idx="6840">
                  <c:v>0.40684017539024298</c:v>
                </c:pt>
                <c:pt idx="6841">
                  <c:v>0.29455741743246699</c:v>
                </c:pt>
                <c:pt idx="6842">
                  <c:v>0.57452058792114202</c:v>
                </c:pt>
                <c:pt idx="6843">
                  <c:v>0.37243034442265799</c:v>
                </c:pt>
                <c:pt idx="6844">
                  <c:v>2.4245655785004198E-2</c:v>
                </c:pt>
                <c:pt idx="6845">
                  <c:v>0.15547086546818401</c:v>
                </c:pt>
                <c:pt idx="6846">
                  <c:v>0.58308896422386103</c:v>
                </c:pt>
                <c:pt idx="6847">
                  <c:v>2.1149035543203298E-2</c:v>
                </c:pt>
                <c:pt idx="6848">
                  <c:v>0.18132948875427199</c:v>
                </c:pt>
                <c:pt idx="6849">
                  <c:v>4.3459494908650698E-2</c:v>
                </c:pt>
                <c:pt idx="6850">
                  <c:v>0.60362222790718001</c:v>
                </c:pt>
                <c:pt idx="6851">
                  <c:v>4.4171538203954697E-2</c:v>
                </c:pt>
                <c:pt idx="6852">
                  <c:v>0.45097632209459898</c:v>
                </c:pt>
                <c:pt idx="6853">
                  <c:v>0.48400501410166402</c:v>
                </c:pt>
                <c:pt idx="6854">
                  <c:v>0.59573949376741997</c:v>
                </c:pt>
                <c:pt idx="6855">
                  <c:v>0.60684851805369</c:v>
                </c:pt>
                <c:pt idx="6856">
                  <c:v>3.7590994189182901E-2</c:v>
                </c:pt>
                <c:pt idx="6857">
                  <c:v>0.45399878422419199</c:v>
                </c:pt>
                <c:pt idx="6858">
                  <c:v>4.3454286331931699E-2</c:v>
                </c:pt>
                <c:pt idx="6859">
                  <c:v>0.36422839760780301</c:v>
                </c:pt>
                <c:pt idx="6860">
                  <c:v>3.8050392642617198E-2</c:v>
                </c:pt>
                <c:pt idx="6861">
                  <c:v>0.474706063667933</c:v>
                </c:pt>
                <c:pt idx="6862">
                  <c:v>0.64998352527618397</c:v>
                </c:pt>
                <c:pt idx="6863">
                  <c:v>0.58395667870839396</c:v>
                </c:pt>
                <c:pt idx="6864">
                  <c:v>0.96583330631256004</c:v>
                </c:pt>
                <c:pt idx="6865">
                  <c:v>0.247104023893674</c:v>
                </c:pt>
                <c:pt idx="6866">
                  <c:v>0.75280926624933797</c:v>
                </c:pt>
                <c:pt idx="6867">
                  <c:v>0.65879517793655396</c:v>
                </c:pt>
                <c:pt idx="6868">
                  <c:v>0.341845542192459</c:v>
                </c:pt>
                <c:pt idx="6869">
                  <c:v>0.16884665936231599</c:v>
                </c:pt>
                <c:pt idx="6870">
                  <c:v>6.2088089684645298E-2</c:v>
                </c:pt>
                <c:pt idx="6871">
                  <c:v>0.57161816954612699</c:v>
                </c:pt>
                <c:pt idx="6872">
                  <c:v>0.42555160323778701</c:v>
                </c:pt>
                <c:pt idx="6873">
                  <c:v>0.34068437914053601</c:v>
                </c:pt>
                <c:pt idx="6874">
                  <c:v>0.85918170213699296</c:v>
                </c:pt>
                <c:pt idx="6875">
                  <c:v>9.5873750746250097E-2</c:v>
                </c:pt>
                <c:pt idx="6876">
                  <c:v>4.5725128302971499E-2</c:v>
                </c:pt>
                <c:pt idx="6877">
                  <c:v>0.34564441939194901</c:v>
                </c:pt>
                <c:pt idx="6878">
                  <c:v>5.2003678555289902E-2</c:v>
                </c:pt>
                <c:pt idx="6879">
                  <c:v>0.11789154758056</c:v>
                </c:pt>
                <c:pt idx="6880">
                  <c:v>0.730184058348337</c:v>
                </c:pt>
                <c:pt idx="6881">
                  <c:v>0.56143478552500403</c:v>
                </c:pt>
                <c:pt idx="6882">
                  <c:v>0.23184718191623599</c:v>
                </c:pt>
                <c:pt idx="6883">
                  <c:v>3.3691267172495501E-2</c:v>
                </c:pt>
                <c:pt idx="6884">
                  <c:v>8.3755247294902802E-2</c:v>
                </c:pt>
                <c:pt idx="6885">
                  <c:v>3.6832889541983597E-2</c:v>
                </c:pt>
                <c:pt idx="6886">
                  <c:v>2.11458367606004E-2</c:v>
                </c:pt>
                <c:pt idx="6887">
                  <c:v>0.39390364289283702</c:v>
                </c:pt>
                <c:pt idx="6888">
                  <c:v>0.43768404920895898</c:v>
                </c:pt>
                <c:pt idx="6889">
                  <c:v>0.27772867182890498</c:v>
                </c:pt>
                <c:pt idx="6890">
                  <c:v>0.44859324892361901</c:v>
                </c:pt>
                <c:pt idx="6891">
                  <c:v>0.11640077084302899</c:v>
                </c:pt>
                <c:pt idx="6892">
                  <c:v>0.68669879436492898</c:v>
                </c:pt>
                <c:pt idx="6893">
                  <c:v>0.290212571620941</c:v>
                </c:pt>
                <c:pt idx="6894">
                  <c:v>0.580724656581878</c:v>
                </c:pt>
                <c:pt idx="6895">
                  <c:v>0.468693663676579</c:v>
                </c:pt>
                <c:pt idx="6896">
                  <c:v>2.8425279383857999E-2</c:v>
                </c:pt>
                <c:pt idx="6897">
                  <c:v>0.51372341314951497</c:v>
                </c:pt>
                <c:pt idx="6898">
                  <c:v>0.27182597915331502</c:v>
                </c:pt>
                <c:pt idx="6899">
                  <c:v>0.30969974398612898</c:v>
                </c:pt>
                <c:pt idx="6900">
                  <c:v>0.24577727913856501</c:v>
                </c:pt>
                <c:pt idx="6901">
                  <c:v>0.35118512312571198</c:v>
                </c:pt>
                <c:pt idx="6902">
                  <c:v>5.0121462593475899E-2</c:v>
                </c:pt>
                <c:pt idx="6903">
                  <c:v>3.7312677750984798E-2</c:v>
                </c:pt>
                <c:pt idx="6904">
                  <c:v>0.27591228981812699</c:v>
                </c:pt>
                <c:pt idx="6905">
                  <c:v>5.8642310400803803E-2</c:v>
                </c:pt>
                <c:pt idx="6906">
                  <c:v>0.214980438351631</c:v>
                </c:pt>
                <c:pt idx="6907">
                  <c:v>6.9072535882393496E-2</c:v>
                </c:pt>
                <c:pt idx="6908">
                  <c:v>0.69773487250010102</c:v>
                </c:pt>
                <c:pt idx="6909">
                  <c:v>0.834597587585449</c:v>
                </c:pt>
                <c:pt idx="6910">
                  <c:v>0.39644539356231601</c:v>
                </c:pt>
                <c:pt idx="6911">
                  <c:v>0.33244789640108702</c:v>
                </c:pt>
                <c:pt idx="6912">
                  <c:v>0.34170145789782203</c:v>
                </c:pt>
                <c:pt idx="6913">
                  <c:v>4.8875556637843397E-2</c:v>
                </c:pt>
                <c:pt idx="6914">
                  <c:v>6.8960405886173207E-2</c:v>
                </c:pt>
                <c:pt idx="6915">
                  <c:v>5.66231211026509E-2</c:v>
                </c:pt>
                <c:pt idx="6916">
                  <c:v>2.1383674194415399E-2</c:v>
                </c:pt>
                <c:pt idx="6917">
                  <c:v>0.19059009850025099</c:v>
                </c:pt>
                <c:pt idx="6918">
                  <c:v>6.0945853590965202E-2</c:v>
                </c:pt>
                <c:pt idx="6919">
                  <c:v>0.72288109858830696</c:v>
                </c:pt>
                <c:pt idx="6920">
                  <c:v>0.29799676934878</c:v>
                </c:pt>
                <c:pt idx="6921">
                  <c:v>0.23571685949961299</c:v>
                </c:pt>
                <c:pt idx="6922">
                  <c:v>0.26182708640893299</c:v>
                </c:pt>
                <c:pt idx="6923">
                  <c:v>0.61938168605168598</c:v>
                </c:pt>
                <c:pt idx="6924">
                  <c:v>0.124536635975043</c:v>
                </c:pt>
                <c:pt idx="6925">
                  <c:v>4.49067900578181E-2</c:v>
                </c:pt>
                <c:pt idx="6926">
                  <c:v>0.86782358090082801</c:v>
                </c:pt>
                <c:pt idx="6927">
                  <c:v>0.120541391273339</c:v>
                </c:pt>
                <c:pt idx="6928">
                  <c:v>0.52889290452003401</c:v>
                </c:pt>
                <c:pt idx="6929">
                  <c:v>0.33425851166248299</c:v>
                </c:pt>
                <c:pt idx="6930">
                  <c:v>9.1054604699214295E-2</c:v>
                </c:pt>
                <c:pt idx="6931">
                  <c:v>2.5601906081040699E-2</c:v>
                </c:pt>
                <c:pt idx="6932">
                  <c:v>0.753483613332112</c:v>
                </c:pt>
                <c:pt idx="6933">
                  <c:v>3.1102270508805901E-2</c:v>
                </c:pt>
                <c:pt idx="6934">
                  <c:v>0.40157138307889301</c:v>
                </c:pt>
                <c:pt idx="6935">
                  <c:v>0.43539881706237699</c:v>
                </c:pt>
                <c:pt idx="6936">
                  <c:v>4.8328121503194099E-2</c:v>
                </c:pt>
                <c:pt idx="6937">
                  <c:v>0.67972646156946803</c:v>
                </c:pt>
                <c:pt idx="6938">
                  <c:v>3.2984900598724602E-2</c:v>
                </c:pt>
                <c:pt idx="6939">
                  <c:v>0.47890200217564799</c:v>
                </c:pt>
                <c:pt idx="6940">
                  <c:v>2.5574500982960002E-2</c:v>
                </c:pt>
                <c:pt idx="6941">
                  <c:v>5.37422224879264E-2</c:v>
                </c:pt>
                <c:pt idx="6942">
                  <c:v>0.81937017043431504</c:v>
                </c:pt>
                <c:pt idx="6943">
                  <c:v>4.7706025342146498E-2</c:v>
                </c:pt>
                <c:pt idx="6944">
                  <c:v>0.17886101702849</c:v>
                </c:pt>
                <c:pt idx="6945">
                  <c:v>2.3719486470023698E-2</c:v>
                </c:pt>
                <c:pt idx="6946">
                  <c:v>0.31848068038622501</c:v>
                </c:pt>
                <c:pt idx="6947">
                  <c:v>0.74244250853856397</c:v>
                </c:pt>
                <c:pt idx="6948">
                  <c:v>0.203559088210264</c:v>
                </c:pt>
                <c:pt idx="6949">
                  <c:v>0.56383838256200103</c:v>
                </c:pt>
                <c:pt idx="6950">
                  <c:v>0.30354365209738399</c:v>
                </c:pt>
                <c:pt idx="6951">
                  <c:v>0.73376544316609704</c:v>
                </c:pt>
                <c:pt idx="6952">
                  <c:v>0.75240830580393403</c:v>
                </c:pt>
                <c:pt idx="6953">
                  <c:v>0.15034256130456899</c:v>
                </c:pt>
                <c:pt idx="6954">
                  <c:v>8.8109510640303201E-2</c:v>
                </c:pt>
                <c:pt idx="6955">
                  <c:v>0.77463704347610396</c:v>
                </c:pt>
                <c:pt idx="6956">
                  <c:v>5.0924848765134798E-2</c:v>
                </c:pt>
                <c:pt idx="6957">
                  <c:v>0.35267295440037999</c:v>
                </c:pt>
                <c:pt idx="6958">
                  <c:v>0.33449916044870998</c:v>
                </c:pt>
                <c:pt idx="6959">
                  <c:v>0.13402436673641199</c:v>
                </c:pt>
                <c:pt idx="6960">
                  <c:v>4.74911493559678E-2</c:v>
                </c:pt>
                <c:pt idx="6961">
                  <c:v>0.53044331073760898</c:v>
                </c:pt>
                <c:pt idx="6962">
                  <c:v>6.2426033119360597E-2</c:v>
                </c:pt>
                <c:pt idx="6963">
                  <c:v>0.59373857577641798</c:v>
                </c:pt>
                <c:pt idx="6964">
                  <c:v>4.9609281122684402E-2</c:v>
                </c:pt>
                <c:pt idx="6965">
                  <c:v>0.35614965359369899</c:v>
                </c:pt>
                <c:pt idx="6966">
                  <c:v>0.20514326790968501</c:v>
                </c:pt>
                <c:pt idx="6967">
                  <c:v>0.26409733295440602</c:v>
                </c:pt>
                <c:pt idx="6968">
                  <c:v>0.53259709477424599</c:v>
                </c:pt>
                <c:pt idx="6969">
                  <c:v>0.12659008800983401</c:v>
                </c:pt>
                <c:pt idx="6970">
                  <c:v>0.248610501488049</c:v>
                </c:pt>
                <c:pt idx="6971">
                  <c:v>0.34920869270960397</c:v>
                </c:pt>
                <c:pt idx="6972">
                  <c:v>0.48343182603518098</c:v>
                </c:pt>
                <c:pt idx="6973">
                  <c:v>5.87629489600658E-2</c:v>
                </c:pt>
                <c:pt idx="6974">
                  <c:v>0.15139301866292901</c:v>
                </c:pt>
                <c:pt idx="6975">
                  <c:v>0.27165486911932601</c:v>
                </c:pt>
                <c:pt idx="6976">
                  <c:v>0.56841831405957499</c:v>
                </c:pt>
                <c:pt idx="6977">
                  <c:v>5.6774062414964001E-2</c:v>
                </c:pt>
                <c:pt idx="6978">
                  <c:v>0.50696329275767005</c:v>
                </c:pt>
                <c:pt idx="6979">
                  <c:v>8.6688272655010196E-2</c:v>
                </c:pt>
                <c:pt idx="6980">
                  <c:v>9.9807535608609499E-2</c:v>
                </c:pt>
                <c:pt idx="6981">
                  <c:v>0.62039609750111901</c:v>
                </c:pt>
                <c:pt idx="6982">
                  <c:v>0.14755561699469799</c:v>
                </c:pt>
                <c:pt idx="6983">
                  <c:v>0.84405668576558401</c:v>
                </c:pt>
                <c:pt idx="6984">
                  <c:v>0.32144151131311999</c:v>
                </c:pt>
                <c:pt idx="6985">
                  <c:v>3.4698679422338799E-2</c:v>
                </c:pt>
                <c:pt idx="6986">
                  <c:v>1.44936448584E-2</c:v>
                </c:pt>
                <c:pt idx="6987">
                  <c:v>3.7809662520885398E-2</c:v>
                </c:pt>
                <c:pt idx="6988">
                  <c:v>1.7010273411869999E-2</c:v>
                </c:pt>
                <c:pt idx="6989">
                  <c:v>0.44715901215871101</c:v>
                </c:pt>
                <c:pt idx="6990">
                  <c:v>7.7435965339342702E-2</c:v>
                </c:pt>
                <c:pt idx="6991">
                  <c:v>0.64353742202122999</c:v>
                </c:pt>
                <c:pt idx="6992">
                  <c:v>2.4245783686637799E-2</c:v>
                </c:pt>
                <c:pt idx="6993">
                  <c:v>2.8716211517651798E-2</c:v>
                </c:pt>
                <c:pt idx="6994">
                  <c:v>0.16202531754970501</c:v>
                </c:pt>
                <c:pt idx="6995">
                  <c:v>4.46551454563935E-2</c:v>
                </c:pt>
                <c:pt idx="6996">
                  <c:v>0.19164610902468299</c:v>
                </c:pt>
                <c:pt idx="6997">
                  <c:v>5.1644002397855097E-2</c:v>
                </c:pt>
                <c:pt idx="6998">
                  <c:v>5.05932693680127E-2</c:v>
                </c:pt>
                <c:pt idx="6999">
                  <c:v>0.43850904703140198</c:v>
                </c:pt>
                <c:pt idx="7000">
                  <c:v>0.84427376588185599</c:v>
                </c:pt>
                <c:pt idx="7001">
                  <c:v>0.25365287562211303</c:v>
                </c:pt>
                <c:pt idx="7002">
                  <c:v>6.5685478349526705E-2</c:v>
                </c:pt>
                <c:pt idx="7003">
                  <c:v>0.121375439067681</c:v>
                </c:pt>
                <c:pt idx="7004">
                  <c:v>6.0548116763432802E-2</c:v>
                </c:pt>
                <c:pt idx="7005">
                  <c:v>0.201165487368901</c:v>
                </c:pt>
                <c:pt idx="7006">
                  <c:v>0.31138773262500702</c:v>
                </c:pt>
                <c:pt idx="7007">
                  <c:v>0.74412620067596402</c:v>
                </c:pt>
                <c:pt idx="7008">
                  <c:v>8.0673962831497095E-2</c:v>
                </c:pt>
                <c:pt idx="7009">
                  <c:v>0.21800603469212801</c:v>
                </c:pt>
                <c:pt idx="7010">
                  <c:v>0.101172710458437</c:v>
                </c:pt>
                <c:pt idx="7011">
                  <c:v>6.3312376538912404E-2</c:v>
                </c:pt>
                <c:pt idx="7012">
                  <c:v>0.12714506189028399</c:v>
                </c:pt>
                <c:pt idx="7013">
                  <c:v>0.781826039155324</c:v>
                </c:pt>
                <c:pt idx="7014">
                  <c:v>0.58725502093632997</c:v>
                </c:pt>
                <c:pt idx="7015">
                  <c:v>8.3492591977119404E-2</c:v>
                </c:pt>
                <c:pt idx="7016">
                  <c:v>6.9181899229685401E-2</c:v>
                </c:pt>
                <c:pt idx="7017">
                  <c:v>0.73030863205591801</c:v>
                </c:pt>
                <c:pt idx="7018">
                  <c:v>8.0019844075043894E-2</c:v>
                </c:pt>
                <c:pt idx="7019">
                  <c:v>0.18275681138038599</c:v>
                </c:pt>
                <c:pt idx="7020">
                  <c:v>0.11268510421117101</c:v>
                </c:pt>
                <c:pt idx="7021">
                  <c:v>0.38890308141708302</c:v>
                </c:pt>
                <c:pt idx="7022">
                  <c:v>0.63808029890060403</c:v>
                </c:pt>
                <c:pt idx="7023">
                  <c:v>0.39009210467338501</c:v>
                </c:pt>
                <c:pt idx="7024">
                  <c:v>0.127421391506989</c:v>
                </c:pt>
                <c:pt idx="7025">
                  <c:v>0.66573152939478497</c:v>
                </c:pt>
                <c:pt idx="7026">
                  <c:v>4.8738829791545799E-2</c:v>
                </c:pt>
                <c:pt idx="7027">
                  <c:v>0.314814229806264</c:v>
                </c:pt>
                <c:pt idx="7028">
                  <c:v>6.0731758673985801E-2</c:v>
                </c:pt>
                <c:pt idx="7029">
                  <c:v>0.410020321607589</c:v>
                </c:pt>
                <c:pt idx="7030">
                  <c:v>0.55322435498237599</c:v>
                </c:pt>
                <c:pt idx="7031">
                  <c:v>8.6409692962964302E-2</c:v>
                </c:pt>
                <c:pt idx="7032">
                  <c:v>1.48163987323641E-2</c:v>
                </c:pt>
                <c:pt idx="7033">
                  <c:v>0.52143192291259699</c:v>
                </c:pt>
                <c:pt idx="7034">
                  <c:v>0.366293037931124</c:v>
                </c:pt>
                <c:pt idx="7035">
                  <c:v>0.39476236701011602</c:v>
                </c:pt>
                <c:pt idx="7036">
                  <c:v>0.20365677773952401</c:v>
                </c:pt>
                <c:pt idx="7037">
                  <c:v>0.536733071009318</c:v>
                </c:pt>
                <c:pt idx="7038">
                  <c:v>6.9899806131919207E-2</c:v>
                </c:pt>
                <c:pt idx="7039">
                  <c:v>0.133849514027436</c:v>
                </c:pt>
                <c:pt idx="7040">
                  <c:v>0.29307477672894799</c:v>
                </c:pt>
                <c:pt idx="7041">
                  <c:v>3.2342999552686998E-2</c:v>
                </c:pt>
                <c:pt idx="7042">
                  <c:v>0.10987339913845</c:v>
                </c:pt>
                <c:pt idx="7043">
                  <c:v>3.1209423517187401E-2</c:v>
                </c:pt>
                <c:pt idx="7044">
                  <c:v>0.78632444143295299</c:v>
                </c:pt>
                <c:pt idx="7045">
                  <c:v>0.17765422662099201</c:v>
                </c:pt>
                <c:pt idx="7046">
                  <c:v>0.17249255379041001</c:v>
                </c:pt>
                <c:pt idx="7047">
                  <c:v>0.37023971478144302</c:v>
                </c:pt>
                <c:pt idx="7048">
                  <c:v>0.58974518378575602</c:v>
                </c:pt>
                <c:pt idx="7049">
                  <c:v>0.156058316429456</c:v>
                </c:pt>
                <c:pt idx="7050">
                  <c:v>0.138889012237389</c:v>
                </c:pt>
                <c:pt idx="7051">
                  <c:v>0.13417784869670801</c:v>
                </c:pt>
                <c:pt idx="7052">
                  <c:v>0.231685439745585</c:v>
                </c:pt>
                <c:pt idx="7053">
                  <c:v>0.132577449083328</c:v>
                </c:pt>
                <c:pt idx="7054">
                  <c:v>0.71775100628534905</c:v>
                </c:pt>
                <c:pt idx="7055">
                  <c:v>0.12908768157164199</c:v>
                </c:pt>
                <c:pt idx="7056">
                  <c:v>7.6467933754126194E-2</c:v>
                </c:pt>
                <c:pt idx="7057">
                  <c:v>0.24773725867271401</c:v>
                </c:pt>
                <c:pt idx="7058">
                  <c:v>0.48068599899609799</c:v>
                </c:pt>
                <c:pt idx="7059">
                  <c:v>2.9232611258824599E-2</c:v>
                </c:pt>
                <c:pt idx="7060">
                  <c:v>0.72669929265975897</c:v>
                </c:pt>
                <c:pt idx="7061">
                  <c:v>0.41421344876289301</c:v>
                </c:pt>
                <c:pt idx="7062">
                  <c:v>0.41637522975603702</c:v>
                </c:pt>
                <c:pt idx="7063">
                  <c:v>7.7114726106325707E-2</c:v>
                </c:pt>
                <c:pt idx="7064">
                  <c:v>0.34789383411407399</c:v>
                </c:pt>
                <c:pt idx="7065">
                  <c:v>7.1026297907034505E-2</c:v>
                </c:pt>
                <c:pt idx="7066">
                  <c:v>0.110956791788339</c:v>
                </c:pt>
                <c:pt idx="7067">
                  <c:v>2.2156790209313201E-2</c:v>
                </c:pt>
                <c:pt idx="7068">
                  <c:v>4.2481984943151398E-2</c:v>
                </c:pt>
                <c:pt idx="7069">
                  <c:v>0.13699448108673001</c:v>
                </c:pt>
                <c:pt idx="7070">
                  <c:v>0.31321677565574602</c:v>
                </c:pt>
                <c:pt idx="7071">
                  <c:v>9.6974783887465804E-2</c:v>
                </c:pt>
                <c:pt idx="7072">
                  <c:v>0.54499674836794498</c:v>
                </c:pt>
                <c:pt idx="7073">
                  <c:v>0.10109855979681</c:v>
                </c:pt>
                <c:pt idx="7074">
                  <c:v>0.37534811099370302</c:v>
                </c:pt>
                <c:pt idx="7075">
                  <c:v>3.3334583354492901E-2</c:v>
                </c:pt>
                <c:pt idx="7076">
                  <c:v>0.114176596204439</c:v>
                </c:pt>
                <c:pt idx="7077">
                  <c:v>0.37735171616077401</c:v>
                </c:pt>
                <c:pt idx="7078">
                  <c:v>0.101958806316057</c:v>
                </c:pt>
                <c:pt idx="7079">
                  <c:v>6.84176807602246E-2</c:v>
                </c:pt>
                <c:pt idx="7080">
                  <c:v>6.5159370501836095E-2</c:v>
                </c:pt>
                <c:pt idx="7081">
                  <c:v>0.375841190417607</c:v>
                </c:pt>
                <c:pt idx="7082">
                  <c:v>4.4441525513927098E-2</c:v>
                </c:pt>
                <c:pt idx="7083">
                  <c:v>0.22338115672270401</c:v>
                </c:pt>
                <c:pt idx="7084">
                  <c:v>0.34750513235727898</c:v>
                </c:pt>
                <c:pt idx="7085">
                  <c:v>5.6421914448340701E-2</c:v>
                </c:pt>
                <c:pt idx="7086">
                  <c:v>0.13512481500705001</c:v>
                </c:pt>
                <c:pt idx="7087">
                  <c:v>0.13989682992299399</c:v>
                </c:pt>
                <c:pt idx="7088">
                  <c:v>7.3028537134329399E-2</c:v>
                </c:pt>
                <c:pt idx="7089">
                  <c:v>6.7725303272406195E-2</c:v>
                </c:pt>
                <c:pt idx="7090">
                  <c:v>7.2891992827256502E-2</c:v>
                </c:pt>
                <c:pt idx="7091">
                  <c:v>0.12599761784076599</c:v>
                </c:pt>
                <c:pt idx="7092">
                  <c:v>7.2109039872884695E-2</c:v>
                </c:pt>
                <c:pt idx="7093">
                  <c:v>0.744929353396097</c:v>
                </c:pt>
                <c:pt idx="7094">
                  <c:v>0.16803380846977201</c:v>
                </c:pt>
                <c:pt idx="7095">
                  <c:v>0.21935254335403401</c:v>
                </c:pt>
                <c:pt idx="7096">
                  <c:v>7.7328498164812701E-2</c:v>
                </c:pt>
                <c:pt idx="7097">
                  <c:v>5.2651305993397998E-2</c:v>
                </c:pt>
                <c:pt idx="7098">
                  <c:v>0.66146101554234804</c:v>
                </c:pt>
                <c:pt idx="7099">
                  <c:v>2.3421861852208702E-2</c:v>
                </c:pt>
                <c:pt idx="7100">
                  <c:v>0.11104110131661001</c:v>
                </c:pt>
                <c:pt idx="7101">
                  <c:v>0.28224632640679598</c:v>
                </c:pt>
                <c:pt idx="7102">
                  <c:v>1.5987655768791801E-2</c:v>
                </c:pt>
                <c:pt idx="7103">
                  <c:v>0.14730309198300001</c:v>
                </c:pt>
                <c:pt idx="7104">
                  <c:v>8.1841522206862694E-2</c:v>
                </c:pt>
                <c:pt idx="7105">
                  <c:v>7.2474677115678704E-2</c:v>
                </c:pt>
                <c:pt idx="7106">
                  <c:v>5.8976778139670602E-2</c:v>
                </c:pt>
                <c:pt idx="7107">
                  <c:v>2.3295950144529301E-2</c:v>
                </c:pt>
                <c:pt idx="7108">
                  <c:v>0.72018390893936102</c:v>
                </c:pt>
                <c:pt idx="7109">
                  <c:v>0.13918727884689899</c:v>
                </c:pt>
                <c:pt idx="7110">
                  <c:v>8.4560424089431693E-2</c:v>
                </c:pt>
                <c:pt idx="7111">
                  <c:v>7.4296665688355704E-2</c:v>
                </c:pt>
                <c:pt idx="7112">
                  <c:v>0.253690029184023</c:v>
                </c:pt>
                <c:pt idx="7113">
                  <c:v>0.49274063110351501</c:v>
                </c:pt>
                <c:pt idx="7114">
                  <c:v>0.27651918431123002</c:v>
                </c:pt>
                <c:pt idx="7115">
                  <c:v>0.103945139795541</c:v>
                </c:pt>
                <c:pt idx="7116">
                  <c:v>0.20535908142725601</c:v>
                </c:pt>
                <c:pt idx="7117">
                  <c:v>0.306868602832158</c:v>
                </c:pt>
                <c:pt idx="7118">
                  <c:v>0.73414852221806803</c:v>
                </c:pt>
                <c:pt idx="7119">
                  <c:v>9.8361996312936101E-2</c:v>
                </c:pt>
                <c:pt idx="7120">
                  <c:v>0.243663867314656</c:v>
                </c:pt>
                <c:pt idx="7121">
                  <c:v>0.27046048641204801</c:v>
                </c:pt>
                <c:pt idx="7122">
                  <c:v>9.57185253500938E-2</c:v>
                </c:pt>
                <c:pt idx="7123">
                  <c:v>3.6204305166999497E-2</c:v>
                </c:pt>
                <c:pt idx="7124">
                  <c:v>3.2198735823233897E-2</c:v>
                </c:pt>
                <c:pt idx="7125">
                  <c:v>7.7807491024335207E-2</c:v>
                </c:pt>
                <c:pt idx="7126">
                  <c:v>0.103972447415192</c:v>
                </c:pt>
                <c:pt idx="7127">
                  <c:v>0.149350402255853</c:v>
                </c:pt>
                <c:pt idx="7128">
                  <c:v>0.119833096861839</c:v>
                </c:pt>
                <c:pt idx="7129">
                  <c:v>5.3349732731779398E-2</c:v>
                </c:pt>
                <c:pt idx="7130">
                  <c:v>3.6036755268772397E-2</c:v>
                </c:pt>
                <c:pt idx="7131">
                  <c:v>5.3188290446996599E-2</c:v>
                </c:pt>
                <c:pt idx="7132">
                  <c:v>0.100567876050869</c:v>
                </c:pt>
                <c:pt idx="7133">
                  <c:v>7.7184954037268896E-2</c:v>
                </c:pt>
                <c:pt idx="7134">
                  <c:v>0.25273941953976897</c:v>
                </c:pt>
                <c:pt idx="7135">
                  <c:v>0.21507584551970099</c:v>
                </c:pt>
                <c:pt idx="7136">
                  <c:v>9.7657484312852205E-2</c:v>
                </c:pt>
                <c:pt idx="7137">
                  <c:v>0.97076654434204002</c:v>
                </c:pt>
                <c:pt idx="7138">
                  <c:v>0.35948083798090602</c:v>
                </c:pt>
                <c:pt idx="7139">
                  <c:v>0.38693335652351302</c:v>
                </c:pt>
                <c:pt idx="7140">
                  <c:v>0.72369076808293598</c:v>
                </c:pt>
                <c:pt idx="7141">
                  <c:v>0.14259453117847401</c:v>
                </c:pt>
                <c:pt idx="7142">
                  <c:v>0.95196286837259902</c:v>
                </c:pt>
                <c:pt idx="7143">
                  <c:v>5.5326081812381703E-2</c:v>
                </c:pt>
                <c:pt idx="7144">
                  <c:v>5.3631488233804599E-2</c:v>
                </c:pt>
                <c:pt idx="7145">
                  <c:v>7.6885836819807596E-2</c:v>
                </c:pt>
                <c:pt idx="7146">
                  <c:v>0.90640318393707198</c:v>
                </c:pt>
                <c:pt idx="7147">
                  <c:v>1.138730160892E-2</c:v>
                </c:pt>
                <c:pt idx="7148">
                  <c:v>0.253932158152262</c:v>
                </c:pt>
                <c:pt idx="7149">
                  <c:v>0.78511424859364798</c:v>
                </c:pt>
                <c:pt idx="7150">
                  <c:v>8.8988491644461903E-2</c:v>
                </c:pt>
                <c:pt idx="7151">
                  <c:v>2.5037314742803501E-2</c:v>
                </c:pt>
                <c:pt idx="7152">
                  <c:v>3.9799028386672299E-2</c:v>
                </c:pt>
                <c:pt idx="7153">
                  <c:v>0.39590296149253801</c:v>
                </c:pt>
                <c:pt idx="7154">
                  <c:v>2.7984298765659301E-2</c:v>
                </c:pt>
                <c:pt idx="7155">
                  <c:v>0.24054754773775699</c:v>
                </c:pt>
                <c:pt idx="7156">
                  <c:v>0.44760220249493898</c:v>
                </c:pt>
                <c:pt idx="7157">
                  <c:v>0.114380408078432</c:v>
                </c:pt>
                <c:pt idx="7158">
                  <c:v>3.2665076355139398E-2</c:v>
                </c:pt>
                <c:pt idx="7159">
                  <c:v>0.73835907379786103</c:v>
                </c:pt>
                <c:pt idx="7160">
                  <c:v>0.13108810534079801</c:v>
                </c:pt>
                <c:pt idx="7161">
                  <c:v>7.9319943984349495E-2</c:v>
                </c:pt>
                <c:pt idx="7162">
                  <c:v>3.5242763037482902E-2</c:v>
                </c:pt>
                <c:pt idx="7163">
                  <c:v>0.287700762351353</c:v>
                </c:pt>
                <c:pt idx="7164">
                  <c:v>0.83767658472061102</c:v>
                </c:pt>
                <c:pt idx="7165">
                  <c:v>5.5599723011255202E-2</c:v>
                </c:pt>
                <c:pt idx="7166">
                  <c:v>0.17580856382846799</c:v>
                </c:pt>
                <c:pt idx="7167">
                  <c:v>0.101051424940427</c:v>
                </c:pt>
                <c:pt idx="7168">
                  <c:v>0.33792052169640802</c:v>
                </c:pt>
                <c:pt idx="7169">
                  <c:v>0.130732590953509</c:v>
                </c:pt>
                <c:pt idx="7170">
                  <c:v>0.69329212109247795</c:v>
                </c:pt>
                <c:pt idx="7171">
                  <c:v>8.0551164845625495E-2</c:v>
                </c:pt>
                <c:pt idx="7172">
                  <c:v>8.8936275492111805E-2</c:v>
                </c:pt>
                <c:pt idx="7173">
                  <c:v>6.3324456413586902E-2</c:v>
                </c:pt>
                <c:pt idx="7174">
                  <c:v>5.0952767332394899E-2</c:v>
                </c:pt>
                <c:pt idx="7175">
                  <c:v>0.183549754321575</c:v>
                </c:pt>
                <c:pt idx="7176">
                  <c:v>3.1197232504685701E-2</c:v>
                </c:pt>
                <c:pt idx="7177">
                  <c:v>6.6357143223285606E-2</c:v>
                </c:pt>
                <c:pt idx="7178">
                  <c:v>2.2446757182478901E-2</c:v>
                </c:pt>
                <c:pt idx="7179">
                  <c:v>3.0784656604130999E-2</c:v>
                </c:pt>
                <c:pt idx="7180">
                  <c:v>0.195955132444699</c:v>
                </c:pt>
                <c:pt idx="7181">
                  <c:v>0.22854743401209501</c:v>
                </c:pt>
                <c:pt idx="7182">
                  <c:v>2.5385698303580201E-2</c:v>
                </c:pt>
                <c:pt idx="7183">
                  <c:v>5.8984349171320602E-2</c:v>
                </c:pt>
                <c:pt idx="7184">
                  <c:v>0.29639154672622597</c:v>
                </c:pt>
                <c:pt idx="7185">
                  <c:v>0.150723154346148</c:v>
                </c:pt>
                <c:pt idx="7186">
                  <c:v>5.7496688018242502E-2</c:v>
                </c:pt>
                <c:pt idx="7187">
                  <c:v>8.9994022001822799E-2</c:v>
                </c:pt>
                <c:pt idx="7188">
                  <c:v>0.59922013680140096</c:v>
                </c:pt>
                <c:pt idx="7189">
                  <c:v>0.28318674365679403</c:v>
                </c:pt>
                <c:pt idx="7190">
                  <c:v>0.400421172380447</c:v>
                </c:pt>
                <c:pt idx="7191">
                  <c:v>0.29247775177160801</c:v>
                </c:pt>
                <c:pt idx="7192">
                  <c:v>4.9406691143909998E-2</c:v>
                </c:pt>
                <c:pt idx="7193">
                  <c:v>0.126998419562975</c:v>
                </c:pt>
                <c:pt idx="7194">
                  <c:v>9.3489256997903197E-2</c:v>
                </c:pt>
                <c:pt idx="7195">
                  <c:v>0.58330615361531502</c:v>
                </c:pt>
                <c:pt idx="7196">
                  <c:v>9.9768072366714394E-2</c:v>
                </c:pt>
                <c:pt idx="7197">
                  <c:v>6.5727987637122398E-2</c:v>
                </c:pt>
                <c:pt idx="7198">
                  <c:v>5.8403996129830597E-2</c:v>
                </c:pt>
                <c:pt idx="7199">
                  <c:v>0.226231401165326</c:v>
                </c:pt>
                <c:pt idx="7200">
                  <c:v>0.69045021136601703</c:v>
                </c:pt>
                <c:pt idx="7201">
                  <c:v>0.44230592250823902</c:v>
                </c:pt>
                <c:pt idx="7202">
                  <c:v>5.8585878461599301E-2</c:v>
                </c:pt>
                <c:pt idx="7203">
                  <c:v>0.21334276596705101</c:v>
                </c:pt>
                <c:pt idx="7204">
                  <c:v>4.5784143730997998E-2</c:v>
                </c:pt>
                <c:pt idx="7205">
                  <c:v>0.48020997643470698</c:v>
                </c:pt>
                <c:pt idx="7206">
                  <c:v>3.4973191097378703E-2</c:v>
                </c:pt>
                <c:pt idx="7207">
                  <c:v>2.5514608249068201E-2</c:v>
                </c:pt>
                <c:pt idx="7208">
                  <c:v>0.19812245666980699</c:v>
                </c:pt>
                <c:pt idx="7209">
                  <c:v>0.14648377398649801</c:v>
                </c:pt>
                <c:pt idx="7210">
                  <c:v>0.44979179898897798</c:v>
                </c:pt>
                <c:pt idx="7211">
                  <c:v>1.2235464528203E-2</c:v>
                </c:pt>
                <c:pt idx="7212">
                  <c:v>0.27691424886385602</c:v>
                </c:pt>
                <c:pt idx="7213">
                  <c:v>0.12439559896787</c:v>
                </c:pt>
                <c:pt idx="7214">
                  <c:v>3.7106279904643699E-2</c:v>
                </c:pt>
                <c:pt idx="7215">
                  <c:v>0.54622405767440796</c:v>
                </c:pt>
                <c:pt idx="7216">
                  <c:v>0.36545655131339999</c:v>
                </c:pt>
                <c:pt idx="7217">
                  <c:v>0.86337260405222505</c:v>
                </c:pt>
                <c:pt idx="7218">
                  <c:v>0.49432231982549002</c:v>
                </c:pt>
                <c:pt idx="7219">
                  <c:v>1.9063101460536299E-2</c:v>
                </c:pt>
                <c:pt idx="7220">
                  <c:v>1.4877849258482401E-2</c:v>
                </c:pt>
                <c:pt idx="7221">
                  <c:v>0.84692921241124397</c:v>
                </c:pt>
                <c:pt idx="7222">
                  <c:v>0.19408441086610101</c:v>
                </c:pt>
                <c:pt idx="7223">
                  <c:v>2.57852096110582E-2</c:v>
                </c:pt>
                <c:pt idx="7224">
                  <c:v>1.90945059681932E-2</c:v>
                </c:pt>
                <c:pt idx="7225">
                  <c:v>0.33836782972017898</c:v>
                </c:pt>
                <c:pt idx="7226">
                  <c:v>3.97947883854309E-2</c:v>
                </c:pt>
                <c:pt idx="7227">
                  <c:v>0.80603748559951705</c:v>
                </c:pt>
                <c:pt idx="7228">
                  <c:v>0.75325832764307599</c:v>
                </c:pt>
                <c:pt idx="7229">
                  <c:v>4.4068214793999902E-2</c:v>
                </c:pt>
                <c:pt idx="7230">
                  <c:v>4.5275185257196399E-2</c:v>
                </c:pt>
                <c:pt idx="7231">
                  <c:v>0.29076107343037899</c:v>
                </c:pt>
                <c:pt idx="7232">
                  <c:v>0.437158733606338</c:v>
                </c:pt>
                <c:pt idx="7233">
                  <c:v>8.0555833876132896E-2</c:v>
                </c:pt>
                <c:pt idx="7234">
                  <c:v>4.1764789571364702E-2</c:v>
                </c:pt>
                <c:pt idx="7235">
                  <c:v>0.32891246676445002</c:v>
                </c:pt>
                <c:pt idx="7236">
                  <c:v>0.148501555124918</c:v>
                </c:pt>
                <c:pt idx="7237">
                  <c:v>0.53280911842981904</c:v>
                </c:pt>
                <c:pt idx="7238">
                  <c:v>3.4378807370861297E-2</c:v>
                </c:pt>
                <c:pt idx="7239">
                  <c:v>7.1296921620766299E-2</c:v>
                </c:pt>
                <c:pt idx="7240">
                  <c:v>0.44020466009775799</c:v>
                </c:pt>
                <c:pt idx="7241">
                  <c:v>0.26531452933947203</c:v>
                </c:pt>
                <c:pt idx="7242">
                  <c:v>5.4625324284036901E-2</c:v>
                </c:pt>
                <c:pt idx="7243">
                  <c:v>0.37933746973673499</c:v>
                </c:pt>
                <c:pt idx="7244">
                  <c:v>3.8689575468500402E-2</c:v>
                </c:pt>
                <c:pt idx="7245">
                  <c:v>9.8969206213951097E-2</c:v>
                </c:pt>
                <c:pt idx="7246">
                  <c:v>0.26672743757565798</c:v>
                </c:pt>
                <c:pt idx="7247">
                  <c:v>3.7562643488248101E-2</c:v>
                </c:pt>
                <c:pt idx="7248">
                  <c:v>0.52518127361933398</c:v>
                </c:pt>
                <c:pt idx="7249">
                  <c:v>0.83495223522186202</c:v>
                </c:pt>
                <c:pt idx="7250">
                  <c:v>0.30737816790739603</c:v>
                </c:pt>
                <c:pt idx="7251">
                  <c:v>0.57373344898223799</c:v>
                </c:pt>
                <c:pt idx="7252">
                  <c:v>0.13216120501359299</c:v>
                </c:pt>
                <c:pt idx="7253">
                  <c:v>7.8290157020091997E-2</c:v>
                </c:pt>
                <c:pt idx="7254">
                  <c:v>0.32148875296115798</c:v>
                </c:pt>
                <c:pt idx="7255">
                  <c:v>7.9723559319972895E-2</c:v>
                </c:pt>
                <c:pt idx="7256">
                  <c:v>0.352632135152816</c:v>
                </c:pt>
                <c:pt idx="7257">
                  <c:v>8.65856396655241E-2</c:v>
                </c:pt>
                <c:pt idx="7258">
                  <c:v>0.31439975897471101</c:v>
                </c:pt>
                <c:pt idx="7259">
                  <c:v>2.77424901723861E-2</c:v>
                </c:pt>
                <c:pt idx="7260">
                  <c:v>0.204208798706531</c:v>
                </c:pt>
                <c:pt idx="7261">
                  <c:v>0.25589033464590699</c:v>
                </c:pt>
                <c:pt idx="7262">
                  <c:v>5.00363608201344E-2</c:v>
                </c:pt>
                <c:pt idx="7263">
                  <c:v>7.9212263226509094E-2</c:v>
                </c:pt>
                <c:pt idx="7264">
                  <c:v>1.29361121604839E-2</c:v>
                </c:pt>
                <c:pt idx="7265">
                  <c:v>3.3570144946376397E-2</c:v>
                </c:pt>
                <c:pt idx="7266">
                  <c:v>0.26179053634405097</c:v>
                </c:pt>
                <c:pt idx="7267">
                  <c:v>0.19660388429959599</c:v>
                </c:pt>
                <c:pt idx="7268">
                  <c:v>0.28357502818107599</c:v>
                </c:pt>
                <c:pt idx="7269">
                  <c:v>0.22399284442265799</c:v>
                </c:pt>
                <c:pt idx="7270">
                  <c:v>4.5186962932348203E-2</c:v>
                </c:pt>
                <c:pt idx="7271">
                  <c:v>3.97426759203275E-2</c:v>
                </c:pt>
                <c:pt idx="7272">
                  <c:v>0.37012832860151901</c:v>
                </c:pt>
                <c:pt idx="7273">
                  <c:v>0.22840173045794099</c:v>
                </c:pt>
                <c:pt idx="7274">
                  <c:v>0.183325161536534</c:v>
                </c:pt>
                <c:pt idx="7275">
                  <c:v>0.32683227459589598</c:v>
                </c:pt>
                <c:pt idx="7276">
                  <c:v>0.16724278529485001</c:v>
                </c:pt>
                <c:pt idx="7277">
                  <c:v>1.23745296150445E-2</c:v>
                </c:pt>
                <c:pt idx="7278">
                  <c:v>0.39589147766431099</c:v>
                </c:pt>
                <c:pt idx="7279">
                  <c:v>0.12519463896751401</c:v>
                </c:pt>
                <c:pt idx="7280">
                  <c:v>6.1870664358139003E-2</c:v>
                </c:pt>
                <c:pt idx="7281">
                  <c:v>0.17452124257882401</c:v>
                </c:pt>
                <c:pt idx="7282">
                  <c:v>0.59349675973256399</c:v>
                </c:pt>
                <c:pt idx="7283">
                  <c:v>4.7541674226522397E-2</c:v>
                </c:pt>
                <c:pt idx="7284">
                  <c:v>0.163865610957145</c:v>
                </c:pt>
                <c:pt idx="7285">
                  <c:v>0.65206931034723903</c:v>
                </c:pt>
                <c:pt idx="7286">
                  <c:v>6.3767769684394196E-2</c:v>
                </c:pt>
                <c:pt idx="7287">
                  <c:v>0.50110115607579497</c:v>
                </c:pt>
                <c:pt idx="7288">
                  <c:v>6.9416516770919104E-2</c:v>
                </c:pt>
                <c:pt idx="7289">
                  <c:v>0.26249383886655098</c:v>
                </c:pt>
                <c:pt idx="7290">
                  <c:v>0.24536577363808901</c:v>
                </c:pt>
                <c:pt idx="7291">
                  <c:v>0.26121555268764401</c:v>
                </c:pt>
                <c:pt idx="7292">
                  <c:v>0.18010140955448101</c:v>
                </c:pt>
                <c:pt idx="7293">
                  <c:v>0.101789914071559</c:v>
                </c:pt>
                <c:pt idx="7294">
                  <c:v>4.5742645859718302E-2</c:v>
                </c:pt>
                <c:pt idx="7295">
                  <c:v>7.8963379065195696E-2</c:v>
                </c:pt>
                <c:pt idx="7296">
                  <c:v>2.9609176019827502E-2</c:v>
                </c:pt>
                <c:pt idx="7297">
                  <c:v>0.59578374028205805</c:v>
                </c:pt>
                <c:pt idx="7298">
                  <c:v>0.21517278254032099</c:v>
                </c:pt>
                <c:pt idx="7299">
                  <c:v>3.8596931224068001E-2</c:v>
                </c:pt>
                <c:pt idx="7300">
                  <c:v>0.184659674763679</c:v>
                </c:pt>
                <c:pt idx="7301">
                  <c:v>6.2722290555635996E-2</c:v>
                </c:pt>
                <c:pt idx="7302">
                  <c:v>0.21244633197784399</c:v>
                </c:pt>
                <c:pt idx="7303">
                  <c:v>0.23088088631629899</c:v>
                </c:pt>
                <c:pt idx="7304">
                  <c:v>3.9909582585096297E-2</c:v>
                </c:pt>
                <c:pt idx="7305">
                  <c:v>0.65430261691411296</c:v>
                </c:pt>
                <c:pt idx="7306">
                  <c:v>0.21808456381162</c:v>
                </c:pt>
                <c:pt idx="7307">
                  <c:v>2.0462232020993999E-2</c:v>
                </c:pt>
                <c:pt idx="7308">
                  <c:v>0.261017719904581</c:v>
                </c:pt>
                <c:pt idx="7309">
                  <c:v>0.47060992320378597</c:v>
                </c:pt>
                <c:pt idx="7310">
                  <c:v>4.1392236016690696E-3</c:v>
                </c:pt>
                <c:pt idx="7311">
                  <c:v>9.6201863139867699E-2</c:v>
                </c:pt>
                <c:pt idx="7312">
                  <c:v>0.110567193478345</c:v>
                </c:pt>
                <c:pt idx="7313">
                  <c:v>0.52108623584111502</c:v>
                </c:pt>
                <c:pt idx="7314">
                  <c:v>9.8528696844975103E-2</c:v>
                </c:pt>
                <c:pt idx="7315">
                  <c:v>0.18602689603964401</c:v>
                </c:pt>
                <c:pt idx="7316">
                  <c:v>0.87238218386967903</c:v>
                </c:pt>
                <c:pt idx="7317">
                  <c:v>0.41360632578531897</c:v>
                </c:pt>
                <c:pt idx="7318">
                  <c:v>8.6310068766276005E-2</c:v>
                </c:pt>
                <c:pt idx="7319">
                  <c:v>0.388199552893638</c:v>
                </c:pt>
                <c:pt idx="7320">
                  <c:v>4.8534177243709502E-2</c:v>
                </c:pt>
                <c:pt idx="7321">
                  <c:v>0.51072397828102101</c:v>
                </c:pt>
                <c:pt idx="7322">
                  <c:v>7.1005243808030999E-2</c:v>
                </c:pt>
                <c:pt idx="7323">
                  <c:v>0.103315144777297</c:v>
                </c:pt>
                <c:pt idx="7324">
                  <c:v>0.210896377762158</c:v>
                </c:pt>
                <c:pt idx="7325">
                  <c:v>0.123235762119293</c:v>
                </c:pt>
                <c:pt idx="7326">
                  <c:v>0.127391180644432</c:v>
                </c:pt>
                <c:pt idx="7327">
                  <c:v>0.219484637180964</c:v>
                </c:pt>
                <c:pt idx="7328">
                  <c:v>0.17738207678000101</c:v>
                </c:pt>
                <c:pt idx="7329">
                  <c:v>0.36708826820055601</c:v>
                </c:pt>
                <c:pt idx="7330">
                  <c:v>0.113463938236236</c:v>
                </c:pt>
                <c:pt idx="7331">
                  <c:v>6.4460905889670003E-2</c:v>
                </c:pt>
                <c:pt idx="7332">
                  <c:v>0.84325395027796402</c:v>
                </c:pt>
                <c:pt idx="7333">
                  <c:v>0.27148789664109502</c:v>
                </c:pt>
                <c:pt idx="7334">
                  <c:v>2.2888431325554799E-2</c:v>
                </c:pt>
                <c:pt idx="7335">
                  <c:v>0.32159465551376298</c:v>
                </c:pt>
                <c:pt idx="7336">
                  <c:v>7.8669930497805199E-2</c:v>
                </c:pt>
                <c:pt idx="7337">
                  <c:v>7.7932715415954507E-2</c:v>
                </c:pt>
                <c:pt idx="7338">
                  <c:v>0.196262953182061</c:v>
                </c:pt>
                <c:pt idx="7339">
                  <c:v>8.2885098954041794E-2</c:v>
                </c:pt>
                <c:pt idx="7340">
                  <c:v>0.145061045885086</c:v>
                </c:pt>
                <c:pt idx="7341">
                  <c:v>4.2037270342310203E-2</c:v>
                </c:pt>
                <c:pt idx="7342">
                  <c:v>0.923891842365264</c:v>
                </c:pt>
                <c:pt idx="7343">
                  <c:v>0.127164823313554</c:v>
                </c:pt>
                <c:pt idx="7344">
                  <c:v>4.9886907140413897E-2</c:v>
                </c:pt>
                <c:pt idx="7345">
                  <c:v>0.40759112437566097</c:v>
                </c:pt>
                <c:pt idx="7346">
                  <c:v>0.78788302342096905</c:v>
                </c:pt>
                <c:pt idx="7347">
                  <c:v>0.40945328275362602</c:v>
                </c:pt>
                <c:pt idx="7348">
                  <c:v>0.28020535409450498</c:v>
                </c:pt>
                <c:pt idx="7349">
                  <c:v>0.29021543761094398</c:v>
                </c:pt>
                <c:pt idx="7350">
                  <c:v>8.8975168764591203E-2</c:v>
                </c:pt>
                <c:pt idx="7351">
                  <c:v>9.5425749818483993E-2</c:v>
                </c:pt>
                <c:pt idx="7352">
                  <c:v>0.45281302928924499</c:v>
                </c:pt>
                <c:pt idx="7353">
                  <c:v>3.6772603789965302E-2</c:v>
                </c:pt>
                <c:pt idx="7354">
                  <c:v>0.19742844502131099</c:v>
                </c:pt>
                <c:pt idx="7355">
                  <c:v>7.6250839978456497E-2</c:v>
                </c:pt>
                <c:pt idx="7356">
                  <c:v>4.1927119096120097E-2</c:v>
                </c:pt>
                <c:pt idx="7357">
                  <c:v>3.08616906404495E-2</c:v>
                </c:pt>
                <c:pt idx="7358">
                  <c:v>9.8078757524490301E-2</c:v>
                </c:pt>
                <c:pt idx="7359">
                  <c:v>9.2027621964613601E-2</c:v>
                </c:pt>
                <c:pt idx="7360">
                  <c:v>9.7416977087656606E-2</c:v>
                </c:pt>
                <c:pt idx="7361">
                  <c:v>0.128442128499348</c:v>
                </c:pt>
                <c:pt idx="7362">
                  <c:v>0.19881333907445201</c:v>
                </c:pt>
                <c:pt idx="7363">
                  <c:v>0.30325509111086502</c:v>
                </c:pt>
                <c:pt idx="7364">
                  <c:v>2.0180690412720002E-2</c:v>
                </c:pt>
                <c:pt idx="7365">
                  <c:v>0.233565539121627</c:v>
                </c:pt>
                <c:pt idx="7366">
                  <c:v>0.62236289183298699</c:v>
                </c:pt>
                <c:pt idx="7367">
                  <c:v>0.14922050138314499</c:v>
                </c:pt>
                <c:pt idx="7368">
                  <c:v>0.101222597062587</c:v>
                </c:pt>
                <c:pt idx="7369">
                  <c:v>0.43085275093714398</c:v>
                </c:pt>
                <c:pt idx="7370">
                  <c:v>0.26171690722306501</c:v>
                </c:pt>
                <c:pt idx="7371">
                  <c:v>0.29745473961035401</c:v>
                </c:pt>
                <c:pt idx="7372">
                  <c:v>4.4173120831449801E-2</c:v>
                </c:pt>
                <c:pt idx="7373">
                  <c:v>0.14432760079701701</c:v>
                </c:pt>
                <c:pt idx="7374">
                  <c:v>0.27876150111357301</c:v>
                </c:pt>
                <c:pt idx="7375">
                  <c:v>0.18540461858113599</c:v>
                </c:pt>
                <c:pt idx="7376">
                  <c:v>0.226555148760477</c:v>
                </c:pt>
                <c:pt idx="7377">
                  <c:v>7.0030427227417605E-2</c:v>
                </c:pt>
                <c:pt idx="7378">
                  <c:v>8.2456766317288002E-2</c:v>
                </c:pt>
                <c:pt idx="7379">
                  <c:v>2.69621523718039E-2</c:v>
                </c:pt>
                <c:pt idx="7380">
                  <c:v>9.3252557019392598E-2</c:v>
                </c:pt>
                <c:pt idx="7381">
                  <c:v>0.64681295553843099</c:v>
                </c:pt>
                <c:pt idx="7382">
                  <c:v>0.54901225368181805</c:v>
                </c:pt>
                <c:pt idx="7383">
                  <c:v>9.7667435805002797E-2</c:v>
                </c:pt>
                <c:pt idx="7384">
                  <c:v>0.136135824024677</c:v>
                </c:pt>
                <c:pt idx="7385">
                  <c:v>0.88969794909159305</c:v>
                </c:pt>
                <c:pt idx="7386">
                  <c:v>0.89186904827753699</c:v>
                </c:pt>
                <c:pt idx="7387">
                  <c:v>0.359963645537694</c:v>
                </c:pt>
                <c:pt idx="7388">
                  <c:v>0.178729099531968</c:v>
                </c:pt>
                <c:pt idx="7389">
                  <c:v>5.8862708508968298E-2</c:v>
                </c:pt>
                <c:pt idx="7390">
                  <c:v>0.44901175300280199</c:v>
                </c:pt>
                <c:pt idx="7391">
                  <c:v>3.4608656540512997E-2</c:v>
                </c:pt>
                <c:pt idx="7392">
                  <c:v>4.06862472494443E-2</c:v>
                </c:pt>
                <c:pt idx="7393">
                  <c:v>0.12264371663331899</c:v>
                </c:pt>
                <c:pt idx="7394">
                  <c:v>0.32148712873458801</c:v>
                </c:pt>
                <c:pt idx="7395">
                  <c:v>4.9612338344255998E-2</c:v>
                </c:pt>
                <c:pt idx="7396">
                  <c:v>6.8987920880317605E-2</c:v>
                </c:pt>
                <c:pt idx="7397">
                  <c:v>0.49569966395696002</c:v>
                </c:pt>
                <c:pt idx="7398">
                  <c:v>0.36032791932423902</c:v>
                </c:pt>
                <c:pt idx="7399">
                  <c:v>2.9630882044633201E-2</c:v>
                </c:pt>
                <c:pt idx="7400">
                  <c:v>0.392206251621246</c:v>
                </c:pt>
                <c:pt idx="7401">
                  <c:v>5.4618135094642598E-2</c:v>
                </c:pt>
                <c:pt idx="7402">
                  <c:v>0.33746341864267898</c:v>
                </c:pt>
                <c:pt idx="7403">
                  <c:v>3.8700556382536798E-2</c:v>
                </c:pt>
                <c:pt idx="7404">
                  <c:v>0.15241053948799699</c:v>
                </c:pt>
                <c:pt idx="7405">
                  <c:v>0.144196944932142</c:v>
                </c:pt>
                <c:pt idx="7406">
                  <c:v>0.38269392649332601</c:v>
                </c:pt>
                <c:pt idx="7407">
                  <c:v>0.55306661128997803</c:v>
                </c:pt>
                <c:pt idx="7408">
                  <c:v>2.8977688401937401E-2</c:v>
                </c:pt>
                <c:pt idx="7409">
                  <c:v>0.14304952075083999</c:v>
                </c:pt>
                <c:pt idx="7410">
                  <c:v>5.0702981029947601E-2</c:v>
                </c:pt>
                <c:pt idx="7411">
                  <c:v>1.1184867626676901E-2</c:v>
                </c:pt>
                <c:pt idx="7412">
                  <c:v>0.34894540905952398</c:v>
                </c:pt>
                <c:pt idx="7413">
                  <c:v>8.8765488316615404E-2</c:v>
                </c:pt>
                <c:pt idx="7414">
                  <c:v>0.17985115448633801</c:v>
                </c:pt>
                <c:pt idx="7415">
                  <c:v>6.3267761220534596E-2</c:v>
                </c:pt>
                <c:pt idx="7416">
                  <c:v>0.19686839481194801</c:v>
                </c:pt>
                <c:pt idx="7417">
                  <c:v>6.0628595451513903E-2</c:v>
                </c:pt>
                <c:pt idx="7418">
                  <c:v>3.6605987076958002E-2</c:v>
                </c:pt>
                <c:pt idx="7419">
                  <c:v>5.4032360514005E-2</c:v>
                </c:pt>
                <c:pt idx="7420">
                  <c:v>0.67289314667383804</c:v>
                </c:pt>
                <c:pt idx="7421">
                  <c:v>5.7459181795517601E-2</c:v>
                </c:pt>
                <c:pt idx="7422">
                  <c:v>3.6980863039692197E-2</c:v>
                </c:pt>
                <c:pt idx="7423">
                  <c:v>6.1154007911682101E-2</c:v>
                </c:pt>
                <c:pt idx="7424">
                  <c:v>7.7669517447551004E-2</c:v>
                </c:pt>
                <c:pt idx="7425">
                  <c:v>0.453273326158523</c:v>
                </c:pt>
                <c:pt idx="7426">
                  <c:v>8.8601903369029303E-2</c:v>
                </c:pt>
                <c:pt idx="7427">
                  <c:v>0.98556911945342995</c:v>
                </c:pt>
                <c:pt idx="7428">
                  <c:v>0.15326715012391401</c:v>
                </c:pt>
                <c:pt idx="7429">
                  <c:v>0.39186919728914799</c:v>
                </c:pt>
                <c:pt idx="7430">
                  <c:v>1.36331679920355E-2</c:v>
                </c:pt>
                <c:pt idx="7431">
                  <c:v>0.64130045970280902</c:v>
                </c:pt>
                <c:pt idx="7432">
                  <c:v>9.4853672509392098E-2</c:v>
                </c:pt>
                <c:pt idx="7433">
                  <c:v>0.55921547611554401</c:v>
                </c:pt>
                <c:pt idx="7434">
                  <c:v>0.102534809460242</c:v>
                </c:pt>
                <c:pt idx="7435">
                  <c:v>3.88858982672294E-2</c:v>
                </c:pt>
                <c:pt idx="7436">
                  <c:v>9.0511386593182794E-2</c:v>
                </c:pt>
                <c:pt idx="7437">
                  <c:v>8.2154148568709701E-2</c:v>
                </c:pt>
                <c:pt idx="7438">
                  <c:v>0.118658338983853</c:v>
                </c:pt>
                <c:pt idx="7439">
                  <c:v>0.10741535822550401</c:v>
                </c:pt>
                <c:pt idx="7440">
                  <c:v>1.7097663755218099E-2</c:v>
                </c:pt>
                <c:pt idx="7441">
                  <c:v>0.64530475934346498</c:v>
                </c:pt>
                <c:pt idx="7442">
                  <c:v>6.4459792027870805E-2</c:v>
                </c:pt>
                <c:pt idx="7443">
                  <c:v>0.12867103020350101</c:v>
                </c:pt>
                <c:pt idx="7444">
                  <c:v>2.7320525298515901E-2</c:v>
                </c:pt>
                <c:pt idx="7445">
                  <c:v>0.23428516089916199</c:v>
                </c:pt>
                <c:pt idx="7446">
                  <c:v>0.20841906716426201</c:v>
                </c:pt>
                <c:pt idx="7447">
                  <c:v>0.123890755077203</c:v>
                </c:pt>
                <c:pt idx="7448">
                  <c:v>0.10048704346020999</c:v>
                </c:pt>
                <c:pt idx="7449">
                  <c:v>0.39197724064191097</c:v>
                </c:pt>
                <c:pt idx="7450">
                  <c:v>8.8238509992758396E-2</c:v>
                </c:pt>
                <c:pt idx="7451">
                  <c:v>0.67015669743219997</c:v>
                </c:pt>
                <c:pt idx="7452">
                  <c:v>0.114279021819432</c:v>
                </c:pt>
                <c:pt idx="7453">
                  <c:v>5.2948815127213798E-2</c:v>
                </c:pt>
                <c:pt idx="7454">
                  <c:v>9.3580129245916993E-2</c:v>
                </c:pt>
                <c:pt idx="7455">
                  <c:v>2.0767564574877401E-2</c:v>
                </c:pt>
                <c:pt idx="7456">
                  <c:v>8.8612621029218006E-2</c:v>
                </c:pt>
                <c:pt idx="7457">
                  <c:v>5.0513943657279001E-2</c:v>
                </c:pt>
                <c:pt idx="7458">
                  <c:v>0.135354516406854</c:v>
                </c:pt>
                <c:pt idx="7459">
                  <c:v>0.112030093868573</c:v>
                </c:pt>
                <c:pt idx="7460">
                  <c:v>0.50833896795908595</c:v>
                </c:pt>
                <c:pt idx="7461">
                  <c:v>4.7571998089551898E-2</c:v>
                </c:pt>
                <c:pt idx="7462">
                  <c:v>3.4023980299631697E-2</c:v>
                </c:pt>
                <c:pt idx="7463">
                  <c:v>0.25846456487973501</c:v>
                </c:pt>
                <c:pt idx="7464">
                  <c:v>0.46642311414082799</c:v>
                </c:pt>
                <c:pt idx="7465">
                  <c:v>6.1240843186775799E-2</c:v>
                </c:pt>
                <c:pt idx="7466">
                  <c:v>0.20284533003965999</c:v>
                </c:pt>
                <c:pt idx="7467">
                  <c:v>0.10527205218871399</c:v>
                </c:pt>
                <c:pt idx="7468">
                  <c:v>3.0019262184699299E-2</c:v>
                </c:pt>
                <c:pt idx="7469">
                  <c:v>0.161915212869644</c:v>
                </c:pt>
                <c:pt idx="7470">
                  <c:v>0.102009688814481</c:v>
                </c:pt>
                <c:pt idx="7471">
                  <c:v>0.403040667374928</c:v>
                </c:pt>
                <c:pt idx="7472">
                  <c:v>0.19823570052782599</c:v>
                </c:pt>
                <c:pt idx="7473">
                  <c:v>8.2983364661534595E-2</c:v>
                </c:pt>
                <c:pt idx="7474">
                  <c:v>0.17137910922368299</c:v>
                </c:pt>
                <c:pt idx="7475">
                  <c:v>0.14153535664081501</c:v>
                </c:pt>
                <c:pt idx="7476">
                  <c:v>3.9634113510449702E-2</c:v>
                </c:pt>
                <c:pt idx="7477">
                  <c:v>0.23082408805688201</c:v>
                </c:pt>
                <c:pt idx="7478">
                  <c:v>9.1780975461006095E-2</c:v>
                </c:pt>
                <c:pt idx="7479">
                  <c:v>2.0441225109001E-2</c:v>
                </c:pt>
                <c:pt idx="7480">
                  <c:v>3.4933229908347102E-2</c:v>
                </c:pt>
                <c:pt idx="7481">
                  <c:v>8.9431181550025898E-2</c:v>
                </c:pt>
                <c:pt idx="7482">
                  <c:v>0.233798916141192</c:v>
                </c:pt>
                <c:pt idx="7483">
                  <c:v>2.0427928616603201E-2</c:v>
                </c:pt>
                <c:pt idx="7484">
                  <c:v>0.15119003256162</c:v>
                </c:pt>
                <c:pt idx="7485">
                  <c:v>0.25319948295752198</c:v>
                </c:pt>
                <c:pt idx="7486">
                  <c:v>6.9811811049779196E-2</c:v>
                </c:pt>
                <c:pt idx="7487">
                  <c:v>0.828275839487711</c:v>
                </c:pt>
                <c:pt idx="7488">
                  <c:v>9.2237251500288595E-2</c:v>
                </c:pt>
                <c:pt idx="7489">
                  <c:v>0.83704849084218302</c:v>
                </c:pt>
                <c:pt idx="7490">
                  <c:v>0.61720087130864398</c:v>
                </c:pt>
                <c:pt idx="7491">
                  <c:v>0.74364103873570697</c:v>
                </c:pt>
                <c:pt idx="7492">
                  <c:v>0.123819289108117</c:v>
                </c:pt>
                <c:pt idx="7493">
                  <c:v>9.1431212921937302E-2</c:v>
                </c:pt>
                <c:pt idx="7494">
                  <c:v>0.84368856747945098</c:v>
                </c:pt>
                <c:pt idx="7495">
                  <c:v>1.96841107681393E-2</c:v>
                </c:pt>
                <c:pt idx="7496">
                  <c:v>3.2800954456130599E-2</c:v>
                </c:pt>
                <c:pt idx="7497">
                  <c:v>0.58242364724477103</c:v>
                </c:pt>
                <c:pt idx="7498">
                  <c:v>0.10501430183649001</c:v>
                </c:pt>
                <c:pt idx="7499">
                  <c:v>5.8931839962800298E-2</c:v>
                </c:pt>
                <c:pt idx="7500">
                  <c:v>1.8242222877840199E-2</c:v>
                </c:pt>
                <c:pt idx="7501">
                  <c:v>2.5461837649345401E-2</c:v>
                </c:pt>
                <c:pt idx="7502">
                  <c:v>0.46908269325892099</c:v>
                </c:pt>
                <c:pt idx="7503">
                  <c:v>0.17616218825181301</c:v>
                </c:pt>
                <c:pt idx="7504">
                  <c:v>0.103742025792598</c:v>
                </c:pt>
                <c:pt idx="7505">
                  <c:v>3.5779002433021803E-2</c:v>
                </c:pt>
                <c:pt idx="7506">
                  <c:v>9.5890166858832004E-2</c:v>
                </c:pt>
                <c:pt idx="7507">
                  <c:v>0.215574363867441</c:v>
                </c:pt>
                <c:pt idx="7508">
                  <c:v>0.13739655415217</c:v>
                </c:pt>
                <c:pt idx="7509">
                  <c:v>0.13187683622042301</c:v>
                </c:pt>
                <c:pt idx="7510">
                  <c:v>0.31211084127426098</c:v>
                </c:pt>
                <c:pt idx="7511">
                  <c:v>0.105506144464015</c:v>
                </c:pt>
                <c:pt idx="7512">
                  <c:v>1.50620035516719E-2</c:v>
                </c:pt>
                <c:pt idx="7513">
                  <c:v>2.9662680501739098E-2</c:v>
                </c:pt>
                <c:pt idx="7514">
                  <c:v>7.0425845682621002E-2</c:v>
                </c:pt>
                <c:pt idx="7515">
                  <c:v>4.17766626924276E-2</c:v>
                </c:pt>
                <c:pt idx="7516">
                  <c:v>7.1230428914228996E-2</c:v>
                </c:pt>
                <c:pt idx="7517">
                  <c:v>3.62131080279747E-2</c:v>
                </c:pt>
                <c:pt idx="7518">
                  <c:v>7.2373816122611304E-2</c:v>
                </c:pt>
                <c:pt idx="7519">
                  <c:v>1.44762061536312E-2</c:v>
                </c:pt>
                <c:pt idx="7520">
                  <c:v>1.2368952855467699E-2</c:v>
                </c:pt>
                <c:pt idx="7521">
                  <c:v>0.25769003232320098</c:v>
                </c:pt>
                <c:pt idx="7522">
                  <c:v>0.17188468327124901</c:v>
                </c:pt>
                <c:pt idx="7523">
                  <c:v>2.8392810995380002E-2</c:v>
                </c:pt>
                <c:pt idx="7524">
                  <c:v>4.48241146902243E-2</c:v>
                </c:pt>
                <c:pt idx="7525">
                  <c:v>0.175240089495976</c:v>
                </c:pt>
                <c:pt idx="7526">
                  <c:v>0.108780729273955</c:v>
                </c:pt>
                <c:pt idx="7527">
                  <c:v>0.36354130506515497</c:v>
                </c:pt>
                <c:pt idx="7528">
                  <c:v>0.76945062478383297</c:v>
                </c:pt>
                <c:pt idx="7529">
                  <c:v>0.30211839576562199</c:v>
                </c:pt>
                <c:pt idx="7530">
                  <c:v>2.7929637581110001E-2</c:v>
                </c:pt>
                <c:pt idx="7531">
                  <c:v>8.3244872589905997E-2</c:v>
                </c:pt>
                <c:pt idx="7532">
                  <c:v>4.3233312045534399E-2</c:v>
                </c:pt>
                <c:pt idx="7533">
                  <c:v>3.8743733117977699E-2</c:v>
                </c:pt>
                <c:pt idx="7534">
                  <c:v>0.42124811808268198</c:v>
                </c:pt>
                <c:pt idx="7535">
                  <c:v>5.57408072054386E-2</c:v>
                </c:pt>
                <c:pt idx="7536">
                  <c:v>6.77834215263525E-2</c:v>
                </c:pt>
                <c:pt idx="7537">
                  <c:v>4.8624914760390901E-2</c:v>
                </c:pt>
                <c:pt idx="7538">
                  <c:v>2.4709351360797799E-2</c:v>
                </c:pt>
                <c:pt idx="7539">
                  <c:v>0.25583834449450099</c:v>
                </c:pt>
                <c:pt idx="7540">
                  <c:v>3.3481511597831998E-2</c:v>
                </c:pt>
                <c:pt idx="7541">
                  <c:v>0.33651738365491202</c:v>
                </c:pt>
                <c:pt idx="7542">
                  <c:v>4.07274241248766E-2</c:v>
                </c:pt>
                <c:pt idx="7543">
                  <c:v>3.1291215990980399E-2</c:v>
                </c:pt>
                <c:pt idx="7544">
                  <c:v>0.14287685602903299</c:v>
                </c:pt>
                <c:pt idx="7545">
                  <c:v>0.124132104218006</c:v>
                </c:pt>
                <c:pt idx="7546">
                  <c:v>0.15313080449899</c:v>
                </c:pt>
                <c:pt idx="7547">
                  <c:v>3.5147740195194802E-2</c:v>
                </c:pt>
                <c:pt idx="7548">
                  <c:v>0.29625071088472998</c:v>
                </c:pt>
                <c:pt idx="7549">
                  <c:v>7.0916918416817895E-2</c:v>
                </c:pt>
                <c:pt idx="7550">
                  <c:v>2.3322423609594502E-2</c:v>
                </c:pt>
                <c:pt idx="7551">
                  <c:v>3.7481992195049899E-2</c:v>
                </c:pt>
                <c:pt idx="7552">
                  <c:v>0.28415344158808298</c:v>
                </c:pt>
                <c:pt idx="7553">
                  <c:v>0.41399765014648399</c:v>
                </c:pt>
                <c:pt idx="7554">
                  <c:v>6.3210414101680101E-2</c:v>
                </c:pt>
                <c:pt idx="7555">
                  <c:v>2.8485527882973299E-2</c:v>
                </c:pt>
                <c:pt idx="7556">
                  <c:v>0.115327596664428</c:v>
                </c:pt>
                <c:pt idx="7557">
                  <c:v>0.14828484257062199</c:v>
                </c:pt>
                <c:pt idx="7558">
                  <c:v>0.32874778906504298</c:v>
                </c:pt>
                <c:pt idx="7559">
                  <c:v>5.5585961788892697E-2</c:v>
                </c:pt>
                <c:pt idx="7560">
                  <c:v>6.2156118452548897E-2</c:v>
                </c:pt>
                <c:pt idx="7561">
                  <c:v>0.33067840834458601</c:v>
                </c:pt>
                <c:pt idx="7562">
                  <c:v>0.326539893945058</c:v>
                </c:pt>
                <c:pt idx="7563">
                  <c:v>0.79060459136962802</c:v>
                </c:pt>
                <c:pt idx="7564">
                  <c:v>0.35784787933031698</c:v>
                </c:pt>
                <c:pt idx="7565">
                  <c:v>0.30349249144395102</c:v>
                </c:pt>
                <c:pt idx="7566">
                  <c:v>6.3801301022370596E-2</c:v>
                </c:pt>
                <c:pt idx="7567">
                  <c:v>0.48293149471282898</c:v>
                </c:pt>
                <c:pt idx="7568">
                  <c:v>3.5545827200015298E-2</c:v>
                </c:pt>
                <c:pt idx="7569">
                  <c:v>7.77497974534829E-2</c:v>
                </c:pt>
                <c:pt idx="7570">
                  <c:v>7.9360300054152802E-2</c:v>
                </c:pt>
                <c:pt idx="7571">
                  <c:v>0.38527022798856098</c:v>
                </c:pt>
                <c:pt idx="7572">
                  <c:v>0.22044839958349799</c:v>
                </c:pt>
                <c:pt idx="7573">
                  <c:v>0.104881979525089</c:v>
                </c:pt>
                <c:pt idx="7574">
                  <c:v>0.304063494006792</c:v>
                </c:pt>
                <c:pt idx="7575">
                  <c:v>0.44122523069381703</c:v>
                </c:pt>
                <c:pt idx="7576">
                  <c:v>3.4123523160815197E-2</c:v>
                </c:pt>
                <c:pt idx="7577">
                  <c:v>0.53724241256713801</c:v>
                </c:pt>
                <c:pt idx="7578">
                  <c:v>5.9949329743782601E-2</c:v>
                </c:pt>
                <c:pt idx="7579">
                  <c:v>3.7175109609961503E-2</c:v>
                </c:pt>
                <c:pt idx="7580">
                  <c:v>3.8793130467335298E-2</c:v>
                </c:pt>
                <c:pt idx="7581">
                  <c:v>7.5199134647846194E-2</c:v>
                </c:pt>
                <c:pt idx="7582">
                  <c:v>0.108974769711494</c:v>
                </c:pt>
                <c:pt idx="7583">
                  <c:v>6.5894915411869606E-2</c:v>
                </c:pt>
                <c:pt idx="7584">
                  <c:v>0.160493170221646</c:v>
                </c:pt>
                <c:pt idx="7585">
                  <c:v>0.17235119144121799</c:v>
                </c:pt>
                <c:pt idx="7586">
                  <c:v>0.136861259738604</c:v>
                </c:pt>
                <c:pt idx="7587">
                  <c:v>0.34920335809389702</c:v>
                </c:pt>
                <c:pt idx="7588">
                  <c:v>4.7540617485841097E-2</c:v>
                </c:pt>
                <c:pt idx="7589">
                  <c:v>0.17667984962463301</c:v>
                </c:pt>
                <c:pt idx="7590">
                  <c:v>0.19030978530645301</c:v>
                </c:pt>
                <c:pt idx="7591">
                  <c:v>1.9409257918596198E-2</c:v>
                </c:pt>
                <c:pt idx="7592">
                  <c:v>6.39042593538761E-2</c:v>
                </c:pt>
                <c:pt idx="7593">
                  <c:v>3.70102444042762E-2</c:v>
                </c:pt>
                <c:pt idx="7594">
                  <c:v>5.7541469732920299E-2</c:v>
                </c:pt>
                <c:pt idx="7595">
                  <c:v>2.36268903439243E-2</c:v>
                </c:pt>
                <c:pt idx="7596">
                  <c:v>0.40810709198315898</c:v>
                </c:pt>
                <c:pt idx="7597">
                  <c:v>0.70671319961547796</c:v>
                </c:pt>
                <c:pt idx="7598">
                  <c:v>6.2125735605756398E-2</c:v>
                </c:pt>
                <c:pt idx="7599">
                  <c:v>7.0580681165059403E-2</c:v>
                </c:pt>
                <c:pt idx="7600">
                  <c:v>0.10570674141248</c:v>
                </c:pt>
                <c:pt idx="7601">
                  <c:v>0.61144989728927601</c:v>
                </c:pt>
                <c:pt idx="7602">
                  <c:v>0.23684433102607699</c:v>
                </c:pt>
                <c:pt idx="7603">
                  <c:v>3.40648343165715E-2</c:v>
                </c:pt>
                <c:pt idx="7604">
                  <c:v>0.32034483551978998</c:v>
                </c:pt>
                <c:pt idx="7605">
                  <c:v>9.6480096379915795E-2</c:v>
                </c:pt>
                <c:pt idx="7606">
                  <c:v>5.3073956320683097E-2</c:v>
                </c:pt>
                <c:pt idx="7607">
                  <c:v>8.4176388879616995E-2</c:v>
                </c:pt>
                <c:pt idx="7608">
                  <c:v>9.5710938175519303E-2</c:v>
                </c:pt>
                <c:pt idx="7609">
                  <c:v>2.3231115192174901E-2</c:v>
                </c:pt>
                <c:pt idx="7610">
                  <c:v>0.23831351101398399</c:v>
                </c:pt>
                <c:pt idx="7611">
                  <c:v>8.1831301252047198E-2</c:v>
                </c:pt>
                <c:pt idx="7612">
                  <c:v>0.55552074313163702</c:v>
                </c:pt>
                <c:pt idx="7613">
                  <c:v>0.14683538178602801</c:v>
                </c:pt>
                <c:pt idx="7614">
                  <c:v>2.8770657877127299E-2</c:v>
                </c:pt>
                <c:pt idx="7615">
                  <c:v>0.449201713005701</c:v>
                </c:pt>
                <c:pt idx="7616">
                  <c:v>8.6149300138155596E-2</c:v>
                </c:pt>
                <c:pt idx="7617">
                  <c:v>6.3067115843295996E-2</c:v>
                </c:pt>
                <c:pt idx="7618">
                  <c:v>0.29562971989313702</c:v>
                </c:pt>
                <c:pt idx="7619">
                  <c:v>0.103014460454384</c:v>
                </c:pt>
                <c:pt idx="7620">
                  <c:v>6.3705609490474005E-2</c:v>
                </c:pt>
                <c:pt idx="7621">
                  <c:v>2.2528400023778199E-2</c:v>
                </c:pt>
                <c:pt idx="7622">
                  <c:v>0.21491025884946099</c:v>
                </c:pt>
                <c:pt idx="7623">
                  <c:v>0.26831085979938502</c:v>
                </c:pt>
                <c:pt idx="7624">
                  <c:v>7.0102145274480096E-2</c:v>
                </c:pt>
                <c:pt idx="7625">
                  <c:v>3.5951215773820801E-2</c:v>
                </c:pt>
                <c:pt idx="7626">
                  <c:v>2.3592282707492501E-2</c:v>
                </c:pt>
                <c:pt idx="7627">
                  <c:v>3.1546487162510503E-2</c:v>
                </c:pt>
                <c:pt idx="7628">
                  <c:v>0.249776343504587</c:v>
                </c:pt>
                <c:pt idx="7629">
                  <c:v>0.19229418536027201</c:v>
                </c:pt>
                <c:pt idx="7630">
                  <c:v>5.6341294199228197E-2</c:v>
                </c:pt>
                <c:pt idx="7631">
                  <c:v>0.160546630620956</c:v>
                </c:pt>
                <c:pt idx="7632">
                  <c:v>3.4267948319514498E-2</c:v>
                </c:pt>
                <c:pt idx="7633">
                  <c:v>2.6822247232E-2</c:v>
                </c:pt>
                <c:pt idx="7634">
                  <c:v>0.267404705286026</c:v>
                </c:pt>
                <c:pt idx="7635">
                  <c:v>0.24360469480355501</c:v>
                </c:pt>
                <c:pt idx="7636">
                  <c:v>8.7733194231987E-2</c:v>
                </c:pt>
                <c:pt idx="7637">
                  <c:v>0.427420328060786</c:v>
                </c:pt>
                <c:pt idx="7638">
                  <c:v>9.3978104492028494E-2</c:v>
                </c:pt>
                <c:pt idx="7639">
                  <c:v>6.6181850930054895E-2</c:v>
                </c:pt>
                <c:pt idx="7640">
                  <c:v>0.81751982371012299</c:v>
                </c:pt>
                <c:pt idx="7641">
                  <c:v>5.0014562904834699E-2</c:v>
                </c:pt>
                <c:pt idx="7642">
                  <c:v>2.5751469656825E-2</c:v>
                </c:pt>
                <c:pt idx="7643">
                  <c:v>4.3186603114008897E-2</c:v>
                </c:pt>
                <c:pt idx="7644">
                  <c:v>0.165118450919787</c:v>
                </c:pt>
                <c:pt idx="7645">
                  <c:v>1.26109883810083E-2</c:v>
                </c:pt>
                <c:pt idx="7646">
                  <c:v>1.57896267871061E-2</c:v>
                </c:pt>
                <c:pt idx="7647">
                  <c:v>0.24181091288725501</c:v>
                </c:pt>
                <c:pt idx="7648">
                  <c:v>6.3855405896902001E-2</c:v>
                </c:pt>
                <c:pt idx="7649">
                  <c:v>1.73442270606756E-2</c:v>
                </c:pt>
                <c:pt idx="7650">
                  <c:v>0.73509923617045003</c:v>
                </c:pt>
                <c:pt idx="7651">
                  <c:v>0.202471251289049</c:v>
                </c:pt>
                <c:pt idx="7652">
                  <c:v>7.7420733869075706E-2</c:v>
                </c:pt>
                <c:pt idx="7653">
                  <c:v>0.11532205839951799</c:v>
                </c:pt>
                <c:pt idx="7654">
                  <c:v>0.18969058990478499</c:v>
                </c:pt>
                <c:pt idx="7655">
                  <c:v>0.483655621608098</c:v>
                </c:pt>
                <c:pt idx="7656">
                  <c:v>6.3029861698547907E-2</c:v>
                </c:pt>
                <c:pt idx="7657">
                  <c:v>9.9687618513901996E-2</c:v>
                </c:pt>
                <c:pt idx="7658">
                  <c:v>3.7452258790532697E-2</c:v>
                </c:pt>
                <c:pt idx="7659">
                  <c:v>5.6100553522507299E-2</c:v>
                </c:pt>
                <c:pt idx="7660">
                  <c:v>5.1343850791454301E-2</c:v>
                </c:pt>
                <c:pt idx="7661">
                  <c:v>0.117393225431442</c:v>
                </c:pt>
                <c:pt idx="7662">
                  <c:v>0.19624029099941201</c:v>
                </c:pt>
                <c:pt idx="7663">
                  <c:v>0.61305246750513698</c:v>
                </c:pt>
                <c:pt idx="7664">
                  <c:v>8.86347815394401E-2</c:v>
                </c:pt>
                <c:pt idx="7665">
                  <c:v>0.581524352232615</c:v>
                </c:pt>
                <c:pt idx="7666">
                  <c:v>0.581524352232615</c:v>
                </c:pt>
                <c:pt idx="7667">
                  <c:v>0.135793815056482</c:v>
                </c:pt>
                <c:pt idx="7668">
                  <c:v>0.21503787736097901</c:v>
                </c:pt>
                <c:pt idx="7669">
                  <c:v>1.9349273915092099E-2</c:v>
                </c:pt>
                <c:pt idx="7670">
                  <c:v>0.607111970583597</c:v>
                </c:pt>
                <c:pt idx="7671">
                  <c:v>0.28457137942314098</c:v>
                </c:pt>
                <c:pt idx="7672">
                  <c:v>0.17500256747007301</c:v>
                </c:pt>
                <c:pt idx="7673">
                  <c:v>0.195438449581464</c:v>
                </c:pt>
                <c:pt idx="7674">
                  <c:v>3.1385626023014299E-2</c:v>
                </c:pt>
                <c:pt idx="7675">
                  <c:v>0.35861213008562698</c:v>
                </c:pt>
                <c:pt idx="7676">
                  <c:v>0.317148506641387</c:v>
                </c:pt>
                <c:pt idx="7677">
                  <c:v>5.89487167696158E-2</c:v>
                </c:pt>
                <c:pt idx="7678">
                  <c:v>2.3550570011138899E-2</c:v>
                </c:pt>
                <c:pt idx="7679">
                  <c:v>5.9028305113315499E-2</c:v>
                </c:pt>
                <c:pt idx="7680">
                  <c:v>0.13077127436796801</c:v>
                </c:pt>
                <c:pt idx="7681">
                  <c:v>2.98672473678986E-2</c:v>
                </c:pt>
                <c:pt idx="7682">
                  <c:v>0.12428339570760701</c:v>
                </c:pt>
                <c:pt idx="7683">
                  <c:v>0.23151945074399299</c:v>
                </c:pt>
                <c:pt idx="7684">
                  <c:v>0.37790223956107999</c:v>
                </c:pt>
                <c:pt idx="7685">
                  <c:v>0.170612019797166</c:v>
                </c:pt>
                <c:pt idx="7686">
                  <c:v>0.108943546811739</c:v>
                </c:pt>
                <c:pt idx="7687">
                  <c:v>5.5513678739468199E-2</c:v>
                </c:pt>
                <c:pt idx="7688">
                  <c:v>2.0216792511443201E-2</c:v>
                </c:pt>
                <c:pt idx="7689">
                  <c:v>7.2006501257419503E-2</c:v>
                </c:pt>
                <c:pt idx="7690">
                  <c:v>4.5060563832521397E-2</c:v>
                </c:pt>
                <c:pt idx="7691">
                  <c:v>4.9861375242471598E-2</c:v>
                </c:pt>
                <c:pt idx="7692">
                  <c:v>6.3062526285648304E-2</c:v>
                </c:pt>
                <c:pt idx="7693">
                  <c:v>0.14944713811079599</c:v>
                </c:pt>
                <c:pt idx="7694">
                  <c:v>4.19140780965487E-2</c:v>
                </c:pt>
                <c:pt idx="7695">
                  <c:v>0.31163260837395901</c:v>
                </c:pt>
                <c:pt idx="7696">
                  <c:v>3.8046438867847102E-2</c:v>
                </c:pt>
                <c:pt idx="7697">
                  <c:v>0.22335080802440599</c:v>
                </c:pt>
                <c:pt idx="7698">
                  <c:v>0.25657421847184497</c:v>
                </c:pt>
                <c:pt idx="7699">
                  <c:v>0.221717615922292</c:v>
                </c:pt>
                <c:pt idx="7700">
                  <c:v>8.3741384247938803E-3</c:v>
                </c:pt>
                <c:pt idx="7701">
                  <c:v>0.219554558396339</c:v>
                </c:pt>
                <c:pt idx="7702">
                  <c:v>0.112052713831265</c:v>
                </c:pt>
                <c:pt idx="7703">
                  <c:v>0.148797685901323</c:v>
                </c:pt>
                <c:pt idx="7704">
                  <c:v>0.62855884432792597</c:v>
                </c:pt>
                <c:pt idx="7705">
                  <c:v>2.3521262531479199E-2</c:v>
                </c:pt>
                <c:pt idx="7706">
                  <c:v>1.13092535175383E-2</c:v>
                </c:pt>
                <c:pt idx="7707">
                  <c:v>0.32916057109832703</c:v>
                </c:pt>
                <c:pt idx="7708">
                  <c:v>0.203799684842427</c:v>
                </c:pt>
                <c:pt idx="7709">
                  <c:v>3.7062817563613203E-2</c:v>
                </c:pt>
                <c:pt idx="7710">
                  <c:v>0.147681958973407</c:v>
                </c:pt>
                <c:pt idx="7711">
                  <c:v>0.51930052042007402</c:v>
                </c:pt>
                <c:pt idx="7712">
                  <c:v>5.6892854472001299E-2</c:v>
                </c:pt>
                <c:pt idx="7713">
                  <c:v>0.28476924697557998</c:v>
                </c:pt>
                <c:pt idx="7714">
                  <c:v>1.6457138583063999E-2</c:v>
                </c:pt>
                <c:pt idx="7715">
                  <c:v>4.6783862635493202E-2</c:v>
                </c:pt>
                <c:pt idx="7716">
                  <c:v>0.174291650454203</c:v>
                </c:pt>
                <c:pt idx="7717">
                  <c:v>0.15823907653490701</c:v>
                </c:pt>
                <c:pt idx="7718">
                  <c:v>0.15182358523209799</c:v>
                </c:pt>
                <c:pt idx="7719">
                  <c:v>5.0324782729148802E-2</c:v>
                </c:pt>
                <c:pt idx="7720">
                  <c:v>2.40259151905775E-2</c:v>
                </c:pt>
                <c:pt idx="7721">
                  <c:v>7.2765658299128205E-2</c:v>
                </c:pt>
                <c:pt idx="7722">
                  <c:v>0.60314422845840399</c:v>
                </c:pt>
                <c:pt idx="7723">
                  <c:v>9.5737617462873403E-2</c:v>
                </c:pt>
                <c:pt idx="7724">
                  <c:v>5.6739065796136801E-2</c:v>
                </c:pt>
                <c:pt idx="7725">
                  <c:v>0.133203921218713</c:v>
                </c:pt>
                <c:pt idx="7726">
                  <c:v>0.76259698470433501</c:v>
                </c:pt>
                <c:pt idx="7727">
                  <c:v>0.32067787150541899</c:v>
                </c:pt>
                <c:pt idx="7728">
                  <c:v>3.26433113465706E-2</c:v>
                </c:pt>
                <c:pt idx="7729">
                  <c:v>3.78679440667231E-2</c:v>
                </c:pt>
                <c:pt idx="7730">
                  <c:v>7.5992162028948401E-2</c:v>
                </c:pt>
                <c:pt idx="7731">
                  <c:v>0.80458978811899795</c:v>
                </c:pt>
                <c:pt idx="7732">
                  <c:v>3.4071246162056902E-2</c:v>
                </c:pt>
                <c:pt idx="7733">
                  <c:v>4.54462294777234E-2</c:v>
                </c:pt>
                <c:pt idx="7734">
                  <c:v>0.129821076989173</c:v>
                </c:pt>
                <c:pt idx="7735">
                  <c:v>7.65704065561294E-2</c:v>
                </c:pt>
                <c:pt idx="7736">
                  <c:v>0.19029783705870301</c:v>
                </c:pt>
                <c:pt idx="7737">
                  <c:v>6.2499187886714901E-2</c:v>
                </c:pt>
                <c:pt idx="7738">
                  <c:v>5.4003762702147101E-2</c:v>
                </c:pt>
                <c:pt idx="7739">
                  <c:v>0.10338145742813699</c:v>
                </c:pt>
                <c:pt idx="7740">
                  <c:v>0.104696181913216</c:v>
                </c:pt>
                <c:pt idx="7741">
                  <c:v>3.55051793158054E-2</c:v>
                </c:pt>
                <c:pt idx="7742">
                  <c:v>0.122910482188065</c:v>
                </c:pt>
                <c:pt idx="7743">
                  <c:v>0.27570026119550001</c:v>
                </c:pt>
                <c:pt idx="7744">
                  <c:v>8.9519578963518101E-2</c:v>
                </c:pt>
                <c:pt idx="7745">
                  <c:v>4.0598201255003602E-2</c:v>
                </c:pt>
                <c:pt idx="7746">
                  <c:v>0.13731559117635</c:v>
                </c:pt>
                <c:pt idx="7747">
                  <c:v>0.11276156703631</c:v>
                </c:pt>
                <c:pt idx="7748">
                  <c:v>9.4087054332097297E-2</c:v>
                </c:pt>
                <c:pt idx="7749">
                  <c:v>0.23368976513544701</c:v>
                </c:pt>
                <c:pt idx="7750">
                  <c:v>0.14192332824071199</c:v>
                </c:pt>
                <c:pt idx="7751">
                  <c:v>9.3578624228636401E-2</c:v>
                </c:pt>
                <c:pt idx="7752">
                  <c:v>1.1197876650840001E-2</c:v>
                </c:pt>
                <c:pt idx="7753">
                  <c:v>0.27274512747923502</c:v>
                </c:pt>
                <c:pt idx="7754">
                  <c:v>7.5236362715562194E-2</c:v>
                </c:pt>
                <c:pt idx="7755">
                  <c:v>3.840089092652E-2</c:v>
                </c:pt>
                <c:pt idx="7756">
                  <c:v>7.1037311106920201E-2</c:v>
                </c:pt>
                <c:pt idx="7757">
                  <c:v>3.8072916989525099E-2</c:v>
                </c:pt>
                <c:pt idx="7758">
                  <c:v>0.16340544819831801</c:v>
                </c:pt>
                <c:pt idx="7759">
                  <c:v>8.1870367129643698E-2</c:v>
                </c:pt>
                <c:pt idx="7760">
                  <c:v>5.0308537979920701E-2</c:v>
                </c:pt>
                <c:pt idx="7761">
                  <c:v>4.4822592288255601E-2</c:v>
                </c:pt>
                <c:pt idx="7762">
                  <c:v>0.29159215092659002</c:v>
                </c:pt>
                <c:pt idx="7763">
                  <c:v>0.108324017375707</c:v>
                </c:pt>
                <c:pt idx="7764">
                  <c:v>3.0911627536018602E-2</c:v>
                </c:pt>
                <c:pt idx="7765">
                  <c:v>0.33554761608441602</c:v>
                </c:pt>
                <c:pt idx="7766">
                  <c:v>0.64743242661158196</c:v>
                </c:pt>
                <c:pt idx="7767">
                  <c:v>0.149171397089958</c:v>
                </c:pt>
                <c:pt idx="7768">
                  <c:v>0.157089511553446</c:v>
                </c:pt>
                <c:pt idx="7769">
                  <c:v>6.1302198717991502E-2</c:v>
                </c:pt>
                <c:pt idx="7770">
                  <c:v>2.61881786088148E-2</c:v>
                </c:pt>
                <c:pt idx="7771">
                  <c:v>4.7448317209879499E-2</c:v>
                </c:pt>
                <c:pt idx="7772">
                  <c:v>4.4178574035565001E-2</c:v>
                </c:pt>
                <c:pt idx="7773">
                  <c:v>4.01483830064535E-2</c:v>
                </c:pt>
                <c:pt idx="7774">
                  <c:v>0.117041140794754</c:v>
                </c:pt>
                <c:pt idx="7775">
                  <c:v>0.65121217568715395</c:v>
                </c:pt>
                <c:pt idx="7776">
                  <c:v>2.4948761488000501E-2</c:v>
                </c:pt>
                <c:pt idx="7777">
                  <c:v>0.23756830890973399</c:v>
                </c:pt>
                <c:pt idx="7778">
                  <c:v>4.3206869934995902E-2</c:v>
                </c:pt>
                <c:pt idx="7779">
                  <c:v>8.0704732487599004E-2</c:v>
                </c:pt>
                <c:pt idx="7780">
                  <c:v>3.12978078921635E-2</c:v>
                </c:pt>
                <c:pt idx="7781">
                  <c:v>6.5764999638001101E-2</c:v>
                </c:pt>
                <c:pt idx="7782">
                  <c:v>0.114812834809223</c:v>
                </c:pt>
                <c:pt idx="7783">
                  <c:v>0.14660821606715499</c:v>
                </c:pt>
                <c:pt idx="7784">
                  <c:v>0.14798381427923801</c:v>
                </c:pt>
                <c:pt idx="7785">
                  <c:v>0.16012236724297199</c:v>
                </c:pt>
                <c:pt idx="7786">
                  <c:v>0.13374090070525799</c:v>
                </c:pt>
                <c:pt idx="7787">
                  <c:v>0.81196099519729603</c:v>
                </c:pt>
                <c:pt idx="7788">
                  <c:v>1.2277870749433799E-2</c:v>
                </c:pt>
                <c:pt idx="7789">
                  <c:v>3.7597173824906301E-2</c:v>
                </c:pt>
                <c:pt idx="7790">
                  <c:v>0.72995883226394598</c:v>
                </c:pt>
                <c:pt idx="7791">
                  <c:v>4.59279865026474E-2</c:v>
                </c:pt>
                <c:pt idx="7792">
                  <c:v>5.2936355272928802E-2</c:v>
                </c:pt>
                <c:pt idx="7793">
                  <c:v>0.14963697393735201</c:v>
                </c:pt>
                <c:pt idx="7794">
                  <c:v>9.2835423847039494E-2</c:v>
                </c:pt>
                <c:pt idx="7795">
                  <c:v>0.25765659411748199</c:v>
                </c:pt>
                <c:pt idx="7796">
                  <c:v>0.12612353016932801</c:v>
                </c:pt>
                <c:pt idx="7797">
                  <c:v>0.34115218122800101</c:v>
                </c:pt>
                <c:pt idx="7798">
                  <c:v>6.2701180577278096E-2</c:v>
                </c:pt>
                <c:pt idx="7799">
                  <c:v>0.28823361794153801</c:v>
                </c:pt>
                <c:pt idx="7800">
                  <c:v>0.188926070928573</c:v>
                </c:pt>
                <c:pt idx="7801">
                  <c:v>4.8739812026421199E-2</c:v>
                </c:pt>
                <c:pt idx="7802">
                  <c:v>3.2331414520740502E-2</c:v>
                </c:pt>
                <c:pt idx="7803">
                  <c:v>6.3504047691821996E-2</c:v>
                </c:pt>
                <c:pt idx="7804">
                  <c:v>9.3954278777043002E-2</c:v>
                </c:pt>
                <c:pt idx="7805">
                  <c:v>3.0540428434808999E-2</c:v>
                </c:pt>
                <c:pt idx="7806">
                  <c:v>3.0183643102645801E-2</c:v>
                </c:pt>
                <c:pt idx="7807">
                  <c:v>0.101796927551428</c:v>
                </c:pt>
                <c:pt idx="7808">
                  <c:v>5.2038004000981603E-2</c:v>
                </c:pt>
                <c:pt idx="7809">
                  <c:v>0.46169672409693302</c:v>
                </c:pt>
                <c:pt idx="7810">
                  <c:v>3.2044700036446203E-2</c:v>
                </c:pt>
                <c:pt idx="7811">
                  <c:v>2.9860446850458699E-2</c:v>
                </c:pt>
                <c:pt idx="7812">
                  <c:v>3.3141116922100297E-2</c:v>
                </c:pt>
                <c:pt idx="7813">
                  <c:v>0.175529348353544</c:v>
                </c:pt>
                <c:pt idx="7814">
                  <c:v>1.7912670659522199E-2</c:v>
                </c:pt>
                <c:pt idx="7815">
                  <c:v>0.183563684423764</c:v>
                </c:pt>
                <c:pt idx="7816">
                  <c:v>2.8550256043672499E-2</c:v>
                </c:pt>
                <c:pt idx="7817">
                  <c:v>3.57512962073087E-2</c:v>
                </c:pt>
                <c:pt idx="7818">
                  <c:v>0.15477621058622901</c:v>
                </c:pt>
                <c:pt idx="7819">
                  <c:v>9.1472094257672595E-2</c:v>
                </c:pt>
                <c:pt idx="7820">
                  <c:v>0.122860955695311</c:v>
                </c:pt>
                <c:pt idx="7821">
                  <c:v>0.43647478024164799</c:v>
                </c:pt>
                <c:pt idx="7822">
                  <c:v>0.56562620401382402</c:v>
                </c:pt>
                <c:pt idx="7823">
                  <c:v>9.2924897869427994E-2</c:v>
                </c:pt>
                <c:pt idx="7824">
                  <c:v>3.7397164230545302E-2</c:v>
                </c:pt>
                <c:pt idx="7825">
                  <c:v>0.109751070539156</c:v>
                </c:pt>
                <c:pt idx="7826">
                  <c:v>0.10158118357261001</c:v>
                </c:pt>
                <c:pt idx="7827">
                  <c:v>0.13600765168666801</c:v>
                </c:pt>
                <c:pt idx="7828">
                  <c:v>2.62728445231914E-2</c:v>
                </c:pt>
                <c:pt idx="7829">
                  <c:v>0.22342757383982301</c:v>
                </c:pt>
                <c:pt idx="7830">
                  <c:v>0.58953346808751395</c:v>
                </c:pt>
                <c:pt idx="7831">
                  <c:v>7.1509401003519699E-2</c:v>
                </c:pt>
                <c:pt idx="7832">
                  <c:v>1.36527419090271E-2</c:v>
                </c:pt>
                <c:pt idx="7833">
                  <c:v>9.0356258054574302E-3</c:v>
                </c:pt>
                <c:pt idx="7834">
                  <c:v>5.9098236262798302E-2</c:v>
                </c:pt>
                <c:pt idx="7835">
                  <c:v>0.24598326782385499</c:v>
                </c:pt>
                <c:pt idx="7836">
                  <c:v>1.3118055338660801E-2</c:v>
                </c:pt>
                <c:pt idx="7837">
                  <c:v>1.7900420973698299E-2</c:v>
                </c:pt>
                <c:pt idx="7838">
                  <c:v>2.2725591436028401E-2</c:v>
                </c:pt>
                <c:pt idx="7839">
                  <c:v>0.92656401793162002</c:v>
                </c:pt>
                <c:pt idx="7840">
                  <c:v>7.8950415054956993E-2</c:v>
                </c:pt>
                <c:pt idx="7841">
                  <c:v>0.120580640931924</c:v>
                </c:pt>
                <c:pt idx="7842">
                  <c:v>0.322186211744944</c:v>
                </c:pt>
                <c:pt idx="7843">
                  <c:v>0.14576550821463199</c:v>
                </c:pt>
                <c:pt idx="7844">
                  <c:v>2.3334814856449702E-2</c:v>
                </c:pt>
                <c:pt idx="7845">
                  <c:v>1.6958512365817999E-2</c:v>
                </c:pt>
                <c:pt idx="7846">
                  <c:v>3.9541671052575098E-2</c:v>
                </c:pt>
                <c:pt idx="7847">
                  <c:v>3.6134195824464102E-2</c:v>
                </c:pt>
                <c:pt idx="7848">
                  <c:v>7.8946313510338401E-2</c:v>
                </c:pt>
                <c:pt idx="7849">
                  <c:v>6.4689502120017894E-2</c:v>
                </c:pt>
                <c:pt idx="7850">
                  <c:v>0.15834620843330999</c:v>
                </c:pt>
                <c:pt idx="7851">
                  <c:v>3.7104556336998898E-2</c:v>
                </c:pt>
                <c:pt idx="7852">
                  <c:v>1.7860815549890201E-2</c:v>
                </c:pt>
                <c:pt idx="7853">
                  <c:v>4.9142481138308797E-2</c:v>
                </c:pt>
                <c:pt idx="7854">
                  <c:v>4.53881205370028E-2</c:v>
                </c:pt>
                <c:pt idx="7855">
                  <c:v>6.4760805418093995E-2</c:v>
                </c:pt>
                <c:pt idx="7856">
                  <c:v>8.3015351245800603E-2</c:v>
                </c:pt>
                <c:pt idx="7857">
                  <c:v>1.46527074587841E-2</c:v>
                </c:pt>
                <c:pt idx="7858">
                  <c:v>2.1371836463610301E-2</c:v>
                </c:pt>
                <c:pt idx="7859">
                  <c:v>5.1171489059925003E-2</c:v>
                </c:pt>
                <c:pt idx="7860">
                  <c:v>2.25541374335686E-2</c:v>
                </c:pt>
                <c:pt idx="7861">
                  <c:v>2.1898537253340001E-2</c:v>
                </c:pt>
                <c:pt idx="7862">
                  <c:v>0.12098207076390501</c:v>
                </c:pt>
                <c:pt idx="7863">
                  <c:v>3.2533309111992502E-2</c:v>
                </c:pt>
                <c:pt idx="7864">
                  <c:v>4.0894507740934602E-2</c:v>
                </c:pt>
                <c:pt idx="7865">
                  <c:v>0.12274322658777199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87-4699-A5F5-BF25BFC38AD0}"/>
            </c:ext>
          </c:extLst>
        </c:ser>
        <c:ser>
          <c:idx val="7"/>
          <c:order val="7"/>
          <c:tx>
            <c:strRef>
              <c:f>'Bangladesh_8k with tags'!$H$1</c:f>
              <c:strCache>
                <c:ptCount val="1"/>
                <c:pt idx="0">
                  <c:v>tuberculosis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tags'!$H$2:$H$7868</c:f>
              <c:numCache>
                <c:formatCode>General</c:formatCode>
                <c:ptCount val="7867"/>
                <c:pt idx="0">
                  <c:v>2.2223657527421E-2</c:v>
                </c:pt>
                <c:pt idx="1">
                  <c:v>2.4489565100520801E-2</c:v>
                </c:pt>
                <c:pt idx="2">
                  <c:v>2.5640820944681699E-2</c:v>
                </c:pt>
                <c:pt idx="3">
                  <c:v>2.6713296207081901E-2</c:v>
                </c:pt>
                <c:pt idx="4">
                  <c:v>2.67652834351692E-2</c:v>
                </c:pt>
                <c:pt idx="5">
                  <c:v>2.7844850289531799E-2</c:v>
                </c:pt>
                <c:pt idx="6">
                  <c:v>2.7992810717680401E-2</c:v>
                </c:pt>
                <c:pt idx="7">
                  <c:v>2.80030309636559E-2</c:v>
                </c:pt>
                <c:pt idx="8">
                  <c:v>2.8355836723413699E-2</c:v>
                </c:pt>
                <c:pt idx="9">
                  <c:v>2.8521031643160499E-2</c:v>
                </c:pt>
                <c:pt idx="10">
                  <c:v>2.9157872917130501E-2</c:v>
                </c:pt>
                <c:pt idx="11">
                  <c:v>2.98046786389831E-2</c:v>
                </c:pt>
                <c:pt idx="12">
                  <c:v>3.00803309823903E-2</c:v>
                </c:pt>
                <c:pt idx="13">
                  <c:v>3.0090879607531699E-2</c:v>
                </c:pt>
                <c:pt idx="14">
                  <c:v>3.0287253794570701E-2</c:v>
                </c:pt>
                <c:pt idx="15">
                  <c:v>3.0688304247127599E-2</c:v>
                </c:pt>
                <c:pt idx="16">
                  <c:v>3.10602243213603E-2</c:v>
                </c:pt>
                <c:pt idx="17">
                  <c:v>3.1080525720285E-2</c:v>
                </c:pt>
                <c:pt idx="18">
                  <c:v>3.1227765483264201E-2</c:v>
                </c:pt>
                <c:pt idx="19">
                  <c:v>3.1274561625387901E-2</c:v>
                </c:pt>
                <c:pt idx="20">
                  <c:v>3.1904811660448701E-2</c:v>
                </c:pt>
                <c:pt idx="21">
                  <c:v>3.1966925283066099E-2</c:v>
                </c:pt>
                <c:pt idx="22">
                  <c:v>3.1988477944913801E-2</c:v>
                </c:pt>
                <c:pt idx="23">
                  <c:v>3.2041291002597998E-2</c:v>
                </c:pt>
                <c:pt idx="24">
                  <c:v>3.2077408416403601E-2</c:v>
                </c:pt>
                <c:pt idx="25">
                  <c:v>3.2100979228400502E-2</c:v>
                </c:pt>
                <c:pt idx="26">
                  <c:v>3.2150302185780397E-2</c:v>
                </c:pt>
                <c:pt idx="27">
                  <c:v>3.2204085759197601E-2</c:v>
                </c:pt>
                <c:pt idx="28">
                  <c:v>3.2289152527745398E-2</c:v>
                </c:pt>
                <c:pt idx="29">
                  <c:v>3.2310418106822503E-2</c:v>
                </c:pt>
                <c:pt idx="30">
                  <c:v>3.2370116214992202E-2</c:v>
                </c:pt>
                <c:pt idx="31">
                  <c:v>3.2536611074788703E-2</c:v>
                </c:pt>
                <c:pt idx="32">
                  <c:v>3.2732061508836001E-2</c:v>
                </c:pt>
                <c:pt idx="33">
                  <c:v>3.2845853517452797E-2</c:v>
                </c:pt>
                <c:pt idx="34">
                  <c:v>3.2985947508778798E-2</c:v>
                </c:pt>
                <c:pt idx="35">
                  <c:v>3.3032165436695002E-2</c:v>
                </c:pt>
                <c:pt idx="36">
                  <c:v>3.3074340576099003E-2</c:v>
                </c:pt>
                <c:pt idx="37">
                  <c:v>3.3106527622375197E-2</c:v>
                </c:pt>
                <c:pt idx="38">
                  <c:v>3.3134403307404699E-2</c:v>
                </c:pt>
                <c:pt idx="39">
                  <c:v>3.3168009208101298E-2</c:v>
                </c:pt>
                <c:pt idx="40">
                  <c:v>3.3202525662879102E-2</c:v>
                </c:pt>
                <c:pt idx="41">
                  <c:v>3.32516802371376E-2</c:v>
                </c:pt>
                <c:pt idx="42">
                  <c:v>3.3302966267284399E-2</c:v>
                </c:pt>
                <c:pt idx="43">
                  <c:v>3.3413922383139498E-2</c:v>
                </c:pt>
                <c:pt idx="44">
                  <c:v>3.3483234508376897E-2</c:v>
                </c:pt>
                <c:pt idx="45">
                  <c:v>3.3557735631863199E-2</c:v>
                </c:pt>
                <c:pt idx="46">
                  <c:v>3.3634859209673199E-2</c:v>
                </c:pt>
                <c:pt idx="47">
                  <c:v>3.3707824152790798E-2</c:v>
                </c:pt>
                <c:pt idx="48">
                  <c:v>3.3937453250918098E-2</c:v>
                </c:pt>
                <c:pt idx="49">
                  <c:v>3.4192494256421901E-2</c:v>
                </c:pt>
                <c:pt idx="50">
                  <c:v>3.4770605252641702E-2</c:v>
                </c:pt>
                <c:pt idx="51">
                  <c:v>3.4829757321211997E-2</c:v>
                </c:pt>
                <c:pt idx="52">
                  <c:v>3.4856659794847103E-2</c:v>
                </c:pt>
                <c:pt idx="53">
                  <c:v>3.4882648651384601E-2</c:v>
                </c:pt>
                <c:pt idx="54">
                  <c:v>3.4949623208699897E-2</c:v>
                </c:pt>
                <c:pt idx="55">
                  <c:v>3.5060786507609798E-2</c:v>
                </c:pt>
                <c:pt idx="56">
                  <c:v>3.5068570056723203E-2</c:v>
                </c:pt>
                <c:pt idx="57">
                  <c:v>3.5210359463882103E-2</c:v>
                </c:pt>
                <c:pt idx="58">
                  <c:v>3.5238278129448401E-2</c:v>
                </c:pt>
                <c:pt idx="59">
                  <c:v>3.5238977842446798E-2</c:v>
                </c:pt>
                <c:pt idx="60">
                  <c:v>3.5399000584665198E-2</c:v>
                </c:pt>
                <c:pt idx="61">
                  <c:v>3.5492095278782901E-2</c:v>
                </c:pt>
                <c:pt idx="62">
                  <c:v>3.5552470386028198E-2</c:v>
                </c:pt>
                <c:pt idx="63">
                  <c:v>3.5567391787966002E-2</c:v>
                </c:pt>
                <c:pt idx="64">
                  <c:v>3.5580254242651897E-2</c:v>
                </c:pt>
                <c:pt idx="65">
                  <c:v>3.5893506148002199E-2</c:v>
                </c:pt>
                <c:pt idx="66">
                  <c:v>3.6057889088988299E-2</c:v>
                </c:pt>
                <c:pt idx="67">
                  <c:v>3.6138053186651697E-2</c:v>
                </c:pt>
                <c:pt idx="68">
                  <c:v>3.6275504581216297E-2</c:v>
                </c:pt>
                <c:pt idx="69">
                  <c:v>3.6575092698654298E-2</c:v>
                </c:pt>
                <c:pt idx="70">
                  <c:v>3.6689203429139297E-2</c:v>
                </c:pt>
                <c:pt idx="71">
                  <c:v>3.67454846596552E-2</c:v>
                </c:pt>
                <c:pt idx="72">
                  <c:v>3.6829186903519703E-2</c:v>
                </c:pt>
                <c:pt idx="73">
                  <c:v>3.6962224760403201E-2</c:v>
                </c:pt>
                <c:pt idx="74">
                  <c:v>3.6988479571623899E-2</c:v>
                </c:pt>
                <c:pt idx="75">
                  <c:v>3.7000438374363703E-2</c:v>
                </c:pt>
                <c:pt idx="76">
                  <c:v>3.7104107677522598E-2</c:v>
                </c:pt>
                <c:pt idx="77">
                  <c:v>3.7121094199311401E-2</c:v>
                </c:pt>
                <c:pt idx="78">
                  <c:v>3.7156596521122499E-2</c:v>
                </c:pt>
                <c:pt idx="79">
                  <c:v>3.7271555896020603E-2</c:v>
                </c:pt>
                <c:pt idx="80">
                  <c:v>3.7357713147583897E-2</c:v>
                </c:pt>
                <c:pt idx="81">
                  <c:v>3.74454873510532E-2</c:v>
                </c:pt>
                <c:pt idx="82">
                  <c:v>3.7446031885014601E-2</c:v>
                </c:pt>
                <c:pt idx="83">
                  <c:v>3.7523339603406598E-2</c:v>
                </c:pt>
                <c:pt idx="84">
                  <c:v>3.7529049275649901E-2</c:v>
                </c:pt>
                <c:pt idx="85">
                  <c:v>3.76721866532332E-2</c:v>
                </c:pt>
                <c:pt idx="86">
                  <c:v>3.7675235534293701E-2</c:v>
                </c:pt>
                <c:pt idx="87">
                  <c:v>3.8022893522348597E-2</c:v>
                </c:pt>
                <c:pt idx="88">
                  <c:v>3.8048596255895101E-2</c:v>
                </c:pt>
                <c:pt idx="89">
                  <c:v>3.8140574480510399E-2</c:v>
                </c:pt>
                <c:pt idx="90">
                  <c:v>3.8219903316348697E-2</c:v>
                </c:pt>
                <c:pt idx="91">
                  <c:v>3.8283013987044499E-2</c:v>
                </c:pt>
                <c:pt idx="92">
                  <c:v>3.8380704163056202E-2</c:v>
                </c:pt>
                <c:pt idx="93">
                  <c:v>3.8412669642517903E-2</c:v>
                </c:pt>
                <c:pt idx="94">
                  <c:v>3.8418840896338201E-2</c:v>
                </c:pt>
                <c:pt idx="95">
                  <c:v>3.8498640096642799E-2</c:v>
                </c:pt>
                <c:pt idx="96">
                  <c:v>3.8541700339151698E-2</c:v>
                </c:pt>
                <c:pt idx="97">
                  <c:v>3.8640877625180599E-2</c:v>
                </c:pt>
                <c:pt idx="98">
                  <c:v>3.8666836089558003E-2</c:v>
                </c:pt>
                <c:pt idx="99">
                  <c:v>3.8758444403194703E-2</c:v>
                </c:pt>
                <c:pt idx="100">
                  <c:v>3.8801766921662602E-2</c:v>
                </c:pt>
                <c:pt idx="101">
                  <c:v>3.8844842929392998E-2</c:v>
                </c:pt>
                <c:pt idx="102">
                  <c:v>3.8861514928026301E-2</c:v>
                </c:pt>
                <c:pt idx="103">
                  <c:v>3.8919222065144102E-2</c:v>
                </c:pt>
                <c:pt idx="104">
                  <c:v>3.8961844492910597E-2</c:v>
                </c:pt>
                <c:pt idx="105">
                  <c:v>3.9001504787140401E-2</c:v>
                </c:pt>
                <c:pt idx="106">
                  <c:v>3.9213545894664199E-2</c:v>
                </c:pt>
                <c:pt idx="107">
                  <c:v>3.9252883806410697E-2</c:v>
                </c:pt>
                <c:pt idx="108">
                  <c:v>3.9278082761706502E-2</c:v>
                </c:pt>
                <c:pt idx="109">
                  <c:v>3.9298567041340798E-2</c:v>
                </c:pt>
                <c:pt idx="110">
                  <c:v>3.94019075462387E-2</c:v>
                </c:pt>
                <c:pt idx="111">
                  <c:v>3.9426833163532897E-2</c:v>
                </c:pt>
                <c:pt idx="112">
                  <c:v>3.9473349456157901E-2</c:v>
                </c:pt>
                <c:pt idx="113">
                  <c:v>3.9741696096542801E-2</c:v>
                </c:pt>
                <c:pt idx="114">
                  <c:v>3.9765877193874699E-2</c:v>
                </c:pt>
                <c:pt idx="115">
                  <c:v>3.97681040378908E-2</c:v>
                </c:pt>
                <c:pt idx="116">
                  <c:v>3.9812018691251602E-2</c:v>
                </c:pt>
                <c:pt idx="117">
                  <c:v>3.9844289794564197E-2</c:v>
                </c:pt>
                <c:pt idx="118">
                  <c:v>3.9891071788345701E-2</c:v>
                </c:pt>
                <c:pt idx="119">
                  <c:v>3.9953428925946298E-2</c:v>
                </c:pt>
                <c:pt idx="120">
                  <c:v>3.9953732780284301E-2</c:v>
                </c:pt>
                <c:pt idx="121">
                  <c:v>3.9968456897056699E-2</c:v>
                </c:pt>
                <c:pt idx="122">
                  <c:v>3.9976553996610903E-2</c:v>
                </c:pt>
                <c:pt idx="123">
                  <c:v>3.9999631761262797E-2</c:v>
                </c:pt>
                <c:pt idx="124">
                  <c:v>4.0192895848304003E-2</c:v>
                </c:pt>
                <c:pt idx="125">
                  <c:v>4.02323169685486E-2</c:v>
                </c:pt>
                <c:pt idx="126">
                  <c:v>4.0490900342249198E-2</c:v>
                </c:pt>
                <c:pt idx="127">
                  <c:v>4.0628580024672803E-2</c:v>
                </c:pt>
                <c:pt idx="128">
                  <c:v>4.0685632467890698E-2</c:v>
                </c:pt>
                <c:pt idx="129">
                  <c:v>4.0730309331168703E-2</c:v>
                </c:pt>
                <c:pt idx="130">
                  <c:v>4.0742564222050998E-2</c:v>
                </c:pt>
                <c:pt idx="131">
                  <c:v>4.0803255378785999E-2</c:v>
                </c:pt>
                <c:pt idx="132">
                  <c:v>4.0842406575878398E-2</c:v>
                </c:pt>
                <c:pt idx="133">
                  <c:v>4.0895672049373298E-2</c:v>
                </c:pt>
                <c:pt idx="134">
                  <c:v>4.0899900817829703E-2</c:v>
                </c:pt>
                <c:pt idx="135">
                  <c:v>4.1046086326241397E-2</c:v>
                </c:pt>
                <c:pt idx="136">
                  <c:v>4.10945881209853E-2</c:v>
                </c:pt>
                <c:pt idx="137">
                  <c:v>4.1099545100910802E-2</c:v>
                </c:pt>
                <c:pt idx="138">
                  <c:v>4.12095364907549E-2</c:v>
                </c:pt>
                <c:pt idx="139">
                  <c:v>4.1293879784643599E-2</c:v>
                </c:pt>
                <c:pt idx="140">
                  <c:v>4.1394079781861701E-2</c:v>
                </c:pt>
                <c:pt idx="141">
                  <c:v>4.1526778725286297E-2</c:v>
                </c:pt>
                <c:pt idx="142">
                  <c:v>4.1888711829152298E-2</c:v>
                </c:pt>
                <c:pt idx="143">
                  <c:v>4.1895376249319903E-2</c:v>
                </c:pt>
                <c:pt idx="144">
                  <c:v>4.2007980899264399E-2</c:v>
                </c:pt>
                <c:pt idx="145">
                  <c:v>4.2103498460104E-2</c:v>
                </c:pt>
                <c:pt idx="146">
                  <c:v>4.21372076806922E-2</c:v>
                </c:pt>
                <c:pt idx="147">
                  <c:v>4.2174433378709603E-2</c:v>
                </c:pt>
                <c:pt idx="148">
                  <c:v>4.2218678962025302E-2</c:v>
                </c:pt>
                <c:pt idx="149">
                  <c:v>4.2224905272531803E-2</c:v>
                </c:pt>
                <c:pt idx="150">
                  <c:v>4.22844603657722E-2</c:v>
                </c:pt>
                <c:pt idx="151">
                  <c:v>4.2382473881459902E-2</c:v>
                </c:pt>
                <c:pt idx="152">
                  <c:v>4.2575201474957997E-2</c:v>
                </c:pt>
                <c:pt idx="153">
                  <c:v>4.2602619301113802E-2</c:v>
                </c:pt>
                <c:pt idx="154">
                  <c:v>4.2698541438827897E-2</c:v>
                </c:pt>
                <c:pt idx="155">
                  <c:v>4.2877905670967303E-2</c:v>
                </c:pt>
                <c:pt idx="156">
                  <c:v>4.3315045199253499E-2</c:v>
                </c:pt>
                <c:pt idx="157">
                  <c:v>4.3330915479196402E-2</c:v>
                </c:pt>
                <c:pt idx="158">
                  <c:v>4.3341032933029801E-2</c:v>
                </c:pt>
                <c:pt idx="159">
                  <c:v>4.3371801668157101E-2</c:v>
                </c:pt>
                <c:pt idx="160">
                  <c:v>4.3403109245830102E-2</c:v>
                </c:pt>
                <c:pt idx="161">
                  <c:v>4.3451626102129597E-2</c:v>
                </c:pt>
                <c:pt idx="162">
                  <c:v>4.3547656200826103E-2</c:v>
                </c:pt>
                <c:pt idx="163">
                  <c:v>4.3548917377160601E-2</c:v>
                </c:pt>
                <c:pt idx="164">
                  <c:v>4.36031689039535E-2</c:v>
                </c:pt>
                <c:pt idx="165">
                  <c:v>4.3606338417157497E-2</c:v>
                </c:pt>
                <c:pt idx="166">
                  <c:v>4.3612189089051498E-2</c:v>
                </c:pt>
                <c:pt idx="167">
                  <c:v>4.3651281354121003E-2</c:v>
                </c:pt>
                <c:pt idx="168">
                  <c:v>4.3697108183470001E-2</c:v>
                </c:pt>
                <c:pt idx="169">
                  <c:v>4.3711670726123697E-2</c:v>
                </c:pt>
                <c:pt idx="170">
                  <c:v>4.3834582178129002E-2</c:v>
                </c:pt>
                <c:pt idx="171">
                  <c:v>4.3886113787690799E-2</c:v>
                </c:pt>
                <c:pt idx="172">
                  <c:v>4.3891071962813499E-2</c:v>
                </c:pt>
                <c:pt idx="173">
                  <c:v>4.3921635134352502E-2</c:v>
                </c:pt>
                <c:pt idx="174">
                  <c:v>4.3932713516470399E-2</c:v>
                </c:pt>
                <c:pt idx="175">
                  <c:v>4.3954303819272199E-2</c:v>
                </c:pt>
                <c:pt idx="176">
                  <c:v>4.3986892441494597E-2</c:v>
                </c:pt>
                <c:pt idx="177">
                  <c:v>4.40115563571453E-2</c:v>
                </c:pt>
                <c:pt idx="178">
                  <c:v>4.4075689914946703E-2</c:v>
                </c:pt>
                <c:pt idx="179">
                  <c:v>4.4269000014497101E-2</c:v>
                </c:pt>
                <c:pt idx="180">
                  <c:v>4.4315889270769203E-2</c:v>
                </c:pt>
                <c:pt idx="181">
                  <c:v>4.4350059837516803E-2</c:v>
                </c:pt>
                <c:pt idx="182">
                  <c:v>4.43585327515999E-2</c:v>
                </c:pt>
                <c:pt idx="183">
                  <c:v>4.4376156686080803E-2</c:v>
                </c:pt>
                <c:pt idx="184">
                  <c:v>4.4404796624763099E-2</c:v>
                </c:pt>
                <c:pt idx="185">
                  <c:v>4.4423462212499598E-2</c:v>
                </c:pt>
                <c:pt idx="186">
                  <c:v>4.4547600640604798E-2</c:v>
                </c:pt>
                <c:pt idx="187">
                  <c:v>4.4569422532286899E-2</c:v>
                </c:pt>
                <c:pt idx="188">
                  <c:v>4.4595592541413098E-2</c:v>
                </c:pt>
                <c:pt idx="189">
                  <c:v>4.4632621026701402E-2</c:v>
                </c:pt>
                <c:pt idx="190">
                  <c:v>4.4676592558001403E-2</c:v>
                </c:pt>
                <c:pt idx="191">
                  <c:v>4.4686832548015601E-2</c:v>
                </c:pt>
                <c:pt idx="192">
                  <c:v>4.4736710604694099E-2</c:v>
                </c:pt>
                <c:pt idx="193">
                  <c:v>4.4741531236407603E-2</c:v>
                </c:pt>
                <c:pt idx="194">
                  <c:v>4.4764800069646699E-2</c:v>
                </c:pt>
                <c:pt idx="195">
                  <c:v>4.4795077542463903E-2</c:v>
                </c:pt>
                <c:pt idx="196">
                  <c:v>4.4810413372599403E-2</c:v>
                </c:pt>
                <c:pt idx="197">
                  <c:v>4.48121867504798E-2</c:v>
                </c:pt>
                <c:pt idx="198">
                  <c:v>4.4873753045168101E-2</c:v>
                </c:pt>
                <c:pt idx="199">
                  <c:v>4.4895510054710798E-2</c:v>
                </c:pt>
                <c:pt idx="200">
                  <c:v>4.4898832910176698E-2</c:v>
                </c:pt>
                <c:pt idx="201">
                  <c:v>4.4900655818896101E-2</c:v>
                </c:pt>
                <c:pt idx="202">
                  <c:v>4.4904584768745599E-2</c:v>
                </c:pt>
                <c:pt idx="203">
                  <c:v>4.4926431154211299E-2</c:v>
                </c:pt>
                <c:pt idx="204">
                  <c:v>4.4937510188255002E-2</c:v>
                </c:pt>
                <c:pt idx="205">
                  <c:v>4.4952424160308299E-2</c:v>
                </c:pt>
                <c:pt idx="206">
                  <c:v>4.4983572533561098E-2</c:v>
                </c:pt>
                <c:pt idx="207">
                  <c:v>4.5091725037329701E-2</c:v>
                </c:pt>
                <c:pt idx="208">
                  <c:v>4.5154658943000699E-2</c:v>
                </c:pt>
                <c:pt idx="209">
                  <c:v>4.51747503804249E-2</c:v>
                </c:pt>
                <c:pt idx="210">
                  <c:v>4.5198152359161102E-2</c:v>
                </c:pt>
                <c:pt idx="211">
                  <c:v>4.5212506378690398E-2</c:v>
                </c:pt>
                <c:pt idx="212">
                  <c:v>4.5433088785244297E-2</c:v>
                </c:pt>
                <c:pt idx="213">
                  <c:v>4.5460102758887698E-2</c:v>
                </c:pt>
                <c:pt idx="214">
                  <c:v>4.55609314040177E-2</c:v>
                </c:pt>
                <c:pt idx="215">
                  <c:v>4.5818620299299499E-2</c:v>
                </c:pt>
                <c:pt idx="216">
                  <c:v>4.5863312710490399E-2</c:v>
                </c:pt>
                <c:pt idx="217">
                  <c:v>4.5876583674301599E-2</c:v>
                </c:pt>
                <c:pt idx="218">
                  <c:v>4.5939112723701499E-2</c:v>
                </c:pt>
                <c:pt idx="219">
                  <c:v>4.5976517690966501E-2</c:v>
                </c:pt>
                <c:pt idx="220">
                  <c:v>4.6055125833178501E-2</c:v>
                </c:pt>
                <c:pt idx="221">
                  <c:v>4.62173697642154E-2</c:v>
                </c:pt>
                <c:pt idx="222">
                  <c:v>4.6332148519448099E-2</c:v>
                </c:pt>
                <c:pt idx="223">
                  <c:v>4.6365925483405603E-2</c:v>
                </c:pt>
                <c:pt idx="224">
                  <c:v>4.6379665337089003E-2</c:v>
                </c:pt>
                <c:pt idx="225">
                  <c:v>4.6454436228507097E-2</c:v>
                </c:pt>
                <c:pt idx="226">
                  <c:v>4.6697082091122798E-2</c:v>
                </c:pt>
                <c:pt idx="227">
                  <c:v>4.6714615594181698E-2</c:v>
                </c:pt>
                <c:pt idx="228">
                  <c:v>4.6737971917415598E-2</c:v>
                </c:pt>
                <c:pt idx="229">
                  <c:v>4.6782127602232798E-2</c:v>
                </c:pt>
                <c:pt idx="230">
                  <c:v>4.6799012997911997E-2</c:v>
                </c:pt>
                <c:pt idx="231">
                  <c:v>4.6853788155648397E-2</c:v>
                </c:pt>
                <c:pt idx="232">
                  <c:v>4.6904428975863499E-2</c:v>
                </c:pt>
                <c:pt idx="233">
                  <c:v>4.6913560935192597E-2</c:v>
                </c:pt>
                <c:pt idx="234">
                  <c:v>4.6920508632643299E-2</c:v>
                </c:pt>
                <c:pt idx="235">
                  <c:v>4.6963034539172999E-2</c:v>
                </c:pt>
                <c:pt idx="236">
                  <c:v>4.7126571865131403E-2</c:v>
                </c:pt>
                <c:pt idx="237">
                  <c:v>4.7132935116274498E-2</c:v>
                </c:pt>
                <c:pt idx="238">
                  <c:v>4.7138720140275002E-2</c:v>
                </c:pt>
                <c:pt idx="239">
                  <c:v>4.7161936004542597E-2</c:v>
                </c:pt>
                <c:pt idx="240">
                  <c:v>4.7186164019836302E-2</c:v>
                </c:pt>
                <c:pt idx="241">
                  <c:v>4.7264860787739303E-2</c:v>
                </c:pt>
                <c:pt idx="242">
                  <c:v>4.7356488752282301E-2</c:v>
                </c:pt>
                <c:pt idx="243">
                  <c:v>4.7472816395262803E-2</c:v>
                </c:pt>
                <c:pt idx="244">
                  <c:v>4.7497704542345399E-2</c:v>
                </c:pt>
                <c:pt idx="245">
                  <c:v>4.7516939551052101E-2</c:v>
                </c:pt>
                <c:pt idx="246">
                  <c:v>4.7568093705922299E-2</c:v>
                </c:pt>
                <c:pt idx="247">
                  <c:v>4.7607030729866599E-2</c:v>
                </c:pt>
                <c:pt idx="248">
                  <c:v>4.7646516789164803E-2</c:v>
                </c:pt>
                <c:pt idx="249">
                  <c:v>4.7689989592052097E-2</c:v>
                </c:pt>
                <c:pt idx="250">
                  <c:v>4.7793512925919497E-2</c:v>
                </c:pt>
                <c:pt idx="251">
                  <c:v>4.7793512925919497E-2</c:v>
                </c:pt>
                <c:pt idx="252">
                  <c:v>4.7818105119384002E-2</c:v>
                </c:pt>
                <c:pt idx="253">
                  <c:v>4.7842265753489398E-2</c:v>
                </c:pt>
                <c:pt idx="254">
                  <c:v>4.7843422751045799E-2</c:v>
                </c:pt>
                <c:pt idx="255">
                  <c:v>4.7935130364365003E-2</c:v>
                </c:pt>
                <c:pt idx="256">
                  <c:v>4.8246084210566302E-2</c:v>
                </c:pt>
                <c:pt idx="257">
                  <c:v>4.8286598082631797E-2</c:v>
                </c:pt>
                <c:pt idx="258">
                  <c:v>4.8353301588859803E-2</c:v>
                </c:pt>
                <c:pt idx="259">
                  <c:v>4.8442341873629197E-2</c:v>
                </c:pt>
                <c:pt idx="260">
                  <c:v>4.8522832720643901E-2</c:v>
                </c:pt>
                <c:pt idx="261">
                  <c:v>4.8534986335370199E-2</c:v>
                </c:pt>
                <c:pt idx="262">
                  <c:v>4.8542776807314801E-2</c:v>
                </c:pt>
                <c:pt idx="263">
                  <c:v>4.8567997726301299E-2</c:v>
                </c:pt>
                <c:pt idx="264">
                  <c:v>4.8594299631400197E-2</c:v>
                </c:pt>
                <c:pt idx="265">
                  <c:v>4.8608745262026701E-2</c:v>
                </c:pt>
                <c:pt idx="266">
                  <c:v>4.8638105025100999E-2</c:v>
                </c:pt>
                <c:pt idx="267">
                  <c:v>4.86784165725112E-2</c:v>
                </c:pt>
                <c:pt idx="268">
                  <c:v>4.8699984937492301E-2</c:v>
                </c:pt>
                <c:pt idx="269">
                  <c:v>4.8705318715009403E-2</c:v>
                </c:pt>
                <c:pt idx="270">
                  <c:v>4.87144812941551E-2</c:v>
                </c:pt>
                <c:pt idx="271">
                  <c:v>4.8722850738300197E-2</c:v>
                </c:pt>
                <c:pt idx="272">
                  <c:v>4.8957568903764001E-2</c:v>
                </c:pt>
                <c:pt idx="273">
                  <c:v>4.8971365236987599E-2</c:v>
                </c:pt>
                <c:pt idx="274">
                  <c:v>4.9045759387728198E-2</c:v>
                </c:pt>
                <c:pt idx="275">
                  <c:v>4.9083048177676003E-2</c:v>
                </c:pt>
                <c:pt idx="276">
                  <c:v>4.9097339213929198E-2</c:v>
                </c:pt>
                <c:pt idx="277">
                  <c:v>4.9130927491932999E-2</c:v>
                </c:pt>
                <c:pt idx="278">
                  <c:v>4.9139695283439401E-2</c:v>
                </c:pt>
                <c:pt idx="279">
                  <c:v>4.9160117376595702E-2</c:v>
                </c:pt>
                <c:pt idx="280">
                  <c:v>4.9191202906270798E-2</c:v>
                </c:pt>
                <c:pt idx="281">
                  <c:v>4.9240138743900499E-2</c:v>
                </c:pt>
                <c:pt idx="282">
                  <c:v>4.9312174320220899E-2</c:v>
                </c:pt>
                <c:pt idx="283">
                  <c:v>4.9347976657251498E-2</c:v>
                </c:pt>
                <c:pt idx="284">
                  <c:v>4.93599085240728E-2</c:v>
                </c:pt>
                <c:pt idx="285">
                  <c:v>4.9420055819468303E-2</c:v>
                </c:pt>
                <c:pt idx="286">
                  <c:v>4.9448062334623601E-2</c:v>
                </c:pt>
                <c:pt idx="287">
                  <c:v>4.9481121843887602E-2</c:v>
                </c:pt>
                <c:pt idx="288">
                  <c:v>4.95118934143748E-2</c:v>
                </c:pt>
                <c:pt idx="289">
                  <c:v>4.9532714455078002E-2</c:v>
                </c:pt>
                <c:pt idx="290">
                  <c:v>4.9578487014191E-2</c:v>
                </c:pt>
                <c:pt idx="291">
                  <c:v>4.9667621052099598E-2</c:v>
                </c:pt>
                <c:pt idx="292">
                  <c:v>4.9671889696684103E-2</c:v>
                </c:pt>
                <c:pt idx="293">
                  <c:v>4.9714455236163399E-2</c:v>
                </c:pt>
                <c:pt idx="294">
                  <c:v>4.9729984564085797E-2</c:v>
                </c:pt>
                <c:pt idx="295">
                  <c:v>4.9739561892218002E-2</c:v>
                </c:pt>
                <c:pt idx="296">
                  <c:v>4.9760138160652501E-2</c:v>
                </c:pt>
                <c:pt idx="297">
                  <c:v>4.9785272006152403E-2</c:v>
                </c:pt>
                <c:pt idx="298">
                  <c:v>4.9815298720366399E-2</c:v>
                </c:pt>
                <c:pt idx="299">
                  <c:v>4.9845389545791603E-2</c:v>
                </c:pt>
                <c:pt idx="300">
                  <c:v>4.9964422318670397E-2</c:v>
                </c:pt>
                <c:pt idx="301">
                  <c:v>4.9965550243440598E-2</c:v>
                </c:pt>
                <c:pt idx="302">
                  <c:v>4.9999516684975799E-2</c:v>
                </c:pt>
                <c:pt idx="303">
                  <c:v>5.0017016329285097E-2</c:v>
                </c:pt>
                <c:pt idx="304">
                  <c:v>5.0027825652311203E-2</c:v>
                </c:pt>
                <c:pt idx="305">
                  <c:v>5.0099944726874401E-2</c:v>
                </c:pt>
                <c:pt idx="306">
                  <c:v>5.0125063210725698E-2</c:v>
                </c:pt>
                <c:pt idx="307">
                  <c:v>5.0181718915700897E-2</c:v>
                </c:pt>
                <c:pt idx="308">
                  <c:v>5.0181778292689001E-2</c:v>
                </c:pt>
                <c:pt idx="309">
                  <c:v>5.0201700876156399E-2</c:v>
                </c:pt>
                <c:pt idx="310">
                  <c:v>5.0205485564139098E-2</c:v>
                </c:pt>
                <c:pt idx="311">
                  <c:v>5.03118517291214E-2</c:v>
                </c:pt>
                <c:pt idx="312">
                  <c:v>5.03156942418879E-2</c:v>
                </c:pt>
                <c:pt idx="313">
                  <c:v>5.0320311884085298E-2</c:v>
                </c:pt>
                <c:pt idx="314">
                  <c:v>5.0341626194616101E-2</c:v>
                </c:pt>
                <c:pt idx="315">
                  <c:v>5.0350392071737103E-2</c:v>
                </c:pt>
                <c:pt idx="316">
                  <c:v>5.0350853221283999E-2</c:v>
                </c:pt>
                <c:pt idx="317">
                  <c:v>5.03783737205796E-2</c:v>
                </c:pt>
                <c:pt idx="318">
                  <c:v>5.0475804321467803E-2</c:v>
                </c:pt>
                <c:pt idx="319">
                  <c:v>5.0519513938989902E-2</c:v>
                </c:pt>
                <c:pt idx="320">
                  <c:v>5.0685007746020902E-2</c:v>
                </c:pt>
                <c:pt idx="321">
                  <c:v>5.0797631984783501E-2</c:v>
                </c:pt>
                <c:pt idx="322">
                  <c:v>5.0819573209931398E-2</c:v>
                </c:pt>
                <c:pt idx="323">
                  <c:v>5.0848183842996698E-2</c:v>
                </c:pt>
                <c:pt idx="324">
                  <c:v>5.0874489876959E-2</c:v>
                </c:pt>
                <c:pt idx="325">
                  <c:v>5.08927946910262E-2</c:v>
                </c:pt>
                <c:pt idx="326">
                  <c:v>5.1024500425490997E-2</c:v>
                </c:pt>
                <c:pt idx="327">
                  <c:v>5.1045863413148401E-2</c:v>
                </c:pt>
                <c:pt idx="328">
                  <c:v>5.1149177390875003E-2</c:v>
                </c:pt>
                <c:pt idx="329">
                  <c:v>5.1181709171376197E-2</c:v>
                </c:pt>
                <c:pt idx="330">
                  <c:v>5.1287036264936102E-2</c:v>
                </c:pt>
                <c:pt idx="331">
                  <c:v>5.1299413272904E-2</c:v>
                </c:pt>
                <c:pt idx="332">
                  <c:v>5.1386990708609401E-2</c:v>
                </c:pt>
                <c:pt idx="333">
                  <c:v>5.1453927531838403E-2</c:v>
                </c:pt>
                <c:pt idx="334">
                  <c:v>5.1482300330988197E-2</c:v>
                </c:pt>
                <c:pt idx="335">
                  <c:v>5.1519093486583803E-2</c:v>
                </c:pt>
                <c:pt idx="336">
                  <c:v>5.16144664130277E-2</c:v>
                </c:pt>
                <c:pt idx="337">
                  <c:v>5.1616624380565301E-2</c:v>
                </c:pt>
                <c:pt idx="338">
                  <c:v>5.1838473127119998E-2</c:v>
                </c:pt>
                <c:pt idx="339">
                  <c:v>5.1883737577332403E-2</c:v>
                </c:pt>
                <c:pt idx="340">
                  <c:v>5.1887290096945198E-2</c:v>
                </c:pt>
                <c:pt idx="341">
                  <c:v>5.1987354829907399E-2</c:v>
                </c:pt>
                <c:pt idx="342">
                  <c:v>5.1993276065008497E-2</c:v>
                </c:pt>
                <c:pt idx="343">
                  <c:v>5.2015149903794099E-2</c:v>
                </c:pt>
                <c:pt idx="344">
                  <c:v>5.2026282074964701E-2</c:v>
                </c:pt>
                <c:pt idx="345">
                  <c:v>5.2043958468776602E-2</c:v>
                </c:pt>
                <c:pt idx="346">
                  <c:v>5.20763030275702E-2</c:v>
                </c:pt>
                <c:pt idx="347">
                  <c:v>5.2097158423728397E-2</c:v>
                </c:pt>
                <c:pt idx="348">
                  <c:v>5.2221132318178799E-2</c:v>
                </c:pt>
                <c:pt idx="349">
                  <c:v>5.2374503337260701E-2</c:v>
                </c:pt>
                <c:pt idx="350">
                  <c:v>5.2477841886381299E-2</c:v>
                </c:pt>
                <c:pt idx="351">
                  <c:v>5.2491733555992397E-2</c:v>
                </c:pt>
                <c:pt idx="352">
                  <c:v>5.24944751109514E-2</c:v>
                </c:pt>
                <c:pt idx="353">
                  <c:v>5.2520293638938002E-2</c:v>
                </c:pt>
                <c:pt idx="354">
                  <c:v>5.2545980964269899E-2</c:v>
                </c:pt>
                <c:pt idx="355">
                  <c:v>5.2589244436886499E-2</c:v>
                </c:pt>
                <c:pt idx="356">
                  <c:v>5.2653983514755899E-2</c:v>
                </c:pt>
                <c:pt idx="357">
                  <c:v>5.27236685363782E-2</c:v>
                </c:pt>
                <c:pt idx="358">
                  <c:v>5.2776911244210203E-2</c:v>
                </c:pt>
                <c:pt idx="359">
                  <c:v>5.2845531764129802E-2</c:v>
                </c:pt>
                <c:pt idx="360">
                  <c:v>5.2858638991084297E-2</c:v>
                </c:pt>
                <c:pt idx="361">
                  <c:v>5.2878107606536801E-2</c:v>
                </c:pt>
                <c:pt idx="362">
                  <c:v>5.29017168304158E-2</c:v>
                </c:pt>
                <c:pt idx="363">
                  <c:v>5.2949108369648397E-2</c:v>
                </c:pt>
                <c:pt idx="364">
                  <c:v>5.3043982314152797E-2</c:v>
                </c:pt>
                <c:pt idx="365">
                  <c:v>5.3096871709244098E-2</c:v>
                </c:pt>
                <c:pt idx="366">
                  <c:v>5.3116108963472901E-2</c:v>
                </c:pt>
                <c:pt idx="367">
                  <c:v>5.3129384392458498E-2</c:v>
                </c:pt>
                <c:pt idx="368">
                  <c:v>5.3146089028773998E-2</c:v>
                </c:pt>
                <c:pt idx="369">
                  <c:v>5.3220352551175402E-2</c:v>
                </c:pt>
                <c:pt idx="370">
                  <c:v>5.3241799823525802E-2</c:v>
                </c:pt>
                <c:pt idx="371">
                  <c:v>5.3265090814481102E-2</c:v>
                </c:pt>
                <c:pt idx="372">
                  <c:v>5.3358596340856601E-2</c:v>
                </c:pt>
                <c:pt idx="373">
                  <c:v>5.3434882726934203E-2</c:v>
                </c:pt>
                <c:pt idx="374">
                  <c:v>5.3479693297089799E-2</c:v>
                </c:pt>
                <c:pt idx="375">
                  <c:v>5.3579546800917997E-2</c:v>
                </c:pt>
                <c:pt idx="376">
                  <c:v>5.3639362721393503E-2</c:v>
                </c:pt>
                <c:pt idx="377">
                  <c:v>5.36739914160635E-2</c:v>
                </c:pt>
                <c:pt idx="378">
                  <c:v>5.3876651823520597E-2</c:v>
                </c:pt>
                <c:pt idx="379">
                  <c:v>5.3920594282034301E-2</c:v>
                </c:pt>
                <c:pt idx="380">
                  <c:v>5.3926566884749401E-2</c:v>
                </c:pt>
                <c:pt idx="381">
                  <c:v>5.39834450516435E-2</c:v>
                </c:pt>
                <c:pt idx="382">
                  <c:v>5.4090453560153601E-2</c:v>
                </c:pt>
                <c:pt idx="383">
                  <c:v>5.4110761638730701E-2</c:v>
                </c:pt>
                <c:pt idx="384">
                  <c:v>5.4133065820981999E-2</c:v>
                </c:pt>
                <c:pt idx="385">
                  <c:v>5.42838924667901E-2</c:v>
                </c:pt>
                <c:pt idx="386">
                  <c:v>5.4404593548840897E-2</c:v>
                </c:pt>
                <c:pt idx="387">
                  <c:v>5.4521952331480002E-2</c:v>
                </c:pt>
                <c:pt idx="388">
                  <c:v>5.4530101631664503E-2</c:v>
                </c:pt>
                <c:pt idx="389">
                  <c:v>5.4549448430124201E-2</c:v>
                </c:pt>
                <c:pt idx="390">
                  <c:v>5.4559345263987702E-2</c:v>
                </c:pt>
                <c:pt idx="391">
                  <c:v>5.4597813398059802E-2</c:v>
                </c:pt>
                <c:pt idx="392">
                  <c:v>5.4637342939774201E-2</c:v>
                </c:pt>
                <c:pt idx="393">
                  <c:v>5.4660200741555899E-2</c:v>
                </c:pt>
                <c:pt idx="394">
                  <c:v>5.47090209192699E-2</c:v>
                </c:pt>
                <c:pt idx="395">
                  <c:v>5.4735747352242403E-2</c:v>
                </c:pt>
                <c:pt idx="396">
                  <c:v>5.4745266027748499E-2</c:v>
                </c:pt>
                <c:pt idx="397">
                  <c:v>5.47605485551887E-2</c:v>
                </c:pt>
                <c:pt idx="398">
                  <c:v>5.4768625998662501E-2</c:v>
                </c:pt>
                <c:pt idx="399">
                  <c:v>5.4835897187391902E-2</c:v>
                </c:pt>
                <c:pt idx="400">
                  <c:v>5.4925051900661603E-2</c:v>
                </c:pt>
                <c:pt idx="401">
                  <c:v>5.5023511416382197E-2</c:v>
                </c:pt>
                <c:pt idx="402">
                  <c:v>5.5076441634446298E-2</c:v>
                </c:pt>
                <c:pt idx="403">
                  <c:v>5.5101067665964301E-2</c:v>
                </c:pt>
                <c:pt idx="404">
                  <c:v>5.5194077066456203E-2</c:v>
                </c:pt>
                <c:pt idx="405">
                  <c:v>5.5208599453585E-2</c:v>
                </c:pt>
                <c:pt idx="406">
                  <c:v>5.5351501196208901E-2</c:v>
                </c:pt>
                <c:pt idx="407">
                  <c:v>5.53657904370791E-2</c:v>
                </c:pt>
                <c:pt idx="408">
                  <c:v>5.53748567899068E-2</c:v>
                </c:pt>
                <c:pt idx="409">
                  <c:v>5.5398128010953403E-2</c:v>
                </c:pt>
                <c:pt idx="410">
                  <c:v>5.539907236687E-2</c:v>
                </c:pt>
                <c:pt idx="411">
                  <c:v>5.5473148564083703E-2</c:v>
                </c:pt>
                <c:pt idx="412">
                  <c:v>5.5476170105652603E-2</c:v>
                </c:pt>
                <c:pt idx="413">
                  <c:v>5.5504490435123399E-2</c:v>
                </c:pt>
                <c:pt idx="414">
                  <c:v>5.55094163037008E-2</c:v>
                </c:pt>
                <c:pt idx="415">
                  <c:v>5.5607175702850002E-2</c:v>
                </c:pt>
                <c:pt idx="416">
                  <c:v>5.5615155828288798E-2</c:v>
                </c:pt>
                <c:pt idx="417">
                  <c:v>5.5626017072548398E-2</c:v>
                </c:pt>
                <c:pt idx="418">
                  <c:v>5.5663988863428403E-2</c:v>
                </c:pt>
                <c:pt idx="419">
                  <c:v>5.5676555923289697E-2</c:v>
                </c:pt>
                <c:pt idx="420">
                  <c:v>5.5688543038235699E-2</c:v>
                </c:pt>
                <c:pt idx="421">
                  <c:v>5.5714253977768899E-2</c:v>
                </c:pt>
                <c:pt idx="422">
                  <c:v>5.57293783355918E-2</c:v>
                </c:pt>
                <c:pt idx="423">
                  <c:v>5.5741778906020799E-2</c:v>
                </c:pt>
                <c:pt idx="424">
                  <c:v>5.5747138636393599E-2</c:v>
                </c:pt>
                <c:pt idx="425">
                  <c:v>5.5786709052820897E-2</c:v>
                </c:pt>
                <c:pt idx="426">
                  <c:v>5.5851314951562203E-2</c:v>
                </c:pt>
                <c:pt idx="427">
                  <c:v>5.5853756972485097E-2</c:v>
                </c:pt>
                <c:pt idx="428">
                  <c:v>5.5879487221439601E-2</c:v>
                </c:pt>
                <c:pt idx="429">
                  <c:v>5.5923375942640803E-2</c:v>
                </c:pt>
                <c:pt idx="430">
                  <c:v>5.5929018722640098E-2</c:v>
                </c:pt>
                <c:pt idx="431">
                  <c:v>5.6025459782944702E-2</c:v>
                </c:pt>
                <c:pt idx="432">
                  <c:v>5.60425444092187E-2</c:v>
                </c:pt>
                <c:pt idx="433">
                  <c:v>5.6127941360076199E-2</c:v>
                </c:pt>
                <c:pt idx="434">
                  <c:v>5.6194963637325401E-2</c:v>
                </c:pt>
                <c:pt idx="435">
                  <c:v>5.6195603010969E-2</c:v>
                </c:pt>
                <c:pt idx="436">
                  <c:v>5.6209866185155097E-2</c:v>
                </c:pt>
                <c:pt idx="437">
                  <c:v>5.6225824894176601E-2</c:v>
                </c:pt>
                <c:pt idx="438">
                  <c:v>5.6241490298675097E-2</c:v>
                </c:pt>
                <c:pt idx="439">
                  <c:v>5.64010137614483E-2</c:v>
                </c:pt>
                <c:pt idx="440">
                  <c:v>5.6452785680691397E-2</c:v>
                </c:pt>
                <c:pt idx="441">
                  <c:v>5.6459285308503401E-2</c:v>
                </c:pt>
                <c:pt idx="442">
                  <c:v>5.6464734238882798E-2</c:v>
                </c:pt>
                <c:pt idx="443">
                  <c:v>5.6476935837417801E-2</c:v>
                </c:pt>
                <c:pt idx="444">
                  <c:v>5.6489324259261203E-2</c:v>
                </c:pt>
                <c:pt idx="445">
                  <c:v>5.6555385897970802E-2</c:v>
                </c:pt>
                <c:pt idx="446">
                  <c:v>5.6578458235081702E-2</c:v>
                </c:pt>
                <c:pt idx="447">
                  <c:v>5.6598775388879898E-2</c:v>
                </c:pt>
                <c:pt idx="448">
                  <c:v>5.6603414523932603E-2</c:v>
                </c:pt>
                <c:pt idx="449">
                  <c:v>5.66349195937315E-2</c:v>
                </c:pt>
                <c:pt idx="450">
                  <c:v>5.6723244612415603E-2</c:v>
                </c:pt>
                <c:pt idx="451">
                  <c:v>5.6727003264758297E-2</c:v>
                </c:pt>
                <c:pt idx="452">
                  <c:v>5.6742326522038998E-2</c:v>
                </c:pt>
                <c:pt idx="453">
                  <c:v>5.68013958632946E-2</c:v>
                </c:pt>
                <c:pt idx="454">
                  <c:v>5.6812632694426497E-2</c:v>
                </c:pt>
                <c:pt idx="455">
                  <c:v>5.68729777406487E-2</c:v>
                </c:pt>
                <c:pt idx="456">
                  <c:v>5.6971368462675101E-2</c:v>
                </c:pt>
                <c:pt idx="457">
                  <c:v>5.7041784375905902E-2</c:v>
                </c:pt>
                <c:pt idx="458">
                  <c:v>5.7095797649688203E-2</c:v>
                </c:pt>
                <c:pt idx="459">
                  <c:v>5.7134558322528999E-2</c:v>
                </c:pt>
                <c:pt idx="460">
                  <c:v>5.7249819476985202E-2</c:v>
                </c:pt>
                <c:pt idx="461">
                  <c:v>5.7255165620396502E-2</c:v>
                </c:pt>
                <c:pt idx="462">
                  <c:v>5.7301387045946298E-2</c:v>
                </c:pt>
                <c:pt idx="463">
                  <c:v>5.7378098989526401E-2</c:v>
                </c:pt>
                <c:pt idx="464">
                  <c:v>5.7424433881209901E-2</c:v>
                </c:pt>
                <c:pt idx="465">
                  <c:v>5.74562258190578E-2</c:v>
                </c:pt>
                <c:pt idx="466">
                  <c:v>5.75147978599286E-2</c:v>
                </c:pt>
                <c:pt idx="467">
                  <c:v>5.7562082529895801E-2</c:v>
                </c:pt>
                <c:pt idx="468">
                  <c:v>5.7570822847386197E-2</c:v>
                </c:pt>
                <c:pt idx="469">
                  <c:v>5.7627126253727401E-2</c:v>
                </c:pt>
                <c:pt idx="470">
                  <c:v>5.7727030788858699E-2</c:v>
                </c:pt>
                <c:pt idx="471">
                  <c:v>5.7730193291273303E-2</c:v>
                </c:pt>
                <c:pt idx="472">
                  <c:v>5.7733829836878497E-2</c:v>
                </c:pt>
                <c:pt idx="473">
                  <c:v>5.7769047965606002E-2</c:v>
                </c:pt>
                <c:pt idx="474">
                  <c:v>5.77957019830743E-2</c:v>
                </c:pt>
                <c:pt idx="475">
                  <c:v>5.7817379157576197E-2</c:v>
                </c:pt>
                <c:pt idx="476">
                  <c:v>5.78212927302552E-2</c:v>
                </c:pt>
                <c:pt idx="477">
                  <c:v>5.7850715186860802E-2</c:v>
                </c:pt>
                <c:pt idx="478">
                  <c:v>5.8094078902568999E-2</c:v>
                </c:pt>
                <c:pt idx="479">
                  <c:v>5.8205199841823797E-2</c:v>
                </c:pt>
                <c:pt idx="480">
                  <c:v>5.8229381249596597E-2</c:v>
                </c:pt>
                <c:pt idx="481">
                  <c:v>5.8332530626406198E-2</c:v>
                </c:pt>
                <c:pt idx="482">
                  <c:v>5.8420969359576698E-2</c:v>
                </c:pt>
                <c:pt idx="483">
                  <c:v>5.8459026863177603E-2</c:v>
                </c:pt>
                <c:pt idx="484">
                  <c:v>5.84678189828991E-2</c:v>
                </c:pt>
                <c:pt idx="485">
                  <c:v>5.84775706960095E-2</c:v>
                </c:pt>
                <c:pt idx="486">
                  <c:v>5.85823352034721E-2</c:v>
                </c:pt>
                <c:pt idx="487">
                  <c:v>5.85881788697507E-2</c:v>
                </c:pt>
                <c:pt idx="488">
                  <c:v>5.8684879510352998E-2</c:v>
                </c:pt>
                <c:pt idx="489">
                  <c:v>5.8704487917323897E-2</c:v>
                </c:pt>
                <c:pt idx="490">
                  <c:v>5.87080721019042E-2</c:v>
                </c:pt>
                <c:pt idx="491">
                  <c:v>5.8769245021459103E-2</c:v>
                </c:pt>
                <c:pt idx="492">
                  <c:v>5.8778355850113699E-2</c:v>
                </c:pt>
                <c:pt idx="493">
                  <c:v>5.8792186466356103E-2</c:v>
                </c:pt>
                <c:pt idx="494">
                  <c:v>5.88000009767711E-2</c:v>
                </c:pt>
                <c:pt idx="495">
                  <c:v>5.8823583150903302E-2</c:v>
                </c:pt>
                <c:pt idx="496">
                  <c:v>5.8830591767198501E-2</c:v>
                </c:pt>
                <c:pt idx="497">
                  <c:v>5.8847262586156503E-2</c:v>
                </c:pt>
                <c:pt idx="498">
                  <c:v>5.8861812912962497E-2</c:v>
                </c:pt>
                <c:pt idx="499">
                  <c:v>5.8870174663348297E-2</c:v>
                </c:pt>
                <c:pt idx="500">
                  <c:v>5.8923744224011899E-2</c:v>
                </c:pt>
                <c:pt idx="501">
                  <c:v>5.8924575646718297E-2</c:v>
                </c:pt>
                <c:pt idx="502">
                  <c:v>5.8956870850589503E-2</c:v>
                </c:pt>
                <c:pt idx="503">
                  <c:v>5.8957447215086799E-2</c:v>
                </c:pt>
                <c:pt idx="504">
                  <c:v>5.9020232388542697E-2</c:v>
                </c:pt>
                <c:pt idx="505">
                  <c:v>5.9105629805061503E-2</c:v>
                </c:pt>
                <c:pt idx="506">
                  <c:v>5.9192542938722503E-2</c:v>
                </c:pt>
                <c:pt idx="507">
                  <c:v>5.9222940189970798E-2</c:v>
                </c:pt>
                <c:pt idx="508">
                  <c:v>5.923412034495E-2</c:v>
                </c:pt>
                <c:pt idx="509">
                  <c:v>5.9247173255102502E-2</c:v>
                </c:pt>
                <c:pt idx="510">
                  <c:v>5.9294335047403897E-2</c:v>
                </c:pt>
                <c:pt idx="511">
                  <c:v>5.9300729430590997E-2</c:v>
                </c:pt>
                <c:pt idx="512">
                  <c:v>5.9317066779153202E-2</c:v>
                </c:pt>
                <c:pt idx="513">
                  <c:v>5.9331876546558401E-2</c:v>
                </c:pt>
                <c:pt idx="514">
                  <c:v>5.94091645131508E-2</c:v>
                </c:pt>
                <c:pt idx="515">
                  <c:v>5.9410877380934E-2</c:v>
                </c:pt>
                <c:pt idx="516">
                  <c:v>5.9444286487996503E-2</c:v>
                </c:pt>
                <c:pt idx="517">
                  <c:v>5.9445192809734003E-2</c:v>
                </c:pt>
                <c:pt idx="518">
                  <c:v>5.9540533936685902E-2</c:v>
                </c:pt>
                <c:pt idx="519">
                  <c:v>5.9559631130347603E-2</c:v>
                </c:pt>
                <c:pt idx="520">
                  <c:v>5.9560290579166598E-2</c:v>
                </c:pt>
                <c:pt idx="521">
                  <c:v>5.96165677325593E-2</c:v>
                </c:pt>
                <c:pt idx="522">
                  <c:v>5.96445240804718E-2</c:v>
                </c:pt>
                <c:pt idx="523">
                  <c:v>5.9706431192656298E-2</c:v>
                </c:pt>
                <c:pt idx="524">
                  <c:v>5.9735157651205802E-2</c:v>
                </c:pt>
                <c:pt idx="525">
                  <c:v>5.9747337084263497E-2</c:v>
                </c:pt>
                <c:pt idx="526">
                  <c:v>5.9783941424555197E-2</c:v>
                </c:pt>
                <c:pt idx="527">
                  <c:v>5.9785644860110301E-2</c:v>
                </c:pt>
                <c:pt idx="528">
                  <c:v>5.98024010244343E-2</c:v>
                </c:pt>
                <c:pt idx="529">
                  <c:v>5.9813427200747803E-2</c:v>
                </c:pt>
                <c:pt idx="530">
                  <c:v>5.9953935196002298E-2</c:v>
                </c:pt>
                <c:pt idx="531">
                  <c:v>5.9976967362066098E-2</c:v>
                </c:pt>
                <c:pt idx="532">
                  <c:v>6.0024456762605198E-2</c:v>
                </c:pt>
                <c:pt idx="533">
                  <c:v>6.0055267841865601E-2</c:v>
                </c:pt>
                <c:pt idx="534">
                  <c:v>6.0144511320524702E-2</c:v>
                </c:pt>
                <c:pt idx="535">
                  <c:v>6.0155007988214403E-2</c:v>
                </c:pt>
                <c:pt idx="536">
                  <c:v>6.0193230470435399E-2</c:v>
                </c:pt>
                <c:pt idx="537">
                  <c:v>6.0239114157027603E-2</c:v>
                </c:pt>
                <c:pt idx="538">
                  <c:v>6.0257987202041598E-2</c:v>
                </c:pt>
                <c:pt idx="539">
                  <c:v>6.0328709520399502E-2</c:v>
                </c:pt>
                <c:pt idx="540">
                  <c:v>6.03411770322256E-2</c:v>
                </c:pt>
                <c:pt idx="541">
                  <c:v>6.0375506699912998E-2</c:v>
                </c:pt>
                <c:pt idx="542">
                  <c:v>6.0481752175837698E-2</c:v>
                </c:pt>
                <c:pt idx="543">
                  <c:v>6.0503555865337399E-2</c:v>
                </c:pt>
                <c:pt idx="544">
                  <c:v>6.0516355683406103E-2</c:v>
                </c:pt>
                <c:pt idx="545">
                  <c:v>6.05357395692004E-2</c:v>
                </c:pt>
                <c:pt idx="546">
                  <c:v>6.0620064433250097E-2</c:v>
                </c:pt>
                <c:pt idx="547">
                  <c:v>6.0630253764490202E-2</c:v>
                </c:pt>
                <c:pt idx="548">
                  <c:v>6.0646329468323101E-2</c:v>
                </c:pt>
                <c:pt idx="549">
                  <c:v>6.0688387819876198E-2</c:v>
                </c:pt>
                <c:pt idx="550">
                  <c:v>6.0690086810953003E-2</c:v>
                </c:pt>
                <c:pt idx="551">
                  <c:v>6.0697999782860203E-2</c:v>
                </c:pt>
                <c:pt idx="552">
                  <c:v>6.0721777669257501E-2</c:v>
                </c:pt>
                <c:pt idx="553">
                  <c:v>6.0766035970300399E-2</c:v>
                </c:pt>
                <c:pt idx="554">
                  <c:v>6.0771614561478303E-2</c:v>
                </c:pt>
                <c:pt idx="555">
                  <c:v>6.0804165475484402E-2</c:v>
                </c:pt>
                <c:pt idx="556">
                  <c:v>6.0874180040425697E-2</c:v>
                </c:pt>
                <c:pt idx="557">
                  <c:v>6.0879562070800197E-2</c:v>
                </c:pt>
                <c:pt idx="558">
                  <c:v>6.08912386000156E-2</c:v>
                </c:pt>
                <c:pt idx="559">
                  <c:v>6.0894279140565097E-2</c:v>
                </c:pt>
                <c:pt idx="560">
                  <c:v>6.0940510779619199E-2</c:v>
                </c:pt>
                <c:pt idx="561">
                  <c:v>6.0976391865147403E-2</c:v>
                </c:pt>
                <c:pt idx="562">
                  <c:v>6.0977329241318802E-2</c:v>
                </c:pt>
                <c:pt idx="563">
                  <c:v>6.10192597947187E-2</c:v>
                </c:pt>
                <c:pt idx="564">
                  <c:v>6.10489567638271E-2</c:v>
                </c:pt>
                <c:pt idx="565">
                  <c:v>6.1083866236731399E-2</c:v>
                </c:pt>
                <c:pt idx="566">
                  <c:v>6.1096678363780098E-2</c:v>
                </c:pt>
                <c:pt idx="567">
                  <c:v>6.1110215985940498E-2</c:v>
                </c:pt>
                <c:pt idx="568">
                  <c:v>6.1207240654362498E-2</c:v>
                </c:pt>
                <c:pt idx="569">
                  <c:v>6.1210590249134403E-2</c:v>
                </c:pt>
                <c:pt idx="570">
                  <c:v>6.1249117118616803E-2</c:v>
                </c:pt>
                <c:pt idx="571">
                  <c:v>6.1291782268219498E-2</c:v>
                </c:pt>
                <c:pt idx="572">
                  <c:v>6.1345241829339002E-2</c:v>
                </c:pt>
                <c:pt idx="573">
                  <c:v>6.1370637454092498E-2</c:v>
                </c:pt>
                <c:pt idx="574">
                  <c:v>6.1371726801411897E-2</c:v>
                </c:pt>
                <c:pt idx="575">
                  <c:v>6.15448368092378E-2</c:v>
                </c:pt>
                <c:pt idx="576">
                  <c:v>6.1579126823279602E-2</c:v>
                </c:pt>
                <c:pt idx="577">
                  <c:v>6.1579899313963099E-2</c:v>
                </c:pt>
                <c:pt idx="578">
                  <c:v>6.1604656072126403E-2</c:v>
                </c:pt>
                <c:pt idx="579">
                  <c:v>6.1713822020424698E-2</c:v>
                </c:pt>
                <c:pt idx="580">
                  <c:v>6.17239344865083E-2</c:v>
                </c:pt>
                <c:pt idx="581">
                  <c:v>6.17295858967635E-2</c:v>
                </c:pt>
                <c:pt idx="582">
                  <c:v>6.1826632089085003E-2</c:v>
                </c:pt>
                <c:pt idx="583">
                  <c:v>6.1845347036917998E-2</c:v>
                </c:pt>
                <c:pt idx="584">
                  <c:v>6.1882617516029199E-2</c:v>
                </c:pt>
                <c:pt idx="585">
                  <c:v>6.1912459548976603E-2</c:v>
                </c:pt>
                <c:pt idx="586">
                  <c:v>6.19555278577738E-2</c:v>
                </c:pt>
                <c:pt idx="587">
                  <c:v>6.19934857098592E-2</c:v>
                </c:pt>
                <c:pt idx="588">
                  <c:v>6.2010506478448697E-2</c:v>
                </c:pt>
                <c:pt idx="589">
                  <c:v>6.2053467685149702E-2</c:v>
                </c:pt>
                <c:pt idx="590">
                  <c:v>6.2057424005534899E-2</c:v>
                </c:pt>
                <c:pt idx="591">
                  <c:v>6.2072442244324399E-2</c:v>
                </c:pt>
                <c:pt idx="592">
                  <c:v>6.2073702556598498E-2</c:v>
                </c:pt>
                <c:pt idx="593">
                  <c:v>6.2075961277716703E-2</c:v>
                </c:pt>
                <c:pt idx="594">
                  <c:v>6.2094101589173001E-2</c:v>
                </c:pt>
                <c:pt idx="595">
                  <c:v>6.2098737102415799E-2</c:v>
                </c:pt>
                <c:pt idx="596">
                  <c:v>6.2221567363788602E-2</c:v>
                </c:pt>
                <c:pt idx="597">
                  <c:v>6.2224805831081302E-2</c:v>
                </c:pt>
                <c:pt idx="598">
                  <c:v>6.2227107527562303E-2</c:v>
                </c:pt>
                <c:pt idx="599">
                  <c:v>6.2241521343174899E-2</c:v>
                </c:pt>
                <c:pt idx="600">
                  <c:v>6.2256166214744203E-2</c:v>
                </c:pt>
                <c:pt idx="601">
                  <c:v>6.2282262297554097E-2</c:v>
                </c:pt>
                <c:pt idx="602">
                  <c:v>6.2385687645938603E-2</c:v>
                </c:pt>
                <c:pt idx="603">
                  <c:v>6.24013536092307E-2</c:v>
                </c:pt>
                <c:pt idx="604">
                  <c:v>6.2429780140519101E-2</c:v>
                </c:pt>
                <c:pt idx="605">
                  <c:v>6.2558741764061898E-2</c:v>
                </c:pt>
                <c:pt idx="606">
                  <c:v>6.2573170620534094E-2</c:v>
                </c:pt>
                <c:pt idx="607">
                  <c:v>6.2638859616385503E-2</c:v>
                </c:pt>
                <c:pt idx="608">
                  <c:v>6.2855732275379994E-2</c:v>
                </c:pt>
                <c:pt idx="609">
                  <c:v>6.2914165192180196E-2</c:v>
                </c:pt>
                <c:pt idx="610">
                  <c:v>6.2938850166069094E-2</c:v>
                </c:pt>
                <c:pt idx="611">
                  <c:v>6.2950863151086695E-2</c:v>
                </c:pt>
                <c:pt idx="612">
                  <c:v>6.2961435235208904E-2</c:v>
                </c:pt>
                <c:pt idx="613">
                  <c:v>6.2971120793372304E-2</c:v>
                </c:pt>
                <c:pt idx="614">
                  <c:v>6.3005325632790696E-2</c:v>
                </c:pt>
                <c:pt idx="615">
                  <c:v>6.30055640306737E-2</c:v>
                </c:pt>
                <c:pt idx="616">
                  <c:v>6.3029810517198498E-2</c:v>
                </c:pt>
                <c:pt idx="617">
                  <c:v>6.3035744159585905E-2</c:v>
                </c:pt>
                <c:pt idx="618">
                  <c:v>6.3037334051397095E-2</c:v>
                </c:pt>
                <c:pt idx="619">
                  <c:v>6.3091187799970305E-2</c:v>
                </c:pt>
                <c:pt idx="620">
                  <c:v>6.3152764013244003E-2</c:v>
                </c:pt>
                <c:pt idx="621">
                  <c:v>6.3163238970769794E-2</c:v>
                </c:pt>
                <c:pt idx="622">
                  <c:v>6.31992071866989E-2</c:v>
                </c:pt>
                <c:pt idx="623">
                  <c:v>6.3277197256684306E-2</c:v>
                </c:pt>
                <c:pt idx="624">
                  <c:v>6.3299874092141703E-2</c:v>
                </c:pt>
                <c:pt idx="625">
                  <c:v>6.3368409085604802E-2</c:v>
                </c:pt>
                <c:pt idx="626">
                  <c:v>6.3386463911996899E-2</c:v>
                </c:pt>
                <c:pt idx="627">
                  <c:v>6.3400638631234504E-2</c:v>
                </c:pt>
                <c:pt idx="628">
                  <c:v>6.3509147614240605E-2</c:v>
                </c:pt>
                <c:pt idx="629">
                  <c:v>6.3524865441852096E-2</c:v>
                </c:pt>
                <c:pt idx="630">
                  <c:v>6.3526383911569895E-2</c:v>
                </c:pt>
                <c:pt idx="631">
                  <c:v>6.3626194662517899E-2</c:v>
                </c:pt>
                <c:pt idx="632">
                  <c:v>6.3639760928021497E-2</c:v>
                </c:pt>
                <c:pt idx="633">
                  <c:v>6.3640799538956697E-2</c:v>
                </c:pt>
                <c:pt idx="634">
                  <c:v>6.3757340092625805E-2</c:v>
                </c:pt>
                <c:pt idx="635">
                  <c:v>6.3804468243486304E-2</c:v>
                </c:pt>
                <c:pt idx="636">
                  <c:v>6.3880768314831707E-2</c:v>
                </c:pt>
                <c:pt idx="637">
                  <c:v>6.3910423177811801E-2</c:v>
                </c:pt>
                <c:pt idx="638">
                  <c:v>6.3938410311109403E-2</c:v>
                </c:pt>
                <c:pt idx="639">
                  <c:v>6.3967989209211498E-2</c:v>
                </c:pt>
                <c:pt idx="640">
                  <c:v>6.3998265854186401E-2</c:v>
                </c:pt>
                <c:pt idx="641">
                  <c:v>6.4058103329605501E-2</c:v>
                </c:pt>
                <c:pt idx="642">
                  <c:v>6.4144788185755405E-2</c:v>
                </c:pt>
                <c:pt idx="643">
                  <c:v>6.4210945119460405E-2</c:v>
                </c:pt>
                <c:pt idx="644">
                  <c:v>6.4222985299097105E-2</c:v>
                </c:pt>
                <c:pt idx="645">
                  <c:v>6.42246036686831E-2</c:v>
                </c:pt>
                <c:pt idx="646">
                  <c:v>6.4251592093043805E-2</c:v>
                </c:pt>
                <c:pt idx="647">
                  <c:v>6.4261640670398801E-2</c:v>
                </c:pt>
                <c:pt idx="648">
                  <c:v>6.4310708248780796E-2</c:v>
                </c:pt>
                <c:pt idx="649">
                  <c:v>6.4389040745380793E-2</c:v>
                </c:pt>
                <c:pt idx="650">
                  <c:v>6.4397828963895606E-2</c:v>
                </c:pt>
                <c:pt idx="651">
                  <c:v>6.4407118254651605E-2</c:v>
                </c:pt>
                <c:pt idx="652">
                  <c:v>6.4444028731021605E-2</c:v>
                </c:pt>
                <c:pt idx="653">
                  <c:v>6.4530523804326806E-2</c:v>
                </c:pt>
                <c:pt idx="654">
                  <c:v>6.4533996344026595E-2</c:v>
                </c:pt>
                <c:pt idx="655">
                  <c:v>6.4564848070343295E-2</c:v>
                </c:pt>
                <c:pt idx="656">
                  <c:v>6.4581989652166702E-2</c:v>
                </c:pt>
                <c:pt idx="657">
                  <c:v>6.4587623729474006E-2</c:v>
                </c:pt>
                <c:pt idx="658">
                  <c:v>6.4763286140643805E-2</c:v>
                </c:pt>
                <c:pt idx="659">
                  <c:v>6.4807007834315297E-2</c:v>
                </c:pt>
                <c:pt idx="660">
                  <c:v>6.4828795484370594E-2</c:v>
                </c:pt>
                <c:pt idx="661">
                  <c:v>6.4843762231369798E-2</c:v>
                </c:pt>
                <c:pt idx="662">
                  <c:v>6.4885412583437996E-2</c:v>
                </c:pt>
                <c:pt idx="663">
                  <c:v>6.4899328764941894E-2</c:v>
                </c:pt>
                <c:pt idx="664">
                  <c:v>6.4908004220988996E-2</c:v>
                </c:pt>
                <c:pt idx="665">
                  <c:v>6.4933129731151798E-2</c:v>
                </c:pt>
                <c:pt idx="666">
                  <c:v>6.5003284894757804E-2</c:v>
                </c:pt>
                <c:pt idx="667">
                  <c:v>6.50316839416821E-2</c:v>
                </c:pt>
                <c:pt idx="668">
                  <c:v>6.5041552049418194E-2</c:v>
                </c:pt>
                <c:pt idx="669">
                  <c:v>6.5052228276100396E-2</c:v>
                </c:pt>
                <c:pt idx="670">
                  <c:v>6.5065576653513604E-2</c:v>
                </c:pt>
                <c:pt idx="671">
                  <c:v>6.5065694765912105E-2</c:v>
                </c:pt>
                <c:pt idx="672">
                  <c:v>6.5081390779879303E-2</c:v>
                </c:pt>
                <c:pt idx="673">
                  <c:v>6.51329539923204E-2</c:v>
                </c:pt>
                <c:pt idx="674">
                  <c:v>6.5153415501117695E-2</c:v>
                </c:pt>
                <c:pt idx="675">
                  <c:v>6.52271929921375E-2</c:v>
                </c:pt>
                <c:pt idx="676">
                  <c:v>6.5291311281422695E-2</c:v>
                </c:pt>
                <c:pt idx="677">
                  <c:v>6.5472674918257506E-2</c:v>
                </c:pt>
                <c:pt idx="678">
                  <c:v>6.5489606233313596E-2</c:v>
                </c:pt>
                <c:pt idx="679">
                  <c:v>6.549563066413E-2</c:v>
                </c:pt>
                <c:pt idx="680">
                  <c:v>6.5506115886900099E-2</c:v>
                </c:pt>
                <c:pt idx="681">
                  <c:v>6.5570957234336202E-2</c:v>
                </c:pt>
                <c:pt idx="682">
                  <c:v>6.5613301175956901E-2</c:v>
                </c:pt>
                <c:pt idx="683">
                  <c:v>6.5690364936987503E-2</c:v>
                </c:pt>
                <c:pt idx="684">
                  <c:v>6.5727113973763199E-2</c:v>
                </c:pt>
                <c:pt idx="685">
                  <c:v>6.5736038134329794E-2</c:v>
                </c:pt>
                <c:pt idx="686">
                  <c:v>6.5745695307850793E-2</c:v>
                </c:pt>
                <c:pt idx="687">
                  <c:v>6.5766607100764901E-2</c:v>
                </c:pt>
                <c:pt idx="688">
                  <c:v>6.5785680224912005E-2</c:v>
                </c:pt>
                <c:pt idx="689">
                  <c:v>6.5788918143759104E-2</c:v>
                </c:pt>
                <c:pt idx="690">
                  <c:v>6.5864707550240806E-2</c:v>
                </c:pt>
                <c:pt idx="691">
                  <c:v>6.5909020064605597E-2</c:v>
                </c:pt>
                <c:pt idx="692">
                  <c:v>6.5918883122503699E-2</c:v>
                </c:pt>
                <c:pt idx="693">
                  <c:v>6.5925859007984394E-2</c:v>
                </c:pt>
                <c:pt idx="694">
                  <c:v>6.5956194553938099E-2</c:v>
                </c:pt>
                <c:pt idx="695">
                  <c:v>6.6064802495141794E-2</c:v>
                </c:pt>
                <c:pt idx="696">
                  <c:v>6.6181358653638098E-2</c:v>
                </c:pt>
                <c:pt idx="697">
                  <c:v>6.6190955518848293E-2</c:v>
                </c:pt>
                <c:pt idx="698">
                  <c:v>6.6311150147683004E-2</c:v>
                </c:pt>
                <c:pt idx="699">
                  <c:v>6.6350931156840501E-2</c:v>
                </c:pt>
                <c:pt idx="700">
                  <c:v>6.6386984433564805E-2</c:v>
                </c:pt>
                <c:pt idx="701">
                  <c:v>6.6393562235559006E-2</c:v>
                </c:pt>
                <c:pt idx="702">
                  <c:v>6.6501378806100894E-2</c:v>
                </c:pt>
                <c:pt idx="703">
                  <c:v>6.6512690463827698E-2</c:v>
                </c:pt>
                <c:pt idx="704">
                  <c:v>6.6557184627486596E-2</c:v>
                </c:pt>
                <c:pt idx="705">
                  <c:v>6.6613169656031604E-2</c:v>
                </c:pt>
                <c:pt idx="706">
                  <c:v>6.6690132011555894E-2</c:v>
                </c:pt>
                <c:pt idx="707">
                  <c:v>6.6767251305282105E-2</c:v>
                </c:pt>
                <c:pt idx="708">
                  <c:v>6.6777443844411102E-2</c:v>
                </c:pt>
                <c:pt idx="709">
                  <c:v>6.67881628705395E-2</c:v>
                </c:pt>
                <c:pt idx="710">
                  <c:v>6.6804917249828497E-2</c:v>
                </c:pt>
                <c:pt idx="711">
                  <c:v>6.6811735079520193E-2</c:v>
                </c:pt>
                <c:pt idx="712">
                  <c:v>6.6833799042635506E-2</c:v>
                </c:pt>
                <c:pt idx="713">
                  <c:v>6.6890040526373498E-2</c:v>
                </c:pt>
                <c:pt idx="714">
                  <c:v>6.6903271577838305E-2</c:v>
                </c:pt>
                <c:pt idx="715">
                  <c:v>6.6918171569704907E-2</c:v>
                </c:pt>
                <c:pt idx="716">
                  <c:v>6.6967535308665602E-2</c:v>
                </c:pt>
                <c:pt idx="717">
                  <c:v>6.6968260891735507E-2</c:v>
                </c:pt>
                <c:pt idx="718">
                  <c:v>6.7048031557351298E-2</c:v>
                </c:pt>
                <c:pt idx="719">
                  <c:v>6.7060852423310197E-2</c:v>
                </c:pt>
                <c:pt idx="720">
                  <c:v>6.7100188736286398E-2</c:v>
                </c:pt>
                <c:pt idx="721">
                  <c:v>6.7119988002296904E-2</c:v>
                </c:pt>
                <c:pt idx="722">
                  <c:v>6.7227959343128696E-2</c:v>
                </c:pt>
                <c:pt idx="723">
                  <c:v>6.7283260015149907E-2</c:v>
                </c:pt>
                <c:pt idx="724">
                  <c:v>6.7324350381063006E-2</c:v>
                </c:pt>
                <c:pt idx="725">
                  <c:v>6.7352308208743703E-2</c:v>
                </c:pt>
                <c:pt idx="726">
                  <c:v>6.7429110407829201E-2</c:v>
                </c:pt>
                <c:pt idx="727">
                  <c:v>6.7439718937708198E-2</c:v>
                </c:pt>
                <c:pt idx="728">
                  <c:v>6.7588506494131298E-2</c:v>
                </c:pt>
                <c:pt idx="729">
                  <c:v>6.7630020166850699E-2</c:v>
                </c:pt>
                <c:pt idx="730">
                  <c:v>6.7640919817818501E-2</c:v>
                </c:pt>
                <c:pt idx="731">
                  <c:v>6.7650929465889895E-2</c:v>
                </c:pt>
                <c:pt idx="732">
                  <c:v>6.7704282856235906E-2</c:v>
                </c:pt>
                <c:pt idx="733">
                  <c:v>6.7722001713183197E-2</c:v>
                </c:pt>
                <c:pt idx="734">
                  <c:v>6.7726105172186996E-2</c:v>
                </c:pt>
                <c:pt idx="735">
                  <c:v>6.7769559472799196E-2</c:v>
                </c:pt>
                <c:pt idx="736">
                  <c:v>6.7779115690953198E-2</c:v>
                </c:pt>
                <c:pt idx="737">
                  <c:v>6.7854407429695104E-2</c:v>
                </c:pt>
                <c:pt idx="738">
                  <c:v>6.7893073169721499E-2</c:v>
                </c:pt>
                <c:pt idx="739">
                  <c:v>6.7893931166165405E-2</c:v>
                </c:pt>
                <c:pt idx="740">
                  <c:v>6.7914181326826403E-2</c:v>
                </c:pt>
                <c:pt idx="741">
                  <c:v>6.7922881059348503E-2</c:v>
                </c:pt>
                <c:pt idx="742">
                  <c:v>6.7930597191055597E-2</c:v>
                </c:pt>
                <c:pt idx="743">
                  <c:v>6.7974481276339899E-2</c:v>
                </c:pt>
                <c:pt idx="744">
                  <c:v>6.7986508769293602E-2</c:v>
                </c:pt>
                <c:pt idx="745">
                  <c:v>6.7997406837012997E-2</c:v>
                </c:pt>
                <c:pt idx="746">
                  <c:v>6.8205448891967502E-2</c:v>
                </c:pt>
                <c:pt idx="747">
                  <c:v>6.8229451961815304E-2</c:v>
                </c:pt>
                <c:pt idx="748">
                  <c:v>6.8238508432275705E-2</c:v>
                </c:pt>
                <c:pt idx="749">
                  <c:v>6.8244438990950507E-2</c:v>
                </c:pt>
                <c:pt idx="750">
                  <c:v>6.83636305646763E-2</c:v>
                </c:pt>
                <c:pt idx="751">
                  <c:v>6.8432073853909897E-2</c:v>
                </c:pt>
                <c:pt idx="752">
                  <c:v>6.8445544503629205E-2</c:v>
                </c:pt>
                <c:pt idx="753">
                  <c:v>6.8463124117503493E-2</c:v>
                </c:pt>
                <c:pt idx="754">
                  <c:v>6.8472148250374495E-2</c:v>
                </c:pt>
                <c:pt idx="755">
                  <c:v>6.8493563888801401E-2</c:v>
                </c:pt>
                <c:pt idx="756">
                  <c:v>6.8573964707967297E-2</c:v>
                </c:pt>
                <c:pt idx="757">
                  <c:v>6.8612381608949696E-2</c:v>
                </c:pt>
                <c:pt idx="758">
                  <c:v>6.8669552128347994E-2</c:v>
                </c:pt>
                <c:pt idx="759">
                  <c:v>6.8735823883778496E-2</c:v>
                </c:pt>
                <c:pt idx="760">
                  <c:v>6.8766251578927004E-2</c:v>
                </c:pt>
                <c:pt idx="761">
                  <c:v>6.8778430442843097E-2</c:v>
                </c:pt>
                <c:pt idx="762">
                  <c:v>6.8804402069913007E-2</c:v>
                </c:pt>
                <c:pt idx="763">
                  <c:v>6.8859952294992005E-2</c:v>
                </c:pt>
                <c:pt idx="764">
                  <c:v>6.8917868141498806E-2</c:v>
                </c:pt>
                <c:pt idx="765">
                  <c:v>6.8935345392674194E-2</c:v>
                </c:pt>
                <c:pt idx="766">
                  <c:v>6.8942508287727799E-2</c:v>
                </c:pt>
                <c:pt idx="767">
                  <c:v>6.8977293775727297E-2</c:v>
                </c:pt>
                <c:pt idx="768">
                  <c:v>6.90719546129306E-2</c:v>
                </c:pt>
                <c:pt idx="769">
                  <c:v>6.9149772305455395E-2</c:v>
                </c:pt>
                <c:pt idx="770">
                  <c:v>6.9152054407944197E-2</c:v>
                </c:pt>
                <c:pt idx="771">
                  <c:v>6.9164995104074395E-2</c:v>
                </c:pt>
                <c:pt idx="772">
                  <c:v>6.9185110471314801E-2</c:v>
                </c:pt>
                <c:pt idx="773">
                  <c:v>6.9189231056306102E-2</c:v>
                </c:pt>
                <c:pt idx="774">
                  <c:v>6.9282150723867897E-2</c:v>
                </c:pt>
                <c:pt idx="775">
                  <c:v>6.9359410916351602E-2</c:v>
                </c:pt>
                <c:pt idx="776">
                  <c:v>6.9372160608569794E-2</c:v>
                </c:pt>
                <c:pt idx="777">
                  <c:v>6.9421411792023296E-2</c:v>
                </c:pt>
                <c:pt idx="778">
                  <c:v>6.9483861451347606E-2</c:v>
                </c:pt>
                <c:pt idx="779">
                  <c:v>6.9488521054800995E-2</c:v>
                </c:pt>
                <c:pt idx="780">
                  <c:v>6.9552492319295806E-2</c:v>
                </c:pt>
                <c:pt idx="781">
                  <c:v>6.9560843168033404E-2</c:v>
                </c:pt>
                <c:pt idx="782">
                  <c:v>6.9604868359035899E-2</c:v>
                </c:pt>
                <c:pt idx="783">
                  <c:v>6.9604868359035899E-2</c:v>
                </c:pt>
                <c:pt idx="784">
                  <c:v>6.9651125516328502E-2</c:v>
                </c:pt>
                <c:pt idx="785">
                  <c:v>6.9667676236066498E-2</c:v>
                </c:pt>
                <c:pt idx="786">
                  <c:v>6.9705286663439503E-2</c:v>
                </c:pt>
                <c:pt idx="787">
                  <c:v>6.9888312607589695E-2</c:v>
                </c:pt>
                <c:pt idx="788">
                  <c:v>6.9949313211772099E-2</c:v>
                </c:pt>
                <c:pt idx="789">
                  <c:v>7.0010152764411401E-2</c:v>
                </c:pt>
                <c:pt idx="790">
                  <c:v>7.0153539234565299E-2</c:v>
                </c:pt>
                <c:pt idx="791">
                  <c:v>7.0176095536185604E-2</c:v>
                </c:pt>
                <c:pt idx="792">
                  <c:v>7.0184014778998105E-2</c:v>
                </c:pt>
                <c:pt idx="793">
                  <c:v>7.0198629993117503E-2</c:v>
                </c:pt>
                <c:pt idx="794">
                  <c:v>7.0242316627668E-2</c:v>
                </c:pt>
                <c:pt idx="795">
                  <c:v>7.0281576158271894E-2</c:v>
                </c:pt>
                <c:pt idx="796">
                  <c:v>7.0283719141864098E-2</c:v>
                </c:pt>
                <c:pt idx="797">
                  <c:v>7.0307207366244601E-2</c:v>
                </c:pt>
                <c:pt idx="798">
                  <c:v>7.0334832266800901E-2</c:v>
                </c:pt>
                <c:pt idx="799">
                  <c:v>7.0386452972888897E-2</c:v>
                </c:pt>
                <c:pt idx="800">
                  <c:v>7.0412907883938794E-2</c:v>
                </c:pt>
                <c:pt idx="801">
                  <c:v>7.0470464684896997E-2</c:v>
                </c:pt>
                <c:pt idx="802">
                  <c:v>7.0500512597047593E-2</c:v>
                </c:pt>
                <c:pt idx="803">
                  <c:v>7.0605544621745703E-2</c:v>
                </c:pt>
                <c:pt idx="804">
                  <c:v>7.0645590240342698E-2</c:v>
                </c:pt>
                <c:pt idx="805">
                  <c:v>7.0694766638593504E-2</c:v>
                </c:pt>
                <c:pt idx="806">
                  <c:v>7.0695018064644594E-2</c:v>
                </c:pt>
                <c:pt idx="807">
                  <c:v>7.0705444562352296E-2</c:v>
                </c:pt>
                <c:pt idx="808">
                  <c:v>7.0713255947662701E-2</c:v>
                </c:pt>
                <c:pt idx="809">
                  <c:v>7.0735344187252996E-2</c:v>
                </c:pt>
                <c:pt idx="810">
                  <c:v>7.0793957004530506E-2</c:v>
                </c:pt>
                <c:pt idx="811">
                  <c:v>7.0825540750390895E-2</c:v>
                </c:pt>
                <c:pt idx="812">
                  <c:v>7.0834896899759706E-2</c:v>
                </c:pt>
                <c:pt idx="813">
                  <c:v>7.0835920112828396E-2</c:v>
                </c:pt>
                <c:pt idx="814">
                  <c:v>7.0841823849413094E-2</c:v>
                </c:pt>
                <c:pt idx="815">
                  <c:v>7.0856996977494799E-2</c:v>
                </c:pt>
                <c:pt idx="816">
                  <c:v>7.09059328047765E-2</c:v>
                </c:pt>
                <c:pt idx="817">
                  <c:v>7.0924126957025796E-2</c:v>
                </c:pt>
                <c:pt idx="818">
                  <c:v>7.0939130977623999E-2</c:v>
                </c:pt>
                <c:pt idx="819">
                  <c:v>7.0944119834651501E-2</c:v>
                </c:pt>
                <c:pt idx="820">
                  <c:v>7.0969830794880701E-2</c:v>
                </c:pt>
                <c:pt idx="821">
                  <c:v>7.1024251848252201E-2</c:v>
                </c:pt>
                <c:pt idx="822">
                  <c:v>7.1024747772349198E-2</c:v>
                </c:pt>
                <c:pt idx="823">
                  <c:v>7.1090287735892599E-2</c:v>
                </c:pt>
                <c:pt idx="824">
                  <c:v>7.1099005908601798E-2</c:v>
                </c:pt>
                <c:pt idx="825">
                  <c:v>7.1131468295223196E-2</c:v>
                </c:pt>
                <c:pt idx="826">
                  <c:v>7.1162091940641395E-2</c:v>
                </c:pt>
                <c:pt idx="827">
                  <c:v>7.1207776375942694E-2</c:v>
                </c:pt>
                <c:pt idx="828">
                  <c:v>7.1301761052260798E-2</c:v>
                </c:pt>
                <c:pt idx="829">
                  <c:v>7.1357081457972496E-2</c:v>
                </c:pt>
                <c:pt idx="830">
                  <c:v>7.1458680451744097E-2</c:v>
                </c:pt>
                <c:pt idx="831">
                  <c:v>7.1502952991674307E-2</c:v>
                </c:pt>
                <c:pt idx="832">
                  <c:v>7.1520548168983705E-2</c:v>
                </c:pt>
                <c:pt idx="833">
                  <c:v>7.1625098648170599E-2</c:v>
                </c:pt>
                <c:pt idx="834">
                  <c:v>7.1626867705749095E-2</c:v>
                </c:pt>
                <c:pt idx="835">
                  <c:v>7.1669532617347098E-2</c:v>
                </c:pt>
                <c:pt idx="836">
                  <c:v>7.17741537011332E-2</c:v>
                </c:pt>
                <c:pt idx="837">
                  <c:v>7.1784154284331506E-2</c:v>
                </c:pt>
                <c:pt idx="838">
                  <c:v>7.1839988945672895E-2</c:v>
                </c:pt>
                <c:pt idx="839">
                  <c:v>7.1842204499989695E-2</c:v>
                </c:pt>
                <c:pt idx="840">
                  <c:v>7.1873234264138594E-2</c:v>
                </c:pt>
                <c:pt idx="841">
                  <c:v>7.1933385833269997E-2</c:v>
                </c:pt>
                <c:pt idx="842">
                  <c:v>7.2023095294005302E-2</c:v>
                </c:pt>
                <c:pt idx="843">
                  <c:v>7.2093232938398893E-2</c:v>
                </c:pt>
                <c:pt idx="844">
                  <c:v>7.2131700648201805E-2</c:v>
                </c:pt>
                <c:pt idx="845">
                  <c:v>7.2173314189745305E-2</c:v>
                </c:pt>
                <c:pt idx="846">
                  <c:v>7.2252539255552806E-2</c:v>
                </c:pt>
                <c:pt idx="847">
                  <c:v>7.2311173617425895E-2</c:v>
                </c:pt>
                <c:pt idx="848">
                  <c:v>7.2319297295891496E-2</c:v>
                </c:pt>
                <c:pt idx="849">
                  <c:v>7.2320082152469295E-2</c:v>
                </c:pt>
                <c:pt idx="850">
                  <c:v>7.2328042497651401E-2</c:v>
                </c:pt>
                <c:pt idx="851">
                  <c:v>7.2332969680428502E-2</c:v>
                </c:pt>
                <c:pt idx="852">
                  <c:v>7.2345796424067604E-2</c:v>
                </c:pt>
                <c:pt idx="853">
                  <c:v>7.2354474601646193E-2</c:v>
                </c:pt>
                <c:pt idx="854">
                  <c:v>7.2372639572454794E-2</c:v>
                </c:pt>
                <c:pt idx="855">
                  <c:v>7.2382741131716194E-2</c:v>
                </c:pt>
                <c:pt idx="856">
                  <c:v>7.2481312726934699E-2</c:v>
                </c:pt>
                <c:pt idx="857">
                  <c:v>7.2588755335244795E-2</c:v>
                </c:pt>
                <c:pt idx="858">
                  <c:v>7.2603653340289898E-2</c:v>
                </c:pt>
                <c:pt idx="859">
                  <c:v>7.2606261105587003E-2</c:v>
                </c:pt>
                <c:pt idx="860">
                  <c:v>7.2613472367326404E-2</c:v>
                </c:pt>
                <c:pt idx="861">
                  <c:v>7.2631113541622896E-2</c:v>
                </c:pt>
                <c:pt idx="862">
                  <c:v>7.26346169287959E-2</c:v>
                </c:pt>
                <c:pt idx="863">
                  <c:v>7.2640492808487597E-2</c:v>
                </c:pt>
                <c:pt idx="864">
                  <c:v>7.2711212539838393E-2</c:v>
                </c:pt>
                <c:pt idx="865">
                  <c:v>7.2713265733586399E-2</c:v>
                </c:pt>
                <c:pt idx="866">
                  <c:v>7.2778821571005695E-2</c:v>
                </c:pt>
                <c:pt idx="867">
                  <c:v>7.2806920794149202E-2</c:v>
                </c:pt>
                <c:pt idx="868">
                  <c:v>7.2815847314066304E-2</c:v>
                </c:pt>
                <c:pt idx="869">
                  <c:v>7.2850622216032598E-2</c:v>
                </c:pt>
                <c:pt idx="870">
                  <c:v>7.2861546319391998E-2</c:v>
                </c:pt>
                <c:pt idx="871">
                  <c:v>7.2905865094314001E-2</c:v>
                </c:pt>
                <c:pt idx="872">
                  <c:v>7.2930659602085696E-2</c:v>
                </c:pt>
                <c:pt idx="873">
                  <c:v>7.2960242587659097E-2</c:v>
                </c:pt>
                <c:pt idx="874">
                  <c:v>7.3012249316606201E-2</c:v>
                </c:pt>
                <c:pt idx="875">
                  <c:v>7.3067716954068995E-2</c:v>
                </c:pt>
                <c:pt idx="876">
                  <c:v>7.3105192826025997E-2</c:v>
                </c:pt>
                <c:pt idx="877">
                  <c:v>7.3107907796899393E-2</c:v>
                </c:pt>
                <c:pt idx="878">
                  <c:v>7.31543197193079E-2</c:v>
                </c:pt>
                <c:pt idx="879">
                  <c:v>7.3206893396046399E-2</c:v>
                </c:pt>
                <c:pt idx="880">
                  <c:v>7.3226527673088807E-2</c:v>
                </c:pt>
                <c:pt idx="881">
                  <c:v>7.3270260335670495E-2</c:v>
                </c:pt>
                <c:pt idx="882">
                  <c:v>7.3358896105653701E-2</c:v>
                </c:pt>
                <c:pt idx="883">
                  <c:v>7.3448440815425495E-2</c:v>
                </c:pt>
                <c:pt idx="884">
                  <c:v>7.3512959211236795E-2</c:v>
                </c:pt>
                <c:pt idx="885">
                  <c:v>7.3519824031326494E-2</c:v>
                </c:pt>
                <c:pt idx="886">
                  <c:v>7.3542999455498304E-2</c:v>
                </c:pt>
                <c:pt idx="887">
                  <c:v>7.3578600140495401E-2</c:v>
                </c:pt>
                <c:pt idx="888">
                  <c:v>7.3580051234198904E-2</c:v>
                </c:pt>
                <c:pt idx="889">
                  <c:v>7.3581057942161895E-2</c:v>
                </c:pt>
                <c:pt idx="890">
                  <c:v>7.3584463426636298E-2</c:v>
                </c:pt>
                <c:pt idx="891">
                  <c:v>7.3662255518138403E-2</c:v>
                </c:pt>
                <c:pt idx="892">
                  <c:v>7.3803033038145893E-2</c:v>
                </c:pt>
                <c:pt idx="893">
                  <c:v>7.3813036404963894E-2</c:v>
                </c:pt>
                <c:pt idx="894">
                  <c:v>7.3904077258581904E-2</c:v>
                </c:pt>
                <c:pt idx="895">
                  <c:v>7.3916102552579493E-2</c:v>
                </c:pt>
                <c:pt idx="896">
                  <c:v>7.3959029279649202E-2</c:v>
                </c:pt>
                <c:pt idx="897">
                  <c:v>7.4015670259379607E-2</c:v>
                </c:pt>
                <c:pt idx="898">
                  <c:v>7.4072061023778293E-2</c:v>
                </c:pt>
                <c:pt idx="899">
                  <c:v>7.41264131437573E-2</c:v>
                </c:pt>
                <c:pt idx="900">
                  <c:v>7.4137193699263804E-2</c:v>
                </c:pt>
                <c:pt idx="901">
                  <c:v>7.4152482332040803E-2</c:v>
                </c:pt>
                <c:pt idx="902">
                  <c:v>7.4161590552992304E-2</c:v>
                </c:pt>
                <c:pt idx="903">
                  <c:v>7.41689109553893E-2</c:v>
                </c:pt>
                <c:pt idx="904">
                  <c:v>7.4230101083715694E-2</c:v>
                </c:pt>
                <c:pt idx="905">
                  <c:v>7.4249289536641699E-2</c:v>
                </c:pt>
                <c:pt idx="906">
                  <c:v>7.4264554503477201E-2</c:v>
                </c:pt>
                <c:pt idx="907">
                  <c:v>7.4335890780720407E-2</c:v>
                </c:pt>
                <c:pt idx="908">
                  <c:v>7.4389145233564893E-2</c:v>
                </c:pt>
                <c:pt idx="909">
                  <c:v>7.4417904360840698E-2</c:v>
                </c:pt>
                <c:pt idx="910">
                  <c:v>7.4427646170887596E-2</c:v>
                </c:pt>
                <c:pt idx="911">
                  <c:v>7.4484626534912293E-2</c:v>
                </c:pt>
                <c:pt idx="912">
                  <c:v>7.4486405899127306E-2</c:v>
                </c:pt>
                <c:pt idx="913">
                  <c:v>7.4522989739974302E-2</c:v>
                </c:pt>
                <c:pt idx="914">
                  <c:v>7.4539818656113394E-2</c:v>
                </c:pt>
                <c:pt idx="915">
                  <c:v>7.4559069756004501E-2</c:v>
                </c:pt>
                <c:pt idx="916">
                  <c:v>7.4563241543041295E-2</c:v>
                </c:pt>
                <c:pt idx="917">
                  <c:v>7.4566956547399296E-2</c:v>
                </c:pt>
                <c:pt idx="918">
                  <c:v>7.4651597145323906E-2</c:v>
                </c:pt>
                <c:pt idx="919">
                  <c:v>7.4676802806142306E-2</c:v>
                </c:pt>
                <c:pt idx="920">
                  <c:v>7.4724908110995997E-2</c:v>
                </c:pt>
                <c:pt idx="921">
                  <c:v>7.4743311893608805E-2</c:v>
                </c:pt>
                <c:pt idx="922">
                  <c:v>7.4766551475557996E-2</c:v>
                </c:pt>
                <c:pt idx="923">
                  <c:v>7.4819828383624498E-2</c:v>
                </c:pt>
                <c:pt idx="924">
                  <c:v>7.4826283007860095E-2</c:v>
                </c:pt>
                <c:pt idx="925">
                  <c:v>7.4827034885270705E-2</c:v>
                </c:pt>
                <c:pt idx="926">
                  <c:v>7.4845123063358998E-2</c:v>
                </c:pt>
                <c:pt idx="927">
                  <c:v>7.4858898007207395E-2</c:v>
                </c:pt>
                <c:pt idx="928">
                  <c:v>7.48679546225402E-2</c:v>
                </c:pt>
                <c:pt idx="929">
                  <c:v>7.4924353613621597E-2</c:v>
                </c:pt>
                <c:pt idx="930">
                  <c:v>7.5011174194514696E-2</c:v>
                </c:pt>
                <c:pt idx="931">
                  <c:v>7.5057834686918401E-2</c:v>
                </c:pt>
                <c:pt idx="932">
                  <c:v>7.5082460128598705E-2</c:v>
                </c:pt>
                <c:pt idx="933">
                  <c:v>7.5100656019316703E-2</c:v>
                </c:pt>
                <c:pt idx="934">
                  <c:v>7.5108928668002201E-2</c:v>
                </c:pt>
                <c:pt idx="935">
                  <c:v>7.5139022183914994E-2</c:v>
                </c:pt>
                <c:pt idx="936">
                  <c:v>7.5170895602140103E-2</c:v>
                </c:pt>
                <c:pt idx="937">
                  <c:v>7.5183646049764394E-2</c:v>
                </c:pt>
                <c:pt idx="938">
                  <c:v>7.5208264920446605E-2</c:v>
                </c:pt>
                <c:pt idx="939">
                  <c:v>7.52647576439711E-2</c:v>
                </c:pt>
                <c:pt idx="940">
                  <c:v>7.5568584601084302E-2</c:v>
                </c:pt>
                <c:pt idx="941">
                  <c:v>7.5674634426832199E-2</c:v>
                </c:pt>
                <c:pt idx="942">
                  <c:v>7.5682352752321297E-2</c:v>
                </c:pt>
                <c:pt idx="943">
                  <c:v>7.5757892015907394E-2</c:v>
                </c:pt>
                <c:pt idx="944">
                  <c:v>7.5763322775148606E-2</c:v>
                </c:pt>
                <c:pt idx="945">
                  <c:v>7.5781789215074599E-2</c:v>
                </c:pt>
                <c:pt idx="946">
                  <c:v>7.5823112453023506E-2</c:v>
                </c:pt>
                <c:pt idx="947">
                  <c:v>7.5829138337737897E-2</c:v>
                </c:pt>
                <c:pt idx="948">
                  <c:v>7.5838827776412099E-2</c:v>
                </c:pt>
                <c:pt idx="949">
                  <c:v>7.5845029205083805E-2</c:v>
                </c:pt>
                <c:pt idx="950">
                  <c:v>7.6005063019692801E-2</c:v>
                </c:pt>
                <c:pt idx="951">
                  <c:v>7.6042255324621902E-2</c:v>
                </c:pt>
                <c:pt idx="952">
                  <c:v>7.61087130755186E-2</c:v>
                </c:pt>
                <c:pt idx="953">
                  <c:v>7.6170925195846298E-2</c:v>
                </c:pt>
                <c:pt idx="954">
                  <c:v>7.6176272581020998E-2</c:v>
                </c:pt>
                <c:pt idx="955">
                  <c:v>7.6215807948675399E-2</c:v>
                </c:pt>
                <c:pt idx="956">
                  <c:v>7.6268724931610896E-2</c:v>
                </c:pt>
                <c:pt idx="957">
                  <c:v>7.6286209271185901E-2</c:v>
                </c:pt>
                <c:pt idx="958">
                  <c:v>7.6309710699650896E-2</c:v>
                </c:pt>
                <c:pt idx="959">
                  <c:v>7.6341416231459999E-2</c:v>
                </c:pt>
                <c:pt idx="960">
                  <c:v>7.6457373880677706E-2</c:v>
                </c:pt>
                <c:pt idx="961">
                  <c:v>7.6508886304994403E-2</c:v>
                </c:pt>
                <c:pt idx="962">
                  <c:v>7.6522718349264704E-2</c:v>
                </c:pt>
                <c:pt idx="963">
                  <c:v>7.6557797090046897E-2</c:v>
                </c:pt>
                <c:pt idx="964">
                  <c:v>7.6577702847619805E-2</c:v>
                </c:pt>
                <c:pt idx="965">
                  <c:v>7.6582223466700905E-2</c:v>
                </c:pt>
                <c:pt idx="966">
                  <c:v>7.6688871242933804E-2</c:v>
                </c:pt>
                <c:pt idx="967">
                  <c:v>7.6699868403375102E-2</c:v>
                </c:pt>
                <c:pt idx="968">
                  <c:v>7.6706138760265302E-2</c:v>
                </c:pt>
                <c:pt idx="969">
                  <c:v>7.67131170671847E-2</c:v>
                </c:pt>
                <c:pt idx="970">
                  <c:v>7.6779109529323E-2</c:v>
                </c:pt>
                <c:pt idx="971">
                  <c:v>7.6811174303293206E-2</c:v>
                </c:pt>
                <c:pt idx="972">
                  <c:v>7.6815717036111494E-2</c:v>
                </c:pt>
                <c:pt idx="973">
                  <c:v>7.6821164476374701E-2</c:v>
                </c:pt>
                <c:pt idx="974">
                  <c:v>7.6821605033344606E-2</c:v>
                </c:pt>
                <c:pt idx="975">
                  <c:v>7.6832368017898597E-2</c:v>
                </c:pt>
                <c:pt idx="976">
                  <c:v>7.6859336118731206E-2</c:v>
                </c:pt>
                <c:pt idx="977">
                  <c:v>7.6908072539501701E-2</c:v>
                </c:pt>
                <c:pt idx="978">
                  <c:v>7.7011538669466903E-2</c:v>
                </c:pt>
                <c:pt idx="979">
                  <c:v>7.7031249387396694E-2</c:v>
                </c:pt>
                <c:pt idx="980">
                  <c:v>7.7052496394349398E-2</c:v>
                </c:pt>
                <c:pt idx="981">
                  <c:v>7.7180502067009604E-2</c:v>
                </c:pt>
                <c:pt idx="982">
                  <c:v>7.7183887310739996E-2</c:v>
                </c:pt>
                <c:pt idx="983">
                  <c:v>7.7230311340341903E-2</c:v>
                </c:pt>
                <c:pt idx="984">
                  <c:v>7.7232443934513395E-2</c:v>
                </c:pt>
                <c:pt idx="985">
                  <c:v>7.7266534417867599E-2</c:v>
                </c:pt>
                <c:pt idx="986">
                  <c:v>7.7362943357891498E-2</c:v>
                </c:pt>
                <c:pt idx="987">
                  <c:v>7.7428024986551797E-2</c:v>
                </c:pt>
                <c:pt idx="988">
                  <c:v>7.7451832861535994E-2</c:v>
                </c:pt>
                <c:pt idx="989">
                  <c:v>7.7458059518701494E-2</c:v>
                </c:pt>
                <c:pt idx="990">
                  <c:v>7.7459874976840301E-2</c:v>
                </c:pt>
                <c:pt idx="991">
                  <c:v>7.7543057480620001E-2</c:v>
                </c:pt>
                <c:pt idx="992">
                  <c:v>7.75512687034077E-2</c:v>
                </c:pt>
                <c:pt idx="993">
                  <c:v>7.7649395343744002E-2</c:v>
                </c:pt>
                <c:pt idx="994">
                  <c:v>7.7667537424713301E-2</c:v>
                </c:pt>
                <c:pt idx="995">
                  <c:v>7.7679594461288706E-2</c:v>
                </c:pt>
                <c:pt idx="996">
                  <c:v>7.7716382054818997E-2</c:v>
                </c:pt>
                <c:pt idx="997">
                  <c:v>7.7716389712360098E-2</c:v>
                </c:pt>
                <c:pt idx="998">
                  <c:v>7.7817466586000306E-2</c:v>
                </c:pt>
                <c:pt idx="999">
                  <c:v>7.7838305880625999E-2</c:v>
                </c:pt>
                <c:pt idx="1000">
                  <c:v>7.7879759731391995E-2</c:v>
                </c:pt>
                <c:pt idx="1001">
                  <c:v>7.7903219912614993E-2</c:v>
                </c:pt>
                <c:pt idx="1002">
                  <c:v>7.7986423381500705E-2</c:v>
                </c:pt>
                <c:pt idx="1003">
                  <c:v>7.7987790438863905E-2</c:v>
                </c:pt>
                <c:pt idx="1004">
                  <c:v>7.8040943625900402E-2</c:v>
                </c:pt>
                <c:pt idx="1005">
                  <c:v>7.8042762084967507E-2</c:v>
                </c:pt>
                <c:pt idx="1006">
                  <c:v>7.8066701876620403E-2</c:v>
                </c:pt>
                <c:pt idx="1007">
                  <c:v>7.8098591085937294E-2</c:v>
                </c:pt>
                <c:pt idx="1008">
                  <c:v>7.8130454342398306E-2</c:v>
                </c:pt>
                <c:pt idx="1009">
                  <c:v>7.8197788798974599E-2</c:v>
                </c:pt>
                <c:pt idx="1010">
                  <c:v>7.82647762033674E-2</c:v>
                </c:pt>
                <c:pt idx="1011">
                  <c:v>7.8400792222883903E-2</c:v>
                </c:pt>
                <c:pt idx="1012">
                  <c:v>7.8491600023375602E-2</c:v>
                </c:pt>
                <c:pt idx="1013">
                  <c:v>7.8508563381102306E-2</c:v>
                </c:pt>
                <c:pt idx="1014">
                  <c:v>7.8585156534487999E-2</c:v>
                </c:pt>
                <c:pt idx="1015">
                  <c:v>7.8595272534423402E-2</c:v>
                </c:pt>
                <c:pt idx="1016">
                  <c:v>7.8609554800722306E-2</c:v>
                </c:pt>
                <c:pt idx="1017">
                  <c:v>7.8620927439381594E-2</c:v>
                </c:pt>
                <c:pt idx="1018">
                  <c:v>7.8658669297065997E-2</c:v>
                </c:pt>
                <c:pt idx="1019">
                  <c:v>7.8704265432639198E-2</c:v>
                </c:pt>
                <c:pt idx="1020">
                  <c:v>7.8710971069004806E-2</c:v>
                </c:pt>
                <c:pt idx="1021">
                  <c:v>7.8958597199784306E-2</c:v>
                </c:pt>
                <c:pt idx="1022">
                  <c:v>7.8987423061496601E-2</c:v>
                </c:pt>
                <c:pt idx="1023">
                  <c:v>7.9087264007992195E-2</c:v>
                </c:pt>
                <c:pt idx="1024">
                  <c:v>7.9106452057344998E-2</c:v>
                </c:pt>
                <c:pt idx="1025">
                  <c:v>7.9188830674522398E-2</c:v>
                </c:pt>
                <c:pt idx="1026">
                  <c:v>7.9202362874315799E-2</c:v>
                </c:pt>
                <c:pt idx="1027">
                  <c:v>7.9311438049707098E-2</c:v>
                </c:pt>
                <c:pt idx="1028">
                  <c:v>7.9403956674246295E-2</c:v>
                </c:pt>
                <c:pt idx="1029">
                  <c:v>7.9414327194293297E-2</c:v>
                </c:pt>
                <c:pt idx="1030">
                  <c:v>7.9420035829146696E-2</c:v>
                </c:pt>
                <c:pt idx="1031">
                  <c:v>7.9539069740308596E-2</c:v>
                </c:pt>
                <c:pt idx="1032">
                  <c:v>7.9580095782876004E-2</c:v>
                </c:pt>
                <c:pt idx="1033">
                  <c:v>7.9600307386782407E-2</c:v>
                </c:pt>
                <c:pt idx="1034">
                  <c:v>7.9727557311869299E-2</c:v>
                </c:pt>
                <c:pt idx="1035">
                  <c:v>7.9740886162552496E-2</c:v>
                </c:pt>
                <c:pt idx="1036">
                  <c:v>7.9794429180522694E-2</c:v>
                </c:pt>
                <c:pt idx="1037">
                  <c:v>7.9811026135252594E-2</c:v>
                </c:pt>
                <c:pt idx="1038">
                  <c:v>7.9838014580309299E-2</c:v>
                </c:pt>
                <c:pt idx="1039">
                  <c:v>7.9872093411783293E-2</c:v>
                </c:pt>
                <c:pt idx="1040">
                  <c:v>8.0062611690825805E-2</c:v>
                </c:pt>
                <c:pt idx="1041">
                  <c:v>8.0113107607596407E-2</c:v>
                </c:pt>
                <c:pt idx="1042">
                  <c:v>8.0153934595485504E-2</c:v>
                </c:pt>
                <c:pt idx="1043">
                  <c:v>8.0214053092317397E-2</c:v>
                </c:pt>
                <c:pt idx="1044">
                  <c:v>8.0214870814233993E-2</c:v>
                </c:pt>
                <c:pt idx="1045">
                  <c:v>8.0251067349066299E-2</c:v>
                </c:pt>
                <c:pt idx="1046">
                  <c:v>8.0257870225856606E-2</c:v>
                </c:pt>
                <c:pt idx="1047">
                  <c:v>8.0277861282229399E-2</c:v>
                </c:pt>
                <c:pt idx="1048">
                  <c:v>8.0430298878086906E-2</c:v>
                </c:pt>
                <c:pt idx="1049">
                  <c:v>8.0487097447944994E-2</c:v>
                </c:pt>
                <c:pt idx="1050">
                  <c:v>8.0526476291318705E-2</c:v>
                </c:pt>
                <c:pt idx="1051">
                  <c:v>8.0532616273396501E-2</c:v>
                </c:pt>
                <c:pt idx="1052">
                  <c:v>8.05349255291124E-2</c:v>
                </c:pt>
                <c:pt idx="1053">
                  <c:v>8.0575454359253201E-2</c:v>
                </c:pt>
                <c:pt idx="1054">
                  <c:v>8.0605006093780199E-2</c:v>
                </c:pt>
                <c:pt idx="1055">
                  <c:v>8.0605629024406197E-2</c:v>
                </c:pt>
                <c:pt idx="1056">
                  <c:v>8.0657401908602905E-2</c:v>
                </c:pt>
                <c:pt idx="1057">
                  <c:v>8.06759583039416E-2</c:v>
                </c:pt>
                <c:pt idx="1058">
                  <c:v>8.07352567919426E-2</c:v>
                </c:pt>
                <c:pt idx="1059">
                  <c:v>8.0739917357762606E-2</c:v>
                </c:pt>
                <c:pt idx="1060">
                  <c:v>8.0741813199387599E-2</c:v>
                </c:pt>
                <c:pt idx="1061">
                  <c:v>8.0786306783556902E-2</c:v>
                </c:pt>
                <c:pt idx="1062">
                  <c:v>8.0806750183304105E-2</c:v>
                </c:pt>
                <c:pt idx="1063">
                  <c:v>8.0815874412655794E-2</c:v>
                </c:pt>
                <c:pt idx="1064">
                  <c:v>8.0821252986788703E-2</c:v>
                </c:pt>
                <c:pt idx="1065">
                  <c:v>8.0826601003193096E-2</c:v>
                </c:pt>
                <c:pt idx="1066">
                  <c:v>8.0879596879498805E-2</c:v>
                </c:pt>
                <c:pt idx="1067">
                  <c:v>8.0938422990341902E-2</c:v>
                </c:pt>
                <c:pt idx="1068">
                  <c:v>8.0959220127099094E-2</c:v>
                </c:pt>
                <c:pt idx="1069">
                  <c:v>8.09925913189848E-2</c:v>
                </c:pt>
                <c:pt idx="1070">
                  <c:v>8.1030724176929997E-2</c:v>
                </c:pt>
                <c:pt idx="1071">
                  <c:v>8.11361636345585E-2</c:v>
                </c:pt>
                <c:pt idx="1072">
                  <c:v>8.11964782989687E-2</c:v>
                </c:pt>
                <c:pt idx="1073">
                  <c:v>8.1200903923147202E-2</c:v>
                </c:pt>
                <c:pt idx="1074">
                  <c:v>8.1262345653441204E-2</c:v>
                </c:pt>
                <c:pt idx="1075">
                  <c:v>8.1269396624217394E-2</c:v>
                </c:pt>
                <c:pt idx="1076">
                  <c:v>8.1273096592889796E-2</c:v>
                </c:pt>
                <c:pt idx="1077">
                  <c:v>8.1343853701319899E-2</c:v>
                </c:pt>
                <c:pt idx="1078">
                  <c:v>8.1373189058568704E-2</c:v>
                </c:pt>
                <c:pt idx="1079">
                  <c:v>8.1394101182619694E-2</c:v>
                </c:pt>
                <c:pt idx="1080">
                  <c:v>8.1424635628031303E-2</c:v>
                </c:pt>
                <c:pt idx="1081">
                  <c:v>8.1477262752337506E-2</c:v>
                </c:pt>
                <c:pt idx="1082">
                  <c:v>8.1550428933567398E-2</c:v>
                </c:pt>
                <c:pt idx="1083">
                  <c:v>8.15615483145746E-2</c:v>
                </c:pt>
                <c:pt idx="1084">
                  <c:v>8.1627025931245697E-2</c:v>
                </c:pt>
                <c:pt idx="1085">
                  <c:v>8.1746893769336998E-2</c:v>
                </c:pt>
                <c:pt idx="1086">
                  <c:v>8.1817598102821201E-2</c:v>
                </c:pt>
                <c:pt idx="1087">
                  <c:v>8.1843239751954802E-2</c:v>
                </c:pt>
                <c:pt idx="1088">
                  <c:v>8.1847621190051206E-2</c:v>
                </c:pt>
                <c:pt idx="1089">
                  <c:v>8.1922496689690399E-2</c:v>
                </c:pt>
                <c:pt idx="1090">
                  <c:v>8.1966953993671404E-2</c:v>
                </c:pt>
                <c:pt idx="1091">
                  <c:v>8.1982722154093995E-2</c:v>
                </c:pt>
                <c:pt idx="1092">
                  <c:v>8.2040831550127896E-2</c:v>
                </c:pt>
                <c:pt idx="1093">
                  <c:v>8.2061424282275905E-2</c:v>
                </c:pt>
                <c:pt idx="1094">
                  <c:v>8.2135965923468196E-2</c:v>
                </c:pt>
                <c:pt idx="1095">
                  <c:v>8.2185333636071903E-2</c:v>
                </c:pt>
                <c:pt idx="1096">
                  <c:v>8.2234052061620697E-2</c:v>
                </c:pt>
                <c:pt idx="1097">
                  <c:v>8.2252716500725895E-2</c:v>
                </c:pt>
                <c:pt idx="1098">
                  <c:v>8.22586964815855E-2</c:v>
                </c:pt>
                <c:pt idx="1099">
                  <c:v>8.2279792014095507E-2</c:v>
                </c:pt>
                <c:pt idx="1100">
                  <c:v>8.2288217710124095E-2</c:v>
                </c:pt>
                <c:pt idx="1101">
                  <c:v>8.2344016494850306E-2</c:v>
                </c:pt>
                <c:pt idx="1102">
                  <c:v>8.23532913294103E-2</c:v>
                </c:pt>
                <c:pt idx="1103">
                  <c:v>8.2429141137335002E-2</c:v>
                </c:pt>
                <c:pt idx="1104">
                  <c:v>8.2492603361606506E-2</c:v>
                </c:pt>
                <c:pt idx="1105">
                  <c:v>8.2532459342231301E-2</c:v>
                </c:pt>
                <c:pt idx="1106">
                  <c:v>8.2682152734034495E-2</c:v>
                </c:pt>
                <c:pt idx="1107">
                  <c:v>8.2776414716823205E-2</c:v>
                </c:pt>
                <c:pt idx="1108">
                  <c:v>8.2790505327284297E-2</c:v>
                </c:pt>
                <c:pt idx="1109">
                  <c:v>8.2838248430440797E-2</c:v>
                </c:pt>
                <c:pt idx="1110">
                  <c:v>8.2994465240173801E-2</c:v>
                </c:pt>
                <c:pt idx="1111">
                  <c:v>8.3068645041849798E-2</c:v>
                </c:pt>
                <c:pt idx="1112">
                  <c:v>8.3102413153068794E-2</c:v>
                </c:pt>
                <c:pt idx="1113">
                  <c:v>8.3132970664236194E-2</c:v>
                </c:pt>
                <c:pt idx="1114">
                  <c:v>8.3166223184929902E-2</c:v>
                </c:pt>
                <c:pt idx="1115">
                  <c:v>8.3262068260874997E-2</c:v>
                </c:pt>
                <c:pt idx="1116">
                  <c:v>8.3322428767051898E-2</c:v>
                </c:pt>
                <c:pt idx="1117">
                  <c:v>8.3345291142662301E-2</c:v>
                </c:pt>
                <c:pt idx="1118">
                  <c:v>8.3386357501149103E-2</c:v>
                </c:pt>
                <c:pt idx="1119">
                  <c:v>8.3490305911335605E-2</c:v>
                </c:pt>
                <c:pt idx="1120">
                  <c:v>8.3555698244728902E-2</c:v>
                </c:pt>
                <c:pt idx="1121">
                  <c:v>8.3684754143986406E-2</c:v>
                </c:pt>
                <c:pt idx="1122">
                  <c:v>8.3759840950369799E-2</c:v>
                </c:pt>
                <c:pt idx="1123">
                  <c:v>8.3853778905338697E-2</c:v>
                </c:pt>
                <c:pt idx="1124">
                  <c:v>8.3860493616925297E-2</c:v>
                </c:pt>
                <c:pt idx="1125">
                  <c:v>8.3880093797213395E-2</c:v>
                </c:pt>
                <c:pt idx="1126">
                  <c:v>8.3978721892668098E-2</c:v>
                </c:pt>
                <c:pt idx="1127">
                  <c:v>8.4039586823847504E-2</c:v>
                </c:pt>
                <c:pt idx="1128">
                  <c:v>8.4053645924561493E-2</c:v>
                </c:pt>
                <c:pt idx="1129">
                  <c:v>8.4119777215851593E-2</c:v>
                </c:pt>
                <c:pt idx="1130">
                  <c:v>8.4154337168567697E-2</c:v>
                </c:pt>
                <c:pt idx="1131">
                  <c:v>8.4231995315187505E-2</c:v>
                </c:pt>
                <c:pt idx="1132">
                  <c:v>8.42389665750993E-2</c:v>
                </c:pt>
                <c:pt idx="1133">
                  <c:v>8.4258233486778106E-2</c:v>
                </c:pt>
                <c:pt idx="1134">
                  <c:v>8.4263760451641301E-2</c:v>
                </c:pt>
                <c:pt idx="1135">
                  <c:v>8.4274168498814098E-2</c:v>
                </c:pt>
                <c:pt idx="1136">
                  <c:v>8.4277169158061299E-2</c:v>
                </c:pt>
                <c:pt idx="1137">
                  <c:v>8.4312452313800607E-2</c:v>
                </c:pt>
                <c:pt idx="1138">
                  <c:v>8.4348803054955193E-2</c:v>
                </c:pt>
                <c:pt idx="1139">
                  <c:v>8.4364206012752296E-2</c:v>
                </c:pt>
                <c:pt idx="1140">
                  <c:v>8.4380223270919597E-2</c:v>
                </c:pt>
                <c:pt idx="1141">
                  <c:v>8.4400718431505803E-2</c:v>
                </c:pt>
                <c:pt idx="1142">
                  <c:v>8.4423180338409204E-2</c:v>
                </c:pt>
                <c:pt idx="1143">
                  <c:v>8.4496369171473698E-2</c:v>
                </c:pt>
                <c:pt idx="1144">
                  <c:v>8.4526153591771805E-2</c:v>
                </c:pt>
                <c:pt idx="1145">
                  <c:v>8.4634473154114306E-2</c:v>
                </c:pt>
                <c:pt idx="1146">
                  <c:v>8.4744742678271395E-2</c:v>
                </c:pt>
                <c:pt idx="1147">
                  <c:v>8.4754868545052001E-2</c:v>
                </c:pt>
                <c:pt idx="1148">
                  <c:v>8.4827049428390103E-2</c:v>
                </c:pt>
                <c:pt idx="1149">
                  <c:v>8.4831177401873806E-2</c:v>
                </c:pt>
                <c:pt idx="1150">
                  <c:v>8.4861179089380595E-2</c:v>
                </c:pt>
                <c:pt idx="1151">
                  <c:v>8.4868969085315799E-2</c:v>
                </c:pt>
                <c:pt idx="1152">
                  <c:v>8.4976774888733994E-2</c:v>
                </c:pt>
                <c:pt idx="1153">
                  <c:v>8.4986242175929996E-2</c:v>
                </c:pt>
                <c:pt idx="1154">
                  <c:v>8.4993592390997505E-2</c:v>
                </c:pt>
                <c:pt idx="1155">
                  <c:v>8.5084934356725803E-2</c:v>
                </c:pt>
                <c:pt idx="1156">
                  <c:v>8.5102015030052894E-2</c:v>
                </c:pt>
                <c:pt idx="1157">
                  <c:v>8.5112839316328306E-2</c:v>
                </c:pt>
                <c:pt idx="1158">
                  <c:v>8.5130509206404206E-2</c:v>
                </c:pt>
                <c:pt idx="1159">
                  <c:v>8.5139344280792603E-2</c:v>
                </c:pt>
                <c:pt idx="1160">
                  <c:v>8.5160507903330795E-2</c:v>
                </c:pt>
                <c:pt idx="1161">
                  <c:v>8.5201292484998595E-2</c:v>
                </c:pt>
                <c:pt idx="1162">
                  <c:v>8.52491799741983E-2</c:v>
                </c:pt>
                <c:pt idx="1163">
                  <c:v>8.5250557710726996E-2</c:v>
                </c:pt>
                <c:pt idx="1164">
                  <c:v>8.5262804354230504E-2</c:v>
                </c:pt>
                <c:pt idx="1165">
                  <c:v>8.5293720910946502E-2</c:v>
                </c:pt>
                <c:pt idx="1166">
                  <c:v>8.5294347297814099E-2</c:v>
                </c:pt>
                <c:pt idx="1167">
                  <c:v>8.53000310146146E-2</c:v>
                </c:pt>
                <c:pt idx="1168">
                  <c:v>8.5320666111591795E-2</c:v>
                </c:pt>
                <c:pt idx="1169">
                  <c:v>8.5402327817347301E-2</c:v>
                </c:pt>
                <c:pt idx="1170">
                  <c:v>8.5413047174612594E-2</c:v>
                </c:pt>
                <c:pt idx="1171">
                  <c:v>8.5413975558347094E-2</c:v>
                </c:pt>
                <c:pt idx="1172">
                  <c:v>8.5422236637936702E-2</c:v>
                </c:pt>
                <c:pt idx="1173">
                  <c:v>8.5432737734582695E-2</c:v>
                </c:pt>
                <c:pt idx="1174">
                  <c:v>8.5551009451349497E-2</c:v>
                </c:pt>
                <c:pt idx="1175">
                  <c:v>8.5566261503845401E-2</c:v>
                </c:pt>
                <c:pt idx="1176">
                  <c:v>8.5612457121411897E-2</c:v>
                </c:pt>
                <c:pt idx="1177">
                  <c:v>8.5694460074106804E-2</c:v>
                </c:pt>
                <c:pt idx="1178">
                  <c:v>8.5776624807880994E-2</c:v>
                </c:pt>
                <c:pt idx="1179">
                  <c:v>8.5793093654016606E-2</c:v>
                </c:pt>
                <c:pt idx="1180">
                  <c:v>8.5863125738170398E-2</c:v>
                </c:pt>
                <c:pt idx="1181">
                  <c:v>8.6004138541304398E-2</c:v>
                </c:pt>
                <c:pt idx="1182">
                  <c:v>8.6067450005147095E-2</c:v>
                </c:pt>
                <c:pt idx="1183">
                  <c:v>8.6074199693070494E-2</c:v>
                </c:pt>
                <c:pt idx="1184">
                  <c:v>8.6075716889980697E-2</c:v>
                </c:pt>
                <c:pt idx="1185">
                  <c:v>8.6076530648602295E-2</c:v>
                </c:pt>
                <c:pt idx="1186">
                  <c:v>8.6086872758136798E-2</c:v>
                </c:pt>
                <c:pt idx="1187">
                  <c:v>8.6128983605239101E-2</c:v>
                </c:pt>
                <c:pt idx="1188">
                  <c:v>8.6167365105615706E-2</c:v>
                </c:pt>
                <c:pt idx="1189">
                  <c:v>8.6266268582807601E-2</c:v>
                </c:pt>
                <c:pt idx="1190">
                  <c:v>8.6320447549223897E-2</c:v>
                </c:pt>
                <c:pt idx="1191">
                  <c:v>8.6355579328826704E-2</c:v>
                </c:pt>
                <c:pt idx="1192">
                  <c:v>8.6478260076708197E-2</c:v>
                </c:pt>
                <c:pt idx="1193">
                  <c:v>8.6503810187180799E-2</c:v>
                </c:pt>
                <c:pt idx="1194">
                  <c:v>8.6537097725603307E-2</c:v>
                </c:pt>
                <c:pt idx="1195">
                  <c:v>8.6596311318377597E-2</c:v>
                </c:pt>
                <c:pt idx="1196">
                  <c:v>8.6623469491799596E-2</c:v>
                </c:pt>
                <c:pt idx="1197">
                  <c:v>8.6718614502913405E-2</c:v>
                </c:pt>
                <c:pt idx="1198">
                  <c:v>8.6763613298535297E-2</c:v>
                </c:pt>
                <c:pt idx="1199">
                  <c:v>8.6797962296340195E-2</c:v>
                </c:pt>
                <c:pt idx="1200">
                  <c:v>8.6848256323072595E-2</c:v>
                </c:pt>
                <c:pt idx="1201">
                  <c:v>8.6894171084794705E-2</c:v>
                </c:pt>
                <c:pt idx="1202">
                  <c:v>8.6905996004740402E-2</c:v>
                </c:pt>
                <c:pt idx="1203">
                  <c:v>8.6948547595077003E-2</c:v>
                </c:pt>
                <c:pt idx="1204">
                  <c:v>8.6964686049355394E-2</c:v>
                </c:pt>
                <c:pt idx="1205">
                  <c:v>8.6983224190771494E-2</c:v>
                </c:pt>
                <c:pt idx="1206">
                  <c:v>8.7033608224656805E-2</c:v>
                </c:pt>
                <c:pt idx="1207">
                  <c:v>8.7044540026949405E-2</c:v>
                </c:pt>
                <c:pt idx="1208">
                  <c:v>8.7061626091599398E-2</c:v>
                </c:pt>
                <c:pt idx="1209">
                  <c:v>8.7083714310493707E-2</c:v>
                </c:pt>
                <c:pt idx="1210">
                  <c:v>8.7088267360296498E-2</c:v>
                </c:pt>
                <c:pt idx="1211">
                  <c:v>8.7090509633223206E-2</c:v>
                </c:pt>
                <c:pt idx="1212">
                  <c:v>8.7152910201499803E-2</c:v>
                </c:pt>
                <c:pt idx="1213">
                  <c:v>8.7164878907302998E-2</c:v>
                </c:pt>
                <c:pt idx="1214">
                  <c:v>8.7220796632270003E-2</c:v>
                </c:pt>
                <c:pt idx="1215">
                  <c:v>8.7245834401498204E-2</c:v>
                </c:pt>
                <c:pt idx="1216">
                  <c:v>8.7263532231251398E-2</c:v>
                </c:pt>
                <c:pt idx="1217">
                  <c:v>8.7334309063023904E-2</c:v>
                </c:pt>
                <c:pt idx="1218">
                  <c:v>8.7340952704350105E-2</c:v>
                </c:pt>
                <c:pt idx="1219">
                  <c:v>8.7349310310350495E-2</c:v>
                </c:pt>
                <c:pt idx="1220">
                  <c:v>8.7383568369679906E-2</c:v>
                </c:pt>
                <c:pt idx="1221">
                  <c:v>8.7465167521602605E-2</c:v>
                </c:pt>
                <c:pt idx="1222">
                  <c:v>8.7504523019823699E-2</c:v>
                </c:pt>
                <c:pt idx="1223">
                  <c:v>8.7557253634764007E-2</c:v>
                </c:pt>
                <c:pt idx="1224">
                  <c:v>8.7615404981705794E-2</c:v>
                </c:pt>
                <c:pt idx="1225">
                  <c:v>8.7690869429045207E-2</c:v>
                </c:pt>
                <c:pt idx="1226">
                  <c:v>8.7736814510491104E-2</c:v>
                </c:pt>
                <c:pt idx="1227">
                  <c:v>8.7756491255842894E-2</c:v>
                </c:pt>
                <c:pt idx="1228">
                  <c:v>8.7791766826477297E-2</c:v>
                </c:pt>
                <c:pt idx="1229">
                  <c:v>8.7852795980870702E-2</c:v>
                </c:pt>
                <c:pt idx="1230">
                  <c:v>8.7925795175962995E-2</c:v>
                </c:pt>
                <c:pt idx="1231">
                  <c:v>8.7951447959575393E-2</c:v>
                </c:pt>
                <c:pt idx="1232">
                  <c:v>8.7955921401994097E-2</c:v>
                </c:pt>
                <c:pt idx="1233">
                  <c:v>8.8024538331147595E-2</c:v>
                </c:pt>
                <c:pt idx="1234">
                  <c:v>8.8095491048362506E-2</c:v>
                </c:pt>
                <c:pt idx="1235">
                  <c:v>8.8179699517786495E-2</c:v>
                </c:pt>
                <c:pt idx="1236">
                  <c:v>8.8211896456778002E-2</c:v>
                </c:pt>
                <c:pt idx="1237">
                  <c:v>8.8276692893770006E-2</c:v>
                </c:pt>
                <c:pt idx="1238">
                  <c:v>8.8283212069007994E-2</c:v>
                </c:pt>
                <c:pt idx="1239">
                  <c:v>8.8330287258658102E-2</c:v>
                </c:pt>
                <c:pt idx="1240">
                  <c:v>8.83589978950719E-2</c:v>
                </c:pt>
                <c:pt idx="1241">
                  <c:v>8.8385053061776603E-2</c:v>
                </c:pt>
                <c:pt idx="1242">
                  <c:v>8.8454940501186505E-2</c:v>
                </c:pt>
                <c:pt idx="1243">
                  <c:v>8.8491524631778395E-2</c:v>
                </c:pt>
                <c:pt idx="1244">
                  <c:v>8.8558647471169594E-2</c:v>
                </c:pt>
                <c:pt idx="1245">
                  <c:v>8.8578869361016499E-2</c:v>
                </c:pt>
                <c:pt idx="1246">
                  <c:v>8.85949250931541E-2</c:v>
                </c:pt>
                <c:pt idx="1247">
                  <c:v>8.8608540905018601E-2</c:v>
                </c:pt>
                <c:pt idx="1248">
                  <c:v>8.8659353843993594E-2</c:v>
                </c:pt>
                <c:pt idx="1249">
                  <c:v>8.8665554548303202E-2</c:v>
                </c:pt>
                <c:pt idx="1250">
                  <c:v>8.8734977112876007E-2</c:v>
                </c:pt>
                <c:pt idx="1251">
                  <c:v>8.8800706879960098E-2</c:v>
                </c:pt>
                <c:pt idx="1252">
                  <c:v>8.8858397843109199E-2</c:v>
                </c:pt>
                <c:pt idx="1253">
                  <c:v>8.8895090379648697E-2</c:v>
                </c:pt>
                <c:pt idx="1254">
                  <c:v>8.89145673977004E-2</c:v>
                </c:pt>
                <c:pt idx="1255">
                  <c:v>8.8928025971270197E-2</c:v>
                </c:pt>
                <c:pt idx="1256">
                  <c:v>8.8935001277261297E-2</c:v>
                </c:pt>
                <c:pt idx="1257">
                  <c:v>8.8963985960516606E-2</c:v>
                </c:pt>
                <c:pt idx="1258">
                  <c:v>8.8988463208079294E-2</c:v>
                </c:pt>
                <c:pt idx="1259">
                  <c:v>8.8993639995654406E-2</c:v>
                </c:pt>
                <c:pt idx="1260">
                  <c:v>8.9015976008441702E-2</c:v>
                </c:pt>
                <c:pt idx="1261">
                  <c:v>8.9017277873224596E-2</c:v>
                </c:pt>
                <c:pt idx="1262">
                  <c:v>8.9024845593505403E-2</c:v>
                </c:pt>
                <c:pt idx="1263">
                  <c:v>8.9101452504595099E-2</c:v>
                </c:pt>
                <c:pt idx="1264">
                  <c:v>8.9159404589898003E-2</c:v>
                </c:pt>
                <c:pt idx="1265">
                  <c:v>8.9163904823362797E-2</c:v>
                </c:pt>
                <c:pt idx="1266">
                  <c:v>8.9223748662819402E-2</c:v>
                </c:pt>
                <c:pt idx="1267">
                  <c:v>8.9287638084755996E-2</c:v>
                </c:pt>
                <c:pt idx="1268">
                  <c:v>8.9337468209366E-2</c:v>
                </c:pt>
                <c:pt idx="1269">
                  <c:v>8.9345405850973406E-2</c:v>
                </c:pt>
                <c:pt idx="1270">
                  <c:v>8.9358677301141901E-2</c:v>
                </c:pt>
                <c:pt idx="1271">
                  <c:v>8.9388896969871401E-2</c:v>
                </c:pt>
                <c:pt idx="1272">
                  <c:v>8.9501547275318005E-2</c:v>
                </c:pt>
                <c:pt idx="1273">
                  <c:v>8.9521598029467797E-2</c:v>
                </c:pt>
                <c:pt idx="1274">
                  <c:v>8.9582912955019203E-2</c:v>
                </c:pt>
                <c:pt idx="1275">
                  <c:v>8.96146287520726E-2</c:v>
                </c:pt>
                <c:pt idx="1276">
                  <c:v>8.96251302005516E-2</c:v>
                </c:pt>
                <c:pt idx="1277">
                  <c:v>8.9686256233188794E-2</c:v>
                </c:pt>
                <c:pt idx="1278">
                  <c:v>8.97142686777644E-2</c:v>
                </c:pt>
                <c:pt idx="1279">
                  <c:v>8.9773086706797206E-2</c:v>
                </c:pt>
                <c:pt idx="1280">
                  <c:v>8.9803184248093096E-2</c:v>
                </c:pt>
                <c:pt idx="1281">
                  <c:v>8.9815017073932593E-2</c:v>
                </c:pt>
                <c:pt idx="1282">
                  <c:v>8.9991889449043294E-2</c:v>
                </c:pt>
                <c:pt idx="1283">
                  <c:v>9.0065185642904694E-2</c:v>
                </c:pt>
                <c:pt idx="1284">
                  <c:v>9.0072124244438195E-2</c:v>
                </c:pt>
                <c:pt idx="1285">
                  <c:v>9.0080263444946795E-2</c:v>
                </c:pt>
                <c:pt idx="1286">
                  <c:v>9.0311117325392001E-2</c:v>
                </c:pt>
                <c:pt idx="1287">
                  <c:v>9.0346653780175604E-2</c:v>
                </c:pt>
                <c:pt idx="1288">
                  <c:v>9.0360533694426204E-2</c:v>
                </c:pt>
                <c:pt idx="1289">
                  <c:v>9.0361562826567196E-2</c:v>
                </c:pt>
                <c:pt idx="1290">
                  <c:v>9.0385665165053405E-2</c:v>
                </c:pt>
                <c:pt idx="1291">
                  <c:v>9.0407979405588507E-2</c:v>
                </c:pt>
                <c:pt idx="1292">
                  <c:v>9.0440272477765801E-2</c:v>
                </c:pt>
                <c:pt idx="1293">
                  <c:v>9.0498005950616398E-2</c:v>
                </c:pt>
                <c:pt idx="1294">
                  <c:v>9.0540808025333597E-2</c:v>
                </c:pt>
                <c:pt idx="1295">
                  <c:v>9.0561171993613201E-2</c:v>
                </c:pt>
                <c:pt idx="1296">
                  <c:v>9.0629710836542907E-2</c:v>
                </c:pt>
                <c:pt idx="1297">
                  <c:v>9.0637268001834498E-2</c:v>
                </c:pt>
                <c:pt idx="1298">
                  <c:v>9.0642561867005297E-2</c:v>
                </c:pt>
                <c:pt idx="1299">
                  <c:v>9.0664796965817598E-2</c:v>
                </c:pt>
                <c:pt idx="1300">
                  <c:v>9.0687176088492E-2</c:v>
                </c:pt>
                <c:pt idx="1301">
                  <c:v>9.0691512098742794E-2</c:v>
                </c:pt>
                <c:pt idx="1302">
                  <c:v>9.0727934137814603E-2</c:v>
                </c:pt>
                <c:pt idx="1303">
                  <c:v>9.0741631926761698E-2</c:v>
                </c:pt>
                <c:pt idx="1304">
                  <c:v>9.0759600243634594E-2</c:v>
                </c:pt>
                <c:pt idx="1305">
                  <c:v>9.0838930838637894E-2</c:v>
                </c:pt>
                <c:pt idx="1306">
                  <c:v>9.0846661788721805E-2</c:v>
                </c:pt>
                <c:pt idx="1307">
                  <c:v>9.0848289937194807E-2</c:v>
                </c:pt>
                <c:pt idx="1308">
                  <c:v>9.0916460421350195E-2</c:v>
                </c:pt>
                <c:pt idx="1309">
                  <c:v>9.1086379997432201E-2</c:v>
                </c:pt>
                <c:pt idx="1310">
                  <c:v>9.1140906750741907E-2</c:v>
                </c:pt>
                <c:pt idx="1311">
                  <c:v>9.1187117786870997E-2</c:v>
                </c:pt>
                <c:pt idx="1312">
                  <c:v>9.1298093615720596E-2</c:v>
                </c:pt>
                <c:pt idx="1313">
                  <c:v>9.1298281608356305E-2</c:v>
                </c:pt>
                <c:pt idx="1314">
                  <c:v>9.1310392692685094E-2</c:v>
                </c:pt>
                <c:pt idx="1315">
                  <c:v>9.1364544837011202E-2</c:v>
                </c:pt>
                <c:pt idx="1316">
                  <c:v>9.1368942335247894E-2</c:v>
                </c:pt>
                <c:pt idx="1317">
                  <c:v>9.1373793904980002E-2</c:v>
                </c:pt>
                <c:pt idx="1318">
                  <c:v>9.1407070184747294E-2</c:v>
                </c:pt>
                <c:pt idx="1319">
                  <c:v>9.1456525358888804E-2</c:v>
                </c:pt>
                <c:pt idx="1320">
                  <c:v>9.1471692360937606E-2</c:v>
                </c:pt>
                <c:pt idx="1321">
                  <c:v>9.1479534635113297E-2</c:v>
                </c:pt>
                <c:pt idx="1322">
                  <c:v>9.14947739077938E-2</c:v>
                </c:pt>
                <c:pt idx="1323">
                  <c:v>9.1563754942681999E-2</c:v>
                </c:pt>
                <c:pt idx="1324">
                  <c:v>9.1574852489348907E-2</c:v>
                </c:pt>
                <c:pt idx="1325">
                  <c:v>9.1575232168866497E-2</c:v>
                </c:pt>
                <c:pt idx="1326">
                  <c:v>9.1643037398656202E-2</c:v>
                </c:pt>
                <c:pt idx="1327">
                  <c:v>9.1652537737455603E-2</c:v>
                </c:pt>
                <c:pt idx="1328">
                  <c:v>9.1697926239834901E-2</c:v>
                </c:pt>
                <c:pt idx="1329">
                  <c:v>9.1713686701324196E-2</c:v>
                </c:pt>
                <c:pt idx="1330">
                  <c:v>9.1758947188241596E-2</c:v>
                </c:pt>
                <c:pt idx="1331">
                  <c:v>9.1786270381675805E-2</c:v>
                </c:pt>
                <c:pt idx="1332">
                  <c:v>9.1842200265576407E-2</c:v>
                </c:pt>
                <c:pt idx="1333">
                  <c:v>9.18782263890736E-2</c:v>
                </c:pt>
                <c:pt idx="1334">
                  <c:v>9.1882561157560896E-2</c:v>
                </c:pt>
                <c:pt idx="1335">
                  <c:v>9.1925809180570903E-2</c:v>
                </c:pt>
                <c:pt idx="1336">
                  <c:v>9.20044639044338E-2</c:v>
                </c:pt>
                <c:pt idx="1337">
                  <c:v>9.2018156581454805E-2</c:v>
                </c:pt>
                <c:pt idx="1338">
                  <c:v>9.2153673650075901E-2</c:v>
                </c:pt>
                <c:pt idx="1339">
                  <c:v>9.2181822730021304E-2</c:v>
                </c:pt>
                <c:pt idx="1340">
                  <c:v>9.2190573571456796E-2</c:v>
                </c:pt>
                <c:pt idx="1341">
                  <c:v>9.2196926857448194E-2</c:v>
                </c:pt>
                <c:pt idx="1342">
                  <c:v>9.2311446720527199E-2</c:v>
                </c:pt>
                <c:pt idx="1343">
                  <c:v>9.23727984643644E-2</c:v>
                </c:pt>
                <c:pt idx="1344">
                  <c:v>9.2374964844849305E-2</c:v>
                </c:pt>
                <c:pt idx="1345">
                  <c:v>9.23929610289633E-2</c:v>
                </c:pt>
                <c:pt idx="1346">
                  <c:v>9.2412972201903601E-2</c:v>
                </c:pt>
                <c:pt idx="1347">
                  <c:v>9.2468969627387002E-2</c:v>
                </c:pt>
                <c:pt idx="1348">
                  <c:v>9.2529073709415002E-2</c:v>
                </c:pt>
                <c:pt idx="1349">
                  <c:v>9.2699615471065006E-2</c:v>
                </c:pt>
                <c:pt idx="1350">
                  <c:v>9.2721784777111502E-2</c:v>
                </c:pt>
                <c:pt idx="1351">
                  <c:v>9.2768681877189202E-2</c:v>
                </c:pt>
                <c:pt idx="1352">
                  <c:v>9.2814102768897996E-2</c:v>
                </c:pt>
                <c:pt idx="1353">
                  <c:v>9.2845363149212407E-2</c:v>
                </c:pt>
                <c:pt idx="1354">
                  <c:v>9.2874912027683498E-2</c:v>
                </c:pt>
                <c:pt idx="1355">
                  <c:v>9.2877400004201402E-2</c:v>
                </c:pt>
                <c:pt idx="1356">
                  <c:v>9.2938605323433801E-2</c:v>
                </c:pt>
                <c:pt idx="1357">
                  <c:v>9.29637866094708E-2</c:v>
                </c:pt>
                <c:pt idx="1358">
                  <c:v>9.3056237904561898E-2</c:v>
                </c:pt>
                <c:pt idx="1359">
                  <c:v>9.3100372557010896E-2</c:v>
                </c:pt>
                <c:pt idx="1360">
                  <c:v>9.31386828422546E-2</c:v>
                </c:pt>
                <c:pt idx="1361">
                  <c:v>9.3169808574020796E-2</c:v>
                </c:pt>
                <c:pt idx="1362">
                  <c:v>9.3179678378833605E-2</c:v>
                </c:pt>
                <c:pt idx="1363">
                  <c:v>9.3209924921393406E-2</c:v>
                </c:pt>
                <c:pt idx="1364">
                  <c:v>9.3223546983467201E-2</c:v>
                </c:pt>
                <c:pt idx="1365">
                  <c:v>9.3357528477079302E-2</c:v>
                </c:pt>
                <c:pt idx="1366">
                  <c:v>9.3363632592890003E-2</c:v>
                </c:pt>
                <c:pt idx="1367">
                  <c:v>9.3402525265183695E-2</c:v>
                </c:pt>
                <c:pt idx="1368">
                  <c:v>9.3436636341114807E-2</c:v>
                </c:pt>
                <c:pt idx="1369">
                  <c:v>9.3479475006461102E-2</c:v>
                </c:pt>
                <c:pt idx="1370">
                  <c:v>9.3525639093584495E-2</c:v>
                </c:pt>
                <c:pt idx="1371">
                  <c:v>9.3536234895388204E-2</c:v>
                </c:pt>
                <c:pt idx="1372">
                  <c:v>9.3553370030389799E-2</c:v>
                </c:pt>
                <c:pt idx="1373">
                  <c:v>9.3602870404720304E-2</c:v>
                </c:pt>
                <c:pt idx="1374">
                  <c:v>9.3603267934587203E-2</c:v>
                </c:pt>
                <c:pt idx="1375">
                  <c:v>9.3611211826403903E-2</c:v>
                </c:pt>
                <c:pt idx="1376">
                  <c:v>9.3703099071151597E-2</c:v>
                </c:pt>
                <c:pt idx="1377">
                  <c:v>9.3802594972981296E-2</c:v>
                </c:pt>
                <c:pt idx="1378">
                  <c:v>9.3915326106879402E-2</c:v>
                </c:pt>
                <c:pt idx="1379">
                  <c:v>9.3937743682828201E-2</c:v>
                </c:pt>
                <c:pt idx="1380">
                  <c:v>9.39522931041816E-2</c:v>
                </c:pt>
                <c:pt idx="1381">
                  <c:v>9.3974312332769205E-2</c:v>
                </c:pt>
                <c:pt idx="1382">
                  <c:v>9.39849174684948E-2</c:v>
                </c:pt>
                <c:pt idx="1383">
                  <c:v>9.4044167010320506E-2</c:v>
                </c:pt>
                <c:pt idx="1384">
                  <c:v>9.4109942391514698E-2</c:v>
                </c:pt>
                <c:pt idx="1385">
                  <c:v>9.4233156533704801E-2</c:v>
                </c:pt>
                <c:pt idx="1386">
                  <c:v>9.42959237015909E-2</c:v>
                </c:pt>
                <c:pt idx="1387">
                  <c:v>9.4303079756597602E-2</c:v>
                </c:pt>
                <c:pt idx="1388">
                  <c:v>9.4326785206794703E-2</c:v>
                </c:pt>
                <c:pt idx="1389">
                  <c:v>9.4364234391185894E-2</c:v>
                </c:pt>
                <c:pt idx="1390">
                  <c:v>9.4397063449853005E-2</c:v>
                </c:pt>
                <c:pt idx="1391">
                  <c:v>9.4457630233632101E-2</c:v>
                </c:pt>
                <c:pt idx="1392">
                  <c:v>9.4462412099043505E-2</c:v>
                </c:pt>
                <c:pt idx="1393">
                  <c:v>9.4583599807487595E-2</c:v>
                </c:pt>
                <c:pt idx="1394">
                  <c:v>9.4609795593553106E-2</c:v>
                </c:pt>
                <c:pt idx="1395">
                  <c:v>9.46244008218248E-2</c:v>
                </c:pt>
                <c:pt idx="1396">
                  <c:v>9.4669568186832795E-2</c:v>
                </c:pt>
                <c:pt idx="1397">
                  <c:v>9.4696620396441805E-2</c:v>
                </c:pt>
                <c:pt idx="1398">
                  <c:v>9.4730591215193199E-2</c:v>
                </c:pt>
                <c:pt idx="1399">
                  <c:v>9.4762643695705404E-2</c:v>
                </c:pt>
                <c:pt idx="1400">
                  <c:v>9.4765448942780495E-2</c:v>
                </c:pt>
                <c:pt idx="1401">
                  <c:v>9.4769992865622002E-2</c:v>
                </c:pt>
                <c:pt idx="1402">
                  <c:v>9.4800443698962497E-2</c:v>
                </c:pt>
                <c:pt idx="1403">
                  <c:v>9.4871042172114006E-2</c:v>
                </c:pt>
                <c:pt idx="1404">
                  <c:v>9.4929045562942793E-2</c:v>
                </c:pt>
                <c:pt idx="1405">
                  <c:v>9.4943397988875702E-2</c:v>
                </c:pt>
                <c:pt idx="1406">
                  <c:v>9.5090036176972897E-2</c:v>
                </c:pt>
                <c:pt idx="1407">
                  <c:v>9.5148973824042402E-2</c:v>
                </c:pt>
                <c:pt idx="1408">
                  <c:v>9.5185829223030094E-2</c:v>
                </c:pt>
                <c:pt idx="1409">
                  <c:v>9.5250119082629606E-2</c:v>
                </c:pt>
                <c:pt idx="1410">
                  <c:v>9.52643023596869E-2</c:v>
                </c:pt>
                <c:pt idx="1411">
                  <c:v>9.53808075644903E-2</c:v>
                </c:pt>
                <c:pt idx="1412">
                  <c:v>9.5500019730793098E-2</c:v>
                </c:pt>
                <c:pt idx="1413">
                  <c:v>9.5506790694263197E-2</c:v>
                </c:pt>
                <c:pt idx="1414">
                  <c:v>9.5507395453751004E-2</c:v>
                </c:pt>
                <c:pt idx="1415">
                  <c:v>9.5531146621538499E-2</c:v>
                </c:pt>
                <c:pt idx="1416">
                  <c:v>9.5550701994862805E-2</c:v>
                </c:pt>
                <c:pt idx="1417">
                  <c:v>9.5743047487404601E-2</c:v>
                </c:pt>
                <c:pt idx="1418">
                  <c:v>9.5750052502585697E-2</c:v>
                </c:pt>
                <c:pt idx="1419">
                  <c:v>9.5807514246553094E-2</c:v>
                </c:pt>
                <c:pt idx="1420">
                  <c:v>9.5886483954058702E-2</c:v>
                </c:pt>
                <c:pt idx="1421">
                  <c:v>9.5956034296088705E-2</c:v>
                </c:pt>
                <c:pt idx="1422">
                  <c:v>9.5958316677974304E-2</c:v>
                </c:pt>
                <c:pt idx="1423">
                  <c:v>9.5990667885376302E-2</c:v>
                </c:pt>
                <c:pt idx="1424">
                  <c:v>9.60390227846801E-2</c:v>
                </c:pt>
                <c:pt idx="1425">
                  <c:v>9.6093280944559295E-2</c:v>
                </c:pt>
                <c:pt idx="1426">
                  <c:v>9.6154976139465997E-2</c:v>
                </c:pt>
                <c:pt idx="1427">
                  <c:v>9.6158070055146996E-2</c:v>
                </c:pt>
                <c:pt idx="1428">
                  <c:v>9.6161055244091506E-2</c:v>
                </c:pt>
                <c:pt idx="1429">
                  <c:v>9.6173890204065304E-2</c:v>
                </c:pt>
                <c:pt idx="1430">
                  <c:v>9.6182725537154401E-2</c:v>
                </c:pt>
                <c:pt idx="1431">
                  <c:v>9.6283100907587293E-2</c:v>
                </c:pt>
                <c:pt idx="1432">
                  <c:v>9.6338868348134807E-2</c:v>
                </c:pt>
                <c:pt idx="1433">
                  <c:v>9.6339028266568899E-2</c:v>
                </c:pt>
                <c:pt idx="1434">
                  <c:v>9.6387118163208094E-2</c:v>
                </c:pt>
                <c:pt idx="1435">
                  <c:v>9.6499838824901304E-2</c:v>
                </c:pt>
                <c:pt idx="1436">
                  <c:v>9.6597442796660701E-2</c:v>
                </c:pt>
                <c:pt idx="1437">
                  <c:v>9.6653216208020795E-2</c:v>
                </c:pt>
                <c:pt idx="1438">
                  <c:v>9.6665866403943895E-2</c:v>
                </c:pt>
                <c:pt idx="1439">
                  <c:v>9.6728612027234498E-2</c:v>
                </c:pt>
                <c:pt idx="1440">
                  <c:v>9.6744868697391601E-2</c:v>
                </c:pt>
                <c:pt idx="1441">
                  <c:v>9.6757544680602006E-2</c:v>
                </c:pt>
                <c:pt idx="1442">
                  <c:v>9.6770015772845899E-2</c:v>
                </c:pt>
                <c:pt idx="1443">
                  <c:v>9.6808144564015999E-2</c:v>
                </c:pt>
                <c:pt idx="1444">
                  <c:v>9.6815802446669999E-2</c:v>
                </c:pt>
                <c:pt idx="1445">
                  <c:v>9.6851260256436103E-2</c:v>
                </c:pt>
                <c:pt idx="1446">
                  <c:v>9.6960378790067303E-2</c:v>
                </c:pt>
                <c:pt idx="1447">
                  <c:v>9.6980838146474596E-2</c:v>
                </c:pt>
                <c:pt idx="1448">
                  <c:v>9.7066690255370403E-2</c:v>
                </c:pt>
                <c:pt idx="1449">
                  <c:v>9.7077406342658698E-2</c:v>
                </c:pt>
                <c:pt idx="1450">
                  <c:v>9.7077484221922E-2</c:v>
                </c:pt>
                <c:pt idx="1451">
                  <c:v>9.7186353078318896E-2</c:v>
                </c:pt>
                <c:pt idx="1452">
                  <c:v>9.7211421653628297E-2</c:v>
                </c:pt>
                <c:pt idx="1453">
                  <c:v>9.7252747540672604E-2</c:v>
                </c:pt>
                <c:pt idx="1454">
                  <c:v>9.7284154593944502E-2</c:v>
                </c:pt>
                <c:pt idx="1455">
                  <c:v>9.7351498156785898E-2</c:v>
                </c:pt>
                <c:pt idx="1456">
                  <c:v>9.7392136065496293E-2</c:v>
                </c:pt>
                <c:pt idx="1457">
                  <c:v>9.7415250953700794E-2</c:v>
                </c:pt>
                <c:pt idx="1458">
                  <c:v>9.7425184316105307E-2</c:v>
                </c:pt>
                <c:pt idx="1459">
                  <c:v>9.7462163617213493E-2</c:v>
                </c:pt>
                <c:pt idx="1460">
                  <c:v>9.7494729525513094E-2</c:v>
                </c:pt>
                <c:pt idx="1461">
                  <c:v>9.7559538525011799E-2</c:v>
                </c:pt>
                <c:pt idx="1462">
                  <c:v>9.7562604521711602E-2</c:v>
                </c:pt>
                <c:pt idx="1463">
                  <c:v>9.75887093072135E-2</c:v>
                </c:pt>
                <c:pt idx="1464">
                  <c:v>9.7614885535505097E-2</c:v>
                </c:pt>
                <c:pt idx="1465">
                  <c:v>9.7641302841819003E-2</c:v>
                </c:pt>
                <c:pt idx="1466">
                  <c:v>9.76929790029923E-2</c:v>
                </c:pt>
                <c:pt idx="1467">
                  <c:v>9.7759693985183999E-2</c:v>
                </c:pt>
                <c:pt idx="1468">
                  <c:v>9.7788771531648E-2</c:v>
                </c:pt>
                <c:pt idx="1469">
                  <c:v>9.7803280233508996E-2</c:v>
                </c:pt>
                <c:pt idx="1470">
                  <c:v>9.78123401395148E-2</c:v>
                </c:pt>
                <c:pt idx="1471">
                  <c:v>9.7826287605696199E-2</c:v>
                </c:pt>
                <c:pt idx="1472">
                  <c:v>9.7904455578989399E-2</c:v>
                </c:pt>
                <c:pt idx="1473">
                  <c:v>9.8073365891145306E-2</c:v>
                </c:pt>
                <c:pt idx="1474">
                  <c:v>9.8081355790297101E-2</c:v>
                </c:pt>
                <c:pt idx="1475">
                  <c:v>9.8085758152107405E-2</c:v>
                </c:pt>
                <c:pt idx="1476">
                  <c:v>9.8147274015678299E-2</c:v>
                </c:pt>
                <c:pt idx="1477">
                  <c:v>9.8199302868710606E-2</c:v>
                </c:pt>
                <c:pt idx="1478">
                  <c:v>9.8221368570294607E-2</c:v>
                </c:pt>
                <c:pt idx="1479">
                  <c:v>9.8224536143243293E-2</c:v>
                </c:pt>
                <c:pt idx="1480">
                  <c:v>9.8251289460394103E-2</c:v>
                </c:pt>
                <c:pt idx="1481">
                  <c:v>9.8266693080464998E-2</c:v>
                </c:pt>
                <c:pt idx="1482">
                  <c:v>9.8383806231949006E-2</c:v>
                </c:pt>
                <c:pt idx="1483">
                  <c:v>9.8476467136707505E-2</c:v>
                </c:pt>
                <c:pt idx="1484">
                  <c:v>9.8513298481702705E-2</c:v>
                </c:pt>
                <c:pt idx="1485">
                  <c:v>9.8546576168801997E-2</c:v>
                </c:pt>
                <c:pt idx="1486">
                  <c:v>9.8557207671304506E-2</c:v>
                </c:pt>
                <c:pt idx="1487">
                  <c:v>9.8589000913004002E-2</c:v>
                </c:pt>
                <c:pt idx="1488">
                  <c:v>9.8607740654713505E-2</c:v>
                </c:pt>
                <c:pt idx="1489">
                  <c:v>9.8622126421994596E-2</c:v>
                </c:pt>
                <c:pt idx="1490">
                  <c:v>9.8720224325855505E-2</c:v>
                </c:pt>
                <c:pt idx="1491">
                  <c:v>9.8729348348246607E-2</c:v>
                </c:pt>
                <c:pt idx="1492">
                  <c:v>9.8789880134993097E-2</c:v>
                </c:pt>
                <c:pt idx="1493">
                  <c:v>9.8857632734709294E-2</c:v>
                </c:pt>
                <c:pt idx="1494">
                  <c:v>9.8995525286429395E-2</c:v>
                </c:pt>
                <c:pt idx="1495">
                  <c:v>9.9083916822241394E-2</c:v>
                </c:pt>
                <c:pt idx="1496">
                  <c:v>9.9091512875424406E-2</c:v>
                </c:pt>
                <c:pt idx="1497">
                  <c:v>9.9113948560423298E-2</c:v>
                </c:pt>
                <c:pt idx="1498">
                  <c:v>9.9323728804787001E-2</c:v>
                </c:pt>
                <c:pt idx="1499">
                  <c:v>9.9327854025694995E-2</c:v>
                </c:pt>
                <c:pt idx="1500">
                  <c:v>9.9335098432170005E-2</c:v>
                </c:pt>
                <c:pt idx="1501">
                  <c:v>9.9338013368348299E-2</c:v>
                </c:pt>
                <c:pt idx="1502">
                  <c:v>9.9372719580100605E-2</c:v>
                </c:pt>
                <c:pt idx="1503">
                  <c:v>9.9383713532653101E-2</c:v>
                </c:pt>
                <c:pt idx="1504">
                  <c:v>9.9428641423583E-2</c:v>
                </c:pt>
                <c:pt idx="1505">
                  <c:v>9.9444895113507903E-2</c:v>
                </c:pt>
                <c:pt idx="1506">
                  <c:v>9.9457169882953098E-2</c:v>
                </c:pt>
                <c:pt idx="1507">
                  <c:v>9.9515145603153402E-2</c:v>
                </c:pt>
                <c:pt idx="1508">
                  <c:v>9.9519791650689304E-2</c:v>
                </c:pt>
                <c:pt idx="1509">
                  <c:v>9.9529228297372596E-2</c:v>
                </c:pt>
                <c:pt idx="1510">
                  <c:v>9.9606613380213496E-2</c:v>
                </c:pt>
                <c:pt idx="1511">
                  <c:v>9.9640029917160602E-2</c:v>
                </c:pt>
                <c:pt idx="1512">
                  <c:v>9.9641799678405099E-2</c:v>
                </c:pt>
                <c:pt idx="1513">
                  <c:v>9.9730618525710302E-2</c:v>
                </c:pt>
                <c:pt idx="1514">
                  <c:v>9.9769360385835101E-2</c:v>
                </c:pt>
                <c:pt idx="1515">
                  <c:v>9.97737091034651E-2</c:v>
                </c:pt>
                <c:pt idx="1516">
                  <c:v>9.9775141167143894E-2</c:v>
                </c:pt>
                <c:pt idx="1517">
                  <c:v>9.9848810748921393E-2</c:v>
                </c:pt>
                <c:pt idx="1518">
                  <c:v>9.9848951813247405E-2</c:v>
                </c:pt>
                <c:pt idx="1519">
                  <c:v>9.9874434123436606E-2</c:v>
                </c:pt>
                <c:pt idx="1520">
                  <c:v>9.9896962237026904E-2</c:v>
                </c:pt>
                <c:pt idx="1521">
                  <c:v>9.9908387495411699E-2</c:v>
                </c:pt>
                <c:pt idx="1522">
                  <c:v>9.9929919073151199E-2</c:v>
                </c:pt>
                <c:pt idx="1523">
                  <c:v>0.100038523433936</c:v>
                </c:pt>
                <c:pt idx="1524">
                  <c:v>0.100133360715376</c:v>
                </c:pt>
                <c:pt idx="1525">
                  <c:v>0.10016535208043099</c:v>
                </c:pt>
                <c:pt idx="1526">
                  <c:v>0.100224836915731</c:v>
                </c:pt>
                <c:pt idx="1527">
                  <c:v>0.10024078198605101</c:v>
                </c:pt>
                <c:pt idx="1528">
                  <c:v>0.100259506826599</c:v>
                </c:pt>
                <c:pt idx="1529">
                  <c:v>0.100310694923003</c:v>
                </c:pt>
                <c:pt idx="1530">
                  <c:v>0.100336639831463</c:v>
                </c:pt>
                <c:pt idx="1531">
                  <c:v>0.10042768056607899</c:v>
                </c:pt>
                <c:pt idx="1532">
                  <c:v>0.10043491017487299</c:v>
                </c:pt>
                <c:pt idx="1533">
                  <c:v>0.100447401652733</c:v>
                </c:pt>
                <c:pt idx="1534">
                  <c:v>0.100480969622731</c:v>
                </c:pt>
                <c:pt idx="1535">
                  <c:v>0.10050137984669801</c:v>
                </c:pt>
                <c:pt idx="1536">
                  <c:v>0.100576857705083</c:v>
                </c:pt>
                <c:pt idx="1537">
                  <c:v>0.10059968059261599</c:v>
                </c:pt>
                <c:pt idx="1538">
                  <c:v>0.100612523489528</c:v>
                </c:pt>
                <c:pt idx="1539">
                  <c:v>0.10062790012194001</c:v>
                </c:pt>
                <c:pt idx="1540">
                  <c:v>0.100633719770444</c:v>
                </c:pt>
                <c:pt idx="1541">
                  <c:v>0.100690472881413</c:v>
                </c:pt>
                <c:pt idx="1542">
                  <c:v>0.10075154565274699</c:v>
                </c:pt>
                <c:pt idx="1543">
                  <c:v>0.100917235906753</c:v>
                </c:pt>
                <c:pt idx="1544">
                  <c:v>0.100957268321265</c:v>
                </c:pt>
                <c:pt idx="1545">
                  <c:v>0.100968983603848</c:v>
                </c:pt>
                <c:pt idx="1546">
                  <c:v>0.101022037097977</c:v>
                </c:pt>
                <c:pt idx="1547">
                  <c:v>0.10108136948612</c:v>
                </c:pt>
                <c:pt idx="1548">
                  <c:v>0.101123153418302</c:v>
                </c:pt>
                <c:pt idx="1549">
                  <c:v>0.101139816352062</c:v>
                </c:pt>
                <c:pt idx="1550">
                  <c:v>0.101196394364039</c:v>
                </c:pt>
                <c:pt idx="1551">
                  <c:v>0.101229882095423</c:v>
                </c:pt>
                <c:pt idx="1552">
                  <c:v>0.10124228360752199</c:v>
                </c:pt>
                <c:pt idx="1553">
                  <c:v>0.101402290103336</c:v>
                </c:pt>
                <c:pt idx="1554">
                  <c:v>0.101410816671947</c:v>
                </c:pt>
                <c:pt idx="1555">
                  <c:v>0.10141328523556301</c:v>
                </c:pt>
                <c:pt idx="1556">
                  <c:v>0.10153470594022</c:v>
                </c:pt>
                <c:pt idx="1557">
                  <c:v>0.101535387958089</c:v>
                </c:pt>
                <c:pt idx="1558">
                  <c:v>0.101595131432016</c:v>
                </c:pt>
                <c:pt idx="1559">
                  <c:v>0.10160397671990901</c:v>
                </c:pt>
                <c:pt idx="1560">
                  <c:v>0.10173280851708499</c:v>
                </c:pt>
                <c:pt idx="1561">
                  <c:v>0.10173891099790699</c:v>
                </c:pt>
                <c:pt idx="1562">
                  <c:v>0.10181006327685301</c:v>
                </c:pt>
                <c:pt idx="1563">
                  <c:v>0.101829517301585</c:v>
                </c:pt>
                <c:pt idx="1564">
                  <c:v>0.101854607048961</c:v>
                </c:pt>
                <c:pt idx="1565">
                  <c:v>0.102095132362511</c:v>
                </c:pt>
                <c:pt idx="1566">
                  <c:v>0.102120352991753</c:v>
                </c:pt>
                <c:pt idx="1567">
                  <c:v>0.102136218195988</c:v>
                </c:pt>
                <c:pt idx="1568">
                  <c:v>0.102332797191209</c:v>
                </c:pt>
                <c:pt idx="1569">
                  <c:v>0.10233853481089</c:v>
                </c:pt>
                <c:pt idx="1570">
                  <c:v>0.102372165251937</c:v>
                </c:pt>
                <c:pt idx="1571">
                  <c:v>0.102443116841216</c:v>
                </c:pt>
                <c:pt idx="1572">
                  <c:v>0.102450359447134</c:v>
                </c:pt>
                <c:pt idx="1573">
                  <c:v>0.102497169810036</c:v>
                </c:pt>
                <c:pt idx="1574">
                  <c:v>0.102551576205425</c:v>
                </c:pt>
                <c:pt idx="1575">
                  <c:v>0.102572745788428</c:v>
                </c:pt>
                <c:pt idx="1576">
                  <c:v>0.102624420490529</c:v>
                </c:pt>
                <c:pt idx="1577">
                  <c:v>0.102693763665027</c:v>
                </c:pt>
                <c:pt idx="1578">
                  <c:v>0.102726533201833</c:v>
                </c:pt>
                <c:pt idx="1579">
                  <c:v>0.102774741542008</c:v>
                </c:pt>
                <c:pt idx="1580">
                  <c:v>0.10287454784330299</c:v>
                </c:pt>
                <c:pt idx="1581">
                  <c:v>0.10288452189415601</c:v>
                </c:pt>
                <c:pt idx="1582">
                  <c:v>0.10294960596495201</c:v>
                </c:pt>
                <c:pt idx="1583">
                  <c:v>0.103018657428522</c:v>
                </c:pt>
                <c:pt idx="1584">
                  <c:v>0.103043710078216</c:v>
                </c:pt>
                <c:pt idx="1585">
                  <c:v>0.10306461320983</c:v>
                </c:pt>
                <c:pt idx="1586">
                  <c:v>0.103088448838227</c:v>
                </c:pt>
                <c:pt idx="1587">
                  <c:v>0.10313304116328501</c:v>
                </c:pt>
                <c:pt idx="1588">
                  <c:v>0.103204126987192</c:v>
                </c:pt>
                <c:pt idx="1589">
                  <c:v>0.103209705340365</c:v>
                </c:pt>
                <c:pt idx="1590">
                  <c:v>0.103217002790835</c:v>
                </c:pt>
                <c:pt idx="1591">
                  <c:v>0.103285328340199</c:v>
                </c:pt>
                <c:pt idx="1592">
                  <c:v>0.103350294505556</c:v>
                </c:pt>
                <c:pt idx="1593">
                  <c:v>0.103471002562178</c:v>
                </c:pt>
                <c:pt idx="1594">
                  <c:v>0.10347819156530801</c:v>
                </c:pt>
                <c:pt idx="1595">
                  <c:v>0.103529246130751</c:v>
                </c:pt>
                <c:pt idx="1596">
                  <c:v>0.103565917288263</c:v>
                </c:pt>
                <c:pt idx="1597">
                  <c:v>0.10359971686783701</c:v>
                </c:pt>
                <c:pt idx="1598">
                  <c:v>0.10365429346760099</c:v>
                </c:pt>
                <c:pt idx="1599">
                  <c:v>0.103679677098989</c:v>
                </c:pt>
                <c:pt idx="1600">
                  <c:v>0.103702750926216</c:v>
                </c:pt>
                <c:pt idx="1601">
                  <c:v>0.103749912107984</c:v>
                </c:pt>
                <c:pt idx="1602">
                  <c:v>0.10386695203681701</c:v>
                </c:pt>
                <c:pt idx="1603">
                  <c:v>0.103925885591242</c:v>
                </c:pt>
                <c:pt idx="1604">
                  <c:v>0.103941713521877</c:v>
                </c:pt>
                <c:pt idx="1605">
                  <c:v>0.104032213634086</c:v>
                </c:pt>
                <c:pt idx="1606">
                  <c:v>0.104127358396848</c:v>
                </c:pt>
                <c:pt idx="1607">
                  <c:v>0.10427564525355799</c:v>
                </c:pt>
                <c:pt idx="1608">
                  <c:v>0.10449189266396799</c:v>
                </c:pt>
                <c:pt idx="1609">
                  <c:v>0.104525441459069</c:v>
                </c:pt>
                <c:pt idx="1610">
                  <c:v>0.10454322101755199</c:v>
                </c:pt>
                <c:pt idx="1611">
                  <c:v>0.104554036425219</c:v>
                </c:pt>
                <c:pt idx="1612">
                  <c:v>0.104621110649572</c:v>
                </c:pt>
                <c:pt idx="1613">
                  <c:v>0.104638372816973</c:v>
                </c:pt>
                <c:pt idx="1614">
                  <c:v>0.10470407015333499</c:v>
                </c:pt>
                <c:pt idx="1615">
                  <c:v>0.10476166247907601</c:v>
                </c:pt>
                <c:pt idx="1616">
                  <c:v>0.10483736120578301</c:v>
                </c:pt>
                <c:pt idx="1617">
                  <c:v>0.104901147209521</c:v>
                </c:pt>
                <c:pt idx="1618">
                  <c:v>0.10490955847005</c:v>
                </c:pt>
                <c:pt idx="1619">
                  <c:v>0.104920889726943</c:v>
                </c:pt>
                <c:pt idx="1620">
                  <c:v>0.104963612515065</c:v>
                </c:pt>
                <c:pt idx="1621">
                  <c:v>0.10500554531398699</c:v>
                </c:pt>
                <c:pt idx="1622">
                  <c:v>0.105015531234029</c:v>
                </c:pt>
                <c:pt idx="1623">
                  <c:v>0.105046277348366</c:v>
                </c:pt>
                <c:pt idx="1624">
                  <c:v>0.10512152119643101</c:v>
                </c:pt>
                <c:pt idx="1625">
                  <c:v>0.105171743656198</c:v>
                </c:pt>
                <c:pt idx="1626">
                  <c:v>0.10518375287453301</c:v>
                </c:pt>
                <c:pt idx="1627">
                  <c:v>0.105240789117912</c:v>
                </c:pt>
                <c:pt idx="1628">
                  <c:v>0.105246745060301</c:v>
                </c:pt>
                <c:pt idx="1629">
                  <c:v>0.10525237048665601</c:v>
                </c:pt>
                <c:pt idx="1630">
                  <c:v>0.105349165408147</c:v>
                </c:pt>
                <c:pt idx="1631">
                  <c:v>0.105501677468419</c:v>
                </c:pt>
                <c:pt idx="1632">
                  <c:v>0.10551923991491299</c:v>
                </c:pt>
                <c:pt idx="1633">
                  <c:v>0.10556940506729801</c:v>
                </c:pt>
                <c:pt idx="1634">
                  <c:v>0.105671114764279</c:v>
                </c:pt>
                <c:pt idx="1635">
                  <c:v>0.105701187128821</c:v>
                </c:pt>
                <c:pt idx="1636">
                  <c:v>0.10577171309333699</c:v>
                </c:pt>
                <c:pt idx="1637">
                  <c:v>0.10583435665402099</c:v>
                </c:pt>
                <c:pt idx="1638">
                  <c:v>0.105900084703332</c:v>
                </c:pt>
                <c:pt idx="1639">
                  <c:v>0.10595858440630899</c:v>
                </c:pt>
                <c:pt idx="1640">
                  <c:v>0.105977430236008</c:v>
                </c:pt>
                <c:pt idx="1641">
                  <c:v>0.10601864974531799</c:v>
                </c:pt>
                <c:pt idx="1642">
                  <c:v>0.106097456398937</c:v>
                </c:pt>
                <c:pt idx="1643">
                  <c:v>0.106130663367609</c:v>
                </c:pt>
                <c:pt idx="1644">
                  <c:v>0.10619971791489199</c:v>
                </c:pt>
                <c:pt idx="1645">
                  <c:v>0.10627885932723601</c:v>
                </c:pt>
                <c:pt idx="1646">
                  <c:v>0.106290951019359</c:v>
                </c:pt>
                <c:pt idx="1647">
                  <c:v>0.10643532164394801</c:v>
                </c:pt>
                <c:pt idx="1648">
                  <c:v>0.106541872355673</c:v>
                </c:pt>
                <c:pt idx="1649">
                  <c:v>0.106542516975767</c:v>
                </c:pt>
                <c:pt idx="1650">
                  <c:v>0.106555785362919</c:v>
                </c:pt>
                <c:pt idx="1651">
                  <c:v>0.10656801317301</c:v>
                </c:pt>
                <c:pt idx="1652">
                  <c:v>0.106613819549481</c:v>
                </c:pt>
                <c:pt idx="1653">
                  <c:v>0.106685631639427</c:v>
                </c:pt>
                <c:pt idx="1654">
                  <c:v>0.10672436121644201</c:v>
                </c:pt>
                <c:pt idx="1655">
                  <c:v>0.106734104247556</c:v>
                </c:pt>
                <c:pt idx="1656">
                  <c:v>0.106767019443213</c:v>
                </c:pt>
                <c:pt idx="1657">
                  <c:v>0.106807231571939</c:v>
                </c:pt>
                <c:pt idx="1658">
                  <c:v>0.106890504372616</c:v>
                </c:pt>
                <c:pt idx="1659">
                  <c:v>0.10692376198454</c:v>
                </c:pt>
                <c:pt idx="1660">
                  <c:v>0.107027179602947</c:v>
                </c:pt>
                <c:pt idx="1661">
                  <c:v>0.10704264647016901</c:v>
                </c:pt>
                <c:pt idx="1662">
                  <c:v>0.10705712487300199</c:v>
                </c:pt>
                <c:pt idx="1663">
                  <c:v>0.107062529110246</c:v>
                </c:pt>
                <c:pt idx="1664">
                  <c:v>0.10709444110592201</c:v>
                </c:pt>
                <c:pt idx="1665">
                  <c:v>0.10710870507690599</c:v>
                </c:pt>
                <c:pt idx="1666">
                  <c:v>0.10717616423757501</c:v>
                </c:pt>
                <c:pt idx="1667">
                  <c:v>0.107230685444341</c:v>
                </c:pt>
                <c:pt idx="1668">
                  <c:v>0.10724953636527</c:v>
                </c:pt>
                <c:pt idx="1669">
                  <c:v>0.10730724442336199</c:v>
                </c:pt>
                <c:pt idx="1670">
                  <c:v>0.107328216597023</c:v>
                </c:pt>
                <c:pt idx="1671">
                  <c:v>0.107622843753132</c:v>
                </c:pt>
                <c:pt idx="1672">
                  <c:v>0.10769906015031799</c:v>
                </c:pt>
                <c:pt idx="1673">
                  <c:v>0.10776243799676501</c:v>
                </c:pt>
                <c:pt idx="1674">
                  <c:v>0.107850476271576</c:v>
                </c:pt>
                <c:pt idx="1675">
                  <c:v>0.10785718721647999</c:v>
                </c:pt>
                <c:pt idx="1676">
                  <c:v>0.107888033737738</c:v>
                </c:pt>
                <c:pt idx="1677">
                  <c:v>0.10792369562097701</c:v>
                </c:pt>
                <c:pt idx="1678">
                  <c:v>0.108057597424421</c:v>
                </c:pt>
                <c:pt idx="1679">
                  <c:v>0.108090790071421</c:v>
                </c:pt>
                <c:pt idx="1680">
                  <c:v>0.108115513250231</c:v>
                </c:pt>
                <c:pt idx="1681">
                  <c:v>0.108159122160739</c:v>
                </c:pt>
                <c:pt idx="1682">
                  <c:v>0.108301460204852</c:v>
                </c:pt>
                <c:pt idx="1683">
                  <c:v>0.108313092299633</c:v>
                </c:pt>
                <c:pt idx="1684">
                  <c:v>0.108314896871646</c:v>
                </c:pt>
                <c:pt idx="1685">
                  <c:v>0.10836972681184601</c:v>
                </c:pt>
                <c:pt idx="1686">
                  <c:v>0.108447912045651</c:v>
                </c:pt>
                <c:pt idx="1687">
                  <c:v>0.108494510046309</c:v>
                </c:pt>
                <c:pt idx="1688">
                  <c:v>0.108543938170704</c:v>
                </c:pt>
                <c:pt idx="1689">
                  <c:v>0.10860545560717499</c:v>
                </c:pt>
                <c:pt idx="1690">
                  <c:v>0.108626231489082</c:v>
                </c:pt>
                <c:pt idx="1691">
                  <c:v>0.108630534633994</c:v>
                </c:pt>
                <c:pt idx="1692">
                  <c:v>0.108708564771546</c:v>
                </c:pt>
                <c:pt idx="1693">
                  <c:v>0.108737855052782</c:v>
                </c:pt>
                <c:pt idx="1694">
                  <c:v>0.10881701434652</c:v>
                </c:pt>
                <c:pt idx="1695">
                  <c:v>0.108837521428035</c:v>
                </c:pt>
                <c:pt idx="1696">
                  <c:v>0.10899916473362101</c:v>
                </c:pt>
                <c:pt idx="1697">
                  <c:v>0.10906424737638799</c:v>
                </c:pt>
                <c:pt idx="1698">
                  <c:v>0.109066247650318</c:v>
                </c:pt>
                <c:pt idx="1699">
                  <c:v>0.109137123388548</c:v>
                </c:pt>
                <c:pt idx="1700">
                  <c:v>0.109156724355287</c:v>
                </c:pt>
                <c:pt idx="1701">
                  <c:v>0.109187163433267</c:v>
                </c:pt>
                <c:pt idx="1702">
                  <c:v>0.109196261606282</c:v>
                </c:pt>
                <c:pt idx="1703">
                  <c:v>0.109307183863388</c:v>
                </c:pt>
                <c:pt idx="1704">
                  <c:v>0.10931382038527</c:v>
                </c:pt>
                <c:pt idx="1705">
                  <c:v>0.109340430258048</c:v>
                </c:pt>
                <c:pt idx="1706">
                  <c:v>0.109344901786082</c:v>
                </c:pt>
                <c:pt idx="1707">
                  <c:v>0.10934589443107399</c:v>
                </c:pt>
                <c:pt idx="1708">
                  <c:v>0.10940071776923201</c:v>
                </c:pt>
                <c:pt idx="1709">
                  <c:v>0.109432151334153</c:v>
                </c:pt>
                <c:pt idx="1710">
                  <c:v>0.109503178381257</c:v>
                </c:pt>
                <c:pt idx="1711">
                  <c:v>0.109559720796015</c:v>
                </c:pt>
                <c:pt idx="1712">
                  <c:v>0.109590270370245</c:v>
                </c:pt>
                <c:pt idx="1713">
                  <c:v>0.109686917273534</c:v>
                </c:pt>
                <c:pt idx="1714">
                  <c:v>0.10987992477085801</c:v>
                </c:pt>
                <c:pt idx="1715">
                  <c:v>0.110017678638299</c:v>
                </c:pt>
                <c:pt idx="1716">
                  <c:v>0.110025814920663</c:v>
                </c:pt>
                <c:pt idx="1717">
                  <c:v>0.11003356671167699</c:v>
                </c:pt>
                <c:pt idx="1718">
                  <c:v>0.110044461364547</c:v>
                </c:pt>
                <c:pt idx="1719">
                  <c:v>0.110045189369055</c:v>
                </c:pt>
                <c:pt idx="1720">
                  <c:v>0.110062605991131</c:v>
                </c:pt>
                <c:pt idx="1721">
                  <c:v>0.110074220266607</c:v>
                </c:pt>
                <c:pt idx="1722">
                  <c:v>0.11010850403043899</c:v>
                </c:pt>
                <c:pt idx="1723">
                  <c:v>0.110138474342723</c:v>
                </c:pt>
                <c:pt idx="1724">
                  <c:v>0.11021601243151501</c:v>
                </c:pt>
                <c:pt idx="1725">
                  <c:v>0.110232144159575</c:v>
                </c:pt>
                <c:pt idx="1726">
                  <c:v>0.110264573101368</c:v>
                </c:pt>
                <c:pt idx="1727">
                  <c:v>0.110269815702405</c:v>
                </c:pt>
                <c:pt idx="1728">
                  <c:v>0.110302705048686</c:v>
                </c:pt>
                <c:pt idx="1729">
                  <c:v>0.11035207795599999</c:v>
                </c:pt>
                <c:pt idx="1730">
                  <c:v>0.110504642946438</c:v>
                </c:pt>
                <c:pt idx="1731">
                  <c:v>0.11058488513032499</c:v>
                </c:pt>
                <c:pt idx="1732">
                  <c:v>0.110754189619587</c:v>
                </c:pt>
                <c:pt idx="1733">
                  <c:v>0.11078305523842499</c:v>
                </c:pt>
                <c:pt idx="1734">
                  <c:v>0.11082905775143</c:v>
                </c:pt>
                <c:pt idx="1735">
                  <c:v>0.11086267390184899</c:v>
                </c:pt>
                <c:pt idx="1736">
                  <c:v>0.110907110447684</c:v>
                </c:pt>
                <c:pt idx="1737">
                  <c:v>0.11092789224866299</c:v>
                </c:pt>
                <c:pt idx="1738">
                  <c:v>0.111079936909178</c:v>
                </c:pt>
                <c:pt idx="1739">
                  <c:v>0.111105882252256</c:v>
                </c:pt>
                <c:pt idx="1740">
                  <c:v>0.111128093053897</c:v>
                </c:pt>
                <c:pt idx="1741">
                  <c:v>0.11119271206358999</c:v>
                </c:pt>
                <c:pt idx="1742">
                  <c:v>0.111215110764735</c:v>
                </c:pt>
                <c:pt idx="1743">
                  <c:v>0.11122044101357401</c:v>
                </c:pt>
                <c:pt idx="1744">
                  <c:v>0.111246592013372</c:v>
                </c:pt>
                <c:pt idx="1745">
                  <c:v>0.111257272317177</c:v>
                </c:pt>
                <c:pt idx="1746">
                  <c:v>0.111268854472372</c:v>
                </c:pt>
                <c:pt idx="1747">
                  <c:v>0.11127735297713</c:v>
                </c:pt>
                <c:pt idx="1748">
                  <c:v>0.111345213175647</c:v>
                </c:pt>
                <c:pt idx="1749">
                  <c:v>0.111408977562354</c:v>
                </c:pt>
                <c:pt idx="1750">
                  <c:v>0.111416021734476</c:v>
                </c:pt>
                <c:pt idx="1751">
                  <c:v>0.11157710341115699</c:v>
                </c:pt>
                <c:pt idx="1752">
                  <c:v>0.111583666710389</c:v>
                </c:pt>
                <c:pt idx="1753">
                  <c:v>0.111616669574545</c:v>
                </c:pt>
                <c:pt idx="1754">
                  <c:v>0.111666631833132</c:v>
                </c:pt>
                <c:pt idx="1755">
                  <c:v>0.11170551643396399</c:v>
                </c:pt>
                <c:pt idx="1756">
                  <c:v>0.111752499184674</c:v>
                </c:pt>
                <c:pt idx="1757">
                  <c:v>0.111796074526177</c:v>
                </c:pt>
                <c:pt idx="1758">
                  <c:v>0.11183501974576</c:v>
                </c:pt>
                <c:pt idx="1759">
                  <c:v>0.11187481197218101</c:v>
                </c:pt>
                <c:pt idx="1760">
                  <c:v>0.111891094015704</c:v>
                </c:pt>
                <c:pt idx="1761">
                  <c:v>0.11195602549446899</c:v>
                </c:pt>
                <c:pt idx="1762">
                  <c:v>0.111991339921951</c:v>
                </c:pt>
                <c:pt idx="1763">
                  <c:v>0.112113888779034</c:v>
                </c:pt>
                <c:pt idx="1764">
                  <c:v>0.112115373214085</c:v>
                </c:pt>
                <c:pt idx="1765">
                  <c:v>0.112148999753925</c:v>
                </c:pt>
                <c:pt idx="1766">
                  <c:v>0.11226639540659</c:v>
                </c:pt>
                <c:pt idx="1767">
                  <c:v>0.11231694221496499</c:v>
                </c:pt>
                <c:pt idx="1768">
                  <c:v>0.11234350316226401</c:v>
                </c:pt>
                <c:pt idx="1769">
                  <c:v>0.11241256871985</c:v>
                </c:pt>
                <c:pt idx="1770">
                  <c:v>0.11243605731676</c:v>
                </c:pt>
                <c:pt idx="1771">
                  <c:v>0.112441550360785</c:v>
                </c:pt>
                <c:pt idx="1772">
                  <c:v>0.11244818613761</c:v>
                </c:pt>
                <c:pt idx="1773">
                  <c:v>0.112590247765183</c:v>
                </c:pt>
                <c:pt idx="1774">
                  <c:v>0.11264529054363499</c:v>
                </c:pt>
                <c:pt idx="1775">
                  <c:v>0.112765595813592</c:v>
                </c:pt>
                <c:pt idx="1776">
                  <c:v>0.11277774011509201</c:v>
                </c:pt>
                <c:pt idx="1777">
                  <c:v>0.112861872360938</c:v>
                </c:pt>
                <c:pt idx="1778">
                  <c:v>0.112909170322948</c:v>
                </c:pt>
                <c:pt idx="1779">
                  <c:v>0.112965850118133</c:v>
                </c:pt>
                <c:pt idx="1780">
                  <c:v>0.113049685996439</c:v>
                </c:pt>
                <c:pt idx="1781">
                  <c:v>0.11306300829682001</c:v>
                </c:pt>
                <c:pt idx="1782">
                  <c:v>0.113071022348271</c:v>
                </c:pt>
                <c:pt idx="1783">
                  <c:v>0.113140415772795</c:v>
                </c:pt>
                <c:pt idx="1784">
                  <c:v>0.113161593137515</c:v>
                </c:pt>
                <c:pt idx="1785">
                  <c:v>0.113246255119641</c:v>
                </c:pt>
                <c:pt idx="1786">
                  <c:v>0.11330897471764</c:v>
                </c:pt>
                <c:pt idx="1787">
                  <c:v>0.11332047569254999</c:v>
                </c:pt>
                <c:pt idx="1788">
                  <c:v>0.113324522723754</c:v>
                </c:pt>
                <c:pt idx="1789">
                  <c:v>0.113375524969564</c:v>
                </c:pt>
                <c:pt idx="1790">
                  <c:v>0.113395062709848</c:v>
                </c:pt>
                <c:pt idx="1791">
                  <c:v>0.113395301356083</c:v>
                </c:pt>
                <c:pt idx="1792">
                  <c:v>0.113404540717601</c:v>
                </c:pt>
                <c:pt idx="1793">
                  <c:v>0.113406883759631</c:v>
                </c:pt>
                <c:pt idx="1794">
                  <c:v>0.113447920729716</c:v>
                </c:pt>
                <c:pt idx="1795">
                  <c:v>0.113468754353622</c:v>
                </c:pt>
                <c:pt idx="1796">
                  <c:v>0.113563718584676</c:v>
                </c:pt>
                <c:pt idx="1797">
                  <c:v>0.11360442673580499</c:v>
                </c:pt>
                <c:pt idx="1798">
                  <c:v>0.113701556043492</c:v>
                </c:pt>
                <c:pt idx="1799">
                  <c:v>0.113716854548288</c:v>
                </c:pt>
                <c:pt idx="1800">
                  <c:v>0.113718778515855</c:v>
                </c:pt>
                <c:pt idx="1801">
                  <c:v>0.113836262209547</c:v>
                </c:pt>
                <c:pt idx="1802">
                  <c:v>0.113854308840301</c:v>
                </c:pt>
                <c:pt idx="1803">
                  <c:v>0.113873617433839</c:v>
                </c:pt>
                <c:pt idx="1804">
                  <c:v>0.113956162912978</c:v>
                </c:pt>
                <c:pt idx="1805">
                  <c:v>0.11398711252129699</c:v>
                </c:pt>
                <c:pt idx="1806">
                  <c:v>0.114010890614655</c:v>
                </c:pt>
                <c:pt idx="1807">
                  <c:v>0.11402972499943401</c:v>
                </c:pt>
                <c:pt idx="1808">
                  <c:v>0.114073697788019</c:v>
                </c:pt>
                <c:pt idx="1809">
                  <c:v>0.114076401376061</c:v>
                </c:pt>
                <c:pt idx="1810">
                  <c:v>0.11411177998201701</c:v>
                </c:pt>
                <c:pt idx="1811">
                  <c:v>0.114154254603717</c:v>
                </c:pt>
                <c:pt idx="1812">
                  <c:v>0.114199967434008</c:v>
                </c:pt>
                <c:pt idx="1813">
                  <c:v>0.11420099746642801</c:v>
                </c:pt>
                <c:pt idx="1814">
                  <c:v>0.11427634563297</c:v>
                </c:pt>
                <c:pt idx="1815">
                  <c:v>0.114319259507788</c:v>
                </c:pt>
                <c:pt idx="1816">
                  <c:v>0.114341263617906</c:v>
                </c:pt>
                <c:pt idx="1817">
                  <c:v>0.114355678463147</c:v>
                </c:pt>
                <c:pt idx="1818">
                  <c:v>0.114371612047155</c:v>
                </c:pt>
                <c:pt idx="1819">
                  <c:v>0.11437366464071801</c:v>
                </c:pt>
                <c:pt idx="1820">
                  <c:v>0.114396270095474</c:v>
                </c:pt>
                <c:pt idx="1821">
                  <c:v>0.114413950343926</c:v>
                </c:pt>
                <c:pt idx="1822">
                  <c:v>0.114430189008514</c:v>
                </c:pt>
                <c:pt idx="1823">
                  <c:v>0.114476266016976</c:v>
                </c:pt>
                <c:pt idx="1824">
                  <c:v>0.11450506914407001</c:v>
                </c:pt>
                <c:pt idx="1825">
                  <c:v>0.114511655871238</c:v>
                </c:pt>
                <c:pt idx="1826">
                  <c:v>0.114559016728566</c:v>
                </c:pt>
                <c:pt idx="1827">
                  <c:v>0.114608540427353</c:v>
                </c:pt>
                <c:pt idx="1828">
                  <c:v>0.114701535532044</c:v>
                </c:pt>
                <c:pt idx="1829">
                  <c:v>0.114722581704457</c:v>
                </c:pt>
                <c:pt idx="1830">
                  <c:v>0.114759562992387</c:v>
                </c:pt>
                <c:pt idx="1831">
                  <c:v>0.11481358077791</c:v>
                </c:pt>
                <c:pt idx="1832">
                  <c:v>0.11485063675791</c:v>
                </c:pt>
                <c:pt idx="1833">
                  <c:v>0.11487991263469</c:v>
                </c:pt>
                <c:pt idx="1834">
                  <c:v>0.11496480426026701</c:v>
                </c:pt>
                <c:pt idx="1835">
                  <c:v>0.115019927360117</c:v>
                </c:pt>
                <c:pt idx="1836">
                  <c:v>0.11509536320550499</c:v>
                </c:pt>
                <c:pt idx="1837">
                  <c:v>0.115277533771263</c:v>
                </c:pt>
                <c:pt idx="1838">
                  <c:v>0.115392020613782</c:v>
                </c:pt>
                <c:pt idx="1839">
                  <c:v>0.115431546130114</c:v>
                </c:pt>
                <c:pt idx="1840">
                  <c:v>0.11545669995248301</c:v>
                </c:pt>
                <c:pt idx="1841">
                  <c:v>0.115492983721196</c:v>
                </c:pt>
                <c:pt idx="1842">
                  <c:v>0.11550694004529</c:v>
                </c:pt>
                <c:pt idx="1843">
                  <c:v>0.115604036197894</c:v>
                </c:pt>
                <c:pt idx="1844">
                  <c:v>0.11562831590159001</c:v>
                </c:pt>
                <c:pt idx="1845">
                  <c:v>0.115709046812521</c:v>
                </c:pt>
                <c:pt idx="1846">
                  <c:v>0.115721974190738</c:v>
                </c:pt>
                <c:pt idx="1847">
                  <c:v>0.115726032066676</c:v>
                </c:pt>
                <c:pt idx="1848">
                  <c:v>0.115755093770308</c:v>
                </c:pt>
                <c:pt idx="1849">
                  <c:v>0.115763474297192</c:v>
                </c:pt>
                <c:pt idx="1850">
                  <c:v>0.115771945110625</c:v>
                </c:pt>
                <c:pt idx="1851">
                  <c:v>0.115885529542962</c:v>
                </c:pt>
                <c:pt idx="1852">
                  <c:v>0.11590082289443999</c:v>
                </c:pt>
                <c:pt idx="1853">
                  <c:v>0.11592488160563801</c:v>
                </c:pt>
                <c:pt idx="1854">
                  <c:v>0.115943056262201</c:v>
                </c:pt>
                <c:pt idx="1855">
                  <c:v>0.115950278544591</c:v>
                </c:pt>
                <c:pt idx="1856">
                  <c:v>0.115974707404772</c:v>
                </c:pt>
                <c:pt idx="1857">
                  <c:v>0.116001730370852</c:v>
                </c:pt>
                <c:pt idx="1858">
                  <c:v>0.116021473043494</c:v>
                </c:pt>
                <c:pt idx="1859">
                  <c:v>0.11606175940897701</c:v>
                </c:pt>
                <c:pt idx="1860">
                  <c:v>0.116065954665343</c:v>
                </c:pt>
                <c:pt idx="1861">
                  <c:v>0.116139091561651</c:v>
                </c:pt>
                <c:pt idx="1862">
                  <c:v>0.116247201669547</c:v>
                </c:pt>
                <c:pt idx="1863">
                  <c:v>0.11630233793208899</c:v>
                </c:pt>
                <c:pt idx="1864">
                  <c:v>0.116326876067452</c:v>
                </c:pt>
                <c:pt idx="1865">
                  <c:v>0.116421066203879</c:v>
                </c:pt>
                <c:pt idx="1866">
                  <c:v>0.11645194439010401</c:v>
                </c:pt>
                <c:pt idx="1867">
                  <c:v>0.116496250436951</c:v>
                </c:pt>
                <c:pt idx="1868">
                  <c:v>0.116533713560137</c:v>
                </c:pt>
                <c:pt idx="1869">
                  <c:v>0.11658350792196</c:v>
                </c:pt>
                <c:pt idx="1870">
                  <c:v>0.116590683534741</c:v>
                </c:pt>
                <c:pt idx="1871">
                  <c:v>0.116639512984289</c:v>
                </c:pt>
                <c:pt idx="1872">
                  <c:v>0.116702051874664</c:v>
                </c:pt>
                <c:pt idx="1873">
                  <c:v>0.11672473181453</c:v>
                </c:pt>
                <c:pt idx="1874">
                  <c:v>0.116733324817485</c:v>
                </c:pt>
                <c:pt idx="1875">
                  <c:v>0.116763891983363</c:v>
                </c:pt>
                <c:pt idx="1876">
                  <c:v>0.11680786704851499</c:v>
                </c:pt>
                <c:pt idx="1877">
                  <c:v>0.116860430356529</c:v>
                </c:pt>
                <c:pt idx="1878">
                  <c:v>0.11694784160289499</c:v>
                </c:pt>
                <c:pt idx="1879">
                  <c:v>0.116997276205155</c:v>
                </c:pt>
                <c:pt idx="1880">
                  <c:v>0.117115890896982</c:v>
                </c:pt>
                <c:pt idx="1881">
                  <c:v>0.11718745422032099</c:v>
                </c:pt>
                <c:pt idx="1882">
                  <c:v>0.117212321712738</c:v>
                </c:pt>
                <c:pt idx="1883">
                  <c:v>0.117222928421364</c:v>
                </c:pt>
                <c:pt idx="1884">
                  <c:v>0.117333199497726</c:v>
                </c:pt>
                <c:pt idx="1885">
                  <c:v>0.117346357243756</c:v>
                </c:pt>
                <c:pt idx="1886">
                  <c:v>0.117353463317785</c:v>
                </c:pt>
                <c:pt idx="1887">
                  <c:v>0.11750875059515201</c:v>
                </c:pt>
                <c:pt idx="1888">
                  <c:v>0.117563406998912</c:v>
                </c:pt>
                <c:pt idx="1889">
                  <c:v>0.117566366824838</c:v>
                </c:pt>
                <c:pt idx="1890">
                  <c:v>0.11756685260269301</c:v>
                </c:pt>
                <c:pt idx="1891">
                  <c:v>0.117626577036248</c:v>
                </c:pt>
                <c:pt idx="1892">
                  <c:v>0.11765799009137599</c:v>
                </c:pt>
                <c:pt idx="1893">
                  <c:v>0.117740699783381</c:v>
                </c:pt>
                <c:pt idx="1894">
                  <c:v>0.117925729602575</c:v>
                </c:pt>
                <c:pt idx="1895">
                  <c:v>0.118073403545551</c:v>
                </c:pt>
                <c:pt idx="1896">
                  <c:v>0.118123097945418</c:v>
                </c:pt>
                <c:pt idx="1897">
                  <c:v>0.11812320339183</c:v>
                </c:pt>
                <c:pt idx="1898">
                  <c:v>0.118164504257341</c:v>
                </c:pt>
                <c:pt idx="1899">
                  <c:v>0.118165288679301</c:v>
                </c:pt>
                <c:pt idx="1900">
                  <c:v>0.118267210572958</c:v>
                </c:pt>
                <c:pt idx="1901">
                  <c:v>0.118305053437749</c:v>
                </c:pt>
                <c:pt idx="1902">
                  <c:v>0.118374979578786</c:v>
                </c:pt>
                <c:pt idx="1903">
                  <c:v>0.118405531346797</c:v>
                </c:pt>
                <c:pt idx="1904">
                  <c:v>0.11849760553902999</c:v>
                </c:pt>
                <c:pt idx="1905">
                  <c:v>0.118514878095851</c:v>
                </c:pt>
                <c:pt idx="1906">
                  <c:v>0.118526977217859</c:v>
                </c:pt>
                <c:pt idx="1907">
                  <c:v>0.118546286328799</c:v>
                </c:pt>
                <c:pt idx="1908">
                  <c:v>0.118559272007809</c:v>
                </c:pt>
                <c:pt idx="1909">
                  <c:v>0.11856767156471799</c:v>
                </c:pt>
                <c:pt idx="1910">
                  <c:v>0.11866782487680499</c:v>
                </c:pt>
                <c:pt idx="1911">
                  <c:v>0.118681296540631</c:v>
                </c:pt>
                <c:pt idx="1912">
                  <c:v>0.118803076094223</c:v>
                </c:pt>
                <c:pt idx="1913">
                  <c:v>0.118815488740801</c:v>
                </c:pt>
                <c:pt idx="1914">
                  <c:v>0.118949973459045</c:v>
                </c:pt>
                <c:pt idx="1915">
                  <c:v>0.119012474558419</c:v>
                </c:pt>
                <c:pt idx="1916">
                  <c:v>0.119037533592846</c:v>
                </c:pt>
                <c:pt idx="1917">
                  <c:v>0.119067334839039</c:v>
                </c:pt>
                <c:pt idx="1918">
                  <c:v>0.119121273772584</c:v>
                </c:pt>
                <c:pt idx="1919">
                  <c:v>0.119205481517646</c:v>
                </c:pt>
                <c:pt idx="1920">
                  <c:v>0.11929225230382499</c:v>
                </c:pt>
                <c:pt idx="1921">
                  <c:v>0.119332529024945</c:v>
                </c:pt>
                <c:pt idx="1922">
                  <c:v>0.11938528242624399</c:v>
                </c:pt>
                <c:pt idx="1923">
                  <c:v>0.119455087971356</c:v>
                </c:pt>
                <c:pt idx="1924">
                  <c:v>0.119466646760702</c:v>
                </c:pt>
                <c:pt idx="1925">
                  <c:v>0.11954090582827701</c:v>
                </c:pt>
                <c:pt idx="1926">
                  <c:v>0.119580436746279</c:v>
                </c:pt>
                <c:pt idx="1927">
                  <c:v>0.11960244725147801</c:v>
                </c:pt>
                <c:pt idx="1928">
                  <c:v>0.11963883464535</c:v>
                </c:pt>
                <c:pt idx="1929">
                  <c:v>0.119671144584814</c:v>
                </c:pt>
                <c:pt idx="1930">
                  <c:v>0.11970081308649599</c:v>
                </c:pt>
                <c:pt idx="1931">
                  <c:v>0.119751048957308</c:v>
                </c:pt>
                <c:pt idx="1932">
                  <c:v>0.119775943623648</c:v>
                </c:pt>
                <c:pt idx="1933">
                  <c:v>0.120012909836239</c:v>
                </c:pt>
                <c:pt idx="1934">
                  <c:v>0.120035229954454</c:v>
                </c:pt>
                <c:pt idx="1935">
                  <c:v>0.12004997216992901</c:v>
                </c:pt>
                <c:pt idx="1936">
                  <c:v>0.120055214232868</c:v>
                </c:pt>
                <c:pt idx="1937">
                  <c:v>0.12008121731794499</c:v>
                </c:pt>
                <c:pt idx="1938">
                  <c:v>0.120086484692162</c:v>
                </c:pt>
                <c:pt idx="1939">
                  <c:v>0.120148752050267</c:v>
                </c:pt>
                <c:pt idx="1940">
                  <c:v>0.120210082622038</c:v>
                </c:pt>
                <c:pt idx="1941">
                  <c:v>0.120298448453346</c:v>
                </c:pt>
                <c:pt idx="1942">
                  <c:v>0.12032906408938999</c:v>
                </c:pt>
                <c:pt idx="1943">
                  <c:v>0.120363858217994</c:v>
                </c:pt>
                <c:pt idx="1944">
                  <c:v>0.120418353937566</c:v>
                </c:pt>
                <c:pt idx="1945">
                  <c:v>0.12053441494289301</c:v>
                </c:pt>
                <c:pt idx="1946">
                  <c:v>0.120631677698757</c:v>
                </c:pt>
                <c:pt idx="1947">
                  <c:v>0.12067976637432901</c:v>
                </c:pt>
                <c:pt idx="1948">
                  <c:v>0.120704773751397</c:v>
                </c:pt>
                <c:pt idx="1949">
                  <c:v>0.120712432151453</c:v>
                </c:pt>
                <c:pt idx="1950">
                  <c:v>0.12074563292165499</c:v>
                </c:pt>
                <c:pt idx="1951">
                  <c:v>0.120793440027369</c:v>
                </c:pt>
                <c:pt idx="1952">
                  <c:v>0.120817545056343</c:v>
                </c:pt>
                <c:pt idx="1953">
                  <c:v>0.12091613728553</c:v>
                </c:pt>
                <c:pt idx="1954">
                  <c:v>0.12092934565411601</c:v>
                </c:pt>
                <c:pt idx="1955">
                  <c:v>0.121061810478568</c:v>
                </c:pt>
                <c:pt idx="1956">
                  <c:v>0.121111517792774</c:v>
                </c:pt>
                <c:pt idx="1957">
                  <c:v>0.121179991422428</c:v>
                </c:pt>
                <c:pt idx="1958">
                  <c:v>0.12121049463748899</c:v>
                </c:pt>
                <c:pt idx="1959">
                  <c:v>0.121225012590487</c:v>
                </c:pt>
                <c:pt idx="1960">
                  <c:v>0.121255029282636</c:v>
                </c:pt>
                <c:pt idx="1961">
                  <c:v>0.12139930207696201</c:v>
                </c:pt>
                <c:pt idx="1962">
                  <c:v>0.121521253387133</c:v>
                </c:pt>
                <c:pt idx="1963">
                  <c:v>0.121656811237335</c:v>
                </c:pt>
                <c:pt idx="1964">
                  <c:v>0.12174293156713201</c:v>
                </c:pt>
                <c:pt idx="1965">
                  <c:v>0.12176342759695299</c:v>
                </c:pt>
                <c:pt idx="1966">
                  <c:v>0.121845059283077</c:v>
                </c:pt>
                <c:pt idx="1967">
                  <c:v>0.121854555627538</c:v>
                </c:pt>
                <c:pt idx="1968">
                  <c:v>0.12186622476826101</c:v>
                </c:pt>
                <c:pt idx="1969">
                  <c:v>0.12190029654237899</c:v>
                </c:pt>
                <c:pt idx="1970">
                  <c:v>0.12192144739544999</c:v>
                </c:pt>
                <c:pt idx="1971">
                  <c:v>0.122011704246203</c:v>
                </c:pt>
                <c:pt idx="1972">
                  <c:v>0.122284274341331</c:v>
                </c:pt>
                <c:pt idx="1973">
                  <c:v>0.122285360656678</c:v>
                </c:pt>
                <c:pt idx="1974">
                  <c:v>0.12231933222048801</c:v>
                </c:pt>
                <c:pt idx="1975">
                  <c:v>0.122382393603523</c:v>
                </c:pt>
                <c:pt idx="1976">
                  <c:v>0.122586665944092</c:v>
                </c:pt>
                <c:pt idx="1977">
                  <c:v>0.122655008070998</c:v>
                </c:pt>
                <c:pt idx="1978">
                  <c:v>0.12268353717194599</c:v>
                </c:pt>
                <c:pt idx="1979">
                  <c:v>0.122954386845231</c:v>
                </c:pt>
                <c:pt idx="1980">
                  <c:v>0.122976607249842</c:v>
                </c:pt>
                <c:pt idx="1981">
                  <c:v>0.122996001442273</c:v>
                </c:pt>
                <c:pt idx="1982">
                  <c:v>0.123047972905139</c:v>
                </c:pt>
                <c:pt idx="1983">
                  <c:v>0.123087410835756</c:v>
                </c:pt>
                <c:pt idx="1984">
                  <c:v>0.123179059103131</c:v>
                </c:pt>
                <c:pt idx="1985">
                  <c:v>0.123179469092024</c:v>
                </c:pt>
                <c:pt idx="1986">
                  <c:v>0.123280051205721</c:v>
                </c:pt>
                <c:pt idx="1987">
                  <c:v>0.123382196244266</c:v>
                </c:pt>
                <c:pt idx="1988">
                  <c:v>0.12351909354329101</c:v>
                </c:pt>
                <c:pt idx="1989">
                  <c:v>0.123534851562645</c:v>
                </c:pt>
                <c:pt idx="1990">
                  <c:v>0.123568377685215</c:v>
                </c:pt>
                <c:pt idx="1991">
                  <c:v>0.12365177124738599</c:v>
                </c:pt>
                <c:pt idx="1992">
                  <c:v>0.123680590258704</c:v>
                </c:pt>
                <c:pt idx="1993">
                  <c:v>0.12382755604469101</c:v>
                </c:pt>
                <c:pt idx="1994">
                  <c:v>0.123868572091062</c:v>
                </c:pt>
                <c:pt idx="1995">
                  <c:v>0.12394738888574899</c:v>
                </c:pt>
                <c:pt idx="1996">
                  <c:v>0.12395381033420499</c:v>
                </c:pt>
                <c:pt idx="1997">
                  <c:v>0.123955924105313</c:v>
                </c:pt>
                <c:pt idx="1998">
                  <c:v>0.124043541246404</c:v>
                </c:pt>
                <c:pt idx="1999">
                  <c:v>0.124063778585857</c:v>
                </c:pt>
                <c:pt idx="2000">
                  <c:v>0.12407943813337199</c:v>
                </c:pt>
                <c:pt idx="2001">
                  <c:v>0.124103415716025</c:v>
                </c:pt>
                <c:pt idx="2002">
                  <c:v>0.12417188593082901</c:v>
                </c:pt>
                <c:pt idx="2003">
                  <c:v>0.124315798448191</c:v>
                </c:pt>
                <c:pt idx="2004">
                  <c:v>0.124415353561441</c:v>
                </c:pt>
                <c:pt idx="2005">
                  <c:v>0.124464962414155</c:v>
                </c:pt>
                <c:pt idx="2006">
                  <c:v>0.124495159006781</c:v>
                </c:pt>
                <c:pt idx="2007">
                  <c:v>0.12456489433017</c:v>
                </c:pt>
                <c:pt idx="2008">
                  <c:v>0.124697156250476</c:v>
                </c:pt>
                <c:pt idx="2009">
                  <c:v>0.124712769314646</c:v>
                </c:pt>
                <c:pt idx="2010">
                  <c:v>0.124787793474064</c:v>
                </c:pt>
                <c:pt idx="2011">
                  <c:v>0.124831215292215</c:v>
                </c:pt>
                <c:pt idx="2012">
                  <c:v>0.124923827685415</c:v>
                </c:pt>
                <c:pt idx="2013">
                  <c:v>0.124947986896667</c:v>
                </c:pt>
                <c:pt idx="2014">
                  <c:v>0.124969864346914</c:v>
                </c:pt>
                <c:pt idx="2015">
                  <c:v>0.12504086167448</c:v>
                </c:pt>
                <c:pt idx="2016">
                  <c:v>0.12520624837941499</c:v>
                </c:pt>
                <c:pt idx="2017">
                  <c:v>0.12524713174336399</c:v>
                </c:pt>
                <c:pt idx="2018">
                  <c:v>0.12526134211156101</c:v>
                </c:pt>
                <c:pt idx="2019">
                  <c:v>0.125273717774285</c:v>
                </c:pt>
                <c:pt idx="2020">
                  <c:v>0.12530664387676399</c:v>
                </c:pt>
                <c:pt idx="2021">
                  <c:v>0.12532030205345801</c:v>
                </c:pt>
                <c:pt idx="2022">
                  <c:v>0.12536110652403601</c:v>
                </c:pt>
                <c:pt idx="2023">
                  <c:v>0.12551301459057401</c:v>
                </c:pt>
                <c:pt idx="2024">
                  <c:v>0.12552670174174799</c:v>
                </c:pt>
                <c:pt idx="2025">
                  <c:v>0.125589483148521</c:v>
                </c:pt>
                <c:pt idx="2026">
                  <c:v>0.12572014447715499</c:v>
                </c:pt>
                <c:pt idx="2027">
                  <c:v>0.125770720715324</c:v>
                </c:pt>
                <c:pt idx="2028">
                  <c:v>0.125787330377433</c:v>
                </c:pt>
                <c:pt idx="2029">
                  <c:v>0.12578916052977199</c:v>
                </c:pt>
                <c:pt idx="2030">
                  <c:v>0.12595104533765</c:v>
                </c:pt>
                <c:pt idx="2031">
                  <c:v>0.12611440649876901</c:v>
                </c:pt>
                <c:pt idx="2032">
                  <c:v>0.12626394476327599</c:v>
                </c:pt>
                <c:pt idx="2033">
                  <c:v>0.12627326724016</c:v>
                </c:pt>
                <c:pt idx="2034">
                  <c:v>0.126350847880045</c:v>
                </c:pt>
                <c:pt idx="2035">
                  <c:v>0.126524848615129</c:v>
                </c:pt>
                <c:pt idx="2036">
                  <c:v>0.12662310616837599</c:v>
                </c:pt>
                <c:pt idx="2037">
                  <c:v>0.12663771725363199</c:v>
                </c:pt>
                <c:pt idx="2038">
                  <c:v>0.12670694481995301</c:v>
                </c:pt>
                <c:pt idx="2039">
                  <c:v>0.12672354092614499</c:v>
                </c:pt>
                <c:pt idx="2040">
                  <c:v>0.12678316692925101</c:v>
                </c:pt>
                <c:pt idx="2041">
                  <c:v>0.126847919325033</c:v>
                </c:pt>
                <c:pt idx="2042">
                  <c:v>0.12687160198887101</c:v>
                </c:pt>
                <c:pt idx="2043">
                  <c:v>0.12688927267574601</c:v>
                </c:pt>
                <c:pt idx="2044">
                  <c:v>0.12690941699677</c:v>
                </c:pt>
                <c:pt idx="2045">
                  <c:v>0.12697072832120701</c:v>
                </c:pt>
                <c:pt idx="2046">
                  <c:v>0.127181169307894</c:v>
                </c:pt>
                <c:pt idx="2047">
                  <c:v>0.127265653428104</c:v>
                </c:pt>
                <c:pt idx="2048">
                  <c:v>0.12729729244278501</c:v>
                </c:pt>
                <c:pt idx="2049">
                  <c:v>0.12733836329231599</c:v>
                </c:pt>
                <c:pt idx="2050">
                  <c:v>0.12736188934908901</c:v>
                </c:pt>
                <c:pt idx="2051">
                  <c:v>0.127385188245938</c:v>
                </c:pt>
                <c:pt idx="2052">
                  <c:v>0.127418664594491</c:v>
                </c:pt>
                <c:pt idx="2053">
                  <c:v>0.12747147618275501</c:v>
                </c:pt>
                <c:pt idx="2054">
                  <c:v>0.12749168986661499</c:v>
                </c:pt>
                <c:pt idx="2055">
                  <c:v>0.12751144261823699</c:v>
                </c:pt>
                <c:pt idx="2056">
                  <c:v>0.12790411652790101</c:v>
                </c:pt>
                <c:pt idx="2057">
                  <c:v>0.12795981897248099</c:v>
                </c:pt>
                <c:pt idx="2058">
                  <c:v>0.127983603336744</c:v>
                </c:pt>
                <c:pt idx="2059">
                  <c:v>0.128016915772524</c:v>
                </c:pt>
                <c:pt idx="2060">
                  <c:v>0.12836983812352001</c:v>
                </c:pt>
                <c:pt idx="2061">
                  <c:v>0.12838874111572901</c:v>
                </c:pt>
                <c:pt idx="2062">
                  <c:v>0.128584991436865</c:v>
                </c:pt>
                <c:pt idx="2063">
                  <c:v>0.12863234188407599</c:v>
                </c:pt>
                <c:pt idx="2064">
                  <c:v>0.128803648716873</c:v>
                </c:pt>
                <c:pt idx="2065">
                  <c:v>0.12888916184504801</c:v>
                </c:pt>
                <c:pt idx="2066">
                  <c:v>0.12891486651367601</c:v>
                </c:pt>
                <c:pt idx="2067">
                  <c:v>0.12893261040250401</c:v>
                </c:pt>
                <c:pt idx="2068">
                  <c:v>0.12901316372056801</c:v>
                </c:pt>
                <c:pt idx="2069">
                  <c:v>0.129069025607572</c:v>
                </c:pt>
                <c:pt idx="2070">
                  <c:v>0.12908409908413801</c:v>
                </c:pt>
                <c:pt idx="2071">
                  <c:v>0.12911680357323699</c:v>
                </c:pt>
                <c:pt idx="2072">
                  <c:v>0.12921101951764599</c:v>
                </c:pt>
                <c:pt idx="2073">
                  <c:v>0.12933279106186499</c:v>
                </c:pt>
                <c:pt idx="2074">
                  <c:v>0.129379013304909</c:v>
                </c:pt>
                <c:pt idx="2075">
                  <c:v>0.129416867180003</c:v>
                </c:pt>
                <c:pt idx="2076">
                  <c:v>0.12957518891327899</c:v>
                </c:pt>
                <c:pt idx="2077">
                  <c:v>0.129582847406466</c:v>
                </c:pt>
                <c:pt idx="2078">
                  <c:v>0.129596134006149</c:v>
                </c:pt>
                <c:pt idx="2079">
                  <c:v>0.12964906150268099</c:v>
                </c:pt>
                <c:pt idx="2080">
                  <c:v>0.129714191911949</c:v>
                </c:pt>
                <c:pt idx="2081">
                  <c:v>0.12985290880832401</c:v>
                </c:pt>
                <c:pt idx="2082">
                  <c:v>0.129872268976436</c:v>
                </c:pt>
                <c:pt idx="2083">
                  <c:v>0.13004319878915899</c:v>
                </c:pt>
                <c:pt idx="2084">
                  <c:v>0.13008890627986799</c:v>
                </c:pt>
                <c:pt idx="2085">
                  <c:v>0.130118262157258</c:v>
                </c:pt>
                <c:pt idx="2086">
                  <c:v>0.13027886951135201</c:v>
                </c:pt>
                <c:pt idx="2087">
                  <c:v>0.13029563753969101</c:v>
                </c:pt>
                <c:pt idx="2088">
                  <c:v>0.130361562574075</c:v>
                </c:pt>
                <c:pt idx="2089">
                  <c:v>0.13043293174770099</c:v>
                </c:pt>
                <c:pt idx="2090">
                  <c:v>0.13046666799734</c:v>
                </c:pt>
                <c:pt idx="2091">
                  <c:v>0.130489599580566</c:v>
                </c:pt>
                <c:pt idx="2092">
                  <c:v>0.13050215149091299</c:v>
                </c:pt>
                <c:pt idx="2093">
                  <c:v>0.130514257835845</c:v>
                </c:pt>
                <c:pt idx="2094">
                  <c:v>0.130633697907129</c:v>
                </c:pt>
                <c:pt idx="2095">
                  <c:v>0.13066137346128601</c:v>
                </c:pt>
                <c:pt idx="2096">
                  <c:v>0.13068405253191701</c:v>
                </c:pt>
                <c:pt idx="2097">
                  <c:v>0.130691241762704</c:v>
                </c:pt>
                <c:pt idx="2098">
                  <c:v>0.130713323917653</c:v>
                </c:pt>
                <c:pt idx="2099">
                  <c:v>0.13078781850636001</c:v>
                </c:pt>
                <c:pt idx="2100">
                  <c:v>0.13083955491375501</c:v>
                </c:pt>
                <c:pt idx="2101">
                  <c:v>0.13100635798440999</c:v>
                </c:pt>
                <c:pt idx="2102">
                  <c:v>0.131094777294331</c:v>
                </c:pt>
                <c:pt idx="2103">
                  <c:v>0.13110785865121399</c:v>
                </c:pt>
                <c:pt idx="2104">
                  <c:v>0.13118446841835901</c:v>
                </c:pt>
                <c:pt idx="2105">
                  <c:v>0.13123721492787199</c:v>
                </c:pt>
                <c:pt idx="2106">
                  <c:v>0.131449572038319</c:v>
                </c:pt>
                <c:pt idx="2107">
                  <c:v>0.13148057129648</c:v>
                </c:pt>
                <c:pt idx="2108">
                  <c:v>0.13152773690720301</c:v>
                </c:pt>
                <c:pt idx="2109">
                  <c:v>0.13154707420617301</c:v>
                </c:pt>
                <c:pt idx="2110">
                  <c:v>0.13162053293652001</c:v>
                </c:pt>
                <c:pt idx="2111">
                  <c:v>0.131631143867141</c:v>
                </c:pt>
                <c:pt idx="2112">
                  <c:v>0.13164875246584401</c:v>
                </c:pt>
                <c:pt idx="2113">
                  <c:v>0.13173711024121201</c:v>
                </c:pt>
                <c:pt idx="2114">
                  <c:v>0.13180253249075599</c:v>
                </c:pt>
                <c:pt idx="2115">
                  <c:v>0.131825904258423</c:v>
                </c:pt>
                <c:pt idx="2116">
                  <c:v>0.13182958869470399</c:v>
                </c:pt>
                <c:pt idx="2117">
                  <c:v>0.13195871876345699</c:v>
                </c:pt>
                <c:pt idx="2118">
                  <c:v>0.13209712381164199</c:v>
                </c:pt>
                <c:pt idx="2119">
                  <c:v>0.13218442102273301</c:v>
                </c:pt>
                <c:pt idx="2120">
                  <c:v>0.13219603863027299</c:v>
                </c:pt>
                <c:pt idx="2121">
                  <c:v>0.13227007430460699</c:v>
                </c:pt>
                <c:pt idx="2122">
                  <c:v>0.13228142091797401</c:v>
                </c:pt>
                <c:pt idx="2123">
                  <c:v>0.13228667626778201</c:v>
                </c:pt>
                <c:pt idx="2124">
                  <c:v>0.13241513450112599</c:v>
                </c:pt>
                <c:pt idx="2125">
                  <c:v>0.13255134498079599</c:v>
                </c:pt>
                <c:pt idx="2126">
                  <c:v>0.13262770180073</c:v>
                </c:pt>
                <c:pt idx="2127">
                  <c:v>0.13286948253711001</c:v>
                </c:pt>
                <c:pt idx="2128">
                  <c:v>0.13292067231506899</c:v>
                </c:pt>
                <c:pt idx="2129">
                  <c:v>0.132978107283512</c:v>
                </c:pt>
                <c:pt idx="2130">
                  <c:v>0.133121797939141</c:v>
                </c:pt>
                <c:pt idx="2131">
                  <c:v>0.13314272790319301</c:v>
                </c:pt>
                <c:pt idx="2132">
                  <c:v>0.13327191736963001</c:v>
                </c:pt>
                <c:pt idx="2133">
                  <c:v>0.13328179319699601</c:v>
                </c:pt>
                <c:pt idx="2134">
                  <c:v>0.13338721044775501</c:v>
                </c:pt>
                <c:pt idx="2135">
                  <c:v>0.13340298392706401</c:v>
                </c:pt>
                <c:pt idx="2136">
                  <c:v>0.13342745055754901</c:v>
                </c:pt>
                <c:pt idx="2137">
                  <c:v>0.133477900777426</c:v>
                </c:pt>
                <c:pt idx="2138">
                  <c:v>0.13356562534140201</c:v>
                </c:pt>
                <c:pt idx="2139">
                  <c:v>0.13359849808944499</c:v>
                </c:pt>
                <c:pt idx="2140">
                  <c:v>0.13371203102999199</c:v>
                </c:pt>
                <c:pt idx="2141">
                  <c:v>0.133746208167738</c:v>
                </c:pt>
                <c:pt idx="2142">
                  <c:v>0.133749338529176</c:v>
                </c:pt>
                <c:pt idx="2143">
                  <c:v>0.13376242588791501</c:v>
                </c:pt>
                <c:pt idx="2144">
                  <c:v>0.13386123124509999</c:v>
                </c:pt>
                <c:pt idx="2145">
                  <c:v>0.133863202234109</c:v>
                </c:pt>
                <c:pt idx="2146">
                  <c:v>0.133943528775125</c:v>
                </c:pt>
                <c:pt idx="2147">
                  <c:v>0.134107485330767</c:v>
                </c:pt>
                <c:pt idx="2148">
                  <c:v>0.134156576544046</c:v>
                </c:pt>
                <c:pt idx="2149">
                  <c:v>0.13417584507001701</c:v>
                </c:pt>
                <c:pt idx="2150">
                  <c:v>0.13441703783141201</c:v>
                </c:pt>
                <c:pt idx="2151">
                  <c:v>0.13447824938015801</c:v>
                </c:pt>
                <c:pt idx="2152">
                  <c:v>0.13449597015149001</c:v>
                </c:pt>
                <c:pt idx="2153">
                  <c:v>0.134549068825112</c:v>
                </c:pt>
                <c:pt idx="2154">
                  <c:v>0.13457572290466799</c:v>
                </c:pt>
                <c:pt idx="2155">
                  <c:v>0.13462234048379701</c:v>
                </c:pt>
                <c:pt idx="2156">
                  <c:v>0.13462959546595801</c:v>
                </c:pt>
                <c:pt idx="2157">
                  <c:v>0.13464456227504501</c:v>
                </c:pt>
                <c:pt idx="2158">
                  <c:v>0.134764769880308</c:v>
                </c:pt>
                <c:pt idx="2159">
                  <c:v>0.134804073183072</c:v>
                </c:pt>
                <c:pt idx="2160">
                  <c:v>0.13481391833888101</c:v>
                </c:pt>
                <c:pt idx="2161">
                  <c:v>0.134921935862965</c:v>
                </c:pt>
                <c:pt idx="2162">
                  <c:v>0.13494923876391501</c:v>
                </c:pt>
                <c:pt idx="2163">
                  <c:v>0.13502873714185401</c:v>
                </c:pt>
                <c:pt idx="2164">
                  <c:v>0.135110019851062</c:v>
                </c:pt>
                <c:pt idx="2165">
                  <c:v>0.13522079297237899</c:v>
                </c:pt>
                <c:pt idx="2166">
                  <c:v>0.13546597193926499</c:v>
                </c:pt>
                <c:pt idx="2167">
                  <c:v>0.13550266938076999</c:v>
                </c:pt>
                <c:pt idx="2168">
                  <c:v>0.13552058233569</c:v>
                </c:pt>
                <c:pt idx="2169">
                  <c:v>0.13559744560884099</c:v>
                </c:pt>
                <c:pt idx="2170">
                  <c:v>0.135664679937892</c:v>
                </c:pt>
                <c:pt idx="2171">
                  <c:v>0.13567085117101599</c:v>
                </c:pt>
                <c:pt idx="2172">
                  <c:v>0.13569713284571899</c:v>
                </c:pt>
                <c:pt idx="2173">
                  <c:v>0.13570561682184501</c:v>
                </c:pt>
                <c:pt idx="2174">
                  <c:v>0.135752822044822</c:v>
                </c:pt>
                <c:pt idx="2175">
                  <c:v>0.135785526233828</c:v>
                </c:pt>
                <c:pt idx="2176">
                  <c:v>0.13580562706208801</c:v>
                </c:pt>
                <c:pt idx="2177">
                  <c:v>0.13586025341517299</c:v>
                </c:pt>
                <c:pt idx="2178">
                  <c:v>0.13591659416755</c:v>
                </c:pt>
                <c:pt idx="2179">
                  <c:v>0.13595238232778101</c:v>
                </c:pt>
                <c:pt idx="2180">
                  <c:v>0.13611547100461099</c:v>
                </c:pt>
                <c:pt idx="2181">
                  <c:v>0.136212026824553</c:v>
                </c:pt>
                <c:pt idx="2182">
                  <c:v>0.13634913712739899</c:v>
                </c:pt>
                <c:pt idx="2183">
                  <c:v>0.13636202574190101</c:v>
                </c:pt>
                <c:pt idx="2184">
                  <c:v>0.13638892753256601</c:v>
                </c:pt>
                <c:pt idx="2185">
                  <c:v>0.136483844618002</c:v>
                </c:pt>
                <c:pt idx="2186">
                  <c:v>0.13650337834325099</c:v>
                </c:pt>
                <c:pt idx="2187">
                  <c:v>0.13653971362445</c:v>
                </c:pt>
                <c:pt idx="2188">
                  <c:v>0.13659425456490701</c:v>
                </c:pt>
                <c:pt idx="2189">
                  <c:v>0.136608493783407</c:v>
                </c:pt>
                <c:pt idx="2190">
                  <c:v>0.13661533018781</c:v>
                </c:pt>
                <c:pt idx="2191">
                  <c:v>0.13662657663226099</c:v>
                </c:pt>
                <c:pt idx="2192">
                  <c:v>0.13672619147433099</c:v>
                </c:pt>
                <c:pt idx="2193">
                  <c:v>0.136740983815656</c:v>
                </c:pt>
                <c:pt idx="2194">
                  <c:v>0.136819850053224</c:v>
                </c:pt>
                <c:pt idx="2195">
                  <c:v>0.13698229798012301</c:v>
                </c:pt>
                <c:pt idx="2196">
                  <c:v>0.13700756262987801</c:v>
                </c:pt>
                <c:pt idx="2197">
                  <c:v>0.13705555939426001</c:v>
                </c:pt>
                <c:pt idx="2198">
                  <c:v>0.137372361661659</c:v>
                </c:pt>
                <c:pt idx="2199">
                  <c:v>0.13741192228885099</c:v>
                </c:pt>
                <c:pt idx="2200">
                  <c:v>0.13742914609611001</c:v>
                </c:pt>
                <c:pt idx="2201">
                  <c:v>0.137504362977213</c:v>
                </c:pt>
                <c:pt idx="2202">
                  <c:v>0.13756798696186801</c:v>
                </c:pt>
                <c:pt idx="2203">
                  <c:v>0.137757976518736</c:v>
                </c:pt>
                <c:pt idx="2204">
                  <c:v>0.137826741528179</c:v>
                </c:pt>
                <c:pt idx="2205">
                  <c:v>0.13787765351848399</c:v>
                </c:pt>
                <c:pt idx="2206">
                  <c:v>0.13789675053622899</c:v>
                </c:pt>
                <c:pt idx="2207">
                  <c:v>0.13795929035792701</c:v>
                </c:pt>
                <c:pt idx="2208">
                  <c:v>0.13796378990842201</c:v>
                </c:pt>
                <c:pt idx="2209">
                  <c:v>0.13800813735773099</c:v>
                </c:pt>
                <c:pt idx="2210">
                  <c:v>0.138080654665827</c:v>
                </c:pt>
                <c:pt idx="2211">
                  <c:v>0.13820607697384199</c:v>
                </c:pt>
                <c:pt idx="2212">
                  <c:v>0.138291175001197</c:v>
                </c:pt>
                <c:pt idx="2213">
                  <c:v>0.13830108516332101</c:v>
                </c:pt>
                <c:pt idx="2214">
                  <c:v>0.13840727657079599</c:v>
                </c:pt>
                <c:pt idx="2215">
                  <c:v>0.138418427192502</c:v>
                </c:pt>
                <c:pt idx="2216">
                  <c:v>0.138429344197114</c:v>
                </c:pt>
                <c:pt idx="2217">
                  <c:v>0.13847518209367901</c:v>
                </c:pt>
                <c:pt idx="2218">
                  <c:v>0.13847622697552001</c:v>
                </c:pt>
                <c:pt idx="2219">
                  <c:v>0.138597819333275</c:v>
                </c:pt>
                <c:pt idx="2220">
                  <c:v>0.13874729859332199</c:v>
                </c:pt>
                <c:pt idx="2221">
                  <c:v>0.13875038892858499</c:v>
                </c:pt>
                <c:pt idx="2222">
                  <c:v>0.138764515022436</c:v>
                </c:pt>
                <c:pt idx="2223">
                  <c:v>0.13882061120950501</c:v>
                </c:pt>
                <c:pt idx="2224">
                  <c:v>0.13882394031518</c:v>
                </c:pt>
                <c:pt idx="2225">
                  <c:v>0.13886996279988001</c:v>
                </c:pt>
                <c:pt idx="2226">
                  <c:v>0.13892518058419201</c:v>
                </c:pt>
                <c:pt idx="2227">
                  <c:v>0.13895345640679199</c:v>
                </c:pt>
                <c:pt idx="2228">
                  <c:v>0.138973893514937</c:v>
                </c:pt>
                <c:pt idx="2229">
                  <c:v>0.138974432730012</c:v>
                </c:pt>
                <c:pt idx="2230">
                  <c:v>0.13904700945648801</c:v>
                </c:pt>
                <c:pt idx="2231">
                  <c:v>0.13906010861198101</c:v>
                </c:pt>
                <c:pt idx="2232">
                  <c:v>0.13906478627274399</c:v>
                </c:pt>
                <c:pt idx="2233">
                  <c:v>0.139146120266781</c:v>
                </c:pt>
                <c:pt idx="2234">
                  <c:v>0.139384686491555</c:v>
                </c:pt>
                <c:pt idx="2235">
                  <c:v>0.139389985385868</c:v>
                </c:pt>
                <c:pt idx="2236">
                  <c:v>0.13939574476745301</c:v>
                </c:pt>
                <c:pt idx="2237">
                  <c:v>0.13959379829466301</c:v>
                </c:pt>
                <c:pt idx="2238">
                  <c:v>0.13978687191589001</c:v>
                </c:pt>
                <c:pt idx="2239">
                  <c:v>0.13980335013733899</c:v>
                </c:pt>
                <c:pt idx="2240">
                  <c:v>0.13991853160162701</c:v>
                </c:pt>
                <c:pt idx="2241">
                  <c:v>0.139944948338799</c:v>
                </c:pt>
                <c:pt idx="2242">
                  <c:v>0.14006729883452201</c:v>
                </c:pt>
                <c:pt idx="2243">
                  <c:v>0.14016490802168799</c:v>
                </c:pt>
                <c:pt idx="2244">
                  <c:v>0.14038858318494399</c:v>
                </c:pt>
                <c:pt idx="2245">
                  <c:v>0.14039641906403799</c:v>
                </c:pt>
                <c:pt idx="2246">
                  <c:v>0.14042359565695101</c:v>
                </c:pt>
                <c:pt idx="2247">
                  <c:v>0.14072186880641499</c:v>
                </c:pt>
                <c:pt idx="2248">
                  <c:v>0.140818019211292</c:v>
                </c:pt>
                <c:pt idx="2249">
                  <c:v>0.140964951283401</c:v>
                </c:pt>
                <c:pt idx="2250">
                  <c:v>0.14120884285204899</c:v>
                </c:pt>
                <c:pt idx="2251">
                  <c:v>0.14125231856273199</c:v>
                </c:pt>
                <c:pt idx="2252">
                  <c:v>0.141326642408966</c:v>
                </c:pt>
                <c:pt idx="2253">
                  <c:v>0.141334022002087</c:v>
                </c:pt>
                <c:pt idx="2254">
                  <c:v>0.14135007274647499</c:v>
                </c:pt>
                <c:pt idx="2255">
                  <c:v>0.14138516808549501</c:v>
                </c:pt>
                <c:pt idx="2256">
                  <c:v>0.14143495476908099</c:v>
                </c:pt>
                <c:pt idx="2257">
                  <c:v>0.14147665513058499</c:v>
                </c:pt>
                <c:pt idx="2258">
                  <c:v>0.14147823589543501</c:v>
                </c:pt>
                <c:pt idx="2259">
                  <c:v>0.141511151111788</c:v>
                </c:pt>
                <c:pt idx="2260">
                  <c:v>0.141530118303166</c:v>
                </c:pt>
                <c:pt idx="2261">
                  <c:v>0.14156023098362799</c:v>
                </c:pt>
                <c:pt idx="2262">
                  <c:v>0.14167734657724601</c:v>
                </c:pt>
                <c:pt idx="2263">
                  <c:v>0.141686887707975</c:v>
                </c:pt>
                <c:pt idx="2264">
                  <c:v>0.141712099893225</c:v>
                </c:pt>
                <c:pt idx="2265">
                  <c:v>0.14187991014785201</c:v>
                </c:pt>
                <c:pt idx="2266">
                  <c:v>0.142102277775605</c:v>
                </c:pt>
                <c:pt idx="2267">
                  <c:v>0.142115943299399</c:v>
                </c:pt>
                <c:pt idx="2268">
                  <c:v>0.14221349296470401</c:v>
                </c:pt>
                <c:pt idx="2269">
                  <c:v>0.142397278029885</c:v>
                </c:pt>
                <c:pt idx="2270">
                  <c:v>0.14254810189207301</c:v>
                </c:pt>
                <c:pt idx="2271">
                  <c:v>0.14268298092194701</c:v>
                </c:pt>
                <c:pt idx="2272">
                  <c:v>0.142813657596707</c:v>
                </c:pt>
                <c:pt idx="2273">
                  <c:v>0.142843545393811</c:v>
                </c:pt>
                <c:pt idx="2274">
                  <c:v>0.14286909641491</c:v>
                </c:pt>
                <c:pt idx="2275">
                  <c:v>0.143040336420138</c:v>
                </c:pt>
                <c:pt idx="2276">
                  <c:v>0.143619265407323</c:v>
                </c:pt>
                <c:pt idx="2277">
                  <c:v>0.143693527175734</c:v>
                </c:pt>
                <c:pt idx="2278">
                  <c:v>0.14382612320283999</c:v>
                </c:pt>
                <c:pt idx="2279">
                  <c:v>0.14391749873757301</c:v>
                </c:pt>
                <c:pt idx="2280">
                  <c:v>0.143932644474423</c:v>
                </c:pt>
                <c:pt idx="2281">
                  <c:v>0.14398092838625101</c:v>
                </c:pt>
                <c:pt idx="2282">
                  <c:v>0.14402300111121599</c:v>
                </c:pt>
                <c:pt idx="2283">
                  <c:v>0.14402650917569701</c:v>
                </c:pt>
                <c:pt idx="2284">
                  <c:v>0.14423975654774199</c:v>
                </c:pt>
                <c:pt idx="2285">
                  <c:v>0.14452440415819401</c:v>
                </c:pt>
                <c:pt idx="2286">
                  <c:v>0.14461046167545799</c:v>
                </c:pt>
                <c:pt idx="2287">
                  <c:v>0.144739749241206</c:v>
                </c:pt>
                <c:pt idx="2288">
                  <c:v>0.144765152244104</c:v>
                </c:pt>
                <c:pt idx="2289">
                  <c:v>0.144863237813115</c:v>
                </c:pt>
                <c:pt idx="2290">
                  <c:v>0.144890207424759</c:v>
                </c:pt>
                <c:pt idx="2291">
                  <c:v>0.144972742390301</c:v>
                </c:pt>
                <c:pt idx="2292">
                  <c:v>0.145048916774491</c:v>
                </c:pt>
                <c:pt idx="2293">
                  <c:v>0.145084404614236</c:v>
                </c:pt>
                <c:pt idx="2294">
                  <c:v>0.14516681558452499</c:v>
                </c:pt>
                <c:pt idx="2295">
                  <c:v>0.14535209648311101</c:v>
                </c:pt>
                <c:pt idx="2296">
                  <c:v>0.14546355572011699</c:v>
                </c:pt>
                <c:pt idx="2297">
                  <c:v>0.145657678983277</c:v>
                </c:pt>
                <c:pt idx="2298">
                  <c:v>0.145819552159971</c:v>
                </c:pt>
                <c:pt idx="2299">
                  <c:v>0.14586112441288099</c:v>
                </c:pt>
                <c:pt idx="2300">
                  <c:v>0.145885792622963</c:v>
                </c:pt>
                <c:pt idx="2301">
                  <c:v>0.145958306226465</c:v>
                </c:pt>
                <c:pt idx="2302">
                  <c:v>0.146124480995866</c:v>
                </c:pt>
                <c:pt idx="2303">
                  <c:v>0.146345920653806</c:v>
                </c:pt>
                <c:pt idx="2304">
                  <c:v>0.146411954694324</c:v>
                </c:pt>
                <c:pt idx="2305">
                  <c:v>0.14642229125731501</c:v>
                </c:pt>
                <c:pt idx="2306">
                  <c:v>0.14644990555114201</c:v>
                </c:pt>
                <c:pt idx="2307">
                  <c:v>0.146462954291039</c:v>
                </c:pt>
                <c:pt idx="2308">
                  <c:v>0.14653505186239801</c:v>
                </c:pt>
                <c:pt idx="2309">
                  <c:v>0.14656466657502701</c:v>
                </c:pt>
                <c:pt idx="2310">
                  <c:v>0.14683230500668201</c:v>
                </c:pt>
                <c:pt idx="2311">
                  <c:v>0.14687074501481301</c:v>
                </c:pt>
                <c:pt idx="2312">
                  <c:v>0.146885511899987</c:v>
                </c:pt>
                <c:pt idx="2313">
                  <c:v>0.14703863544596499</c:v>
                </c:pt>
                <c:pt idx="2314">
                  <c:v>0.147164966786901</c:v>
                </c:pt>
                <c:pt idx="2315">
                  <c:v>0.14723174447814599</c:v>
                </c:pt>
                <c:pt idx="2316">
                  <c:v>0.14732025915549801</c:v>
                </c:pt>
                <c:pt idx="2317">
                  <c:v>0.14736772672169701</c:v>
                </c:pt>
                <c:pt idx="2318">
                  <c:v>0.14742249896128901</c:v>
                </c:pt>
                <c:pt idx="2319">
                  <c:v>0.14744238079422001</c:v>
                </c:pt>
                <c:pt idx="2320">
                  <c:v>0.14750239182677499</c:v>
                </c:pt>
                <c:pt idx="2321">
                  <c:v>0.147694603933228</c:v>
                </c:pt>
                <c:pt idx="2322">
                  <c:v>0.14782660342752901</c:v>
                </c:pt>
                <c:pt idx="2323">
                  <c:v>0.14791338785241001</c:v>
                </c:pt>
                <c:pt idx="2324">
                  <c:v>0.148095548111531</c:v>
                </c:pt>
                <c:pt idx="2325">
                  <c:v>0.14813247972892299</c:v>
                </c:pt>
                <c:pt idx="2326">
                  <c:v>0.14825461895929401</c:v>
                </c:pt>
                <c:pt idx="2327">
                  <c:v>0.14841351594982799</c:v>
                </c:pt>
                <c:pt idx="2328">
                  <c:v>0.14842695577276999</c:v>
                </c:pt>
                <c:pt idx="2329">
                  <c:v>0.14858575132158</c:v>
                </c:pt>
                <c:pt idx="2330">
                  <c:v>0.14862524672514801</c:v>
                </c:pt>
                <c:pt idx="2331">
                  <c:v>0.14863367312484299</c:v>
                </c:pt>
                <c:pt idx="2332">
                  <c:v>0.14871495593753101</c:v>
                </c:pt>
                <c:pt idx="2333">
                  <c:v>0.14871785301301199</c:v>
                </c:pt>
                <c:pt idx="2334">
                  <c:v>0.14873390404714401</c:v>
                </c:pt>
                <c:pt idx="2335">
                  <c:v>0.14881384397546399</c:v>
                </c:pt>
                <c:pt idx="2336">
                  <c:v>0.14886174748341199</c:v>
                </c:pt>
                <c:pt idx="2337">
                  <c:v>0.148870529441369</c:v>
                </c:pt>
                <c:pt idx="2338">
                  <c:v>0.14889289447002901</c:v>
                </c:pt>
                <c:pt idx="2339">
                  <c:v>0.148976400660143</c:v>
                </c:pt>
                <c:pt idx="2340">
                  <c:v>0.149239893712931</c:v>
                </c:pt>
                <c:pt idx="2341">
                  <c:v>0.149381973180505</c:v>
                </c:pt>
                <c:pt idx="2342">
                  <c:v>0.149500528164207</c:v>
                </c:pt>
                <c:pt idx="2343">
                  <c:v>0.149851666266719</c:v>
                </c:pt>
                <c:pt idx="2344">
                  <c:v>0.150201726704835</c:v>
                </c:pt>
                <c:pt idx="2345">
                  <c:v>0.15035094453228801</c:v>
                </c:pt>
                <c:pt idx="2346">
                  <c:v>0.15037714360902699</c:v>
                </c:pt>
                <c:pt idx="2347">
                  <c:v>0.15040384617944499</c:v>
                </c:pt>
                <c:pt idx="2348">
                  <c:v>0.150472657589448</c:v>
                </c:pt>
                <c:pt idx="2349">
                  <c:v>0.15052196130984299</c:v>
                </c:pt>
                <c:pt idx="2350">
                  <c:v>0.150596119297875</c:v>
                </c:pt>
                <c:pt idx="2351">
                  <c:v>0.150744735532336</c:v>
                </c:pt>
                <c:pt idx="2352">
                  <c:v>0.150875902289731</c:v>
                </c:pt>
                <c:pt idx="2353">
                  <c:v>0.150887857418921</c:v>
                </c:pt>
                <c:pt idx="2354">
                  <c:v>0.150897404706726</c:v>
                </c:pt>
                <c:pt idx="2355">
                  <c:v>0.15097245665060099</c:v>
                </c:pt>
                <c:pt idx="2356">
                  <c:v>0.15120933935460101</c:v>
                </c:pt>
                <c:pt idx="2357">
                  <c:v>0.15122076604101301</c:v>
                </c:pt>
                <c:pt idx="2358">
                  <c:v>0.15135950580653201</c:v>
                </c:pt>
                <c:pt idx="2359">
                  <c:v>0.15146454046997701</c:v>
                </c:pt>
                <c:pt idx="2360">
                  <c:v>0.15154636928604701</c:v>
                </c:pt>
                <c:pt idx="2361">
                  <c:v>0.15161490283078599</c:v>
                </c:pt>
                <c:pt idx="2362">
                  <c:v>0.151775386453502</c:v>
                </c:pt>
                <c:pt idx="2363">
                  <c:v>0.15180604248825</c:v>
                </c:pt>
                <c:pt idx="2364">
                  <c:v>0.151905869444211</c:v>
                </c:pt>
                <c:pt idx="2365">
                  <c:v>0.15192382550901801</c:v>
                </c:pt>
                <c:pt idx="2366">
                  <c:v>0.152077940085695</c:v>
                </c:pt>
                <c:pt idx="2367">
                  <c:v>0.15210047629144399</c:v>
                </c:pt>
                <c:pt idx="2368">
                  <c:v>0.15223251448737199</c:v>
                </c:pt>
                <c:pt idx="2369">
                  <c:v>0.15228181464804499</c:v>
                </c:pt>
                <c:pt idx="2370">
                  <c:v>0.15239356652729999</c:v>
                </c:pt>
                <c:pt idx="2371">
                  <c:v>0.15275514390733499</c:v>
                </c:pt>
                <c:pt idx="2372">
                  <c:v>0.152766617180572</c:v>
                </c:pt>
                <c:pt idx="2373">
                  <c:v>0.15277481584085301</c:v>
                </c:pt>
                <c:pt idx="2374">
                  <c:v>0.15301654802428299</c:v>
                </c:pt>
                <c:pt idx="2375">
                  <c:v>0.153128357521361</c:v>
                </c:pt>
                <c:pt idx="2376">
                  <c:v>0.153164944797754</c:v>
                </c:pt>
                <c:pt idx="2377">
                  <c:v>0.15317976954910401</c:v>
                </c:pt>
                <c:pt idx="2378">
                  <c:v>0.153340164323647</c:v>
                </c:pt>
                <c:pt idx="2379">
                  <c:v>0.15334295746352899</c:v>
                </c:pt>
                <c:pt idx="2380">
                  <c:v>0.15342564351028801</c:v>
                </c:pt>
                <c:pt idx="2381">
                  <c:v>0.15346825338072201</c:v>
                </c:pt>
                <c:pt idx="2382">
                  <c:v>0.15355437472462599</c:v>
                </c:pt>
                <c:pt idx="2383">
                  <c:v>0.153559982010887</c:v>
                </c:pt>
                <c:pt idx="2384">
                  <c:v>0.15367876833511701</c:v>
                </c:pt>
                <c:pt idx="2385">
                  <c:v>0.15384969525039099</c:v>
                </c:pt>
                <c:pt idx="2386">
                  <c:v>0.15396867733862599</c:v>
                </c:pt>
                <c:pt idx="2387">
                  <c:v>0.15397056020382299</c:v>
                </c:pt>
                <c:pt idx="2388">
                  <c:v>0.15409264113340099</c:v>
                </c:pt>
                <c:pt idx="2389">
                  <c:v>0.154101348916689</c:v>
                </c:pt>
                <c:pt idx="2390">
                  <c:v>0.15419806550360299</c:v>
                </c:pt>
                <c:pt idx="2391">
                  <c:v>0.15423883493575699</c:v>
                </c:pt>
                <c:pt idx="2392">
                  <c:v>0.154359890230827</c:v>
                </c:pt>
                <c:pt idx="2393">
                  <c:v>0.15448341506222801</c:v>
                </c:pt>
                <c:pt idx="2394">
                  <c:v>0.15458962830404399</c:v>
                </c:pt>
                <c:pt idx="2395">
                  <c:v>0.15459654082854499</c:v>
                </c:pt>
                <c:pt idx="2396">
                  <c:v>0.154734068922698</c:v>
                </c:pt>
                <c:pt idx="2397">
                  <c:v>0.154862792438103</c:v>
                </c:pt>
                <c:pt idx="2398">
                  <c:v>0.15488770645525701</c:v>
                </c:pt>
                <c:pt idx="2399">
                  <c:v>0.15498959183072</c:v>
                </c:pt>
                <c:pt idx="2400">
                  <c:v>0.15508580865959301</c:v>
                </c:pt>
                <c:pt idx="2401">
                  <c:v>0.15519793716569699</c:v>
                </c:pt>
                <c:pt idx="2402">
                  <c:v>0.15521215997222301</c:v>
                </c:pt>
                <c:pt idx="2403">
                  <c:v>0.155296283629205</c:v>
                </c:pt>
                <c:pt idx="2404">
                  <c:v>0.15555784685744101</c:v>
                </c:pt>
                <c:pt idx="2405">
                  <c:v>0.155610614414844</c:v>
                </c:pt>
                <c:pt idx="2406">
                  <c:v>0.15570682080255599</c:v>
                </c:pt>
                <c:pt idx="2407">
                  <c:v>0.15584583170711899</c:v>
                </c:pt>
                <c:pt idx="2408">
                  <c:v>0.155874191741976</c:v>
                </c:pt>
                <c:pt idx="2409">
                  <c:v>0.15589218089977899</c:v>
                </c:pt>
                <c:pt idx="2410">
                  <c:v>0.15597310844394799</c:v>
                </c:pt>
                <c:pt idx="2411">
                  <c:v>0.15603507875154399</c:v>
                </c:pt>
                <c:pt idx="2412">
                  <c:v>0.15632627252489301</c:v>
                </c:pt>
                <c:pt idx="2413">
                  <c:v>0.15634141667849399</c:v>
                </c:pt>
                <c:pt idx="2414">
                  <c:v>0.15637351142035499</c:v>
                </c:pt>
                <c:pt idx="2415">
                  <c:v>0.15652055810723001</c:v>
                </c:pt>
                <c:pt idx="2416">
                  <c:v>0.156679451475954</c:v>
                </c:pt>
                <c:pt idx="2417">
                  <c:v>0.15677331363161401</c:v>
                </c:pt>
                <c:pt idx="2418">
                  <c:v>0.157009041350748</c:v>
                </c:pt>
                <c:pt idx="2419">
                  <c:v>0.157192315119836</c:v>
                </c:pt>
                <c:pt idx="2420">
                  <c:v>0.157339346160491</c:v>
                </c:pt>
                <c:pt idx="2421">
                  <c:v>0.15742006185981899</c:v>
                </c:pt>
                <c:pt idx="2422">
                  <c:v>0.157498911850982</c:v>
                </c:pt>
                <c:pt idx="2423">
                  <c:v>0.15761721378399199</c:v>
                </c:pt>
                <c:pt idx="2424">
                  <c:v>0.15764214553766701</c:v>
                </c:pt>
                <c:pt idx="2425">
                  <c:v>0.15764342273275</c:v>
                </c:pt>
                <c:pt idx="2426">
                  <c:v>0.157757901317543</c:v>
                </c:pt>
                <c:pt idx="2427">
                  <c:v>0.15794658230410599</c:v>
                </c:pt>
                <c:pt idx="2428">
                  <c:v>0.15795514914724501</c:v>
                </c:pt>
                <c:pt idx="2429">
                  <c:v>0.15797613470090699</c:v>
                </c:pt>
                <c:pt idx="2430">
                  <c:v>0.15806278636058099</c:v>
                </c:pt>
                <c:pt idx="2431">
                  <c:v>0.15807640093068201</c:v>
                </c:pt>
                <c:pt idx="2432">
                  <c:v>0.158123949687514</c:v>
                </c:pt>
                <c:pt idx="2433">
                  <c:v>0.158139147319727</c:v>
                </c:pt>
                <c:pt idx="2434">
                  <c:v>0.15815726754566001</c:v>
                </c:pt>
                <c:pt idx="2435">
                  <c:v>0.15823503057989799</c:v>
                </c:pt>
                <c:pt idx="2436">
                  <c:v>0.15826233526070899</c:v>
                </c:pt>
                <c:pt idx="2437">
                  <c:v>0.15827403614918301</c:v>
                </c:pt>
                <c:pt idx="2438">
                  <c:v>0.15850909948348901</c:v>
                </c:pt>
                <c:pt idx="2439">
                  <c:v>0.15862393921448101</c:v>
                </c:pt>
                <c:pt idx="2440">
                  <c:v>0.15884314144237099</c:v>
                </c:pt>
                <c:pt idx="2441">
                  <c:v>0.15902343936678401</c:v>
                </c:pt>
                <c:pt idx="2442">
                  <c:v>0.15908866988288001</c:v>
                </c:pt>
                <c:pt idx="2443">
                  <c:v>0.15924215140855899</c:v>
                </c:pt>
                <c:pt idx="2444">
                  <c:v>0.15933669784830601</c:v>
                </c:pt>
                <c:pt idx="2445">
                  <c:v>0.159352189799149</c:v>
                </c:pt>
                <c:pt idx="2446">
                  <c:v>0.15944549524121801</c:v>
                </c:pt>
                <c:pt idx="2447">
                  <c:v>0.159518544727729</c:v>
                </c:pt>
                <c:pt idx="2448">
                  <c:v>0.159551229741838</c:v>
                </c:pt>
                <c:pt idx="2449">
                  <c:v>0.159610098972916</c:v>
                </c:pt>
                <c:pt idx="2450">
                  <c:v>0.159628507701887</c:v>
                </c:pt>
                <c:pt idx="2451">
                  <c:v>0.15972797204222899</c:v>
                </c:pt>
                <c:pt idx="2452">
                  <c:v>0.159772585332393</c:v>
                </c:pt>
                <c:pt idx="2453">
                  <c:v>0.15979600929551599</c:v>
                </c:pt>
                <c:pt idx="2454">
                  <c:v>0.15980470159815399</c:v>
                </c:pt>
                <c:pt idx="2455">
                  <c:v>0.15995788760483201</c:v>
                </c:pt>
                <c:pt idx="2456">
                  <c:v>0.15999381173815899</c:v>
                </c:pt>
                <c:pt idx="2457">
                  <c:v>0.16000869588719399</c:v>
                </c:pt>
                <c:pt idx="2458">
                  <c:v>0.16008557693825801</c:v>
                </c:pt>
                <c:pt idx="2459">
                  <c:v>0.16021597857276601</c:v>
                </c:pt>
                <c:pt idx="2460">
                  <c:v>0.16022798977792199</c:v>
                </c:pt>
                <c:pt idx="2461">
                  <c:v>0.16025823354721</c:v>
                </c:pt>
                <c:pt idx="2462">
                  <c:v>0.16030952702793799</c:v>
                </c:pt>
                <c:pt idx="2463">
                  <c:v>0.160380371659994</c:v>
                </c:pt>
                <c:pt idx="2464">
                  <c:v>0.16053946328659799</c:v>
                </c:pt>
                <c:pt idx="2465">
                  <c:v>0.160613931053214</c:v>
                </c:pt>
                <c:pt idx="2466">
                  <c:v>0.16093273096614399</c:v>
                </c:pt>
                <c:pt idx="2467">
                  <c:v>0.16094273121820499</c:v>
                </c:pt>
                <c:pt idx="2468">
                  <c:v>0.16104867536988501</c:v>
                </c:pt>
                <c:pt idx="2469">
                  <c:v>0.16106943935155801</c:v>
                </c:pt>
                <c:pt idx="2470">
                  <c:v>0.16148377779043299</c:v>
                </c:pt>
                <c:pt idx="2471">
                  <c:v>0.16156390574243301</c:v>
                </c:pt>
                <c:pt idx="2472">
                  <c:v>0.16160467146999299</c:v>
                </c:pt>
                <c:pt idx="2473">
                  <c:v>0.16165514902936001</c:v>
                </c:pt>
                <c:pt idx="2474">
                  <c:v>0.16166720448268701</c:v>
                </c:pt>
                <c:pt idx="2475">
                  <c:v>0.16177712401582101</c:v>
                </c:pt>
                <c:pt idx="2476">
                  <c:v>0.16183945551100701</c:v>
                </c:pt>
                <c:pt idx="2477">
                  <c:v>0.161842560519774</c:v>
                </c:pt>
                <c:pt idx="2478">
                  <c:v>0.16194758088224401</c:v>
                </c:pt>
                <c:pt idx="2479">
                  <c:v>0.16206646354661999</c:v>
                </c:pt>
                <c:pt idx="2480">
                  <c:v>0.16206764173176499</c:v>
                </c:pt>
                <c:pt idx="2481">
                  <c:v>0.162120971580346</c:v>
                </c:pt>
                <c:pt idx="2482">
                  <c:v>0.162123427001966</c:v>
                </c:pt>
                <c:pt idx="2483">
                  <c:v>0.16259146349297601</c:v>
                </c:pt>
                <c:pt idx="2484">
                  <c:v>0.16262119122677299</c:v>
                </c:pt>
                <c:pt idx="2485">
                  <c:v>0.16276983026829001</c:v>
                </c:pt>
                <c:pt idx="2486">
                  <c:v>0.162803705491953</c:v>
                </c:pt>
                <c:pt idx="2487">
                  <c:v>0.162843013202978</c:v>
                </c:pt>
                <c:pt idx="2488">
                  <c:v>0.16291231107380599</c:v>
                </c:pt>
                <c:pt idx="2489">
                  <c:v>0.162937122707565</c:v>
                </c:pt>
                <c:pt idx="2490">
                  <c:v>0.16293725897040601</c:v>
                </c:pt>
                <c:pt idx="2491">
                  <c:v>0.16301034602026099</c:v>
                </c:pt>
                <c:pt idx="2492">
                  <c:v>0.16309638627701301</c:v>
                </c:pt>
                <c:pt idx="2493">
                  <c:v>0.16352772377431299</c:v>
                </c:pt>
                <c:pt idx="2494">
                  <c:v>0.16368193063471001</c:v>
                </c:pt>
                <c:pt idx="2495">
                  <c:v>0.16382379184166501</c:v>
                </c:pt>
                <c:pt idx="2496">
                  <c:v>0.163928290125396</c:v>
                </c:pt>
                <c:pt idx="2497">
                  <c:v>0.16396205133448</c:v>
                </c:pt>
                <c:pt idx="2498">
                  <c:v>0.16409656777977899</c:v>
                </c:pt>
                <c:pt idx="2499">
                  <c:v>0.16414022520184501</c:v>
                </c:pt>
                <c:pt idx="2500">
                  <c:v>0.16447035223245601</c:v>
                </c:pt>
                <c:pt idx="2501">
                  <c:v>0.16447194723619299</c:v>
                </c:pt>
                <c:pt idx="2502">
                  <c:v>0.16451225897504199</c:v>
                </c:pt>
                <c:pt idx="2503">
                  <c:v>0.16458673949042901</c:v>
                </c:pt>
                <c:pt idx="2504">
                  <c:v>0.16471365578472599</c:v>
                </c:pt>
                <c:pt idx="2505">
                  <c:v>0.164778482355177</c:v>
                </c:pt>
                <c:pt idx="2506">
                  <c:v>0.164799653242031</c:v>
                </c:pt>
                <c:pt idx="2507">
                  <c:v>0.16495433863666301</c:v>
                </c:pt>
                <c:pt idx="2508">
                  <c:v>0.16495969648369399</c:v>
                </c:pt>
                <c:pt idx="2509">
                  <c:v>0.16501774783763601</c:v>
                </c:pt>
                <c:pt idx="2510">
                  <c:v>0.16507853608992301</c:v>
                </c:pt>
                <c:pt idx="2511">
                  <c:v>0.165108589000172</c:v>
                </c:pt>
                <c:pt idx="2512">
                  <c:v>0.16541967060830801</c:v>
                </c:pt>
                <c:pt idx="2513">
                  <c:v>0.16551691931154899</c:v>
                </c:pt>
                <c:pt idx="2514">
                  <c:v>0.165750473323795</c:v>
                </c:pt>
                <c:pt idx="2515">
                  <c:v>0.165823976571361</c:v>
                </c:pt>
                <c:pt idx="2516">
                  <c:v>0.165887117137511</c:v>
                </c:pt>
                <c:pt idx="2517">
                  <c:v>0.165893454353014</c:v>
                </c:pt>
                <c:pt idx="2518">
                  <c:v>0.16590301396532101</c:v>
                </c:pt>
                <c:pt idx="2519">
                  <c:v>0.16597851432031999</c:v>
                </c:pt>
                <c:pt idx="2520">
                  <c:v>0.166132771058215</c:v>
                </c:pt>
                <c:pt idx="2521">
                  <c:v>0.16617212403151699</c:v>
                </c:pt>
                <c:pt idx="2522">
                  <c:v>0.166321209486987</c:v>
                </c:pt>
                <c:pt idx="2523">
                  <c:v>0.16647777987851001</c:v>
                </c:pt>
                <c:pt idx="2524">
                  <c:v>0.16679926767117401</c:v>
                </c:pt>
                <c:pt idx="2525">
                  <c:v>0.167135909613635</c:v>
                </c:pt>
                <c:pt idx="2526">
                  <c:v>0.16713823084202001</c:v>
                </c:pt>
                <c:pt idx="2527">
                  <c:v>0.16728214753998599</c:v>
                </c:pt>
                <c:pt idx="2528">
                  <c:v>0.16733981743454901</c:v>
                </c:pt>
                <c:pt idx="2529">
                  <c:v>0.167350604881842</c:v>
                </c:pt>
                <c:pt idx="2530">
                  <c:v>0.167368644765681</c:v>
                </c:pt>
                <c:pt idx="2531">
                  <c:v>0.16739886974294901</c:v>
                </c:pt>
                <c:pt idx="2532">
                  <c:v>0.16765859629958799</c:v>
                </c:pt>
                <c:pt idx="2533">
                  <c:v>0.167828697959582</c:v>
                </c:pt>
                <c:pt idx="2534">
                  <c:v>0.167963167404135</c:v>
                </c:pt>
                <c:pt idx="2535">
                  <c:v>0.16803651687999499</c:v>
                </c:pt>
                <c:pt idx="2536">
                  <c:v>0.16809744868013499</c:v>
                </c:pt>
                <c:pt idx="2537">
                  <c:v>0.16814792843328499</c:v>
                </c:pt>
                <c:pt idx="2538">
                  <c:v>0.16816504076123201</c:v>
                </c:pt>
                <c:pt idx="2539">
                  <c:v>0.16828175278173499</c:v>
                </c:pt>
                <c:pt idx="2540">
                  <c:v>0.168408492538664</c:v>
                </c:pt>
                <c:pt idx="2541">
                  <c:v>0.16846400538666301</c:v>
                </c:pt>
                <c:pt idx="2542">
                  <c:v>0.16848976533446</c:v>
                </c:pt>
                <c:pt idx="2543">
                  <c:v>0.16865313102801599</c:v>
                </c:pt>
                <c:pt idx="2544">
                  <c:v>0.16889855389793701</c:v>
                </c:pt>
                <c:pt idx="2545">
                  <c:v>0.16903760660853601</c:v>
                </c:pt>
                <c:pt idx="2546">
                  <c:v>0.169223955542676</c:v>
                </c:pt>
                <c:pt idx="2547">
                  <c:v>0.169481875499089</c:v>
                </c:pt>
                <c:pt idx="2548">
                  <c:v>0.169492355609933</c:v>
                </c:pt>
                <c:pt idx="2549">
                  <c:v>0.17021544205231701</c:v>
                </c:pt>
                <c:pt idx="2550">
                  <c:v>0.17025224525067501</c:v>
                </c:pt>
                <c:pt idx="2551">
                  <c:v>0.17033467872275199</c:v>
                </c:pt>
                <c:pt idx="2552">
                  <c:v>0.17036208833257299</c:v>
                </c:pt>
                <c:pt idx="2553">
                  <c:v>0.17038097398148599</c:v>
                </c:pt>
                <c:pt idx="2554">
                  <c:v>0.170604201364848</c:v>
                </c:pt>
                <c:pt idx="2555">
                  <c:v>0.17061104443338099</c:v>
                </c:pt>
                <c:pt idx="2556">
                  <c:v>0.17072294946346001</c:v>
                </c:pt>
                <c:pt idx="2557">
                  <c:v>0.170966272676984</c:v>
                </c:pt>
                <c:pt idx="2558">
                  <c:v>0.170971977638287</c:v>
                </c:pt>
                <c:pt idx="2559">
                  <c:v>0.170985820723904</c:v>
                </c:pt>
                <c:pt idx="2560">
                  <c:v>0.170987605551878</c:v>
                </c:pt>
                <c:pt idx="2561">
                  <c:v>0.17101361850897401</c:v>
                </c:pt>
                <c:pt idx="2562">
                  <c:v>0.17106953130828001</c:v>
                </c:pt>
                <c:pt idx="2563">
                  <c:v>0.171073205272356</c:v>
                </c:pt>
                <c:pt idx="2564">
                  <c:v>0.171142233245902</c:v>
                </c:pt>
                <c:pt idx="2565">
                  <c:v>0.17114863892396201</c:v>
                </c:pt>
                <c:pt idx="2566">
                  <c:v>0.17125680788109601</c:v>
                </c:pt>
                <c:pt idx="2567">
                  <c:v>0.17129968814551799</c:v>
                </c:pt>
                <c:pt idx="2568">
                  <c:v>0.17130036105712201</c:v>
                </c:pt>
                <c:pt idx="2569">
                  <c:v>0.17133657952977499</c:v>
                </c:pt>
                <c:pt idx="2570">
                  <c:v>0.17139273376928399</c:v>
                </c:pt>
                <c:pt idx="2571">
                  <c:v>0.171591917094257</c:v>
                </c:pt>
                <c:pt idx="2572">
                  <c:v>0.171676721320384</c:v>
                </c:pt>
                <c:pt idx="2573">
                  <c:v>0.17181788840227599</c:v>
                </c:pt>
                <c:pt idx="2574">
                  <c:v>0.17192121555821699</c:v>
                </c:pt>
                <c:pt idx="2575">
                  <c:v>0.17219037701272299</c:v>
                </c:pt>
                <c:pt idx="2576">
                  <c:v>0.17223736056023101</c:v>
                </c:pt>
                <c:pt idx="2577">
                  <c:v>0.172409255947503</c:v>
                </c:pt>
                <c:pt idx="2578">
                  <c:v>0.172557768867247</c:v>
                </c:pt>
                <c:pt idx="2579">
                  <c:v>0.17261398496727101</c:v>
                </c:pt>
                <c:pt idx="2580">
                  <c:v>0.17288665432069</c:v>
                </c:pt>
                <c:pt idx="2581">
                  <c:v>0.172987618318034</c:v>
                </c:pt>
                <c:pt idx="2582">
                  <c:v>0.17298940767844501</c:v>
                </c:pt>
                <c:pt idx="2583">
                  <c:v>0.173022974986169</c:v>
                </c:pt>
                <c:pt idx="2584">
                  <c:v>0.17307490615381099</c:v>
                </c:pt>
                <c:pt idx="2585">
                  <c:v>0.173097576076785</c:v>
                </c:pt>
                <c:pt idx="2586">
                  <c:v>0.17326733821796</c:v>
                </c:pt>
                <c:pt idx="2587">
                  <c:v>0.17332318584538101</c:v>
                </c:pt>
                <c:pt idx="2588">
                  <c:v>0.17340880479249601</c:v>
                </c:pt>
                <c:pt idx="2589">
                  <c:v>0.173709148168563</c:v>
                </c:pt>
                <c:pt idx="2590">
                  <c:v>0.17376222469740399</c:v>
                </c:pt>
                <c:pt idx="2591">
                  <c:v>0.17396973868211099</c:v>
                </c:pt>
                <c:pt idx="2592">
                  <c:v>0.17409320167369299</c:v>
                </c:pt>
                <c:pt idx="2593">
                  <c:v>0.17411810788843299</c:v>
                </c:pt>
                <c:pt idx="2594">
                  <c:v>0.174309443268511</c:v>
                </c:pt>
                <c:pt idx="2595">
                  <c:v>0.17434370948208699</c:v>
                </c:pt>
                <c:pt idx="2596">
                  <c:v>0.17455960185163499</c:v>
                </c:pt>
                <c:pt idx="2597">
                  <c:v>0.17459670172797301</c:v>
                </c:pt>
                <c:pt idx="2598">
                  <c:v>0.17462319348835201</c:v>
                </c:pt>
                <c:pt idx="2599">
                  <c:v>0.17502042738099799</c:v>
                </c:pt>
                <c:pt idx="2600">
                  <c:v>0.17502798496021099</c:v>
                </c:pt>
                <c:pt idx="2601">
                  <c:v>0.17514533847570399</c:v>
                </c:pt>
                <c:pt idx="2602">
                  <c:v>0.175237915044029</c:v>
                </c:pt>
                <c:pt idx="2603">
                  <c:v>0.17535121900339901</c:v>
                </c:pt>
                <c:pt idx="2604">
                  <c:v>0.175598697115977</c:v>
                </c:pt>
                <c:pt idx="2605">
                  <c:v>0.175606694238053</c:v>
                </c:pt>
                <c:pt idx="2606">
                  <c:v>0.176029842388298</c:v>
                </c:pt>
                <c:pt idx="2607">
                  <c:v>0.176041087632377</c:v>
                </c:pt>
                <c:pt idx="2608">
                  <c:v>0.17612365852627401</c:v>
                </c:pt>
                <c:pt idx="2609">
                  <c:v>0.17614663201901601</c:v>
                </c:pt>
                <c:pt idx="2610">
                  <c:v>0.17624958904667001</c:v>
                </c:pt>
                <c:pt idx="2611">
                  <c:v>0.17631287082201899</c:v>
                </c:pt>
                <c:pt idx="2612">
                  <c:v>0.176349275393618</c:v>
                </c:pt>
                <c:pt idx="2613">
                  <c:v>0.17635057883130101</c:v>
                </c:pt>
                <c:pt idx="2614">
                  <c:v>0.176372189405891</c:v>
                </c:pt>
                <c:pt idx="2615">
                  <c:v>0.17659517283447901</c:v>
                </c:pt>
                <c:pt idx="2616">
                  <c:v>0.17670473648856</c:v>
                </c:pt>
                <c:pt idx="2617">
                  <c:v>0.17676296726696999</c:v>
                </c:pt>
                <c:pt idx="2618">
                  <c:v>0.176838258405526</c:v>
                </c:pt>
                <c:pt idx="2619">
                  <c:v>0.17712124987608799</c:v>
                </c:pt>
                <c:pt idx="2620">
                  <c:v>0.177164260753326</c:v>
                </c:pt>
                <c:pt idx="2621">
                  <c:v>0.17718795041243199</c:v>
                </c:pt>
                <c:pt idx="2622">
                  <c:v>0.177317247684631</c:v>
                </c:pt>
                <c:pt idx="2623">
                  <c:v>0.17748707647745801</c:v>
                </c:pt>
                <c:pt idx="2624">
                  <c:v>0.17748707647745801</c:v>
                </c:pt>
                <c:pt idx="2625">
                  <c:v>0.17776548253993099</c:v>
                </c:pt>
                <c:pt idx="2626">
                  <c:v>0.17825836791760299</c:v>
                </c:pt>
                <c:pt idx="2627">
                  <c:v>0.178434780985116</c:v>
                </c:pt>
                <c:pt idx="2628">
                  <c:v>0.17845490268535</c:v>
                </c:pt>
                <c:pt idx="2629">
                  <c:v>0.178701341193583</c:v>
                </c:pt>
                <c:pt idx="2630">
                  <c:v>0.17876347278555199</c:v>
                </c:pt>
                <c:pt idx="2631">
                  <c:v>0.178769059831069</c:v>
                </c:pt>
                <c:pt idx="2632">
                  <c:v>0.17894401711722199</c:v>
                </c:pt>
                <c:pt idx="2633">
                  <c:v>0.17894823683632699</c:v>
                </c:pt>
                <c:pt idx="2634">
                  <c:v>0.17897302247583799</c:v>
                </c:pt>
                <c:pt idx="2635">
                  <c:v>0.179100833253728</c:v>
                </c:pt>
                <c:pt idx="2636">
                  <c:v>0.17912882738229299</c:v>
                </c:pt>
                <c:pt idx="2637">
                  <c:v>0.17921264022588701</c:v>
                </c:pt>
                <c:pt idx="2638">
                  <c:v>0.17925413760046099</c:v>
                </c:pt>
                <c:pt idx="2639">
                  <c:v>0.179319295328524</c:v>
                </c:pt>
                <c:pt idx="2640">
                  <c:v>0.179535529679722</c:v>
                </c:pt>
                <c:pt idx="2641">
                  <c:v>0.179566895382271</c:v>
                </c:pt>
                <c:pt idx="2642">
                  <c:v>0.179579215869307</c:v>
                </c:pt>
                <c:pt idx="2643">
                  <c:v>0.17981870936022801</c:v>
                </c:pt>
                <c:pt idx="2644">
                  <c:v>0.179918155943353</c:v>
                </c:pt>
                <c:pt idx="2645">
                  <c:v>0.18002509454058199</c:v>
                </c:pt>
                <c:pt idx="2646">
                  <c:v>0.18026645208398501</c:v>
                </c:pt>
                <c:pt idx="2647">
                  <c:v>0.18036394582854301</c:v>
                </c:pt>
                <c:pt idx="2648">
                  <c:v>0.18041598755452301</c:v>
                </c:pt>
                <c:pt idx="2649">
                  <c:v>0.1805036255055</c:v>
                </c:pt>
                <c:pt idx="2650">
                  <c:v>0.18087058439850801</c:v>
                </c:pt>
                <c:pt idx="2651">
                  <c:v>0.181056064698431</c:v>
                </c:pt>
                <c:pt idx="2652">
                  <c:v>0.18115110103454801</c:v>
                </c:pt>
                <c:pt idx="2653">
                  <c:v>0.18126672945088801</c:v>
                </c:pt>
                <c:pt idx="2654">
                  <c:v>0.1812684038447</c:v>
                </c:pt>
                <c:pt idx="2655">
                  <c:v>0.181295449679924</c:v>
                </c:pt>
                <c:pt idx="2656">
                  <c:v>0.18165868566268001</c:v>
                </c:pt>
                <c:pt idx="2657">
                  <c:v>0.181737677421834</c:v>
                </c:pt>
                <c:pt idx="2658">
                  <c:v>0.181754954428308</c:v>
                </c:pt>
                <c:pt idx="2659">
                  <c:v>0.18177765827212</c:v>
                </c:pt>
                <c:pt idx="2660">
                  <c:v>0.181870964707599</c:v>
                </c:pt>
                <c:pt idx="2661">
                  <c:v>0.18201412496467401</c:v>
                </c:pt>
                <c:pt idx="2662">
                  <c:v>0.18206189183725199</c:v>
                </c:pt>
                <c:pt idx="2663">
                  <c:v>0.18226313905583399</c:v>
                </c:pt>
                <c:pt idx="2664">
                  <c:v>0.182363241538405</c:v>
                </c:pt>
                <c:pt idx="2665">
                  <c:v>0.18243478975362201</c:v>
                </c:pt>
                <c:pt idx="2666">
                  <c:v>0.18256799959474099</c:v>
                </c:pt>
                <c:pt idx="2667">
                  <c:v>0.18262962502323901</c:v>
                </c:pt>
                <c:pt idx="2668">
                  <c:v>0.18273464069805201</c:v>
                </c:pt>
                <c:pt idx="2669">
                  <c:v>0.182865236947933</c:v>
                </c:pt>
                <c:pt idx="2670">
                  <c:v>0.183138407849603</c:v>
                </c:pt>
                <c:pt idx="2671">
                  <c:v>0.183277956065204</c:v>
                </c:pt>
                <c:pt idx="2672">
                  <c:v>0.18330468169103001</c:v>
                </c:pt>
                <c:pt idx="2673">
                  <c:v>0.183316386656628</c:v>
                </c:pt>
                <c:pt idx="2674">
                  <c:v>0.18332334458827901</c:v>
                </c:pt>
                <c:pt idx="2675">
                  <c:v>0.18335998670922299</c:v>
                </c:pt>
                <c:pt idx="2676">
                  <c:v>0.18339980079068</c:v>
                </c:pt>
                <c:pt idx="2677">
                  <c:v>0.18361967624061601</c:v>
                </c:pt>
                <c:pt idx="2678">
                  <c:v>0.18369481567707299</c:v>
                </c:pt>
                <c:pt idx="2679">
                  <c:v>0.18390519171953201</c:v>
                </c:pt>
                <c:pt idx="2680">
                  <c:v>0.184202073845598</c:v>
                </c:pt>
                <c:pt idx="2681">
                  <c:v>0.18445018080787501</c:v>
                </c:pt>
                <c:pt idx="2682">
                  <c:v>0.18449816455443699</c:v>
                </c:pt>
                <c:pt idx="2683">
                  <c:v>0.18459270050128199</c:v>
                </c:pt>
                <c:pt idx="2684">
                  <c:v>0.18475056174728599</c:v>
                </c:pt>
                <c:pt idx="2685">
                  <c:v>0.18482494687454501</c:v>
                </c:pt>
                <c:pt idx="2686">
                  <c:v>0.18485313140683701</c:v>
                </c:pt>
                <c:pt idx="2687">
                  <c:v>0.18498127121064301</c:v>
                </c:pt>
                <c:pt idx="2688">
                  <c:v>0.18511561643746099</c:v>
                </c:pt>
                <c:pt idx="2689">
                  <c:v>0.185146884692625</c:v>
                </c:pt>
                <c:pt idx="2690">
                  <c:v>0.18520958299438101</c:v>
                </c:pt>
                <c:pt idx="2691">
                  <c:v>0.18547669537365399</c:v>
                </c:pt>
                <c:pt idx="2692">
                  <c:v>0.18560053250855801</c:v>
                </c:pt>
                <c:pt idx="2693">
                  <c:v>0.18583641627596401</c:v>
                </c:pt>
                <c:pt idx="2694">
                  <c:v>0.186082816455099</c:v>
                </c:pt>
                <c:pt idx="2695">
                  <c:v>0.18614736468427701</c:v>
                </c:pt>
                <c:pt idx="2696">
                  <c:v>0.18614919628533999</c:v>
                </c:pt>
                <c:pt idx="2697">
                  <c:v>0.18634005130992901</c:v>
                </c:pt>
                <c:pt idx="2698">
                  <c:v>0.186374826605121</c:v>
                </c:pt>
                <c:pt idx="2699">
                  <c:v>0.18648016036798501</c:v>
                </c:pt>
                <c:pt idx="2700">
                  <c:v>0.18665421946595101</c:v>
                </c:pt>
                <c:pt idx="2701">
                  <c:v>0.18668850395414499</c:v>
                </c:pt>
                <c:pt idx="2702">
                  <c:v>0.18671113811433299</c:v>
                </c:pt>
                <c:pt idx="2703">
                  <c:v>0.18675538086228899</c:v>
                </c:pt>
                <c:pt idx="2704">
                  <c:v>0.18684683878802499</c:v>
                </c:pt>
                <c:pt idx="2705">
                  <c:v>0.18685440255535901</c:v>
                </c:pt>
                <c:pt idx="2706">
                  <c:v>0.186936395284202</c:v>
                </c:pt>
                <c:pt idx="2707">
                  <c:v>0.18708505570474501</c:v>
                </c:pt>
                <c:pt idx="2708">
                  <c:v>0.187208052393462</c:v>
                </c:pt>
                <c:pt idx="2709">
                  <c:v>0.18729814555909799</c:v>
                </c:pt>
                <c:pt idx="2710">
                  <c:v>0.18732849026305801</c:v>
                </c:pt>
                <c:pt idx="2711">
                  <c:v>0.18745007543928</c:v>
                </c:pt>
                <c:pt idx="2712">
                  <c:v>0.18745174817740901</c:v>
                </c:pt>
                <c:pt idx="2713">
                  <c:v>0.18756646108296099</c:v>
                </c:pt>
                <c:pt idx="2714">
                  <c:v>0.18769755586981701</c:v>
                </c:pt>
                <c:pt idx="2715">
                  <c:v>0.18797068554494101</c:v>
                </c:pt>
                <c:pt idx="2716">
                  <c:v>0.188148453831672</c:v>
                </c:pt>
                <c:pt idx="2717">
                  <c:v>0.18816105280485401</c:v>
                </c:pt>
                <c:pt idx="2718">
                  <c:v>0.18857520520687099</c:v>
                </c:pt>
                <c:pt idx="2719">
                  <c:v>0.18865133085184599</c:v>
                </c:pt>
                <c:pt idx="2720">
                  <c:v>0.188714334699842</c:v>
                </c:pt>
                <c:pt idx="2721">
                  <c:v>0.18882014643814801</c:v>
                </c:pt>
                <c:pt idx="2722">
                  <c:v>0.18901508334610101</c:v>
                </c:pt>
                <c:pt idx="2723">
                  <c:v>0.18910541451639501</c:v>
                </c:pt>
                <c:pt idx="2724">
                  <c:v>0.18910612952378</c:v>
                </c:pt>
                <c:pt idx="2725">
                  <c:v>0.18910766479869601</c:v>
                </c:pt>
                <c:pt idx="2726">
                  <c:v>0.18917422901011099</c:v>
                </c:pt>
                <c:pt idx="2727">
                  <c:v>0.18925062045454899</c:v>
                </c:pt>
                <c:pt idx="2728">
                  <c:v>0.18931014446748601</c:v>
                </c:pt>
                <c:pt idx="2729">
                  <c:v>0.18939955193135399</c:v>
                </c:pt>
                <c:pt idx="2730">
                  <c:v>0.18952126788596299</c:v>
                </c:pt>
                <c:pt idx="2731">
                  <c:v>0.189756988154517</c:v>
                </c:pt>
                <c:pt idx="2732">
                  <c:v>0.189806160744693</c:v>
                </c:pt>
                <c:pt idx="2733">
                  <c:v>0.189806709128121</c:v>
                </c:pt>
                <c:pt idx="2734">
                  <c:v>0.18985255110181001</c:v>
                </c:pt>
                <c:pt idx="2735">
                  <c:v>0.19011513371434399</c:v>
                </c:pt>
                <c:pt idx="2736">
                  <c:v>0.19012411781069299</c:v>
                </c:pt>
                <c:pt idx="2737">
                  <c:v>0.19017260720332399</c:v>
                </c:pt>
                <c:pt idx="2738">
                  <c:v>0.190304719491137</c:v>
                </c:pt>
                <c:pt idx="2739">
                  <c:v>0.19034034493896601</c:v>
                </c:pt>
                <c:pt idx="2740">
                  <c:v>0.19045010701649701</c:v>
                </c:pt>
                <c:pt idx="2741">
                  <c:v>0.19050560370087599</c:v>
                </c:pt>
                <c:pt idx="2742">
                  <c:v>0.190533663746383</c:v>
                </c:pt>
                <c:pt idx="2743">
                  <c:v>0.19074387877351701</c:v>
                </c:pt>
                <c:pt idx="2744">
                  <c:v>0.190825985516938</c:v>
                </c:pt>
                <c:pt idx="2745">
                  <c:v>0.190928572167952</c:v>
                </c:pt>
                <c:pt idx="2746">
                  <c:v>0.191294535704784</c:v>
                </c:pt>
                <c:pt idx="2747">
                  <c:v>0.19132391110890401</c:v>
                </c:pt>
                <c:pt idx="2748">
                  <c:v>0.191329691600468</c:v>
                </c:pt>
                <c:pt idx="2749">
                  <c:v>0.19136006865236399</c:v>
                </c:pt>
                <c:pt idx="2750">
                  <c:v>0.191474925147162</c:v>
                </c:pt>
                <c:pt idx="2751">
                  <c:v>0.191603502424226</c:v>
                </c:pt>
                <c:pt idx="2752">
                  <c:v>0.191611327396498</c:v>
                </c:pt>
                <c:pt idx="2753">
                  <c:v>0.19171995427459401</c:v>
                </c:pt>
                <c:pt idx="2754">
                  <c:v>0.19188031591474999</c:v>
                </c:pt>
                <c:pt idx="2755">
                  <c:v>0.19236494873960799</c:v>
                </c:pt>
                <c:pt idx="2756">
                  <c:v>0.192422085834874</c:v>
                </c:pt>
                <c:pt idx="2757">
                  <c:v>0.192434255778789</c:v>
                </c:pt>
                <c:pt idx="2758">
                  <c:v>0.19256213855826099</c:v>
                </c:pt>
                <c:pt idx="2759">
                  <c:v>0.192869927941097</c:v>
                </c:pt>
                <c:pt idx="2760">
                  <c:v>0.19290930529435399</c:v>
                </c:pt>
                <c:pt idx="2761">
                  <c:v>0.19302958523233699</c:v>
                </c:pt>
                <c:pt idx="2762">
                  <c:v>0.19314983006980599</c:v>
                </c:pt>
                <c:pt idx="2763">
                  <c:v>0.19322790735297701</c:v>
                </c:pt>
                <c:pt idx="2764">
                  <c:v>0.19327237233519501</c:v>
                </c:pt>
                <c:pt idx="2765">
                  <c:v>0.193284776475694</c:v>
                </c:pt>
                <c:pt idx="2766">
                  <c:v>0.193642325119839</c:v>
                </c:pt>
                <c:pt idx="2767">
                  <c:v>0.19366519331104201</c:v>
                </c:pt>
                <c:pt idx="2768">
                  <c:v>0.19366727136075401</c:v>
                </c:pt>
                <c:pt idx="2769">
                  <c:v>0.19378332317703301</c:v>
                </c:pt>
                <c:pt idx="2770">
                  <c:v>0.19380538124177099</c:v>
                </c:pt>
                <c:pt idx="2771">
                  <c:v>0.19393485387166301</c:v>
                </c:pt>
                <c:pt idx="2772">
                  <c:v>0.193982724224527</c:v>
                </c:pt>
                <c:pt idx="2773">
                  <c:v>0.19408889305260399</c:v>
                </c:pt>
                <c:pt idx="2774">
                  <c:v>0.19436388371719199</c:v>
                </c:pt>
                <c:pt idx="2775">
                  <c:v>0.19440666615135099</c:v>
                </c:pt>
                <c:pt idx="2776">
                  <c:v>0.194428485342197</c:v>
                </c:pt>
                <c:pt idx="2777">
                  <c:v>0.19453559741377799</c:v>
                </c:pt>
                <c:pt idx="2778">
                  <c:v>0.19468358523315801</c:v>
                </c:pt>
                <c:pt idx="2779">
                  <c:v>0.19486253617538299</c:v>
                </c:pt>
                <c:pt idx="2780">
                  <c:v>0.19494329423953999</c:v>
                </c:pt>
                <c:pt idx="2781">
                  <c:v>0.19554498228761799</c:v>
                </c:pt>
                <c:pt idx="2782">
                  <c:v>0.19564634520146501</c:v>
                </c:pt>
                <c:pt idx="2783">
                  <c:v>0.195730642436279</c:v>
                </c:pt>
                <c:pt idx="2784">
                  <c:v>0.19587243936127999</c:v>
                </c:pt>
                <c:pt idx="2785">
                  <c:v>0.19588937308225299</c:v>
                </c:pt>
                <c:pt idx="2786">
                  <c:v>0.195967076718807</c:v>
                </c:pt>
                <c:pt idx="2787">
                  <c:v>0.19603912565443199</c:v>
                </c:pt>
                <c:pt idx="2788">
                  <c:v>0.19608223982569201</c:v>
                </c:pt>
                <c:pt idx="2789">
                  <c:v>0.19618703048262301</c:v>
                </c:pt>
                <c:pt idx="2790">
                  <c:v>0.19649319901234499</c:v>
                </c:pt>
                <c:pt idx="2791">
                  <c:v>0.19673408081547999</c:v>
                </c:pt>
                <c:pt idx="2792">
                  <c:v>0.196810911347468</c:v>
                </c:pt>
                <c:pt idx="2793">
                  <c:v>0.19705802355375501</c:v>
                </c:pt>
                <c:pt idx="2794">
                  <c:v>0.19707076023850101</c:v>
                </c:pt>
                <c:pt idx="2795">
                  <c:v>0.19712488336695499</c:v>
                </c:pt>
                <c:pt idx="2796">
                  <c:v>0.19738679050157401</c:v>
                </c:pt>
                <c:pt idx="2797">
                  <c:v>0.19754398779736601</c:v>
                </c:pt>
                <c:pt idx="2798">
                  <c:v>0.19756961125466499</c:v>
                </c:pt>
                <c:pt idx="2799">
                  <c:v>0.19760586015052201</c:v>
                </c:pt>
                <c:pt idx="2800">
                  <c:v>0.197751058431135</c:v>
                </c:pt>
                <c:pt idx="2801">
                  <c:v>0.197871246437231</c:v>
                </c:pt>
                <c:pt idx="2802">
                  <c:v>0.19788579021890901</c:v>
                </c:pt>
                <c:pt idx="2803">
                  <c:v>0.19796694736513801</c:v>
                </c:pt>
                <c:pt idx="2804">
                  <c:v>0.19819892152315999</c:v>
                </c:pt>
                <c:pt idx="2805">
                  <c:v>0.198446845677163</c:v>
                </c:pt>
                <c:pt idx="2806">
                  <c:v>0.19872029361625501</c:v>
                </c:pt>
                <c:pt idx="2807">
                  <c:v>0.19888804835370799</c:v>
                </c:pt>
                <c:pt idx="2808">
                  <c:v>0.198922618064615</c:v>
                </c:pt>
                <c:pt idx="2809">
                  <c:v>0.19915484185847901</c:v>
                </c:pt>
                <c:pt idx="2810">
                  <c:v>0.199279227107763</c:v>
                </c:pt>
                <c:pt idx="2811">
                  <c:v>0.199689903441402</c:v>
                </c:pt>
                <c:pt idx="2812">
                  <c:v>0.19973818618390199</c:v>
                </c:pt>
                <c:pt idx="2813">
                  <c:v>0.19979826708634599</c:v>
                </c:pt>
                <c:pt idx="2814">
                  <c:v>0.200050728643933</c:v>
                </c:pt>
                <c:pt idx="2815">
                  <c:v>0.200069396777285</c:v>
                </c:pt>
                <c:pt idx="2816">
                  <c:v>0.200084457380904</c:v>
                </c:pt>
                <c:pt idx="2817">
                  <c:v>0.200173716661002</c:v>
                </c:pt>
                <c:pt idx="2818">
                  <c:v>0.200408100585142</c:v>
                </c:pt>
                <c:pt idx="2819">
                  <c:v>0.20048482442895499</c:v>
                </c:pt>
                <c:pt idx="2820">
                  <c:v>0.20051774879296599</c:v>
                </c:pt>
                <c:pt idx="2821">
                  <c:v>0.20058815971844701</c:v>
                </c:pt>
                <c:pt idx="2822">
                  <c:v>0.20060778624481601</c:v>
                </c:pt>
                <c:pt idx="2823">
                  <c:v>0.20063039478328401</c:v>
                </c:pt>
                <c:pt idx="2824">
                  <c:v>0.20067222445375299</c:v>
                </c:pt>
                <c:pt idx="2825">
                  <c:v>0.20083039866553401</c:v>
                </c:pt>
                <c:pt idx="2826">
                  <c:v>0.20092113485766699</c:v>
                </c:pt>
                <c:pt idx="2827">
                  <c:v>0.20106138293113901</c:v>
                </c:pt>
                <c:pt idx="2828">
                  <c:v>0.20150882432030301</c:v>
                </c:pt>
                <c:pt idx="2829">
                  <c:v>0.202003725825084</c:v>
                </c:pt>
                <c:pt idx="2830">
                  <c:v>0.20231882602804199</c:v>
                </c:pt>
                <c:pt idx="2831">
                  <c:v>0.20249823754032401</c:v>
                </c:pt>
                <c:pt idx="2832">
                  <c:v>0.20255418564710301</c:v>
                </c:pt>
                <c:pt idx="2833">
                  <c:v>0.20302040594526399</c:v>
                </c:pt>
                <c:pt idx="2834">
                  <c:v>0.20310720495051801</c:v>
                </c:pt>
                <c:pt idx="2835">
                  <c:v>0.203164137982659</c:v>
                </c:pt>
                <c:pt idx="2836">
                  <c:v>0.203262613962094</c:v>
                </c:pt>
                <c:pt idx="2837">
                  <c:v>0.20328336089021601</c:v>
                </c:pt>
                <c:pt idx="2838">
                  <c:v>0.20351191421763701</c:v>
                </c:pt>
                <c:pt idx="2839">
                  <c:v>0.20355674040814201</c:v>
                </c:pt>
                <c:pt idx="2840">
                  <c:v>0.203675224590632</c:v>
                </c:pt>
                <c:pt idx="2841">
                  <c:v>0.20373094648950599</c:v>
                </c:pt>
                <c:pt idx="2842">
                  <c:v>0.203747093429168</c:v>
                </c:pt>
                <c:pt idx="2843">
                  <c:v>0.20381160705453799</c:v>
                </c:pt>
                <c:pt idx="2844">
                  <c:v>0.203946244882212</c:v>
                </c:pt>
                <c:pt idx="2845">
                  <c:v>0.20400241336060801</c:v>
                </c:pt>
                <c:pt idx="2846">
                  <c:v>0.20413057650956801</c:v>
                </c:pt>
                <c:pt idx="2847">
                  <c:v>0.20444129854440601</c:v>
                </c:pt>
                <c:pt idx="2848">
                  <c:v>0.20446275921745399</c:v>
                </c:pt>
                <c:pt idx="2849">
                  <c:v>0.20452926357587101</c:v>
                </c:pt>
                <c:pt idx="2850">
                  <c:v>0.204543569311499</c:v>
                </c:pt>
                <c:pt idx="2851">
                  <c:v>0.20469363327655499</c:v>
                </c:pt>
                <c:pt idx="2852">
                  <c:v>0.20476499895254699</c:v>
                </c:pt>
                <c:pt idx="2853">
                  <c:v>0.20484606369087999</c:v>
                </c:pt>
                <c:pt idx="2854">
                  <c:v>0.205060368662493</c:v>
                </c:pt>
                <c:pt idx="2855">
                  <c:v>0.20513061351246301</c:v>
                </c:pt>
                <c:pt idx="2856">
                  <c:v>0.20524973825862</c:v>
                </c:pt>
                <c:pt idx="2857">
                  <c:v>0.20562803946021499</c:v>
                </c:pt>
                <c:pt idx="2858">
                  <c:v>0.20582812469866499</c:v>
                </c:pt>
                <c:pt idx="2859">
                  <c:v>0.206051754496163</c:v>
                </c:pt>
                <c:pt idx="2860">
                  <c:v>0.206172916458712</c:v>
                </c:pt>
                <c:pt idx="2861">
                  <c:v>0.206417152409752</c:v>
                </c:pt>
                <c:pt idx="2862">
                  <c:v>0.20645329376889601</c:v>
                </c:pt>
                <c:pt idx="2863">
                  <c:v>0.20660875412738899</c:v>
                </c:pt>
                <c:pt idx="2864">
                  <c:v>0.207054979581799</c:v>
                </c:pt>
                <c:pt idx="2865">
                  <c:v>0.207243795196215</c:v>
                </c:pt>
                <c:pt idx="2866">
                  <c:v>0.20730203241109799</c:v>
                </c:pt>
                <c:pt idx="2867">
                  <c:v>0.20732231289148301</c:v>
                </c:pt>
                <c:pt idx="2868">
                  <c:v>0.20748683586716599</c:v>
                </c:pt>
                <c:pt idx="2869">
                  <c:v>0.208168954319424</c:v>
                </c:pt>
                <c:pt idx="2870">
                  <c:v>0.20832970382438701</c:v>
                </c:pt>
                <c:pt idx="2871">
                  <c:v>0.208417473298808</c:v>
                </c:pt>
                <c:pt idx="2872">
                  <c:v>0.208522011422448</c:v>
                </c:pt>
                <c:pt idx="2873">
                  <c:v>0.208566822815272</c:v>
                </c:pt>
                <c:pt idx="2874">
                  <c:v>0.208786110000477</c:v>
                </c:pt>
                <c:pt idx="2875">
                  <c:v>0.20904273841943999</c:v>
                </c:pt>
                <c:pt idx="2876">
                  <c:v>0.209133227583434</c:v>
                </c:pt>
                <c:pt idx="2877">
                  <c:v>0.209149521961808</c:v>
                </c:pt>
                <c:pt idx="2878">
                  <c:v>0.209179704098237</c:v>
                </c:pt>
                <c:pt idx="2879">
                  <c:v>0.209528684533304</c:v>
                </c:pt>
                <c:pt idx="2880">
                  <c:v>0.20964247849252399</c:v>
                </c:pt>
                <c:pt idx="2881">
                  <c:v>0.20971148775683501</c:v>
                </c:pt>
                <c:pt idx="2882">
                  <c:v>0.20983505534628999</c:v>
                </c:pt>
                <c:pt idx="2883">
                  <c:v>0.209939596470859</c:v>
                </c:pt>
                <c:pt idx="2884">
                  <c:v>0.210015680392583</c:v>
                </c:pt>
                <c:pt idx="2885">
                  <c:v>0.21018615530596799</c:v>
                </c:pt>
                <c:pt idx="2886">
                  <c:v>0.210325990803539</c:v>
                </c:pt>
                <c:pt idx="2887">
                  <c:v>0.21047911834385599</c:v>
                </c:pt>
                <c:pt idx="2888">
                  <c:v>0.21053304657753899</c:v>
                </c:pt>
                <c:pt idx="2889">
                  <c:v>0.21060393109089701</c:v>
                </c:pt>
                <c:pt idx="2890">
                  <c:v>0.21072213925007299</c:v>
                </c:pt>
                <c:pt idx="2891">
                  <c:v>0.210893204477098</c:v>
                </c:pt>
                <c:pt idx="2892">
                  <c:v>0.21111274870733401</c:v>
                </c:pt>
                <c:pt idx="2893">
                  <c:v>0.21115940999653601</c:v>
                </c:pt>
                <c:pt idx="2894">
                  <c:v>0.21122519963731301</c:v>
                </c:pt>
                <c:pt idx="2895">
                  <c:v>0.21131187596668799</c:v>
                </c:pt>
                <c:pt idx="2896">
                  <c:v>0.21153128217491801</c:v>
                </c:pt>
                <c:pt idx="2897">
                  <c:v>0.21163256565729699</c:v>
                </c:pt>
                <c:pt idx="2898">
                  <c:v>0.21183372421397101</c:v>
                </c:pt>
                <c:pt idx="2899">
                  <c:v>0.21216140826129201</c:v>
                </c:pt>
                <c:pt idx="2900">
                  <c:v>0.21216509565711</c:v>
                </c:pt>
                <c:pt idx="2901">
                  <c:v>0.21244218018319799</c:v>
                </c:pt>
                <c:pt idx="2902">
                  <c:v>0.212667462726434</c:v>
                </c:pt>
                <c:pt idx="2903">
                  <c:v>0.212818706904848</c:v>
                </c:pt>
                <c:pt idx="2904">
                  <c:v>0.213237395137548</c:v>
                </c:pt>
                <c:pt idx="2905">
                  <c:v>0.21355137825012199</c:v>
                </c:pt>
                <c:pt idx="2906">
                  <c:v>0.21361600028143901</c:v>
                </c:pt>
                <c:pt idx="2907">
                  <c:v>0.21370135740273499</c:v>
                </c:pt>
                <c:pt idx="2908">
                  <c:v>0.213794579895006</c:v>
                </c:pt>
                <c:pt idx="2909">
                  <c:v>0.21389730431967299</c:v>
                </c:pt>
                <c:pt idx="2910">
                  <c:v>0.21391587149765701</c:v>
                </c:pt>
                <c:pt idx="2911">
                  <c:v>0.21404675460524</c:v>
                </c:pt>
                <c:pt idx="2912">
                  <c:v>0.21411514538857601</c:v>
                </c:pt>
                <c:pt idx="2913">
                  <c:v>0.21424424399932199</c:v>
                </c:pt>
                <c:pt idx="2914">
                  <c:v>0.21468876591986999</c:v>
                </c:pt>
                <c:pt idx="2915">
                  <c:v>0.214733351353142</c:v>
                </c:pt>
                <c:pt idx="2916">
                  <c:v>0.214755708558691</c:v>
                </c:pt>
                <c:pt idx="2917">
                  <c:v>0.215142596595817</c:v>
                </c:pt>
                <c:pt idx="2918">
                  <c:v>0.215644176966614</c:v>
                </c:pt>
                <c:pt idx="2919">
                  <c:v>0.215963000183304</c:v>
                </c:pt>
                <c:pt idx="2920">
                  <c:v>0.215968417086535</c:v>
                </c:pt>
                <c:pt idx="2921">
                  <c:v>0.216098371975951</c:v>
                </c:pt>
                <c:pt idx="2922">
                  <c:v>0.21638260802461001</c:v>
                </c:pt>
                <c:pt idx="2923">
                  <c:v>0.216714576217863</c:v>
                </c:pt>
                <c:pt idx="2924">
                  <c:v>0.21687926968766499</c:v>
                </c:pt>
                <c:pt idx="2925">
                  <c:v>0.21688173731995899</c:v>
                </c:pt>
                <c:pt idx="2926">
                  <c:v>0.217039343197312</c:v>
                </c:pt>
                <c:pt idx="2927">
                  <c:v>0.217078106684817</c:v>
                </c:pt>
                <c:pt idx="2928">
                  <c:v>0.21713416344589601</c:v>
                </c:pt>
                <c:pt idx="2929">
                  <c:v>0.21721807482341901</c:v>
                </c:pt>
                <c:pt idx="2930">
                  <c:v>0.217338343461354</c:v>
                </c:pt>
                <c:pt idx="2931">
                  <c:v>0.21760664186957801</c:v>
                </c:pt>
                <c:pt idx="2932">
                  <c:v>0.21773106017046501</c:v>
                </c:pt>
                <c:pt idx="2933">
                  <c:v>0.218540827433268</c:v>
                </c:pt>
                <c:pt idx="2934">
                  <c:v>0.21866565487451001</c:v>
                </c:pt>
                <c:pt idx="2935">
                  <c:v>0.21870116343100801</c:v>
                </c:pt>
                <c:pt idx="2936">
                  <c:v>0.218879736380444</c:v>
                </c:pt>
                <c:pt idx="2937">
                  <c:v>0.219749467199047</c:v>
                </c:pt>
                <c:pt idx="2938">
                  <c:v>0.21993010400070001</c:v>
                </c:pt>
                <c:pt idx="2939">
                  <c:v>0.21997448359098601</c:v>
                </c:pt>
                <c:pt idx="2940">
                  <c:v>0.220050390230284</c:v>
                </c:pt>
                <c:pt idx="2941">
                  <c:v>0.22012182565199001</c:v>
                </c:pt>
                <c:pt idx="2942">
                  <c:v>0.22025959458616001</c:v>
                </c:pt>
                <c:pt idx="2943">
                  <c:v>0.22061004502077899</c:v>
                </c:pt>
                <c:pt idx="2944">
                  <c:v>0.22064551537235499</c:v>
                </c:pt>
                <c:pt idx="2945">
                  <c:v>0.22074799833612299</c:v>
                </c:pt>
                <c:pt idx="2946">
                  <c:v>0.22089164232214201</c:v>
                </c:pt>
                <c:pt idx="2947">
                  <c:v>0.22103716718653799</c:v>
                </c:pt>
                <c:pt idx="2948">
                  <c:v>0.221100105800562</c:v>
                </c:pt>
                <c:pt idx="2949">
                  <c:v>0.22129932339820599</c:v>
                </c:pt>
                <c:pt idx="2950">
                  <c:v>0.22133233816259401</c:v>
                </c:pt>
                <c:pt idx="2951">
                  <c:v>0.22143711507734301</c:v>
                </c:pt>
                <c:pt idx="2952">
                  <c:v>0.221700551774766</c:v>
                </c:pt>
                <c:pt idx="2953">
                  <c:v>0.221764839357799</c:v>
                </c:pt>
                <c:pt idx="2954">
                  <c:v>0.22182429271439699</c:v>
                </c:pt>
                <c:pt idx="2955">
                  <c:v>0.22198323895119901</c:v>
                </c:pt>
                <c:pt idx="2956">
                  <c:v>0.222041312025652</c:v>
                </c:pt>
                <c:pt idx="2957">
                  <c:v>0.22237902726564099</c:v>
                </c:pt>
                <c:pt idx="2958">
                  <c:v>0.22262998579276899</c:v>
                </c:pt>
                <c:pt idx="2959">
                  <c:v>0.22265502901540801</c:v>
                </c:pt>
                <c:pt idx="2960">
                  <c:v>0.22282151165935701</c:v>
                </c:pt>
                <c:pt idx="2961">
                  <c:v>0.22286433209147699</c:v>
                </c:pt>
                <c:pt idx="2962">
                  <c:v>0.222902710342572</c:v>
                </c:pt>
                <c:pt idx="2963">
                  <c:v>0.222948235521713</c:v>
                </c:pt>
                <c:pt idx="2964">
                  <c:v>0.22344413184457301</c:v>
                </c:pt>
                <c:pt idx="2965">
                  <c:v>0.22351653542783501</c:v>
                </c:pt>
                <c:pt idx="2966">
                  <c:v>0.223596950040923</c:v>
                </c:pt>
                <c:pt idx="2967">
                  <c:v>0.223607437892092</c:v>
                </c:pt>
                <c:pt idx="2968">
                  <c:v>0.22361391141182799</c:v>
                </c:pt>
                <c:pt idx="2969">
                  <c:v>0.22383397995597701</c:v>
                </c:pt>
                <c:pt idx="2970">
                  <c:v>0.22385398265388201</c:v>
                </c:pt>
                <c:pt idx="2971">
                  <c:v>0.22391898156040199</c:v>
                </c:pt>
                <c:pt idx="2972">
                  <c:v>0.22402350716292799</c:v>
                </c:pt>
                <c:pt idx="2973">
                  <c:v>0.224096785941057</c:v>
                </c:pt>
                <c:pt idx="2974">
                  <c:v>0.22424672386712499</c:v>
                </c:pt>
                <c:pt idx="2975">
                  <c:v>0.22427307437691399</c:v>
                </c:pt>
                <c:pt idx="2976">
                  <c:v>0.224287732607788</c:v>
                </c:pt>
                <c:pt idx="2977">
                  <c:v>0.22459738022751199</c:v>
                </c:pt>
                <c:pt idx="2978">
                  <c:v>0.22460887465212001</c:v>
                </c:pt>
                <c:pt idx="2979">
                  <c:v>0.22490931058095501</c:v>
                </c:pt>
                <c:pt idx="2980">
                  <c:v>0.22492557817862999</c:v>
                </c:pt>
                <c:pt idx="2981">
                  <c:v>0.22516128702296101</c:v>
                </c:pt>
                <c:pt idx="2982">
                  <c:v>0.225202687167459</c:v>
                </c:pt>
                <c:pt idx="2983">
                  <c:v>0.22542771597703201</c:v>
                </c:pt>
                <c:pt idx="2984">
                  <c:v>0.22562368224478399</c:v>
                </c:pt>
                <c:pt idx="2985">
                  <c:v>0.22567420078234501</c:v>
                </c:pt>
                <c:pt idx="2986">
                  <c:v>0.22574060509602201</c:v>
                </c:pt>
                <c:pt idx="2987">
                  <c:v>0.22589545605911099</c:v>
                </c:pt>
                <c:pt idx="2988">
                  <c:v>0.22624663847188101</c:v>
                </c:pt>
                <c:pt idx="2989">
                  <c:v>0.226429184319244</c:v>
                </c:pt>
                <c:pt idx="2990">
                  <c:v>0.226493107982807</c:v>
                </c:pt>
                <c:pt idx="2991">
                  <c:v>0.22665392350819299</c:v>
                </c:pt>
                <c:pt idx="2992">
                  <c:v>0.226899748668074</c:v>
                </c:pt>
                <c:pt idx="2993">
                  <c:v>0.22698209935592201</c:v>
                </c:pt>
                <c:pt idx="2994">
                  <c:v>0.226988702184624</c:v>
                </c:pt>
                <c:pt idx="2995">
                  <c:v>0.227084546867344</c:v>
                </c:pt>
                <c:pt idx="2996">
                  <c:v>0.22745992524756301</c:v>
                </c:pt>
                <c:pt idx="2997">
                  <c:v>0.22795608900487399</c:v>
                </c:pt>
                <c:pt idx="2998">
                  <c:v>0.22799608326620499</c:v>
                </c:pt>
                <c:pt idx="2999">
                  <c:v>0.22810752623611</c:v>
                </c:pt>
                <c:pt idx="3000">
                  <c:v>0.228122969799571</c:v>
                </c:pt>
                <c:pt idx="3001">
                  <c:v>0.228149214304155</c:v>
                </c:pt>
                <c:pt idx="3002">
                  <c:v>0.22870813988977001</c:v>
                </c:pt>
                <c:pt idx="3003">
                  <c:v>0.22881253568662499</c:v>
                </c:pt>
                <c:pt idx="3004">
                  <c:v>0.22935605218840899</c:v>
                </c:pt>
                <c:pt idx="3005">
                  <c:v>0.22952394526865699</c:v>
                </c:pt>
                <c:pt idx="3006">
                  <c:v>0.22967948462400101</c:v>
                </c:pt>
                <c:pt idx="3007">
                  <c:v>0.22991373356845601</c:v>
                </c:pt>
                <c:pt idx="3008">
                  <c:v>0.23003505981630701</c:v>
                </c:pt>
                <c:pt idx="3009">
                  <c:v>0.230129589968257</c:v>
                </c:pt>
                <c:pt idx="3010">
                  <c:v>0.23016879500614201</c:v>
                </c:pt>
                <c:pt idx="3011">
                  <c:v>0.23031391948461499</c:v>
                </c:pt>
                <c:pt idx="3012">
                  <c:v>0.23046400180707299</c:v>
                </c:pt>
                <c:pt idx="3013">
                  <c:v>0.230771865530146</c:v>
                </c:pt>
                <c:pt idx="3014">
                  <c:v>0.23103750372926399</c:v>
                </c:pt>
                <c:pt idx="3015">
                  <c:v>0.231140089366171</c:v>
                </c:pt>
                <c:pt idx="3016">
                  <c:v>0.23130390279822799</c:v>
                </c:pt>
                <c:pt idx="3017">
                  <c:v>0.231357587170269</c:v>
                </c:pt>
                <c:pt idx="3018">
                  <c:v>0.23182114354438199</c:v>
                </c:pt>
                <c:pt idx="3019">
                  <c:v>0.23191392016079601</c:v>
                </c:pt>
                <c:pt idx="3020">
                  <c:v>0.232125875726342</c:v>
                </c:pt>
                <c:pt idx="3021">
                  <c:v>0.23223054082029301</c:v>
                </c:pt>
                <c:pt idx="3022">
                  <c:v>0.232358306894699</c:v>
                </c:pt>
                <c:pt idx="3023">
                  <c:v>0.23247440585659601</c:v>
                </c:pt>
                <c:pt idx="3024">
                  <c:v>0.232487317091888</c:v>
                </c:pt>
                <c:pt idx="3025">
                  <c:v>0.23302957241733799</c:v>
                </c:pt>
                <c:pt idx="3026">
                  <c:v>0.23306110956602599</c:v>
                </c:pt>
                <c:pt idx="3027">
                  <c:v>0.23383713612953799</c:v>
                </c:pt>
                <c:pt idx="3028">
                  <c:v>0.23411685112449801</c:v>
                </c:pt>
                <c:pt idx="3029">
                  <c:v>0.234161159975661</c:v>
                </c:pt>
                <c:pt idx="3030">
                  <c:v>0.23421554917262599</c:v>
                </c:pt>
                <c:pt idx="3031">
                  <c:v>0.234219792485237</c:v>
                </c:pt>
                <c:pt idx="3032">
                  <c:v>0.23424230838815299</c:v>
                </c:pt>
                <c:pt idx="3033">
                  <c:v>0.23449184389577901</c:v>
                </c:pt>
                <c:pt idx="3034">
                  <c:v>0.23512698618902</c:v>
                </c:pt>
                <c:pt idx="3035">
                  <c:v>0.235311599531107</c:v>
                </c:pt>
                <c:pt idx="3036">
                  <c:v>0.23538934646381199</c:v>
                </c:pt>
                <c:pt idx="3037">
                  <c:v>0.235476914710468</c:v>
                </c:pt>
                <c:pt idx="3038">
                  <c:v>0.235739280035098</c:v>
                </c:pt>
                <c:pt idx="3039">
                  <c:v>0.23575211353600001</c:v>
                </c:pt>
                <c:pt idx="3040">
                  <c:v>0.235764035665326</c:v>
                </c:pt>
                <c:pt idx="3041">
                  <c:v>0.23610370775891601</c:v>
                </c:pt>
                <c:pt idx="3042">
                  <c:v>0.23614771713813101</c:v>
                </c:pt>
                <c:pt idx="3043">
                  <c:v>0.236405932406584</c:v>
                </c:pt>
                <c:pt idx="3044">
                  <c:v>0.23643751045068101</c:v>
                </c:pt>
                <c:pt idx="3045">
                  <c:v>0.237112189415428</c:v>
                </c:pt>
                <c:pt idx="3046">
                  <c:v>0.23757122258345201</c:v>
                </c:pt>
                <c:pt idx="3047">
                  <c:v>0.237659330293536</c:v>
                </c:pt>
                <c:pt idx="3048">
                  <c:v>0.237668006122112</c:v>
                </c:pt>
                <c:pt idx="3049">
                  <c:v>0.237775840858618</c:v>
                </c:pt>
                <c:pt idx="3050">
                  <c:v>0.23791568171646801</c:v>
                </c:pt>
                <c:pt idx="3051">
                  <c:v>0.23808819856494601</c:v>
                </c:pt>
                <c:pt idx="3052">
                  <c:v>0.23809266599515999</c:v>
                </c:pt>
                <c:pt idx="3053">
                  <c:v>0.23900534287094999</c:v>
                </c:pt>
                <c:pt idx="3054">
                  <c:v>0.23919578194618199</c:v>
                </c:pt>
                <c:pt idx="3055">
                  <c:v>0.23944269393881101</c:v>
                </c:pt>
                <c:pt idx="3056">
                  <c:v>0.23946799544824399</c:v>
                </c:pt>
                <c:pt idx="3057">
                  <c:v>0.23948476504948299</c:v>
                </c:pt>
                <c:pt idx="3058">
                  <c:v>0.23984703289137899</c:v>
                </c:pt>
                <c:pt idx="3059">
                  <c:v>0.240308444533083</c:v>
                </c:pt>
                <c:pt idx="3060">
                  <c:v>0.24033151649766399</c:v>
                </c:pt>
                <c:pt idx="3061">
                  <c:v>0.240556840143269</c:v>
                </c:pt>
                <c:pt idx="3062">
                  <c:v>0.24063019980159001</c:v>
                </c:pt>
                <c:pt idx="3063">
                  <c:v>0.240646358082691</c:v>
                </c:pt>
                <c:pt idx="3064">
                  <c:v>0.24073928818106599</c:v>
                </c:pt>
                <c:pt idx="3065">
                  <c:v>0.240911317368348</c:v>
                </c:pt>
                <c:pt idx="3066">
                  <c:v>0.241482729175024</c:v>
                </c:pt>
                <c:pt idx="3067">
                  <c:v>0.241541017260816</c:v>
                </c:pt>
                <c:pt idx="3068">
                  <c:v>0.24158678427338601</c:v>
                </c:pt>
                <c:pt idx="3069">
                  <c:v>0.24170368802216299</c:v>
                </c:pt>
                <c:pt idx="3070">
                  <c:v>0.241812030722697</c:v>
                </c:pt>
                <c:pt idx="3071">
                  <c:v>0.242108413825432</c:v>
                </c:pt>
                <c:pt idx="3072">
                  <c:v>0.242238683667447</c:v>
                </c:pt>
                <c:pt idx="3073">
                  <c:v>0.24237668017546299</c:v>
                </c:pt>
                <c:pt idx="3074">
                  <c:v>0.24244135113226001</c:v>
                </c:pt>
                <c:pt idx="3075">
                  <c:v>0.24253732595178801</c:v>
                </c:pt>
                <c:pt idx="3076">
                  <c:v>0.24260725677013301</c:v>
                </c:pt>
                <c:pt idx="3077">
                  <c:v>0.24285433238579099</c:v>
                </c:pt>
                <c:pt idx="3078">
                  <c:v>0.24310035713844799</c:v>
                </c:pt>
                <c:pt idx="3079">
                  <c:v>0.243342461023065</c:v>
                </c:pt>
                <c:pt idx="3080">
                  <c:v>0.243524120830827</c:v>
                </c:pt>
                <c:pt idx="3081">
                  <c:v>0.243889628806048</c:v>
                </c:pt>
                <c:pt idx="3082">
                  <c:v>0.244040909637179</c:v>
                </c:pt>
                <c:pt idx="3083">
                  <c:v>0.24413632965750101</c:v>
                </c:pt>
                <c:pt idx="3084">
                  <c:v>0.24427101860443701</c:v>
                </c:pt>
                <c:pt idx="3085">
                  <c:v>0.24429562783075601</c:v>
                </c:pt>
                <c:pt idx="3086">
                  <c:v>0.244497987772855</c:v>
                </c:pt>
                <c:pt idx="3087">
                  <c:v>0.244741407450702</c:v>
                </c:pt>
                <c:pt idx="3088">
                  <c:v>0.24487952871454999</c:v>
                </c:pt>
                <c:pt idx="3089">
                  <c:v>0.245107331871986</c:v>
                </c:pt>
                <c:pt idx="3090">
                  <c:v>0.245674869107703</c:v>
                </c:pt>
                <c:pt idx="3091">
                  <c:v>0.245838309824466</c:v>
                </c:pt>
                <c:pt idx="3092">
                  <c:v>0.24592155549261299</c:v>
                </c:pt>
                <c:pt idx="3093">
                  <c:v>0.24600666848321701</c:v>
                </c:pt>
                <c:pt idx="3094">
                  <c:v>0.246036991642581</c:v>
                </c:pt>
                <c:pt idx="3095">
                  <c:v>0.246290399858521</c:v>
                </c:pt>
                <c:pt idx="3096">
                  <c:v>0.24669291513661501</c:v>
                </c:pt>
                <c:pt idx="3097">
                  <c:v>0.24674808391266301</c:v>
                </c:pt>
                <c:pt idx="3098">
                  <c:v>0.246926925496922</c:v>
                </c:pt>
                <c:pt idx="3099">
                  <c:v>0.24696117964469699</c:v>
                </c:pt>
                <c:pt idx="3100">
                  <c:v>0.247310023051169</c:v>
                </c:pt>
                <c:pt idx="3101">
                  <c:v>0.24757365222192401</c:v>
                </c:pt>
                <c:pt idx="3102">
                  <c:v>0.248011076036426</c:v>
                </c:pt>
                <c:pt idx="3103">
                  <c:v>0.24814493912789501</c:v>
                </c:pt>
                <c:pt idx="3104">
                  <c:v>0.248283223145537</c:v>
                </c:pt>
                <c:pt idx="3105">
                  <c:v>0.248562136458026</c:v>
                </c:pt>
                <c:pt idx="3106">
                  <c:v>0.248764226585626</c:v>
                </c:pt>
                <c:pt idx="3107">
                  <c:v>0.24887387851873999</c:v>
                </c:pt>
                <c:pt idx="3108">
                  <c:v>0.24906932297680101</c:v>
                </c:pt>
                <c:pt idx="3109">
                  <c:v>0.249094817952977</c:v>
                </c:pt>
                <c:pt idx="3110">
                  <c:v>0.24931759362419401</c:v>
                </c:pt>
                <c:pt idx="3111">
                  <c:v>0.249790556066566</c:v>
                </c:pt>
                <c:pt idx="3112">
                  <c:v>0.25006651000844099</c:v>
                </c:pt>
                <c:pt idx="3113">
                  <c:v>0.25008448718322601</c:v>
                </c:pt>
                <c:pt idx="3114">
                  <c:v>0.25013822606868202</c:v>
                </c:pt>
                <c:pt idx="3115">
                  <c:v>0.25029862845937401</c:v>
                </c:pt>
                <c:pt idx="3116">
                  <c:v>0.25049924477934798</c:v>
                </c:pt>
                <c:pt idx="3117">
                  <c:v>0.25068198078208498</c:v>
                </c:pt>
                <c:pt idx="3118">
                  <c:v>0.25112531131340299</c:v>
                </c:pt>
                <c:pt idx="3119">
                  <c:v>0.25125906177692903</c:v>
                </c:pt>
                <c:pt idx="3120">
                  <c:v>0.25131665950434001</c:v>
                </c:pt>
                <c:pt idx="3121">
                  <c:v>0.25144879321257202</c:v>
                </c:pt>
                <c:pt idx="3122">
                  <c:v>0.25148335157169199</c:v>
                </c:pt>
                <c:pt idx="3123">
                  <c:v>0.25154091856545802</c:v>
                </c:pt>
                <c:pt idx="3124">
                  <c:v>0.25157190561294501</c:v>
                </c:pt>
                <c:pt idx="3125">
                  <c:v>0.25166147193974903</c:v>
                </c:pt>
                <c:pt idx="3126">
                  <c:v>0.251862373285823</c:v>
                </c:pt>
                <c:pt idx="3127">
                  <c:v>0.25216282601985601</c:v>
                </c:pt>
                <c:pt idx="3128">
                  <c:v>0.252351330386267</c:v>
                </c:pt>
                <c:pt idx="3129">
                  <c:v>0.25240950369172599</c:v>
                </c:pt>
                <c:pt idx="3130">
                  <c:v>0.25242814727955398</c:v>
                </c:pt>
                <c:pt idx="3131">
                  <c:v>0.25243071441849002</c:v>
                </c:pt>
                <c:pt idx="3132">
                  <c:v>0.25280714846319602</c:v>
                </c:pt>
                <c:pt idx="3133">
                  <c:v>0.25296917309363598</c:v>
                </c:pt>
                <c:pt idx="3134">
                  <c:v>0.25305055098401102</c:v>
                </c:pt>
                <c:pt idx="3135">
                  <c:v>0.25314299497339399</c:v>
                </c:pt>
                <c:pt idx="3136">
                  <c:v>0.25347618384079801</c:v>
                </c:pt>
                <c:pt idx="3137">
                  <c:v>0.25354231446981401</c:v>
                </c:pt>
                <c:pt idx="3138">
                  <c:v>0.25373853031131899</c:v>
                </c:pt>
                <c:pt idx="3139">
                  <c:v>0.25392833376924101</c:v>
                </c:pt>
                <c:pt idx="3140">
                  <c:v>0.25429332206646599</c:v>
                </c:pt>
                <c:pt idx="3141">
                  <c:v>0.25429345758424798</c:v>
                </c:pt>
                <c:pt idx="3142">
                  <c:v>0.25436305939737203</c:v>
                </c:pt>
                <c:pt idx="3143">
                  <c:v>0.25463406315280301</c:v>
                </c:pt>
                <c:pt idx="3144">
                  <c:v>0.25468568669425101</c:v>
                </c:pt>
                <c:pt idx="3145">
                  <c:v>0.25473858399523602</c:v>
                </c:pt>
                <c:pt idx="3146">
                  <c:v>0.25477522690262999</c:v>
                </c:pt>
                <c:pt idx="3147">
                  <c:v>0.25490547979457501</c:v>
                </c:pt>
                <c:pt idx="3148">
                  <c:v>0.25497651116715497</c:v>
                </c:pt>
                <c:pt idx="3149">
                  <c:v>0.25500547670655699</c:v>
                </c:pt>
                <c:pt idx="3150">
                  <c:v>0.25525136805242898</c:v>
                </c:pt>
                <c:pt idx="3151">
                  <c:v>0.25550288293096701</c:v>
                </c:pt>
                <c:pt idx="3152">
                  <c:v>0.25573659025960499</c:v>
                </c:pt>
                <c:pt idx="3153">
                  <c:v>0.25580273800426001</c:v>
                </c:pt>
                <c:pt idx="3154">
                  <c:v>0.25621647251148999</c:v>
                </c:pt>
                <c:pt idx="3155">
                  <c:v>0.25625501109494098</c:v>
                </c:pt>
                <c:pt idx="3156">
                  <c:v>0.25667377416458398</c:v>
                </c:pt>
                <c:pt idx="3157">
                  <c:v>0.25707754859079901</c:v>
                </c:pt>
                <c:pt idx="3158">
                  <c:v>0.25716323835982202</c:v>
                </c:pt>
                <c:pt idx="3159">
                  <c:v>0.257180380076169</c:v>
                </c:pt>
                <c:pt idx="3160">
                  <c:v>0.25720142945647201</c:v>
                </c:pt>
                <c:pt idx="3161">
                  <c:v>0.25762157498134503</c:v>
                </c:pt>
                <c:pt idx="3162">
                  <c:v>0.25780838959746799</c:v>
                </c:pt>
                <c:pt idx="3163">
                  <c:v>0.25812240110503298</c:v>
                </c:pt>
                <c:pt idx="3164">
                  <c:v>0.25851307883858599</c:v>
                </c:pt>
                <c:pt idx="3165">
                  <c:v>0.25865104777945402</c:v>
                </c:pt>
                <c:pt idx="3166">
                  <c:v>0.25905216377642398</c:v>
                </c:pt>
                <c:pt idx="3167">
                  <c:v>0.25965287962721401</c:v>
                </c:pt>
                <c:pt idx="3168">
                  <c:v>0.25975718879037402</c:v>
                </c:pt>
                <c:pt idx="3169">
                  <c:v>0.25977803493539398</c:v>
                </c:pt>
                <c:pt idx="3170">
                  <c:v>0.26004879006908999</c:v>
                </c:pt>
                <c:pt idx="3171">
                  <c:v>0.26041757716900699</c:v>
                </c:pt>
                <c:pt idx="3172">
                  <c:v>0.26046741617222602</c:v>
                </c:pt>
                <c:pt idx="3173">
                  <c:v>0.260500666581922</c:v>
                </c:pt>
                <c:pt idx="3174">
                  <c:v>0.26056022383272598</c:v>
                </c:pt>
                <c:pt idx="3175">
                  <c:v>0.26057840875453397</c:v>
                </c:pt>
                <c:pt idx="3176">
                  <c:v>0.261027733898825</c:v>
                </c:pt>
                <c:pt idx="3177">
                  <c:v>0.26119382028571397</c:v>
                </c:pt>
                <c:pt idx="3178">
                  <c:v>0.26152675292558097</c:v>
                </c:pt>
                <c:pt idx="3179">
                  <c:v>0.26182433764139801</c:v>
                </c:pt>
                <c:pt idx="3180">
                  <c:v>0.26186840219630098</c:v>
                </c:pt>
                <c:pt idx="3181">
                  <c:v>0.26187005605962499</c:v>
                </c:pt>
                <c:pt idx="3182">
                  <c:v>0.26223439479039701</c:v>
                </c:pt>
                <c:pt idx="3183">
                  <c:v>0.26224267350302799</c:v>
                </c:pt>
                <c:pt idx="3184">
                  <c:v>0.26224493313994601</c:v>
                </c:pt>
                <c:pt idx="3185">
                  <c:v>0.26224589207106103</c:v>
                </c:pt>
                <c:pt idx="3186">
                  <c:v>0.26246859307090398</c:v>
                </c:pt>
                <c:pt idx="3187">
                  <c:v>0.262500501424074</c:v>
                </c:pt>
                <c:pt idx="3188">
                  <c:v>0.26277124347786102</c:v>
                </c:pt>
                <c:pt idx="3189">
                  <c:v>0.26279146944483101</c:v>
                </c:pt>
                <c:pt idx="3190">
                  <c:v>0.26281371617482702</c:v>
                </c:pt>
                <c:pt idx="3191">
                  <c:v>0.26290202198757001</c:v>
                </c:pt>
                <c:pt idx="3192">
                  <c:v>0.26304387946923502</c:v>
                </c:pt>
                <c:pt idx="3193">
                  <c:v>0.26312129870057099</c:v>
                </c:pt>
                <c:pt idx="3194">
                  <c:v>0.26333080900625999</c:v>
                </c:pt>
                <c:pt idx="3195">
                  <c:v>0.26366400304767801</c:v>
                </c:pt>
                <c:pt idx="3196">
                  <c:v>0.263674467305342</c:v>
                </c:pt>
                <c:pt idx="3197">
                  <c:v>0.26411475541277002</c:v>
                </c:pt>
                <c:pt idx="3198">
                  <c:v>0.264211888362963</c:v>
                </c:pt>
                <c:pt idx="3199">
                  <c:v>0.26428034967846298</c:v>
                </c:pt>
                <c:pt idx="3200">
                  <c:v>0.264330581823984</c:v>
                </c:pt>
                <c:pt idx="3201">
                  <c:v>0.26443589557376102</c:v>
                </c:pt>
                <c:pt idx="3202">
                  <c:v>0.26570279970765098</c:v>
                </c:pt>
                <c:pt idx="3203">
                  <c:v>0.26573784003655099</c:v>
                </c:pt>
                <c:pt idx="3204">
                  <c:v>0.26593608131839103</c:v>
                </c:pt>
                <c:pt idx="3205">
                  <c:v>0.26606603529718098</c:v>
                </c:pt>
                <c:pt idx="3206">
                  <c:v>0.26615038588642997</c:v>
                </c:pt>
                <c:pt idx="3207">
                  <c:v>0.26632652270297202</c:v>
                </c:pt>
                <c:pt idx="3208">
                  <c:v>0.26639845789306699</c:v>
                </c:pt>
                <c:pt idx="3209">
                  <c:v>0.26651596886416201</c:v>
                </c:pt>
                <c:pt idx="3210">
                  <c:v>0.26655869103140301</c:v>
                </c:pt>
                <c:pt idx="3211">
                  <c:v>0.26666500541485</c:v>
                </c:pt>
                <c:pt idx="3212">
                  <c:v>0.26727661192417101</c:v>
                </c:pt>
                <c:pt idx="3213">
                  <c:v>0.26753321819835202</c:v>
                </c:pt>
                <c:pt idx="3214">
                  <c:v>0.267560279369354</c:v>
                </c:pt>
                <c:pt idx="3215">
                  <c:v>0.26762692307432401</c:v>
                </c:pt>
                <c:pt idx="3216">
                  <c:v>0.26779138009167303</c:v>
                </c:pt>
                <c:pt idx="3217">
                  <c:v>0.26811532990800002</c:v>
                </c:pt>
                <c:pt idx="3218">
                  <c:v>0.268443993975718</c:v>
                </c:pt>
                <c:pt idx="3219">
                  <c:v>0.26845498399602002</c:v>
                </c:pt>
                <c:pt idx="3220">
                  <c:v>0.268518005063136</c:v>
                </c:pt>
                <c:pt idx="3221">
                  <c:v>0.26865627409683301</c:v>
                </c:pt>
                <c:pt idx="3222">
                  <c:v>0.26866008134351799</c:v>
                </c:pt>
                <c:pt idx="3223">
                  <c:v>0.26893035699095902</c:v>
                </c:pt>
                <c:pt idx="3224">
                  <c:v>0.268978961308797</c:v>
                </c:pt>
                <c:pt idx="3225">
                  <c:v>0.26967035167747</c:v>
                </c:pt>
                <c:pt idx="3226">
                  <c:v>0.27029995206329499</c:v>
                </c:pt>
                <c:pt idx="3227">
                  <c:v>0.270562131537331</c:v>
                </c:pt>
                <c:pt idx="3228">
                  <c:v>0.270992730143997</c:v>
                </c:pt>
                <c:pt idx="3229">
                  <c:v>0.271072056641181</c:v>
                </c:pt>
                <c:pt idx="3230">
                  <c:v>0.27156690557797702</c:v>
                </c:pt>
                <c:pt idx="3231">
                  <c:v>0.27169086900022199</c:v>
                </c:pt>
                <c:pt idx="3232">
                  <c:v>0.27256560060712998</c:v>
                </c:pt>
                <c:pt idx="3233">
                  <c:v>0.27295029858748099</c:v>
                </c:pt>
                <c:pt idx="3234">
                  <c:v>0.27295949742611902</c:v>
                </c:pt>
                <c:pt idx="3235">
                  <c:v>0.27309308060341397</c:v>
                </c:pt>
                <c:pt idx="3236">
                  <c:v>0.27321648995081499</c:v>
                </c:pt>
                <c:pt idx="3237">
                  <c:v>0.27457580582963098</c:v>
                </c:pt>
                <c:pt idx="3238">
                  <c:v>0.27506641298532403</c:v>
                </c:pt>
                <c:pt idx="3239">
                  <c:v>0.27509784992370301</c:v>
                </c:pt>
                <c:pt idx="3240">
                  <c:v>0.27515186030003702</c:v>
                </c:pt>
                <c:pt idx="3241">
                  <c:v>0.27526954238613399</c:v>
                </c:pt>
                <c:pt idx="3242">
                  <c:v>0.27533664815127801</c:v>
                </c:pt>
                <c:pt idx="3243">
                  <c:v>0.275759659128056</c:v>
                </c:pt>
                <c:pt idx="3244">
                  <c:v>0.27582428935501302</c:v>
                </c:pt>
                <c:pt idx="3245">
                  <c:v>0.27592760109239101</c:v>
                </c:pt>
                <c:pt idx="3246">
                  <c:v>0.27595590737958697</c:v>
                </c:pt>
                <c:pt idx="3247">
                  <c:v>0.27604323130928798</c:v>
                </c:pt>
                <c:pt idx="3248">
                  <c:v>0.276409627662764</c:v>
                </c:pt>
                <c:pt idx="3249">
                  <c:v>0.276474398208989</c:v>
                </c:pt>
                <c:pt idx="3250">
                  <c:v>0.27677706637316202</c:v>
                </c:pt>
                <c:pt idx="3251">
                  <c:v>0.27749797635608198</c:v>
                </c:pt>
                <c:pt idx="3252">
                  <c:v>0.27855728703240501</c:v>
                </c:pt>
                <c:pt idx="3253">
                  <c:v>0.27889971335728903</c:v>
                </c:pt>
                <c:pt idx="3254">
                  <c:v>0.279161589841047</c:v>
                </c:pt>
                <c:pt idx="3255">
                  <c:v>0.27961524315178299</c:v>
                </c:pt>
                <c:pt idx="3256">
                  <c:v>0.27962149232625899</c:v>
                </c:pt>
                <c:pt idx="3257">
                  <c:v>0.27964832182559701</c:v>
                </c:pt>
                <c:pt idx="3258">
                  <c:v>0.27966991327703</c:v>
                </c:pt>
                <c:pt idx="3259">
                  <c:v>0.27970243907636999</c:v>
                </c:pt>
                <c:pt idx="3260">
                  <c:v>0.27997672917942201</c:v>
                </c:pt>
                <c:pt idx="3261">
                  <c:v>0.28026375563608202</c:v>
                </c:pt>
                <c:pt idx="3262">
                  <c:v>0.28030260830289699</c:v>
                </c:pt>
                <c:pt idx="3263">
                  <c:v>0.28034008733100302</c:v>
                </c:pt>
                <c:pt idx="3264">
                  <c:v>0.28051783082385801</c:v>
                </c:pt>
                <c:pt idx="3265">
                  <c:v>0.28146550373898599</c:v>
                </c:pt>
                <c:pt idx="3266">
                  <c:v>0.28147020447585303</c:v>
                </c:pt>
                <c:pt idx="3267">
                  <c:v>0.28191421147849799</c:v>
                </c:pt>
                <c:pt idx="3268">
                  <c:v>0.28201831786168902</c:v>
                </c:pt>
                <c:pt idx="3269">
                  <c:v>0.28232359795106698</c:v>
                </c:pt>
                <c:pt idx="3270">
                  <c:v>0.28248496154943997</c:v>
                </c:pt>
                <c:pt idx="3271">
                  <c:v>0.282627509451574</c:v>
                </c:pt>
                <c:pt idx="3272">
                  <c:v>0.28282431463400498</c:v>
                </c:pt>
                <c:pt idx="3273">
                  <c:v>0.282939048111438</c:v>
                </c:pt>
                <c:pt idx="3274">
                  <c:v>0.283302156378825</c:v>
                </c:pt>
                <c:pt idx="3275">
                  <c:v>0.28332901816401201</c:v>
                </c:pt>
                <c:pt idx="3276">
                  <c:v>0.28334916126396897</c:v>
                </c:pt>
                <c:pt idx="3277">
                  <c:v>0.28422601338889802</c:v>
                </c:pt>
                <c:pt idx="3278">
                  <c:v>0.28435731439126799</c:v>
                </c:pt>
                <c:pt idx="3279">
                  <c:v>0.28437847681343498</c:v>
                </c:pt>
                <c:pt idx="3280">
                  <c:v>0.284837373594443</c:v>
                </c:pt>
                <c:pt idx="3281">
                  <c:v>0.2853683254785</c:v>
                </c:pt>
                <c:pt idx="3282">
                  <c:v>0.28565100663238102</c:v>
                </c:pt>
                <c:pt idx="3283">
                  <c:v>0.28604837304188102</c:v>
                </c:pt>
                <c:pt idx="3284">
                  <c:v>0.28613169838984798</c:v>
                </c:pt>
                <c:pt idx="3285">
                  <c:v>0.286172456615087</c:v>
                </c:pt>
                <c:pt idx="3286">
                  <c:v>0.28629415416055198</c:v>
                </c:pt>
                <c:pt idx="3287">
                  <c:v>0.28637957606050701</c:v>
                </c:pt>
                <c:pt idx="3288">
                  <c:v>0.28653266463014798</c:v>
                </c:pt>
                <c:pt idx="3289">
                  <c:v>0.28664956755108301</c:v>
                </c:pt>
                <c:pt idx="3290">
                  <c:v>0.28689767834212998</c:v>
                </c:pt>
                <c:pt idx="3291">
                  <c:v>0.28720001983973698</c:v>
                </c:pt>
                <c:pt idx="3292">
                  <c:v>0.287905896703402</c:v>
                </c:pt>
                <c:pt idx="3293">
                  <c:v>0.28828441177805197</c:v>
                </c:pt>
                <c:pt idx="3294">
                  <c:v>0.28847724356584997</c:v>
                </c:pt>
                <c:pt idx="3295">
                  <c:v>0.28926178589463197</c:v>
                </c:pt>
                <c:pt idx="3296">
                  <c:v>0.28932948758204702</c:v>
                </c:pt>
                <c:pt idx="3297">
                  <c:v>0.289430312481191</c:v>
                </c:pt>
                <c:pt idx="3298">
                  <c:v>0.28959371575878701</c:v>
                </c:pt>
                <c:pt idx="3299">
                  <c:v>0.28967142581111799</c:v>
                </c:pt>
                <c:pt idx="3300">
                  <c:v>0.29062039543771001</c:v>
                </c:pt>
                <c:pt idx="3301">
                  <c:v>0.29106403804487602</c:v>
                </c:pt>
                <c:pt idx="3302">
                  <c:v>0.29163563965509298</c:v>
                </c:pt>
                <c:pt idx="3303">
                  <c:v>0.29215160144699898</c:v>
                </c:pt>
                <c:pt idx="3304">
                  <c:v>0.29238741646210298</c:v>
                </c:pt>
                <c:pt idx="3305">
                  <c:v>0.29241183896859402</c:v>
                </c:pt>
                <c:pt idx="3306">
                  <c:v>0.29251741911801998</c:v>
                </c:pt>
                <c:pt idx="3307">
                  <c:v>0.29284007176756799</c:v>
                </c:pt>
                <c:pt idx="3308">
                  <c:v>0.29288769546482202</c:v>
                </c:pt>
                <c:pt idx="3309">
                  <c:v>0.29297251726190199</c:v>
                </c:pt>
                <c:pt idx="3310">
                  <c:v>0.29363293680879798</c:v>
                </c:pt>
                <c:pt idx="3311">
                  <c:v>0.29383590817451399</c:v>
                </c:pt>
                <c:pt idx="3312">
                  <c:v>0.293845645669433</c:v>
                </c:pt>
                <c:pt idx="3313">
                  <c:v>0.293860434740781</c:v>
                </c:pt>
                <c:pt idx="3314">
                  <c:v>0.29393057905965297</c:v>
                </c:pt>
                <c:pt idx="3315">
                  <c:v>0.29397775696383499</c:v>
                </c:pt>
                <c:pt idx="3316">
                  <c:v>0.294145517051219</c:v>
                </c:pt>
                <c:pt idx="3317">
                  <c:v>0.29420396627651302</c:v>
                </c:pt>
                <c:pt idx="3318">
                  <c:v>0.29420500049988402</c:v>
                </c:pt>
                <c:pt idx="3319">
                  <c:v>0.29465820714831298</c:v>
                </c:pt>
                <c:pt idx="3320">
                  <c:v>0.29529584546883902</c:v>
                </c:pt>
                <c:pt idx="3321">
                  <c:v>0.29563236716720698</c:v>
                </c:pt>
                <c:pt idx="3322">
                  <c:v>0.29565053035815497</c:v>
                </c:pt>
                <c:pt idx="3323">
                  <c:v>0.29586590429147003</c:v>
                </c:pt>
                <c:pt idx="3324">
                  <c:v>0.29599957220877199</c:v>
                </c:pt>
                <c:pt idx="3325">
                  <c:v>0.29601238610015901</c:v>
                </c:pt>
                <c:pt idx="3326">
                  <c:v>0.296177037225829</c:v>
                </c:pt>
                <c:pt idx="3327">
                  <c:v>0.29693695762091199</c:v>
                </c:pt>
                <c:pt idx="3328">
                  <c:v>0.29743483397695702</c:v>
                </c:pt>
                <c:pt idx="3329">
                  <c:v>0.29786114924483797</c:v>
                </c:pt>
                <c:pt idx="3330">
                  <c:v>0.29854795651303301</c:v>
                </c:pt>
                <c:pt idx="3331">
                  <c:v>0.29856334196196599</c:v>
                </c:pt>
                <c:pt idx="3332">
                  <c:v>0.29888156089517798</c:v>
                </c:pt>
                <c:pt idx="3333">
                  <c:v>0.29920992222097098</c:v>
                </c:pt>
                <c:pt idx="3334">
                  <c:v>0.29935976084735599</c:v>
                </c:pt>
                <c:pt idx="3335">
                  <c:v>0.29984680314858703</c:v>
                </c:pt>
                <c:pt idx="3336">
                  <c:v>0.30003594700246999</c:v>
                </c:pt>
                <c:pt idx="3337">
                  <c:v>0.30041958954599102</c:v>
                </c:pt>
                <c:pt idx="3338">
                  <c:v>0.30091130071216099</c:v>
                </c:pt>
                <c:pt idx="3339">
                  <c:v>0.30138584971427901</c:v>
                </c:pt>
                <c:pt idx="3340">
                  <c:v>0.30144939414328997</c:v>
                </c:pt>
                <c:pt idx="3341">
                  <c:v>0.30147237115436099</c:v>
                </c:pt>
                <c:pt idx="3342">
                  <c:v>0.30153480812700201</c:v>
                </c:pt>
                <c:pt idx="3343">
                  <c:v>0.30182543686694502</c:v>
                </c:pt>
                <c:pt idx="3344">
                  <c:v>0.30209861786829001</c:v>
                </c:pt>
                <c:pt idx="3345">
                  <c:v>0.30210155778461001</c:v>
                </c:pt>
                <c:pt idx="3346">
                  <c:v>0.302598139664365</c:v>
                </c:pt>
                <c:pt idx="3347">
                  <c:v>0.30281707754151599</c:v>
                </c:pt>
                <c:pt idx="3348">
                  <c:v>0.30289556913905602</c:v>
                </c:pt>
                <c:pt idx="3349">
                  <c:v>0.30341407143407301</c:v>
                </c:pt>
                <c:pt idx="3350">
                  <c:v>0.30358592851294403</c:v>
                </c:pt>
                <c:pt idx="3351">
                  <c:v>0.30369704796208202</c:v>
                </c:pt>
                <c:pt idx="3352">
                  <c:v>0.30371633585956298</c:v>
                </c:pt>
                <c:pt idx="3353">
                  <c:v>0.30380766474538301</c:v>
                </c:pt>
                <c:pt idx="3354">
                  <c:v>0.30382753743065699</c:v>
                </c:pt>
                <c:pt idx="3355">
                  <c:v>0.30409595705568698</c:v>
                </c:pt>
                <c:pt idx="3356">
                  <c:v>0.30417495345075901</c:v>
                </c:pt>
                <c:pt idx="3357">
                  <c:v>0.30439737257030203</c:v>
                </c:pt>
                <c:pt idx="3358">
                  <c:v>0.30461841391192501</c:v>
                </c:pt>
                <c:pt idx="3359">
                  <c:v>0.30497698701090198</c:v>
                </c:pt>
                <c:pt idx="3360">
                  <c:v>0.30548382533921098</c:v>
                </c:pt>
                <c:pt idx="3361">
                  <c:v>0.30561165213584901</c:v>
                </c:pt>
                <c:pt idx="3362">
                  <c:v>0.30647437473138101</c:v>
                </c:pt>
                <c:pt idx="3363">
                  <c:v>0.30666335382395299</c:v>
                </c:pt>
                <c:pt idx="3364">
                  <c:v>0.307139186581803</c:v>
                </c:pt>
                <c:pt idx="3365">
                  <c:v>0.30717973692549599</c:v>
                </c:pt>
                <c:pt idx="3366">
                  <c:v>0.30750272125005701</c:v>
                </c:pt>
                <c:pt idx="3367">
                  <c:v>0.307611250587635</c:v>
                </c:pt>
                <c:pt idx="3368">
                  <c:v>0.30887985254327399</c:v>
                </c:pt>
                <c:pt idx="3369">
                  <c:v>0.30923349704179498</c:v>
                </c:pt>
                <c:pt idx="3370">
                  <c:v>0.30997907370328898</c:v>
                </c:pt>
                <c:pt idx="3371">
                  <c:v>0.310036198008391</c:v>
                </c:pt>
                <c:pt idx="3372">
                  <c:v>0.31005545134345602</c:v>
                </c:pt>
                <c:pt idx="3373">
                  <c:v>0.31054705116483899</c:v>
                </c:pt>
                <c:pt idx="3374">
                  <c:v>0.31079079196270898</c:v>
                </c:pt>
                <c:pt idx="3375">
                  <c:v>0.31109149820274701</c:v>
                </c:pt>
                <c:pt idx="3376">
                  <c:v>0.311115013254392</c:v>
                </c:pt>
                <c:pt idx="3377">
                  <c:v>0.31161350309848701</c:v>
                </c:pt>
                <c:pt idx="3378">
                  <c:v>0.31223465734057898</c:v>
                </c:pt>
                <c:pt idx="3379">
                  <c:v>0.312405672834979</c:v>
                </c:pt>
                <c:pt idx="3380">
                  <c:v>0.31250691248310902</c:v>
                </c:pt>
                <c:pt idx="3381">
                  <c:v>0.31267963680956101</c:v>
                </c:pt>
                <c:pt idx="3382">
                  <c:v>0.31299985208445102</c:v>
                </c:pt>
                <c:pt idx="3383">
                  <c:v>0.313070037050379</c:v>
                </c:pt>
                <c:pt idx="3384">
                  <c:v>0.31326107614570098</c:v>
                </c:pt>
                <c:pt idx="3385">
                  <c:v>0.31327332473463398</c:v>
                </c:pt>
                <c:pt idx="3386">
                  <c:v>0.31341176148917899</c:v>
                </c:pt>
                <c:pt idx="3387">
                  <c:v>0.31342389696381101</c:v>
                </c:pt>
                <c:pt idx="3388">
                  <c:v>0.31384747177362399</c:v>
                </c:pt>
                <c:pt idx="3389">
                  <c:v>0.314260882304774</c:v>
                </c:pt>
                <c:pt idx="3390">
                  <c:v>0.31426497929626002</c:v>
                </c:pt>
                <c:pt idx="3391">
                  <c:v>0.31437867664628499</c:v>
                </c:pt>
                <c:pt idx="3392">
                  <c:v>0.31460353152619402</c:v>
                </c:pt>
                <c:pt idx="3393">
                  <c:v>0.31483807563781702</c:v>
                </c:pt>
                <c:pt idx="3394">
                  <c:v>0.31485012686914798</c:v>
                </c:pt>
                <c:pt idx="3395">
                  <c:v>0.31508169919252399</c:v>
                </c:pt>
                <c:pt idx="3396">
                  <c:v>0.31513298460178901</c:v>
                </c:pt>
                <c:pt idx="3397">
                  <c:v>0.31562553304764901</c:v>
                </c:pt>
                <c:pt idx="3398">
                  <c:v>0.31572715822193298</c:v>
                </c:pt>
                <c:pt idx="3399">
                  <c:v>0.31622932768530299</c:v>
                </c:pt>
                <c:pt idx="3400">
                  <c:v>0.31636126538117698</c:v>
                </c:pt>
                <c:pt idx="3401">
                  <c:v>0.31647839662101501</c:v>
                </c:pt>
                <c:pt idx="3402">
                  <c:v>0.31655631640719001</c:v>
                </c:pt>
                <c:pt idx="3403">
                  <c:v>0.31681115908755197</c:v>
                </c:pt>
                <c:pt idx="3404">
                  <c:v>0.31723446564541902</c:v>
                </c:pt>
                <c:pt idx="3405">
                  <c:v>0.31744283412893598</c:v>
                </c:pt>
                <c:pt idx="3406">
                  <c:v>0.31815467725197399</c:v>
                </c:pt>
                <c:pt idx="3407">
                  <c:v>0.318527286582522</c:v>
                </c:pt>
                <c:pt idx="3408">
                  <c:v>0.31878003660175502</c:v>
                </c:pt>
                <c:pt idx="3409">
                  <c:v>0.31888230890035602</c:v>
                </c:pt>
                <c:pt idx="3410">
                  <c:v>0.319022053314579</c:v>
                </c:pt>
                <c:pt idx="3411">
                  <c:v>0.31903932425710801</c:v>
                </c:pt>
                <c:pt idx="3412">
                  <c:v>0.31943232868280602</c:v>
                </c:pt>
                <c:pt idx="3413">
                  <c:v>0.31970131546258901</c:v>
                </c:pt>
                <c:pt idx="3414">
                  <c:v>0.32016970233784697</c:v>
                </c:pt>
                <c:pt idx="3415">
                  <c:v>0.32084214190642002</c:v>
                </c:pt>
                <c:pt idx="3416">
                  <c:v>0.320890202952755</c:v>
                </c:pt>
                <c:pt idx="3417">
                  <c:v>0.32124827206134798</c:v>
                </c:pt>
                <c:pt idx="3418">
                  <c:v>0.32199469705422701</c:v>
                </c:pt>
                <c:pt idx="3419">
                  <c:v>0.322218268819981</c:v>
                </c:pt>
                <c:pt idx="3420">
                  <c:v>0.322935179372628</c:v>
                </c:pt>
                <c:pt idx="3421">
                  <c:v>0.32321750207079702</c:v>
                </c:pt>
                <c:pt idx="3422">
                  <c:v>0.32343243128723498</c:v>
                </c:pt>
                <c:pt idx="3423">
                  <c:v>0.32358538982354901</c:v>
                </c:pt>
                <c:pt idx="3424">
                  <c:v>0.32406589219139598</c:v>
                </c:pt>
                <c:pt idx="3425">
                  <c:v>0.32412414840525999</c:v>
                </c:pt>
                <c:pt idx="3426">
                  <c:v>0.32431331955724202</c:v>
                </c:pt>
                <c:pt idx="3427">
                  <c:v>0.324390635887781</c:v>
                </c:pt>
                <c:pt idx="3428">
                  <c:v>0.32455751854512399</c:v>
                </c:pt>
                <c:pt idx="3429">
                  <c:v>0.32462737980402101</c:v>
                </c:pt>
                <c:pt idx="3430">
                  <c:v>0.32491594105958899</c:v>
                </c:pt>
                <c:pt idx="3431">
                  <c:v>0.32491799510187502</c:v>
                </c:pt>
                <c:pt idx="3432">
                  <c:v>0.32558282944891098</c:v>
                </c:pt>
                <c:pt idx="3433">
                  <c:v>0.32614655395348802</c:v>
                </c:pt>
                <c:pt idx="3434">
                  <c:v>0.32628881831963802</c:v>
                </c:pt>
                <c:pt idx="3435">
                  <c:v>0.326595127913687</c:v>
                </c:pt>
                <c:pt idx="3436">
                  <c:v>0.327017629022399</c:v>
                </c:pt>
                <c:pt idx="3437">
                  <c:v>0.32704156686862301</c:v>
                </c:pt>
                <c:pt idx="3438">
                  <c:v>0.32715047200520803</c:v>
                </c:pt>
                <c:pt idx="3439">
                  <c:v>0.32715259235766198</c:v>
                </c:pt>
                <c:pt idx="3440">
                  <c:v>0.32724852835138601</c:v>
                </c:pt>
                <c:pt idx="3441">
                  <c:v>0.32727935132053099</c:v>
                </c:pt>
                <c:pt idx="3442">
                  <c:v>0.32757412385609402</c:v>
                </c:pt>
                <c:pt idx="3443">
                  <c:v>0.32867063151465498</c:v>
                </c:pt>
                <c:pt idx="3444">
                  <c:v>0.32891577933397498</c:v>
                </c:pt>
                <c:pt idx="3445">
                  <c:v>0.32894107931189998</c:v>
                </c:pt>
                <c:pt idx="3446">
                  <c:v>0.32918239202764299</c:v>
                </c:pt>
                <c:pt idx="3447">
                  <c:v>0.329205336380336</c:v>
                </c:pt>
                <c:pt idx="3448">
                  <c:v>0.329702279882298</c:v>
                </c:pt>
                <c:pt idx="3449">
                  <c:v>0.32971636574301399</c:v>
                </c:pt>
                <c:pt idx="3450">
                  <c:v>0.32983718911806698</c:v>
                </c:pt>
                <c:pt idx="3451">
                  <c:v>0.32997027304437399</c:v>
                </c:pt>
                <c:pt idx="3452">
                  <c:v>0.33008170459005498</c:v>
                </c:pt>
                <c:pt idx="3453">
                  <c:v>0.33008449193504102</c:v>
                </c:pt>
                <c:pt idx="3454">
                  <c:v>0.33016898996300098</c:v>
                </c:pt>
                <c:pt idx="3455">
                  <c:v>0.33029122543003803</c:v>
                </c:pt>
                <c:pt idx="3456">
                  <c:v>0.33029987149768403</c:v>
                </c:pt>
                <c:pt idx="3457">
                  <c:v>0.33083254992961802</c:v>
                </c:pt>
                <c:pt idx="3458">
                  <c:v>0.33098574984404699</c:v>
                </c:pt>
                <c:pt idx="3459">
                  <c:v>0.33099135773049398</c:v>
                </c:pt>
                <c:pt idx="3460">
                  <c:v>0.33131480117638901</c:v>
                </c:pt>
                <c:pt idx="3461">
                  <c:v>0.33135875732534398</c:v>
                </c:pt>
                <c:pt idx="3462">
                  <c:v>0.33161129032572101</c:v>
                </c:pt>
                <c:pt idx="3463">
                  <c:v>0.33166291163199402</c:v>
                </c:pt>
                <c:pt idx="3464">
                  <c:v>0.33209531770812101</c:v>
                </c:pt>
                <c:pt idx="3465">
                  <c:v>0.33279802052097102</c:v>
                </c:pt>
                <c:pt idx="3466">
                  <c:v>0.33359322572747802</c:v>
                </c:pt>
                <c:pt idx="3467">
                  <c:v>0.33392681545681402</c:v>
                </c:pt>
                <c:pt idx="3468">
                  <c:v>0.33452816005382202</c:v>
                </c:pt>
                <c:pt idx="3469">
                  <c:v>0.33465019712845401</c:v>
                </c:pt>
                <c:pt idx="3470">
                  <c:v>0.334666940569877</c:v>
                </c:pt>
                <c:pt idx="3471">
                  <c:v>0.33515298515558201</c:v>
                </c:pt>
                <c:pt idx="3472">
                  <c:v>0.33566627622478501</c:v>
                </c:pt>
                <c:pt idx="3473">
                  <c:v>0.33574534472492001</c:v>
                </c:pt>
                <c:pt idx="3474">
                  <c:v>0.33590013111631001</c:v>
                </c:pt>
                <c:pt idx="3475">
                  <c:v>0.33598854508664799</c:v>
                </c:pt>
                <c:pt idx="3476">
                  <c:v>0.33628672965698703</c:v>
                </c:pt>
                <c:pt idx="3477">
                  <c:v>0.336437163584762</c:v>
                </c:pt>
                <c:pt idx="3478">
                  <c:v>0.33660123613145598</c:v>
                </c:pt>
                <c:pt idx="3479">
                  <c:v>0.33661780638827199</c:v>
                </c:pt>
                <c:pt idx="3480">
                  <c:v>0.33683579166730199</c:v>
                </c:pt>
                <c:pt idx="3481">
                  <c:v>0.33707684307462599</c:v>
                </c:pt>
                <c:pt idx="3482">
                  <c:v>0.337282873855696</c:v>
                </c:pt>
                <c:pt idx="3483">
                  <c:v>0.33735737154881101</c:v>
                </c:pt>
                <c:pt idx="3484">
                  <c:v>0.337637924982441</c:v>
                </c:pt>
                <c:pt idx="3485">
                  <c:v>0.33782482875718001</c:v>
                </c:pt>
                <c:pt idx="3486">
                  <c:v>0.337934889396031</c:v>
                </c:pt>
                <c:pt idx="3487">
                  <c:v>0.33811385188665599</c:v>
                </c:pt>
                <c:pt idx="3488">
                  <c:v>0.33813807649744798</c:v>
                </c:pt>
                <c:pt idx="3489">
                  <c:v>0.33822960125075402</c:v>
                </c:pt>
                <c:pt idx="3490">
                  <c:v>0.33833683505654299</c:v>
                </c:pt>
                <c:pt idx="3491">
                  <c:v>0.33839833156929999</c:v>
                </c:pt>
                <c:pt idx="3492">
                  <c:v>0.33855988788935798</c:v>
                </c:pt>
                <c:pt idx="3493">
                  <c:v>0.33862800594005299</c:v>
                </c:pt>
                <c:pt idx="3494">
                  <c:v>0.33871184024545797</c:v>
                </c:pt>
                <c:pt idx="3495">
                  <c:v>0.33876887042489301</c:v>
                </c:pt>
                <c:pt idx="3496">
                  <c:v>0.33893687791294502</c:v>
                </c:pt>
                <c:pt idx="3497">
                  <c:v>0.33896184373233001</c:v>
                </c:pt>
                <c:pt idx="3498">
                  <c:v>0.33957352174652899</c:v>
                </c:pt>
                <c:pt idx="3499">
                  <c:v>0.33973557555841</c:v>
                </c:pt>
                <c:pt idx="3500">
                  <c:v>0.33980928148246398</c:v>
                </c:pt>
                <c:pt idx="3501">
                  <c:v>0.33986538861774701</c:v>
                </c:pt>
                <c:pt idx="3502">
                  <c:v>0.33991093153340901</c:v>
                </c:pt>
                <c:pt idx="3503">
                  <c:v>0.34048589683241298</c:v>
                </c:pt>
                <c:pt idx="3504">
                  <c:v>0.34053068140314602</c:v>
                </c:pt>
                <c:pt idx="3505">
                  <c:v>0.34100012895133702</c:v>
                </c:pt>
                <c:pt idx="3506">
                  <c:v>0.34104667769538</c:v>
                </c:pt>
                <c:pt idx="3507">
                  <c:v>0.34110663168960098</c:v>
                </c:pt>
                <c:pt idx="3508">
                  <c:v>0.34121187699751698</c:v>
                </c:pt>
                <c:pt idx="3509">
                  <c:v>0.342359709905253</c:v>
                </c:pt>
                <c:pt idx="3510">
                  <c:v>0.34293996422654999</c:v>
                </c:pt>
                <c:pt idx="3511">
                  <c:v>0.34303294983174998</c:v>
                </c:pt>
                <c:pt idx="3512">
                  <c:v>0.34307130235764699</c:v>
                </c:pt>
                <c:pt idx="3513">
                  <c:v>0.34320226046774099</c:v>
                </c:pt>
                <c:pt idx="3514">
                  <c:v>0.34359142465723802</c:v>
                </c:pt>
                <c:pt idx="3515">
                  <c:v>0.34359685960743103</c:v>
                </c:pt>
                <c:pt idx="3516">
                  <c:v>0.34367704739173199</c:v>
                </c:pt>
                <c:pt idx="3517">
                  <c:v>0.343696419232421</c:v>
                </c:pt>
                <c:pt idx="3518">
                  <c:v>0.34378419154220102</c:v>
                </c:pt>
                <c:pt idx="3519">
                  <c:v>0.34454870319200798</c:v>
                </c:pt>
                <c:pt idx="3520">
                  <c:v>0.34466734843121599</c:v>
                </c:pt>
                <c:pt idx="3521">
                  <c:v>0.34469130204783499</c:v>
                </c:pt>
                <c:pt idx="3522">
                  <c:v>0.34499917957517801</c:v>
                </c:pt>
                <c:pt idx="3523">
                  <c:v>0.34522983241412297</c:v>
                </c:pt>
                <c:pt idx="3524">
                  <c:v>0.34636348345213402</c:v>
                </c:pt>
                <c:pt idx="3525">
                  <c:v>0.34646408458550698</c:v>
                </c:pt>
                <c:pt idx="3526">
                  <c:v>0.34723837888902997</c:v>
                </c:pt>
                <c:pt idx="3527">
                  <c:v>0.34738843474123199</c:v>
                </c:pt>
                <c:pt idx="3528">
                  <c:v>0.34797115988201499</c:v>
                </c:pt>
                <c:pt idx="3529">
                  <c:v>0.34827426100770598</c:v>
                </c:pt>
                <c:pt idx="3530">
                  <c:v>0.34844774632818099</c:v>
                </c:pt>
                <c:pt idx="3531">
                  <c:v>0.34844898453189199</c:v>
                </c:pt>
                <c:pt idx="3532">
                  <c:v>0.348653557399908</c:v>
                </c:pt>
                <c:pt idx="3533">
                  <c:v>0.34878065739240899</c:v>
                </c:pt>
                <c:pt idx="3534">
                  <c:v>0.34902787771489802</c:v>
                </c:pt>
                <c:pt idx="3535">
                  <c:v>0.34908848520782199</c:v>
                </c:pt>
                <c:pt idx="3536">
                  <c:v>0.34921674604217201</c:v>
                </c:pt>
                <c:pt idx="3537">
                  <c:v>0.34931462423668902</c:v>
                </c:pt>
                <c:pt idx="3538">
                  <c:v>0.349360497585601</c:v>
                </c:pt>
                <c:pt idx="3539">
                  <c:v>0.34940983636511602</c:v>
                </c:pt>
                <c:pt idx="3540">
                  <c:v>0.34977119970652698</c:v>
                </c:pt>
                <c:pt idx="3541">
                  <c:v>0.35007435050275498</c:v>
                </c:pt>
                <c:pt idx="3542">
                  <c:v>0.350430735448996</c:v>
                </c:pt>
                <c:pt idx="3543">
                  <c:v>0.35138335790899</c:v>
                </c:pt>
                <c:pt idx="3544">
                  <c:v>0.35147418147987702</c:v>
                </c:pt>
                <c:pt idx="3545">
                  <c:v>0.35167746444543202</c:v>
                </c:pt>
                <c:pt idx="3546">
                  <c:v>0.35167990732524101</c:v>
                </c:pt>
                <c:pt idx="3547">
                  <c:v>0.35170825554264901</c:v>
                </c:pt>
                <c:pt idx="3548">
                  <c:v>0.35330389489730202</c:v>
                </c:pt>
                <c:pt idx="3549">
                  <c:v>0.35342547496159799</c:v>
                </c:pt>
                <c:pt idx="3550">
                  <c:v>0.353781197634008</c:v>
                </c:pt>
                <c:pt idx="3551">
                  <c:v>0.35404730372958698</c:v>
                </c:pt>
                <c:pt idx="3552">
                  <c:v>0.35436891963084499</c:v>
                </c:pt>
                <c:pt idx="3553">
                  <c:v>0.35439285967085099</c:v>
                </c:pt>
                <c:pt idx="3554">
                  <c:v>0.35471283412641902</c:v>
                </c:pt>
                <c:pt idx="3555">
                  <c:v>0.35499802008271197</c:v>
                </c:pt>
                <c:pt idx="3556">
                  <c:v>0.35605357156859502</c:v>
                </c:pt>
                <c:pt idx="3557">
                  <c:v>0.35609068506293801</c:v>
                </c:pt>
                <c:pt idx="3558">
                  <c:v>0.35610011716683698</c:v>
                </c:pt>
                <c:pt idx="3559">
                  <c:v>0.35656420820289098</c:v>
                </c:pt>
                <c:pt idx="3560">
                  <c:v>0.356588105857372</c:v>
                </c:pt>
                <c:pt idx="3561">
                  <c:v>0.35702626026339002</c:v>
                </c:pt>
                <c:pt idx="3562">
                  <c:v>0.35748888444569299</c:v>
                </c:pt>
                <c:pt idx="3563">
                  <c:v>0.35750067151254999</c:v>
                </c:pt>
                <c:pt idx="3564">
                  <c:v>0.35753977331850201</c:v>
                </c:pt>
                <c:pt idx="3565">
                  <c:v>0.35765547028018302</c:v>
                </c:pt>
                <c:pt idx="3566">
                  <c:v>0.35786844061480599</c:v>
                </c:pt>
                <c:pt idx="3567">
                  <c:v>0.35800304321779097</c:v>
                </c:pt>
                <c:pt idx="3568">
                  <c:v>0.35800428986549299</c:v>
                </c:pt>
                <c:pt idx="3569">
                  <c:v>0.35808545086118898</c:v>
                </c:pt>
                <c:pt idx="3570">
                  <c:v>0.35875819118486502</c:v>
                </c:pt>
                <c:pt idx="3571">
                  <c:v>0.35907269699705902</c:v>
                </c:pt>
                <c:pt idx="3572">
                  <c:v>0.35931969500250199</c:v>
                </c:pt>
                <c:pt idx="3573">
                  <c:v>0.35958407664050601</c:v>
                </c:pt>
                <c:pt idx="3574">
                  <c:v>0.35971861572729202</c:v>
                </c:pt>
                <c:pt idx="3575">
                  <c:v>0.35974417924880903</c:v>
                </c:pt>
                <c:pt idx="3576">
                  <c:v>0.359819464551077</c:v>
                </c:pt>
                <c:pt idx="3577">
                  <c:v>0.35984726995229699</c:v>
                </c:pt>
                <c:pt idx="3578">
                  <c:v>0.36034984373383999</c:v>
                </c:pt>
                <c:pt idx="3579">
                  <c:v>0.36040807987252799</c:v>
                </c:pt>
                <c:pt idx="3580">
                  <c:v>0.36060415241453297</c:v>
                </c:pt>
                <c:pt idx="3581">
                  <c:v>0.360686539113521</c:v>
                </c:pt>
                <c:pt idx="3582">
                  <c:v>0.36109769244988699</c:v>
                </c:pt>
                <c:pt idx="3583">
                  <c:v>0.36115371299286603</c:v>
                </c:pt>
                <c:pt idx="3584">
                  <c:v>0.36140857835610701</c:v>
                </c:pt>
                <c:pt idx="3585">
                  <c:v>0.36184542920026502</c:v>
                </c:pt>
                <c:pt idx="3586">
                  <c:v>0.36192840867572301</c:v>
                </c:pt>
                <c:pt idx="3587">
                  <c:v>0.36195724896258702</c:v>
                </c:pt>
                <c:pt idx="3588">
                  <c:v>0.362155218753549</c:v>
                </c:pt>
                <c:pt idx="3589">
                  <c:v>0.362641941507657</c:v>
                </c:pt>
                <c:pt idx="3590">
                  <c:v>0.36300862001048201</c:v>
                </c:pt>
                <c:pt idx="3591">
                  <c:v>0.36301294333404899</c:v>
                </c:pt>
                <c:pt idx="3592">
                  <c:v>0.36346025963624301</c:v>
                </c:pt>
                <c:pt idx="3593">
                  <c:v>0.36350254639983098</c:v>
                </c:pt>
                <c:pt idx="3594">
                  <c:v>0.36359075316124401</c:v>
                </c:pt>
                <c:pt idx="3595">
                  <c:v>0.36360975917842597</c:v>
                </c:pt>
                <c:pt idx="3596">
                  <c:v>0.36367335162228998</c:v>
                </c:pt>
                <c:pt idx="3597">
                  <c:v>0.36388735754622298</c:v>
                </c:pt>
                <c:pt idx="3598">
                  <c:v>0.364013248185316</c:v>
                </c:pt>
                <c:pt idx="3599">
                  <c:v>0.36406127843591901</c:v>
                </c:pt>
                <c:pt idx="3600">
                  <c:v>0.364152021416359</c:v>
                </c:pt>
                <c:pt idx="3601">
                  <c:v>0.364190512067741</c:v>
                </c:pt>
                <c:pt idx="3602">
                  <c:v>0.36441121962335299</c:v>
                </c:pt>
                <c:pt idx="3603">
                  <c:v>0.36443282382355802</c:v>
                </c:pt>
                <c:pt idx="3604">
                  <c:v>0.36456481880611802</c:v>
                </c:pt>
                <c:pt idx="3605">
                  <c:v>0.36467829214202002</c:v>
                </c:pt>
                <c:pt idx="3606">
                  <c:v>0.36468217240439499</c:v>
                </c:pt>
                <c:pt idx="3607">
                  <c:v>0.36471722192234401</c:v>
                </c:pt>
                <c:pt idx="3608">
                  <c:v>0.36481595238049802</c:v>
                </c:pt>
                <c:pt idx="3609">
                  <c:v>0.365148164663049</c:v>
                </c:pt>
                <c:pt idx="3610">
                  <c:v>0.36537043501933397</c:v>
                </c:pt>
                <c:pt idx="3611">
                  <c:v>0.36551894371708199</c:v>
                </c:pt>
                <c:pt idx="3612">
                  <c:v>0.36562367801864898</c:v>
                </c:pt>
                <c:pt idx="3613">
                  <c:v>0.36567028827137399</c:v>
                </c:pt>
                <c:pt idx="3614">
                  <c:v>0.36567248851060802</c:v>
                </c:pt>
                <c:pt idx="3615">
                  <c:v>0.36601368702120202</c:v>
                </c:pt>
                <c:pt idx="3616">
                  <c:v>0.36609852222932698</c:v>
                </c:pt>
                <c:pt idx="3617">
                  <c:v>0.366174382799201</c:v>
                </c:pt>
                <c:pt idx="3618">
                  <c:v>0.36645083828932701</c:v>
                </c:pt>
                <c:pt idx="3619">
                  <c:v>0.36651444600687999</c:v>
                </c:pt>
                <c:pt idx="3620">
                  <c:v>0.36680438485410399</c:v>
                </c:pt>
                <c:pt idx="3621">
                  <c:v>0.367235295971234</c:v>
                </c:pt>
                <c:pt idx="3622">
                  <c:v>0.367891445755958</c:v>
                </c:pt>
                <c:pt idx="3623">
                  <c:v>0.36850484129455302</c:v>
                </c:pt>
                <c:pt idx="3624">
                  <c:v>0.36938899974856099</c:v>
                </c:pt>
                <c:pt idx="3625">
                  <c:v>0.36995049152109299</c:v>
                </c:pt>
                <c:pt idx="3626">
                  <c:v>0.37056934932867602</c:v>
                </c:pt>
                <c:pt idx="3627">
                  <c:v>0.370757397015889</c:v>
                </c:pt>
                <c:pt idx="3628">
                  <c:v>0.37078859814339199</c:v>
                </c:pt>
                <c:pt idx="3629">
                  <c:v>0.37093542151980902</c:v>
                </c:pt>
                <c:pt idx="3630">
                  <c:v>0.37107126000854701</c:v>
                </c:pt>
                <c:pt idx="3631">
                  <c:v>0.37117485577861398</c:v>
                </c:pt>
                <c:pt idx="3632">
                  <c:v>0.37122253957721901</c:v>
                </c:pt>
                <c:pt idx="3633">
                  <c:v>0.37123544861872898</c:v>
                </c:pt>
                <c:pt idx="3634">
                  <c:v>0.37124741114675902</c:v>
                </c:pt>
                <c:pt idx="3635">
                  <c:v>0.37142316049171797</c:v>
                </c:pt>
                <c:pt idx="3636">
                  <c:v>0.37173434280686901</c:v>
                </c:pt>
                <c:pt idx="3637">
                  <c:v>0.37199185142914398</c:v>
                </c:pt>
                <c:pt idx="3638">
                  <c:v>0.37259385438842901</c:v>
                </c:pt>
                <c:pt idx="3639">
                  <c:v>0.37285476028919201</c:v>
                </c:pt>
                <c:pt idx="3640">
                  <c:v>0.37289284086889601</c:v>
                </c:pt>
                <c:pt idx="3641">
                  <c:v>0.37331658833556702</c:v>
                </c:pt>
                <c:pt idx="3642">
                  <c:v>0.373445194297366</c:v>
                </c:pt>
                <c:pt idx="3643">
                  <c:v>0.373511254166563</c:v>
                </c:pt>
                <c:pt idx="3644">
                  <c:v>0.37366638415389503</c:v>
                </c:pt>
                <c:pt idx="3645">
                  <c:v>0.37373945290843602</c:v>
                </c:pt>
                <c:pt idx="3646">
                  <c:v>0.37390813890637598</c:v>
                </c:pt>
                <c:pt idx="3647">
                  <c:v>0.37396928568680998</c:v>
                </c:pt>
                <c:pt idx="3648">
                  <c:v>0.374107657869656</c:v>
                </c:pt>
                <c:pt idx="3649">
                  <c:v>0.374450821843412</c:v>
                </c:pt>
                <c:pt idx="3650">
                  <c:v>0.37522677034139601</c:v>
                </c:pt>
                <c:pt idx="3651">
                  <c:v>0.37593583646747802</c:v>
                </c:pt>
                <c:pt idx="3652">
                  <c:v>0.37593862646155801</c:v>
                </c:pt>
                <c:pt idx="3653">
                  <c:v>0.37594603002071297</c:v>
                </c:pt>
                <c:pt idx="3654">
                  <c:v>0.37644316554069501</c:v>
                </c:pt>
                <c:pt idx="3655">
                  <c:v>0.37691873990827102</c:v>
                </c:pt>
                <c:pt idx="3656">
                  <c:v>0.37741195186972598</c:v>
                </c:pt>
                <c:pt idx="3657">
                  <c:v>0.37742035686969699</c:v>
                </c:pt>
                <c:pt idx="3658">
                  <c:v>0.377539938357141</c:v>
                </c:pt>
                <c:pt idx="3659">
                  <c:v>0.37757991204659103</c:v>
                </c:pt>
                <c:pt idx="3660">
                  <c:v>0.37760483490096203</c:v>
                </c:pt>
                <c:pt idx="3661">
                  <c:v>0.37790406495332701</c:v>
                </c:pt>
                <c:pt idx="3662">
                  <c:v>0.378194348017374</c:v>
                </c:pt>
                <c:pt idx="3663">
                  <c:v>0.37887001600530401</c:v>
                </c:pt>
                <c:pt idx="3664">
                  <c:v>0.379359722054666</c:v>
                </c:pt>
                <c:pt idx="3665">
                  <c:v>0.379743344088395</c:v>
                </c:pt>
                <c:pt idx="3666">
                  <c:v>0.37991204775041998</c:v>
                </c:pt>
                <c:pt idx="3667">
                  <c:v>0.37992503676149503</c:v>
                </c:pt>
                <c:pt idx="3668">
                  <c:v>0.38012817700703899</c:v>
                </c:pt>
                <c:pt idx="3669">
                  <c:v>0.38051275147331998</c:v>
                </c:pt>
                <c:pt idx="3670">
                  <c:v>0.38063629741470001</c:v>
                </c:pt>
                <c:pt idx="3671">
                  <c:v>0.381210889087782</c:v>
                </c:pt>
                <c:pt idx="3672">
                  <c:v>0.38178806354602102</c:v>
                </c:pt>
                <c:pt idx="3673">
                  <c:v>0.38183034327295101</c:v>
                </c:pt>
                <c:pt idx="3674">
                  <c:v>0.38189789151979803</c:v>
                </c:pt>
                <c:pt idx="3675">
                  <c:v>0.38190054330560902</c:v>
                </c:pt>
                <c:pt idx="3676">
                  <c:v>0.38222033195197502</c:v>
                </c:pt>
                <c:pt idx="3677">
                  <c:v>0.38245370752281599</c:v>
                </c:pt>
                <c:pt idx="3678">
                  <c:v>0.38248152385155298</c:v>
                </c:pt>
                <c:pt idx="3679">
                  <c:v>0.38262302035258799</c:v>
                </c:pt>
                <c:pt idx="3680">
                  <c:v>0.38287399543656198</c:v>
                </c:pt>
                <c:pt idx="3681">
                  <c:v>0.383327954345279</c:v>
                </c:pt>
                <c:pt idx="3682">
                  <c:v>0.38335345652368302</c:v>
                </c:pt>
                <c:pt idx="3683">
                  <c:v>0.38364233618809102</c:v>
                </c:pt>
                <c:pt idx="3684">
                  <c:v>0.38423664727144702</c:v>
                </c:pt>
                <c:pt idx="3685">
                  <c:v>0.38462865104277899</c:v>
                </c:pt>
                <c:pt idx="3686">
                  <c:v>0.38478777011235499</c:v>
                </c:pt>
                <c:pt idx="3687">
                  <c:v>0.38503886279132599</c:v>
                </c:pt>
                <c:pt idx="3688">
                  <c:v>0.385042376381655</c:v>
                </c:pt>
                <c:pt idx="3689">
                  <c:v>0.38508858051564898</c:v>
                </c:pt>
                <c:pt idx="3690">
                  <c:v>0.38580438064204298</c:v>
                </c:pt>
                <c:pt idx="3691">
                  <c:v>0.38627507090568503</c:v>
                </c:pt>
                <c:pt idx="3692">
                  <c:v>0.38630227761136099</c:v>
                </c:pt>
                <c:pt idx="3693">
                  <c:v>0.38669440978103198</c:v>
                </c:pt>
                <c:pt idx="3694">
                  <c:v>0.38686145593722598</c:v>
                </c:pt>
                <c:pt idx="3695">
                  <c:v>0.387110619412528</c:v>
                </c:pt>
                <c:pt idx="3696">
                  <c:v>0.38720567540989898</c:v>
                </c:pt>
                <c:pt idx="3697">
                  <c:v>0.387300856245888</c:v>
                </c:pt>
                <c:pt idx="3698">
                  <c:v>0.387519843379656</c:v>
                </c:pt>
                <c:pt idx="3699">
                  <c:v>0.38752665987445201</c:v>
                </c:pt>
                <c:pt idx="3700">
                  <c:v>0.38753409617476903</c:v>
                </c:pt>
                <c:pt idx="3701">
                  <c:v>0.38765713075796698</c:v>
                </c:pt>
                <c:pt idx="3702">
                  <c:v>0.38799045979976599</c:v>
                </c:pt>
                <c:pt idx="3703">
                  <c:v>0.38799633872177802</c:v>
                </c:pt>
                <c:pt idx="3704">
                  <c:v>0.38935519957707898</c:v>
                </c:pt>
                <c:pt idx="3705">
                  <c:v>0.38959483669863698</c:v>
                </c:pt>
                <c:pt idx="3706">
                  <c:v>0.38996286383933398</c:v>
                </c:pt>
                <c:pt idx="3707">
                  <c:v>0.39042015473047798</c:v>
                </c:pt>
                <c:pt idx="3708">
                  <c:v>0.390632370362679</c:v>
                </c:pt>
                <c:pt idx="3709">
                  <c:v>0.39071521593464698</c:v>
                </c:pt>
                <c:pt idx="3710">
                  <c:v>0.39089323729276598</c:v>
                </c:pt>
                <c:pt idx="3711">
                  <c:v>0.39125270967682202</c:v>
                </c:pt>
                <c:pt idx="3712">
                  <c:v>0.39150179516938</c:v>
                </c:pt>
                <c:pt idx="3713">
                  <c:v>0.391558869928121</c:v>
                </c:pt>
                <c:pt idx="3714">
                  <c:v>0.39161408891280403</c:v>
                </c:pt>
                <c:pt idx="3715">
                  <c:v>0.39166686990194799</c:v>
                </c:pt>
                <c:pt idx="3716">
                  <c:v>0.39183554914262497</c:v>
                </c:pt>
                <c:pt idx="3717">
                  <c:v>0.39235888090398502</c:v>
                </c:pt>
                <c:pt idx="3718">
                  <c:v>0.392578969399134</c:v>
                </c:pt>
                <c:pt idx="3719">
                  <c:v>0.39322668338815298</c:v>
                </c:pt>
                <c:pt idx="3720">
                  <c:v>0.39322832789686002</c:v>
                </c:pt>
                <c:pt idx="3721">
                  <c:v>0.394161892599529</c:v>
                </c:pt>
                <c:pt idx="3722">
                  <c:v>0.39446078207757701</c:v>
                </c:pt>
                <c:pt idx="3723">
                  <c:v>0.39479252083433902</c:v>
                </c:pt>
                <c:pt idx="3724">
                  <c:v>0.39571946362654298</c:v>
                </c:pt>
                <c:pt idx="3725">
                  <c:v>0.39587879247135499</c:v>
                </c:pt>
                <c:pt idx="3726">
                  <c:v>0.39591679275035802</c:v>
                </c:pt>
                <c:pt idx="3727">
                  <c:v>0.39595774254865101</c:v>
                </c:pt>
                <c:pt idx="3728">
                  <c:v>0.396166750126414</c:v>
                </c:pt>
                <c:pt idx="3729">
                  <c:v>0.39624144476320999</c:v>
                </c:pt>
                <c:pt idx="3730">
                  <c:v>0.396381138761838</c:v>
                </c:pt>
                <c:pt idx="3731">
                  <c:v>0.396492073436578</c:v>
                </c:pt>
                <c:pt idx="3732">
                  <c:v>0.39691707624329398</c:v>
                </c:pt>
                <c:pt idx="3733">
                  <c:v>0.39694834616449098</c:v>
                </c:pt>
                <c:pt idx="3734">
                  <c:v>0.39742540460493803</c:v>
                </c:pt>
                <c:pt idx="3735">
                  <c:v>0.39815883301198401</c:v>
                </c:pt>
                <c:pt idx="3736">
                  <c:v>0.398277851608064</c:v>
                </c:pt>
                <c:pt idx="3737">
                  <c:v>0.39845339291625498</c:v>
                </c:pt>
                <c:pt idx="3738">
                  <c:v>0.39898773067527299</c:v>
                </c:pt>
                <c:pt idx="3739">
                  <c:v>0.40020611153708502</c:v>
                </c:pt>
                <c:pt idx="3740">
                  <c:v>0.40044697018133202</c:v>
                </c:pt>
                <c:pt idx="3741">
                  <c:v>0.40061131773723402</c:v>
                </c:pt>
                <c:pt idx="3742">
                  <c:v>0.40109292533662499</c:v>
                </c:pt>
                <c:pt idx="3743">
                  <c:v>0.40109577692217202</c:v>
                </c:pt>
                <c:pt idx="3744">
                  <c:v>0.401209960215621</c:v>
                </c:pt>
                <c:pt idx="3745">
                  <c:v>0.401646606955263</c:v>
                </c:pt>
                <c:pt idx="3746">
                  <c:v>0.40172108726368999</c:v>
                </c:pt>
                <c:pt idx="3747">
                  <c:v>0.402231506341033</c:v>
                </c:pt>
                <c:pt idx="3748">
                  <c:v>0.40255387607547899</c:v>
                </c:pt>
                <c:pt idx="3749">
                  <c:v>0.40298390587170901</c:v>
                </c:pt>
                <c:pt idx="3750">
                  <c:v>0.40313266780641299</c:v>
                </c:pt>
                <c:pt idx="3751">
                  <c:v>0.40316739177538202</c:v>
                </c:pt>
                <c:pt idx="3752">
                  <c:v>0.40335478948222198</c:v>
                </c:pt>
                <c:pt idx="3753">
                  <c:v>0.40344211359818699</c:v>
                </c:pt>
                <c:pt idx="3754">
                  <c:v>0.40346482909387998</c:v>
                </c:pt>
                <c:pt idx="3755">
                  <c:v>0.40367470615439899</c:v>
                </c:pt>
                <c:pt idx="3756">
                  <c:v>0.40382434974114001</c:v>
                </c:pt>
                <c:pt idx="3757">
                  <c:v>0.40405413889222602</c:v>
                </c:pt>
                <c:pt idx="3758">
                  <c:v>0.40432868657840598</c:v>
                </c:pt>
                <c:pt idx="3759">
                  <c:v>0.40441149238289997</c:v>
                </c:pt>
                <c:pt idx="3760">
                  <c:v>0.40450350360737802</c:v>
                </c:pt>
                <c:pt idx="3761">
                  <c:v>0.40510619170963702</c:v>
                </c:pt>
                <c:pt idx="3762">
                  <c:v>0.40545040203465299</c:v>
                </c:pt>
                <c:pt idx="3763">
                  <c:v>0.40586568158533798</c:v>
                </c:pt>
                <c:pt idx="3764">
                  <c:v>0.40587448808881899</c:v>
                </c:pt>
                <c:pt idx="3765">
                  <c:v>0.40631510640183999</c:v>
                </c:pt>
                <c:pt idx="3766">
                  <c:v>0.40640918918781799</c:v>
                </c:pt>
                <c:pt idx="3767">
                  <c:v>0.40716984735594802</c:v>
                </c:pt>
                <c:pt idx="3768">
                  <c:v>0.40762287179628998</c:v>
                </c:pt>
                <c:pt idx="3769">
                  <c:v>0.40845408456193</c:v>
                </c:pt>
                <c:pt idx="3770">
                  <c:v>0.40853723461429198</c:v>
                </c:pt>
                <c:pt idx="3771">
                  <c:v>0.40894267906745202</c:v>
                </c:pt>
                <c:pt idx="3772">
                  <c:v>0.40896440611945201</c:v>
                </c:pt>
                <c:pt idx="3773">
                  <c:v>0.40994120919042099</c:v>
                </c:pt>
                <c:pt idx="3774">
                  <c:v>0.41001754270659502</c:v>
                </c:pt>
                <c:pt idx="3775">
                  <c:v>0.41034001774258</c:v>
                </c:pt>
                <c:pt idx="3776">
                  <c:v>0.41038662807808901</c:v>
                </c:pt>
                <c:pt idx="3777">
                  <c:v>0.41062854693995499</c:v>
                </c:pt>
                <c:pt idx="3778">
                  <c:v>0.41141043934557098</c:v>
                </c:pt>
                <c:pt idx="3779">
                  <c:v>0.41230198608504398</c:v>
                </c:pt>
                <c:pt idx="3780">
                  <c:v>0.41234885421064099</c:v>
                </c:pt>
                <c:pt idx="3781">
                  <c:v>0.41279503040843502</c:v>
                </c:pt>
                <c:pt idx="3782">
                  <c:v>0.41296979652510701</c:v>
                </c:pt>
                <c:pt idx="3783">
                  <c:v>0.41402972001168398</c:v>
                </c:pt>
                <c:pt idx="3784">
                  <c:v>0.41463569038443998</c:v>
                </c:pt>
                <c:pt idx="3785">
                  <c:v>0.41497869868245302</c:v>
                </c:pt>
                <c:pt idx="3786">
                  <c:v>0.415132528874609</c:v>
                </c:pt>
                <c:pt idx="3787">
                  <c:v>0.41530229780409</c:v>
                </c:pt>
                <c:pt idx="3788">
                  <c:v>0.41539899673726799</c:v>
                </c:pt>
                <c:pt idx="3789">
                  <c:v>0.41574051313929999</c:v>
                </c:pt>
                <c:pt idx="3790">
                  <c:v>0.41578790843486702</c:v>
                </c:pt>
                <c:pt idx="3791">
                  <c:v>0.41596698818935202</c:v>
                </c:pt>
                <c:pt idx="3792">
                  <c:v>0.41614207824071198</c:v>
                </c:pt>
                <c:pt idx="3793">
                  <c:v>0.41660896995001301</c:v>
                </c:pt>
                <c:pt idx="3794">
                  <c:v>0.416710256619585</c:v>
                </c:pt>
                <c:pt idx="3795">
                  <c:v>0.41714080688026201</c:v>
                </c:pt>
                <c:pt idx="3796">
                  <c:v>0.41800995336638502</c:v>
                </c:pt>
                <c:pt idx="3797">
                  <c:v>0.418170352776845</c:v>
                </c:pt>
                <c:pt idx="3798">
                  <c:v>0.41856900933716001</c:v>
                </c:pt>
                <c:pt idx="3799">
                  <c:v>0.41901582347022098</c:v>
                </c:pt>
                <c:pt idx="3800">
                  <c:v>0.41917688051859497</c:v>
                </c:pt>
                <c:pt idx="3801">
                  <c:v>0.41926059524218201</c:v>
                </c:pt>
                <c:pt idx="3802">
                  <c:v>0.419286834200223</c:v>
                </c:pt>
                <c:pt idx="3803">
                  <c:v>0.41944941216044901</c:v>
                </c:pt>
                <c:pt idx="3804">
                  <c:v>0.42006824149025801</c:v>
                </c:pt>
                <c:pt idx="3805">
                  <c:v>0.42017129792107399</c:v>
                </c:pt>
                <c:pt idx="3806">
                  <c:v>0.42020155696405298</c:v>
                </c:pt>
                <c:pt idx="3807">
                  <c:v>0.42049404862854201</c:v>
                </c:pt>
                <c:pt idx="3808">
                  <c:v>0.42053580913278699</c:v>
                </c:pt>
                <c:pt idx="3809">
                  <c:v>0.42056590186225001</c:v>
                </c:pt>
                <c:pt idx="3810">
                  <c:v>0.42129089691572702</c:v>
                </c:pt>
                <c:pt idx="3811">
                  <c:v>0.42199987504217301</c:v>
                </c:pt>
                <c:pt idx="3812">
                  <c:v>0.422023100737068</c:v>
                </c:pt>
                <c:pt idx="3813">
                  <c:v>0.42209430870910403</c:v>
                </c:pt>
                <c:pt idx="3814">
                  <c:v>0.42233303156163898</c:v>
                </c:pt>
                <c:pt idx="3815">
                  <c:v>0.42266646391815599</c:v>
                </c:pt>
                <c:pt idx="3816">
                  <c:v>0.422828420334392</c:v>
                </c:pt>
                <c:pt idx="3817">
                  <c:v>0.42295908596780502</c:v>
                </c:pt>
                <c:pt idx="3818">
                  <c:v>0.42296830564737298</c:v>
                </c:pt>
                <c:pt idx="3819">
                  <c:v>0.42417838730745799</c:v>
                </c:pt>
                <c:pt idx="3820">
                  <c:v>0.424374001887109</c:v>
                </c:pt>
                <c:pt idx="3821">
                  <c:v>0.42462006972895699</c:v>
                </c:pt>
                <c:pt idx="3822">
                  <c:v>0.42482317205932402</c:v>
                </c:pt>
                <c:pt idx="3823">
                  <c:v>0.42562973631752798</c:v>
                </c:pt>
                <c:pt idx="3824">
                  <c:v>0.42569346196121599</c:v>
                </c:pt>
                <c:pt idx="3825">
                  <c:v>0.426069274958637</c:v>
                </c:pt>
                <c:pt idx="3826">
                  <c:v>0.42656197316116701</c:v>
                </c:pt>
                <c:pt idx="3827">
                  <c:v>0.42690514061186002</c:v>
                </c:pt>
                <c:pt idx="3828">
                  <c:v>0.42747231655650603</c:v>
                </c:pt>
                <c:pt idx="3829">
                  <c:v>0.42767588703168702</c:v>
                </c:pt>
                <c:pt idx="3830">
                  <c:v>0.42796942359871298</c:v>
                </c:pt>
                <c:pt idx="3831">
                  <c:v>0.42799772347013099</c:v>
                </c:pt>
                <c:pt idx="3832">
                  <c:v>0.42813928441868798</c:v>
                </c:pt>
                <c:pt idx="3833">
                  <c:v>0.42898379001352499</c:v>
                </c:pt>
                <c:pt idx="3834">
                  <c:v>0.42941345191664099</c:v>
                </c:pt>
                <c:pt idx="3835">
                  <c:v>0.42951740556293</c:v>
                </c:pt>
                <c:pt idx="3836">
                  <c:v>0.42960299915737499</c:v>
                </c:pt>
                <c:pt idx="3837">
                  <c:v>0.42963240842024403</c:v>
                </c:pt>
                <c:pt idx="3838">
                  <c:v>0.43017142249478202</c:v>
                </c:pt>
                <c:pt idx="3839">
                  <c:v>0.43025165597597698</c:v>
                </c:pt>
                <c:pt idx="3840">
                  <c:v>0.43037777642408998</c:v>
                </c:pt>
                <c:pt idx="3841">
                  <c:v>0.430516276591353</c:v>
                </c:pt>
                <c:pt idx="3842">
                  <c:v>0.430527455359697</c:v>
                </c:pt>
                <c:pt idx="3843">
                  <c:v>0.43075678634146802</c:v>
                </c:pt>
                <c:pt idx="3844">
                  <c:v>0.43175815227958803</c:v>
                </c:pt>
                <c:pt idx="3845">
                  <c:v>0.43232405748632202</c:v>
                </c:pt>
                <c:pt idx="3846">
                  <c:v>0.43248256908522698</c:v>
                </c:pt>
                <c:pt idx="3847">
                  <c:v>0.43287009994188902</c:v>
                </c:pt>
                <c:pt idx="3848">
                  <c:v>0.43309070666631</c:v>
                </c:pt>
                <c:pt idx="3849">
                  <c:v>0.43347463086247401</c:v>
                </c:pt>
                <c:pt idx="3850">
                  <c:v>0.433693679836061</c:v>
                </c:pt>
                <c:pt idx="3851">
                  <c:v>0.43393648316462802</c:v>
                </c:pt>
                <c:pt idx="3852">
                  <c:v>0.43446916550811698</c:v>
                </c:pt>
                <c:pt idx="3853">
                  <c:v>0.434594013459152</c:v>
                </c:pt>
                <c:pt idx="3854">
                  <c:v>0.434710638721783</c:v>
                </c:pt>
                <c:pt idx="3855">
                  <c:v>0.43478092882368202</c:v>
                </c:pt>
                <c:pt idx="3856">
                  <c:v>0.43485526906119398</c:v>
                </c:pt>
                <c:pt idx="3857">
                  <c:v>0.43487250672446298</c:v>
                </c:pt>
                <c:pt idx="3858">
                  <c:v>0.435725702179802</c:v>
                </c:pt>
                <c:pt idx="3859">
                  <c:v>0.43584344502952299</c:v>
                </c:pt>
                <c:pt idx="3860">
                  <c:v>0.43624133070309901</c:v>
                </c:pt>
                <c:pt idx="3861">
                  <c:v>0.43636764867438199</c:v>
                </c:pt>
                <c:pt idx="3862">
                  <c:v>0.43646583259105598</c:v>
                </c:pt>
                <c:pt idx="3863">
                  <c:v>0.43678794966803602</c:v>
                </c:pt>
                <c:pt idx="3864">
                  <c:v>0.43685755232969897</c:v>
                </c:pt>
                <c:pt idx="3865">
                  <c:v>0.43695336414708003</c:v>
                </c:pt>
                <c:pt idx="3866">
                  <c:v>0.43710604790184199</c:v>
                </c:pt>
                <c:pt idx="3867">
                  <c:v>0.4371198117733</c:v>
                </c:pt>
                <c:pt idx="3868">
                  <c:v>0.43712420447005101</c:v>
                </c:pt>
                <c:pt idx="3869">
                  <c:v>0.43712822910812099</c:v>
                </c:pt>
                <c:pt idx="3870">
                  <c:v>0.437584877262512</c:v>
                </c:pt>
                <c:pt idx="3871">
                  <c:v>0.43780938817395099</c:v>
                </c:pt>
                <c:pt idx="3872">
                  <c:v>0.43811917578180598</c:v>
                </c:pt>
                <c:pt idx="3873">
                  <c:v>0.43813158737288499</c:v>
                </c:pt>
                <c:pt idx="3874">
                  <c:v>0.43821833448277497</c:v>
                </c:pt>
                <c:pt idx="3875">
                  <c:v>0.43839970297283498</c:v>
                </c:pt>
                <c:pt idx="3876">
                  <c:v>0.438414123985502</c:v>
                </c:pt>
                <c:pt idx="3877">
                  <c:v>0.43854079958465297</c:v>
                </c:pt>
                <c:pt idx="3878">
                  <c:v>0.438926372263166</c:v>
                </c:pt>
                <c:pt idx="3879">
                  <c:v>0.43895677559905499</c:v>
                </c:pt>
                <c:pt idx="3880">
                  <c:v>0.44007041570213101</c:v>
                </c:pt>
                <c:pt idx="3881">
                  <c:v>0.44025724430878899</c:v>
                </c:pt>
                <c:pt idx="3882">
                  <c:v>0.44100778500239002</c:v>
                </c:pt>
                <c:pt idx="3883">
                  <c:v>0.44102365879548899</c:v>
                </c:pt>
                <c:pt idx="3884">
                  <c:v>0.44154155709677201</c:v>
                </c:pt>
                <c:pt idx="3885">
                  <c:v>0.44156225456131798</c:v>
                </c:pt>
                <c:pt idx="3886">
                  <c:v>0.44158916672070803</c:v>
                </c:pt>
                <c:pt idx="3887">
                  <c:v>0.44218122379647301</c:v>
                </c:pt>
                <c:pt idx="3888">
                  <c:v>0.44239784611596</c:v>
                </c:pt>
                <c:pt idx="3889">
                  <c:v>0.442487367987632</c:v>
                </c:pt>
                <c:pt idx="3890">
                  <c:v>0.44331982251670599</c:v>
                </c:pt>
                <c:pt idx="3891">
                  <c:v>0.44361132548915</c:v>
                </c:pt>
                <c:pt idx="3892">
                  <c:v>0.44393731090757499</c:v>
                </c:pt>
                <c:pt idx="3893">
                  <c:v>0.44472623947593898</c:v>
                </c:pt>
                <c:pt idx="3894">
                  <c:v>0.44559113151497298</c:v>
                </c:pt>
                <c:pt idx="3895">
                  <c:v>0.44588717420895801</c:v>
                </c:pt>
                <c:pt idx="3896">
                  <c:v>0.44620492789480398</c:v>
                </c:pt>
                <c:pt idx="3897">
                  <c:v>0.44711345318290902</c:v>
                </c:pt>
                <c:pt idx="3898">
                  <c:v>0.447554209166102</c:v>
                </c:pt>
                <c:pt idx="3899">
                  <c:v>0.447716577930582</c:v>
                </c:pt>
                <c:pt idx="3900">
                  <c:v>0.44776911271942899</c:v>
                </c:pt>
                <c:pt idx="3901">
                  <c:v>0.447939900226063</c:v>
                </c:pt>
                <c:pt idx="3902">
                  <c:v>0.44858679705195897</c:v>
                </c:pt>
                <c:pt idx="3903">
                  <c:v>0.44872557537423202</c:v>
                </c:pt>
                <c:pt idx="3904">
                  <c:v>0.44918268985218401</c:v>
                </c:pt>
                <c:pt idx="3905">
                  <c:v>0.44946293234825102</c:v>
                </c:pt>
                <c:pt idx="3906">
                  <c:v>0.44966898734370803</c:v>
                </c:pt>
                <c:pt idx="3907">
                  <c:v>0.44975955751207097</c:v>
                </c:pt>
                <c:pt idx="3908">
                  <c:v>0.44979795051945498</c:v>
                </c:pt>
                <c:pt idx="3909">
                  <c:v>0.44995113876130799</c:v>
                </c:pt>
                <c:pt idx="3910">
                  <c:v>0.45020974129438401</c:v>
                </c:pt>
                <c:pt idx="3911">
                  <c:v>0.45049138731426602</c:v>
                </c:pt>
                <c:pt idx="3912">
                  <c:v>0.45064628819624503</c:v>
                </c:pt>
                <c:pt idx="3913">
                  <c:v>0.45126472562551401</c:v>
                </c:pt>
                <c:pt idx="3914">
                  <c:v>0.451274343000517</c:v>
                </c:pt>
                <c:pt idx="3915">
                  <c:v>0.45145066711637699</c:v>
                </c:pt>
                <c:pt idx="3916">
                  <c:v>0.45167395340071698</c:v>
                </c:pt>
                <c:pt idx="3917">
                  <c:v>0.45191392766104699</c:v>
                </c:pt>
                <c:pt idx="3918">
                  <c:v>0.45315865510039799</c:v>
                </c:pt>
                <c:pt idx="3919">
                  <c:v>0.45323979556560501</c:v>
                </c:pt>
                <c:pt idx="3920">
                  <c:v>0.45333393671446298</c:v>
                </c:pt>
                <c:pt idx="3921">
                  <c:v>0.453575073017014</c:v>
                </c:pt>
                <c:pt idx="3922">
                  <c:v>0.45374274816777899</c:v>
                </c:pt>
                <c:pt idx="3923">
                  <c:v>0.453773573040962</c:v>
                </c:pt>
                <c:pt idx="3924">
                  <c:v>0.45392757190598299</c:v>
                </c:pt>
                <c:pt idx="3925">
                  <c:v>0.45394466883606299</c:v>
                </c:pt>
                <c:pt idx="3926">
                  <c:v>0.45401775116721699</c:v>
                </c:pt>
                <c:pt idx="3927">
                  <c:v>0.45438053790065902</c:v>
                </c:pt>
                <c:pt idx="3928">
                  <c:v>0.45480324220326201</c:v>
                </c:pt>
                <c:pt idx="3929">
                  <c:v>0.45534558759795202</c:v>
                </c:pt>
                <c:pt idx="3930">
                  <c:v>0.45584380560450999</c:v>
                </c:pt>
                <c:pt idx="3931">
                  <c:v>0.45585840973589098</c:v>
                </c:pt>
                <c:pt idx="3932">
                  <c:v>0.45628244909975202</c:v>
                </c:pt>
                <c:pt idx="3933">
                  <c:v>0.456439515286021</c:v>
                </c:pt>
                <c:pt idx="3934">
                  <c:v>0.45653893831703402</c:v>
                </c:pt>
                <c:pt idx="3935">
                  <c:v>0.45654575195577402</c:v>
                </c:pt>
                <c:pt idx="3936">
                  <c:v>0.45665189027786202</c:v>
                </c:pt>
                <c:pt idx="3937">
                  <c:v>0.45666309975915398</c:v>
                </c:pt>
                <c:pt idx="3938">
                  <c:v>0.456779180135992</c:v>
                </c:pt>
                <c:pt idx="3939">
                  <c:v>0.45703292058573802</c:v>
                </c:pt>
                <c:pt idx="3940">
                  <c:v>0.45706135547823301</c:v>
                </c:pt>
                <c:pt idx="3941">
                  <c:v>0.45735039595100602</c:v>
                </c:pt>
                <c:pt idx="3942">
                  <c:v>0.457393597894244</c:v>
                </c:pt>
                <c:pt idx="3943">
                  <c:v>0.45754974650012098</c:v>
                </c:pt>
                <c:pt idx="3944">
                  <c:v>0.45756365325715798</c:v>
                </c:pt>
                <c:pt idx="3945">
                  <c:v>0.45775701370504102</c:v>
                </c:pt>
                <c:pt idx="3946">
                  <c:v>0.45775868892669602</c:v>
                </c:pt>
                <c:pt idx="3947">
                  <c:v>0.45817709068457202</c:v>
                </c:pt>
                <c:pt idx="3948">
                  <c:v>0.45822387494974598</c:v>
                </c:pt>
                <c:pt idx="3949">
                  <c:v>0.45841678248511403</c:v>
                </c:pt>
                <c:pt idx="3950">
                  <c:v>0.458470003803571</c:v>
                </c:pt>
                <c:pt idx="3951">
                  <c:v>0.45870342188411201</c:v>
                </c:pt>
                <c:pt idx="3952">
                  <c:v>0.45915834274556899</c:v>
                </c:pt>
                <c:pt idx="3953">
                  <c:v>0.45944026178783798</c:v>
                </c:pt>
                <c:pt idx="3954">
                  <c:v>0.45949038200908199</c:v>
                </c:pt>
                <c:pt idx="3955">
                  <c:v>0.460168734855122</c:v>
                </c:pt>
                <c:pt idx="3956">
                  <c:v>0.460633616314994</c:v>
                </c:pt>
                <c:pt idx="3957">
                  <c:v>0.460642710328102</c:v>
                </c:pt>
                <c:pt idx="3958">
                  <c:v>0.46135955138338902</c:v>
                </c:pt>
                <c:pt idx="3959">
                  <c:v>0.46191512776745602</c:v>
                </c:pt>
                <c:pt idx="3960">
                  <c:v>0.46205331219567097</c:v>
                </c:pt>
                <c:pt idx="3961">
                  <c:v>0.46239727603064601</c:v>
                </c:pt>
                <c:pt idx="3962">
                  <c:v>0.46240442378653401</c:v>
                </c:pt>
                <c:pt idx="3963">
                  <c:v>0.46273874789476299</c:v>
                </c:pt>
                <c:pt idx="3964">
                  <c:v>0.462814672870768</c:v>
                </c:pt>
                <c:pt idx="3965">
                  <c:v>0.46299304014278703</c:v>
                </c:pt>
                <c:pt idx="3966">
                  <c:v>0.46320997741487202</c:v>
                </c:pt>
                <c:pt idx="3967">
                  <c:v>0.46350031826231203</c:v>
                </c:pt>
                <c:pt idx="3968">
                  <c:v>0.463610709044668</c:v>
                </c:pt>
                <c:pt idx="3969">
                  <c:v>0.46369190083609602</c:v>
                </c:pt>
                <c:pt idx="3970">
                  <c:v>0.46417167054282199</c:v>
                </c:pt>
                <c:pt idx="3971">
                  <c:v>0.464327462183104</c:v>
                </c:pt>
                <c:pt idx="3972">
                  <c:v>0.46583503617180699</c:v>
                </c:pt>
                <c:pt idx="3973">
                  <c:v>0.46608607570330302</c:v>
                </c:pt>
                <c:pt idx="3974">
                  <c:v>0.46695285836855499</c:v>
                </c:pt>
                <c:pt idx="3975">
                  <c:v>0.46702112936311302</c:v>
                </c:pt>
                <c:pt idx="3976">
                  <c:v>0.46740484361847201</c:v>
                </c:pt>
                <c:pt idx="3977">
                  <c:v>0.46748484869798002</c:v>
                </c:pt>
                <c:pt idx="3978">
                  <c:v>0.46755243986845002</c:v>
                </c:pt>
                <c:pt idx="3979">
                  <c:v>0.46798822850816701</c:v>
                </c:pt>
                <c:pt idx="3980">
                  <c:v>0.46932783929838001</c:v>
                </c:pt>
                <c:pt idx="3981">
                  <c:v>0.469461714724699</c:v>
                </c:pt>
                <c:pt idx="3982">
                  <c:v>0.470711203416188</c:v>
                </c:pt>
                <c:pt idx="3983">
                  <c:v>0.47079978022310398</c:v>
                </c:pt>
                <c:pt idx="3984">
                  <c:v>0.471509620216157</c:v>
                </c:pt>
                <c:pt idx="3985">
                  <c:v>0.47173639337221701</c:v>
                </c:pt>
                <c:pt idx="3986">
                  <c:v>0.47240877383285101</c:v>
                </c:pt>
                <c:pt idx="3987">
                  <c:v>0.47241692609257102</c:v>
                </c:pt>
                <c:pt idx="3988">
                  <c:v>0.47258246342341098</c:v>
                </c:pt>
                <c:pt idx="3989">
                  <c:v>0.47326005316442898</c:v>
                </c:pt>
                <c:pt idx="3990">
                  <c:v>0.473718640166852</c:v>
                </c:pt>
                <c:pt idx="3991">
                  <c:v>0.47377192560169401</c:v>
                </c:pt>
                <c:pt idx="3992">
                  <c:v>0.47387701190180198</c:v>
                </c:pt>
                <c:pt idx="3993">
                  <c:v>0.47431887504127301</c:v>
                </c:pt>
                <c:pt idx="3994">
                  <c:v>0.47479767269558298</c:v>
                </c:pt>
                <c:pt idx="3995">
                  <c:v>0.47593797379069802</c:v>
                </c:pt>
                <c:pt idx="3996">
                  <c:v>0.47599525418546401</c:v>
                </c:pt>
                <c:pt idx="3997">
                  <c:v>0.47601983547210602</c:v>
                </c:pt>
                <c:pt idx="3998">
                  <c:v>0.47647011015150198</c:v>
                </c:pt>
                <c:pt idx="3999">
                  <c:v>0.47647524873415598</c:v>
                </c:pt>
                <c:pt idx="4000">
                  <c:v>0.477702720297707</c:v>
                </c:pt>
                <c:pt idx="4001">
                  <c:v>0.47793050681551202</c:v>
                </c:pt>
                <c:pt idx="4002">
                  <c:v>0.47806698713037699</c:v>
                </c:pt>
                <c:pt idx="4003">
                  <c:v>0.47923742069138398</c:v>
                </c:pt>
                <c:pt idx="4004">
                  <c:v>0.47926153375042801</c:v>
                </c:pt>
                <c:pt idx="4005">
                  <c:v>0.479388381044069</c:v>
                </c:pt>
                <c:pt idx="4006">
                  <c:v>0.47976703941822002</c:v>
                </c:pt>
                <c:pt idx="4007">
                  <c:v>0.47989035281870002</c:v>
                </c:pt>
                <c:pt idx="4008">
                  <c:v>0.47989368140697403</c:v>
                </c:pt>
                <c:pt idx="4009">
                  <c:v>0.47994608779748199</c:v>
                </c:pt>
                <c:pt idx="4010">
                  <c:v>0.48032289147377</c:v>
                </c:pt>
                <c:pt idx="4011">
                  <c:v>0.481672435171074</c:v>
                </c:pt>
                <c:pt idx="4012">
                  <c:v>0.48208340174622</c:v>
                </c:pt>
                <c:pt idx="4013">
                  <c:v>0.48260009015599797</c:v>
                </c:pt>
                <c:pt idx="4014">
                  <c:v>0.48299254361126098</c:v>
                </c:pt>
                <c:pt idx="4015">
                  <c:v>0.48307772750655797</c:v>
                </c:pt>
                <c:pt idx="4016">
                  <c:v>0.48399533232053099</c:v>
                </c:pt>
                <c:pt idx="4017">
                  <c:v>0.48409002125263201</c:v>
                </c:pt>
                <c:pt idx="4018">
                  <c:v>0.48417674501736901</c:v>
                </c:pt>
                <c:pt idx="4019">
                  <c:v>0.48432796167002701</c:v>
                </c:pt>
                <c:pt idx="4020">
                  <c:v>0.48601295351982099</c:v>
                </c:pt>
                <c:pt idx="4021">
                  <c:v>0.48673184812068898</c:v>
                </c:pt>
                <c:pt idx="4022">
                  <c:v>0.48678184085421999</c:v>
                </c:pt>
                <c:pt idx="4023">
                  <c:v>0.48693798581759101</c:v>
                </c:pt>
                <c:pt idx="4024">
                  <c:v>0.48700559991929199</c:v>
                </c:pt>
                <c:pt idx="4025">
                  <c:v>0.48751375675201403</c:v>
                </c:pt>
                <c:pt idx="4026">
                  <c:v>0.48762604925367498</c:v>
                </c:pt>
                <c:pt idx="4027">
                  <c:v>0.48782314194573201</c:v>
                </c:pt>
                <c:pt idx="4028">
                  <c:v>0.48783931914303003</c:v>
                </c:pt>
                <c:pt idx="4029">
                  <c:v>0.48813516133361401</c:v>
                </c:pt>
                <c:pt idx="4030">
                  <c:v>0.48815073106023998</c:v>
                </c:pt>
                <c:pt idx="4031">
                  <c:v>0.48839929865466197</c:v>
                </c:pt>
                <c:pt idx="4032">
                  <c:v>0.48877029054694698</c:v>
                </c:pt>
                <c:pt idx="4033">
                  <c:v>0.489021199279361</c:v>
                </c:pt>
                <c:pt idx="4034">
                  <c:v>0.489486279090245</c:v>
                </c:pt>
                <c:pt idx="4035">
                  <c:v>0.489785588449902</c:v>
                </c:pt>
                <c:pt idx="4036">
                  <c:v>0.49009582797686202</c:v>
                </c:pt>
                <c:pt idx="4037">
                  <c:v>0.49087591237492001</c:v>
                </c:pt>
                <c:pt idx="4038">
                  <c:v>0.49090722070799903</c:v>
                </c:pt>
                <c:pt idx="4039">
                  <c:v>0.49129910700850998</c:v>
                </c:pt>
                <c:pt idx="4040">
                  <c:v>0.49141155050860502</c:v>
                </c:pt>
                <c:pt idx="4041">
                  <c:v>0.49195766978793598</c:v>
                </c:pt>
                <c:pt idx="4042">
                  <c:v>0.49211831970347197</c:v>
                </c:pt>
                <c:pt idx="4043">
                  <c:v>0.49235984236001901</c:v>
                </c:pt>
                <c:pt idx="4044">
                  <c:v>0.49275110132164401</c:v>
                </c:pt>
                <c:pt idx="4045">
                  <c:v>0.49340512355168598</c:v>
                </c:pt>
                <c:pt idx="4046">
                  <c:v>0.49362128708097602</c:v>
                </c:pt>
                <c:pt idx="4047">
                  <c:v>0.493796459502644</c:v>
                </c:pt>
                <c:pt idx="4048">
                  <c:v>0.49380952293674102</c:v>
                </c:pt>
                <c:pt idx="4049">
                  <c:v>0.49400591154893198</c:v>
                </c:pt>
                <c:pt idx="4050">
                  <c:v>0.49405685729450599</c:v>
                </c:pt>
                <c:pt idx="4051">
                  <c:v>0.49434171617031097</c:v>
                </c:pt>
                <c:pt idx="4052">
                  <c:v>0.49462476869424099</c:v>
                </c:pt>
                <c:pt idx="4053">
                  <c:v>0.49464028676350902</c:v>
                </c:pt>
                <c:pt idx="4054">
                  <c:v>0.49661289436949602</c:v>
                </c:pt>
                <c:pt idx="4055">
                  <c:v>0.496731190549002</c:v>
                </c:pt>
                <c:pt idx="4056">
                  <c:v>0.49707141253683201</c:v>
                </c:pt>
                <c:pt idx="4057">
                  <c:v>0.49777979238165698</c:v>
                </c:pt>
                <c:pt idx="4058">
                  <c:v>0.49811894628736703</c:v>
                </c:pt>
                <c:pt idx="4059">
                  <c:v>0.49888800233602498</c:v>
                </c:pt>
                <c:pt idx="4060">
                  <c:v>0.499569081101152</c:v>
                </c:pt>
                <c:pt idx="4061">
                  <c:v>0.499755020522409</c:v>
                </c:pt>
                <c:pt idx="4062">
                  <c:v>0.50052637126710597</c:v>
                </c:pt>
                <c:pt idx="4063">
                  <c:v>0.50070581883192</c:v>
                </c:pt>
                <c:pt idx="4064">
                  <c:v>0.50086760322252899</c:v>
                </c:pt>
                <c:pt idx="4065">
                  <c:v>0.50157894177569196</c:v>
                </c:pt>
                <c:pt idx="4066">
                  <c:v>0.50173880573775997</c:v>
                </c:pt>
                <c:pt idx="4067">
                  <c:v>0.50180312361982105</c:v>
                </c:pt>
                <c:pt idx="4068">
                  <c:v>0.50189787513679895</c:v>
                </c:pt>
                <c:pt idx="4069">
                  <c:v>0.50202746954229105</c:v>
                </c:pt>
                <c:pt idx="4070">
                  <c:v>0.50257406267854898</c:v>
                </c:pt>
                <c:pt idx="4071">
                  <c:v>0.50347832010851901</c:v>
                </c:pt>
                <c:pt idx="4072">
                  <c:v>0.50358667506111898</c:v>
                </c:pt>
                <c:pt idx="4073">
                  <c:v>0.503730077544848</c:v>
                </c:pt>
                <c:pt idx="4074">
                  <c:v>0.50423038005828802</c:v>
                </c:pt>
                <c:pt idx="4075">
                  <c:v>0.50465603073438003</c:v>
                </c:pt>
                <c:pt idx="4076">
                  <c:v>0.50487220817141998</c:v>
                </c:pt>
                <c:pt idx="4077">
                  <c:v>0.50490805904070502</c:v>
                </c:pt>
                <c:pt idx="4078">
                  <c:v>0.50512099663416499</c:v>
                </c:pt>
                <c:pt idx="4079">
                  <c:v>0.505220188697179</c:v>
                </c:pt>
                <c:pt idx="4080">
                  <c:v>0.505857165157795</c:v>
                </c:pt>
                <c:pt idx="4081">
                  <c:v>0.50624129209253499</c:v>
                </c:pt>
                <c:pt idx="4082">
                  <c:v>0.50628754430347001</c:v>
                </c:pt>
                <c:pt idx="4083">
                  <c:v>0.50657215217749196</c:v>
                </c:pt>
                <c:pt idx="4084">
                  <c:v>0.50675659858518096</c:v>
                </c:pt>
                <c:pt idx="4085">
                  <c:v>0.50714286267757402</c:v>
                </c:pt>
                <c:pt idx="4086">
                  <c:v>0.507179714904891</c:v>
                </c:pt>
                <c:pt idx="4087">
                  <c:v>0.50758284827073397</c:v>
                </c:pt>
                <c:pt idx="4088">
                  <c:v>0.507680103451841</c:v>
                </c:pt>
                <c:pt idx="4089">
                  <c:v>0.50877647399902304</c:v>
                </c:pt>
                <c:pt idx="4090">
                  <c:v>0.50900564756658295</c:v>
                </c:pt>
                <c:pt idx="4091">
                  <c:v>0.50912247225642204</c:v>
                </c:pt>
                <c:pt idx="4092">
                  <c:v>0.50917672514915402</c:v>
                </c:pt>
                <c:pt idx="4093">
                  <c:v>0.50926849842071498</c:v>
                </c:pt>
                <c:pt idx="4094">
                  <c:v>0.50934581756591701</c:v>
                </c:pt>
                <c:pt idx="4095">
                  <c:v>0.50940859185324705</c:v>
                </c:pt>
                <c:pt idx="4096">
                  <c:v>0.50971205996142499</c:v>
                </c:pt>
                <c:pt idx="4097">
                  <c:v>0.50975706279277799</c:v>
                </c:pt>
                <c:pt idx="4098">
                  <c:v>0.50991089344024598</c:v>
                </c:pt>
                <c:pt idx="4099">
                  <c:v>0.50991815063688495</c:v>
                </c:pt>
                <c:pt idx="4100">
                  <c:v>0.51009785201814395</c:v>
                </c:pt>
                <c:pt idx="4101">
                  <c:v>0.51035256849394794</c:v>
                </c:pt>
                <c:pt idx="4102">
                  <c:v>0.51042949151661599</c:v>
                </c:pt>
                <c:pt idx="4103">
                  <c:v>0.51094673706425497</c:v>
                </c:pt>
                <c:pt idx="4104">
                  <c:v>0.511026504304673</c:v>
                </c:pt>
                <c:pt idx="4105">
                  <c:v>0.511152738829453</c:v>
                </c:pt>
                <c:pt idx="4106">
                  <c:v>0.51170554194185403</c:v>
                </c:pt>
                <c:pt idx="4107">
                  <c:v>0.51175427006350604</c:v>
                </c:pt>
                <c:pt idx="4108">
                  <c:v>0.51179829570982105</c:v>
                </c:pt>
                <c:pt idx="4109">
                  <c:v>0.51248910692003002</c:v>
                </c:pt>
                <c:pt idx="4110">
                  <c:v>0.512556498249371</c:v>
                </c:pt>
                <c:pt idx="4111">
                  <c:v>0.51274210181501101</c:v>
                </c:pt>
                <c:pt idx="4112">
                  <c:v>0.51316125955846503</c:v>
                </c:pt>
                <c:pt idx="4113">
                  <c:v>0.51370040906800096</c:v>
                </c:pt>
                <c:pt idx="4114">
                  <c:v>0.51382669806480397</c:v>
                </c:pt>
                <c:pt idx="4115">
                  <c:v>0.51507802274491998</c:v>
                </c:pt>
                <c:pt idx="4116">
                  <c:v>0.51606672985686197</c:v>
                </c:pt>
                <c:pt idx="4117">
                  <c:v>0.51637303961647796</c:v>
                </c:pt>
                <c:pt idx="4118">
                  <c:v>0.51663903560903301</c:v>
                </c:pt>
                <c:pt idx="4119">
                  <c:v>0.51696302625867996</c:v>
                </c:pt>
                <c:pt idx="4120">
                  <c:v>0.51757223241858996</c:v>
                </c:pt>
                <c:pt idx="4121">
                  <c:v>0.51776742256349895</c:v>
                </c:pt>
                <c:pt idx="4122">
                  <c:v>0.51858899262216296</c:v>
                </c:pt>
                <c:pt idx="4123">
                  <c:v>0.51935054063796904</c:v>
                </c:pt>
                <c:pt idx="4124">
                  <c:v>0.51969839334487899</c:v>
                </c:pt>
                <c:pt idx="4125">
                  <c:v>0.52125743312968098</c:v>
                </c:pt>
                <c:pt idx="4126">
                  <c:v>0.52202236089441501</c:v>
                </c:pt>
                <c:pt idx="4127">
                  <c:v>0.52217749125427604</c:v>
                </c:pt>
                <c:pt idx="4128">
                  <c:v>0.52235294986102299</c:v>
                </c:pt>
                <c:pt idx="4129">
                  <c:v>0.522479966945118</c:v>
                </c:pt>
                <c:pt idx="4130">
                  <c:v>0.52264460855060102</c:v>
                </c:pt>
                <c:pt idx="4131">
                  <c:v>0.524354656040668</c:v>
                </c:pt>
                <c:pt idx="4132">
                  <c:v>0.52449435856607196</c:v>
                </c:pt>
                <c:pt idx="4133">
                  <c:v>0.52494480609893801</c:v>
                </c:pt>
                <c:pt idx="4134">
                  <c:v>0.52531197898917703</c:v>
                </c:pt>
                <c:pt idx="4135">
                  <c:v>0.52544424434502901</c:v>
                </c:pt>
                <c:pt idx="4136">
                  <c:v>0.52561457902192998</c:v>
                </c:pt>
                <c:pt idx="4137">
                  <c:v>0.52598934968312505</c:v>
                </c:pt>
                <c:pt idx="4138">
                  <c:v>0.52602744268046397</c:v>
                </c:pt>
                <c:pt idx="4139">
                  <c:v>0.52646994756327703</c:v>
                </c:pt>
                <c:pt idx="4140">
                  <c:v>0.52673980361885497</c:v>
                </c:pt>
                <c:pt idx="4141">
                  <c:v>0.52735664844512897</c:v>
                </c:pt>
                <c:pt idx="4142">
                  <c:v>0.52736861308415695</c:v>
                </c:pt>
                <c:pt idx="4143">
                  <c:v>0.52753692865371704</c:v>
                </c:pt>
                <c:pt idx="4144">
                  <c:v>0.52811307311057998</c:v>
                </c:pt>
                <c:pt idx="4145">
                  <c:v>0.52813647058275004</c:v>
                </c:pt>
                <c:pt idx="4146">
                  <c:v>0.52815848257806497</c:v>
                </c:pt>
                <c:pt idx="4147">
                  <c:v>0.52861919204394003</c:v>
                </c:pt>
                <c:pt idx="4148">
                  <c:v>0.52867704133192694</c:v>
                </c:pt>
                <c:pt idx="4149">
                  <c:v>0.52871946030192896</c:v>
                </c:pt>
                <c:pt idx="4150">
                  <c:v>0.52877937489085702</c:v>
                </c:pt>
                <c:pt idx="4151">
                  <c:v>0.52903867041071195</c:v>
                </c:pt>
                <c:pt idx="4152">
                  <c:v>0.52924355251921495</c:v>
                </c:pt>
                <c:pt idx="4153">
                  <c:v>0.52938752207491102</c:v>
                </c:pt>
                <c:pt idx="4154">
                  <c:v>0.53105966601934695</c:v>
                </c:pt>
                <c:pt idx="4155">
                  <c:v>0.53109542590876402</c:v>
                </c:pt>
                <c:pt idx="4156">
                  <c:v>0.53140406509240401</c:v>
                </c:pt>
                <c:pt idx="4157">
                  <c:v>0.53155918717384298</c:v>
                </c:pt>
                <c:pt idx="4158">
                  <c:v>0.53238299257225397</c:v>
                </c:pt>
                <c:pt idx="4159">
                  <c:v>0.53272224681244895</c:v>
                </c:pt>
                <c:pt idx="4160">
                  <c:v>0.53295714457829702</c:v>
                </c:pt>
                <c:pt idx="4161">
                  <c:v>0.53333620296584205</c:v>
                </c:pt>
                <c:pt idx="4162">
                  <c:v>0.53405879835287695</c:v>
                </c:pt>
                <c:pt idx="4163">
                  <c:v>0.53410357766681205</c:v>
                </c:pt>
                <c:pt idx="4164">
                  <c:v>0.53473856117990204</c:v>
                </c:pt>
                <c:pt idx="4165">
                  <c:v>0.53559816281000705</c:v>
                </c:pt>
                <c:pt idx="4166">
                  <c:v>0.53586781521638205</c:v>
                </c:pt>
                <c:pt idx="4167">
                  <c:v>0.53653972993294397</c:v>
                </c:pt>
                <c:pt idx="4168">
                  <c:v>0.53661950445837403</c:v>
                </c:pt>
                <c:pt idx="4169">
                  <c:v>0.53685723592837598</c:v>
                </c:pt>
                <c:pt idx="4170">
                  <c:v>0.53707274662123705</c:v>
                </c:pt>
                <c:pt idx="4171">
                  <c:v>0.53720847136444505</c:v>
                </c:pt>
                <c:pt idx="4172">
                  <c:v>0.53788331051667504</c:v>
                </c:pt>
                <c:pt idx="4173">
                  <c:v>0.537977190398507</c:v>
                </c:pt>
                <c:pt idx="4174">
                  <c:v>0.53828795519140005</c:v>
                </c:pt>
                <c:pt idx="4175">
                  <c:v>0.53837285406059598</c:v>
                </c:pt>
                <c:pt idx="4176">
                  <c:v>0.538432624936103</c:v>
                </c:pt>
                <c:pt idx="4177">
                  <c:v>0.53865755332840803</c:v>
                </c:pt>
                <c:pt idx="4178">
                  <c:v>0.53879107551442196</c:v>
                </c:pt>
                <c:pt idx="4179">
                  <c:v>0.53884492052925903</c:v>
                </c:pt>
                <c:pt idx="4180">
                  <c:v>0.53919031123320205</c:v>
                </c:pt>
                <c:pt idx="4181">
                  <c:v>0.53953303098678496</c:v>
                </c:pt>
                <c:pt idx="4182">
                  <c:v>0.53963336580329402</c:v>
                </c:pt>
                <c:pt idx="4183">
                  <c:v>0.53974543909231798</c:v>
                </c:pt>
                <c:pt idx="4184">
                  <c:v>0.54014832576115901</c:v>
                </c:pt>
                <c:pt idx="4185">
                  <c:v>0.54018259379598799</c:v>
                </c:pt>
                <c:pt idx="4186">
                  <c:v>0.54030132715900703</c:v>
                </c:pt>
                <c:pt idx="4187">
                  <c:v>0.54056450410021595</c:v>
                </c:pt>
                <c:pt idx="4188">
                  <c:v>0.54067059987121102</c:v>
                </c:pt>
                <c:pt idx="4189">
                  <c:v>0.54083323097891201</c:v>
                </c:pt>
                <c:pt idx="4190">
                  <c:v>0.54163790858454097</c:v>
                </c:pt>
                <c:pt idx="4191">
                  <c:v>0.54186120149161998</c:v>
                </c:pt>
                <c:pt idx="4192">
                  <c:v>0.54186751991510296</c:v>
                </c:pt>
                <c:pt idx="4193">
                  <c:v>0.54202623135513694</c:v>
                </c:pt>
                <c:pt idx="4194">
                  <c:v>0.54206642972098396</c:v>
                </c:pt>
                <c:pt idx="4195">
                  <c:v>0.54257433381345499</c:v>
                </c:pt>
                <c:pt idx="4196">
                  <c:v>0.54274679132633696</c:v>
                </c:pt>
                <c:pt idx="4197">
                  <c:v>0.54275394214524098</c:v>
                </c:pt>
                <c:pt idx="4198">
                  <c:v>0.54292312860488801</c:v>
                </c:pt>
                <c:pt idx="4199">
                  <c:v>0.54321039749516298</c:v>
                </c:pt>
                <c:pt idx="4200">
                  <c:v>0.54343408875995203</c:v>
                </c:pt>
                <c:pt idx="4201">
                  <c:v>0.54344794385963002</c:v>
                </c:pt>
                <c:pt idx="4202">
                  <c:v>0.54371534850862202</c:v>
                </c:pt>
                <c:pt idx="4203">
                  <c:v>0.54406310593088403</c:v>
                </c:pt>
                <c:pt idx="4204">
                  <c:v>0.54407297372817898</c:v>
                </c:pt>
                <c:pt idx="4205">
                  <c:v>0.54415591756502701</c:v>
                </c:pt>
                <c:pt idx="4206">
                  <c:v>0.54418232738971695</c:v>
                </c:pt>
                <c:pt idx="4207">
                  <c:v>0.54420807924535497</c:v>
                </c:pt>
                <c:pt idx="4208">
                  <c:v>0.54441114779975597</c:v>
                </c:pt>
                <c:pt idx="4209">
                  <c:v>0.54452449050214502</c:v>
                </c:pt>
                <c:pt idx="4210">
                  <c:v>0.54494850469960099</c:v>
                </c:pt>
                <c:pt idx="4211">
                  <c:v>0.54546410408284896</c:v>
                </c:pt>
                <c:pt idx="4212">
                  <c:v>0.54601397646798</c:v>
                </c:pt>
                <c:pt idx="4213">
                  <c:v>0.54602233370145103</c:v>
                </c:pt>
                <c:pt idx="4214">
                  <c:v>0.54603265788819999</c:v>
                </c:pt>
                <c:pt idx="4215">
                  <c:v>0.54677712255054001</c:v>
                </c:pt>
                <c:pt idx="4216">
                  <c:v>0.54703694747553899</c:v>
                </c:pt>
                <c:pt idx="4217">
                  <c:v>0.54708008716503698</c:v>
                </c:pt>
                <c:pt idx="4218">
                  <c:v>0.54713117612732698</c:v>
                </c:pt>
                <c:pt idx="4219">
                  <c:v>0.54715204868051703</c:v>
                </c:pt>
                <c:pt idx="4220">
                  <c:v>0.54798941645357302</c:v>
                </c:pt>
                <c:pt idx="4221">
                  <c:v>0.54806938502523606</c:v>
                </c:pt>
                <c:pt idx="4222">
                  <c:v>0.54826338291168197</c:v>
                </c:pt>
                <c:pt idx="4223">
                  <c:v>0.548401758405897</c:v>
                </c:pt>
                <c:pt idx="4224">
                  <c:v>0.54863272317581702</c:v>
                </c:pt>
                <c:pt idx="4225">
                  <c:v>0.54952290720409802</c:v>
                </c:pt>
                <c:pt idx="4226">
                  <c:v>0.550030873881446</c:v>
                </c:pt>
                <c:pt idx="4227">
                  <c:v>0.55016983747482295</c:v>
                </c:pt>
                <c:pt idx="4228">
                  <c:v>0.55074796544180904</c:v>
                </c:pt>
                <c:pt idx="4229">
                  <c:v>0.55108787914117097</c:v>
                </c:pt>
                <c:pt idx="4230">
                  <c:v>0.55145388378037297</c:v>
                </c:pt>
                <c:pt idx="4231">
                  <c:v>0.55147148105833199</c:v>
                </c:pt>
                <c:pt idx="4232">
                  <c:v>0.55163401530848499</c:v>
                </c:pt>
                <c:pt idx="4233">
                  <c:v>0.551858730448616</c:v>
                </c:pt>
                <c:pt idx="4234">
                  <c:v>0.55202385120921604</c:v>
                </c:pt>
                <c:pt idx="4235">
                  <c:v>0.55218239757749699</c:v>
                </c:pt>
                <c:pt idx="4236">
                  <c:v>0.55381399889786997</c:v>
                </c:pt>
                <c:pt idx="4237">
                  <c:v>0.55407784382502201</c:v>
                </c:pt>
                <c:pt idx="4238">
                  <c:v>0.55416613568862205</c:v>
                </c:pt>
                <c:pt idx="4239">
                  <c:v>0.55461597508854299</c:v>
                </c:pt>
                <c:pt idx="4240">
                  <c:v>0.55502190026971998</c:v>
                </c:pt>
                <c:pt idx="4241">
                  <c:v>0.55534326997068195</c:v>
                </c:pt>
                <c:pt idx="4242">
                  <c:v>0.55534687009122596</c:v>
                </c:pt>
                <c:pt idx="4243">
                  <c:v>0.55536495480272496</c:v>
                </c:pt>
                <c:pt idx="4244">
                  <c:v>0.55550995005501602</c:v>
                </c:pt>
                <c:pt idx="4245">
                  <c:v>0.55581906454430596</c:v>
                </c:pt>
                <c:pt idx="4246">
                  <c:v>0.55607118341657802</c:v>
                </c:pt>
                <c:pt idx="4247">
                  <c:v>0.55665444102552197</c:v>
                </c:pt>
                <c:pt idx="4248">
                  <c:v>0.55675004820028895</c:v>
                </c:pt>
                <c:pt idx="4249">
                  <c:v>0.55707630647553297</c:v>
                </c:pt>
                <c:pt idx="4250">
                  <c:v>0.557595405313703</c:v>
                </c:pt>
                <c:pt idx="4251">
                  <c:v>0.55814858675002998</c:v>
                </c:pt>
                <c:pt idx="4252">
                  <c:v>0.55826532658603401</c:v>
                </c:pt>
                <c:pt idx="4253">
                  <c:v>0.55839089122083396</c:v>
                </c:pt>
                <c:pt idx="4254">
                  <c:v>0.55843438969717996</c:v>
                </c:pt>
                <c:pt idx="4255">
                  <c:v>0.55859376026524399</c:v>
                </c:pt>
                <c:pt idx="4256">
                  <c:v>0.55885662469598896</c:v>
                </c:pt>
                <c:pt idx="4257">
                  <c:v>0.55933623645040698</c:v>
                </c:pt>
                <c:pt idx="4258">
                  <c:v>0.55981260405646405</c:v>
                </c:pt>
                <c:pt idx="4259">
                  <c:v>0.55990818010436105</c:v>
                </c:pt>
                <c:pt idx="4260">
                  <c:v>0.55992128186755696</c:v>
                </c:pt>
                <c:pt idx="4261">
                  <c:v>0.55995906732148504</c:v>
                </c:pt>
                <c:pt idx="4262">
                  <c:v>0.56008583903312603</c:v>
                </c:pt>
                <c:pt idx="4263">
                  <c:v>0.56009370187918295</c:v>
                </c:pt>
                <c:pt idx="4264">
                  <c:v>0.56030597289403195</c:v>
                </c:pt>
                <c:pt idx="4265">
                  <c:v>0.56115104340844602</c:v>
                </c:pt>
                <c:pt idx="4266">
                  <c:v>0.56121227658457196</c:v>
                </c:pt>
                <c:pt idx="4267">
                  <c:v>0.56143468403153896</c:v>
                </c:pt>
                <c:pt idx="4268">
                  <c:v>0.56180636352962898</c:v>
                </c:pt>
                <c:pt idx="4269">
                  <c:v>0.56221590770615404</c:v>
                </c:pt>
                <c:pt idx="4270">
                  <c:v>0.56279915885792797</c:v>
                </c:pt>
                <c:pt idx="4271">
                  <c:v>0.56316211753421297</c:v>
                </c:pt>
                <c:pt idx="4272">
                  <c:v>0.56350309650103203</c:v>
                </c:pt>
                <c:pt idx="4273">
                  <c:v>0.56356264650821597</c:v>
                </c:pt>
                <c:pt idx="4274">
                  <c:v>0.56380629506376001</c:v>
                </c:pt>
                <c:pt idx="4275">
                  <c:v>0.56418568558163096</c:v>
                </c:pt>
                <c:pt idx="4276">
                  <c:v>0.56462852822409704</c:v>
                </c:pt>
                <c:pt idx="4277">
                  <c:v>0.56483773390451997</c:v>
                </c:pt>
                <c:pt idx="4278">
                  <c:v>0.56545189023017794</c:v>
                </c:pt>
                <c:pt idx="4279">
                  <c:v>0.56599760047263503</c:v>
                </c:pt>
                <c:pt idx="4280">
                  <c:v>0.56636411812570298</c:v>
                </c:pt>
                <c:pt idx="4281">
                  <c:v>0.56647540562682597</c:v>
                </c:pt>
                <c:pt idx="4282">
                  <c:v>0.56679590278201597</c:v>
                </c:pt>
                <c:pt idx="4283">
                  <c:v>0.56683410074975704</c:v>
                </c:pt>
                <c:pt idx="4284">
                  <c:v>0.56691624654663897</c:v>
                </c:pt>
                <c:pt idx="4285">
                  <c:v>0.56734283268451602</c:v>
                </c:pt>
                <c:pt idx="4286">
                  <c:v>0.56763641503122098</c:v>
                </c:pt>
                <c:pt idx="4287">
                  <c:v>0.56782266017463401</c:v>
                </c:pt>
                <c:pt idx="4288">
                  <c:v>0.568200185232692</c:v>
                </c:pt>
                <c:pt idx="4289">
                  <c:v>0.56821802324718795</c:v>
                </c:pt>
                <c:pt idx="4290">
                  <c:v>0.56843597160445303</c:v>
                </c:pt>
                <c:pt idx="4291">
                  <c:v>0.56885632276535003</c:v>
                </c:pt>
                <c:pt idx="4292">
                  <c:v>0.56979113784101199</c:v>
                </c:pt>
                <c:pt idx="4293">
                  <c:v>0.57030933433108799</c:v>
                </c:pt>
                <c:pt idx="4294">
                  <c:v>0.57042764921983002</c:v>
                </c:pt>
                <c:pt idx="4295">
                  <c:v>0.57163096865018204</c:v>
                </c:pt>
                <c:pt idx="4296">
                  <c:v>0.57183060215579096</c:v>
                </c:pt>
                <c:pt idx="4297">
                  <c:v>0.571848672628402</c:v>
                </c:pt>
                <c:pt idx="4298">
                  <c:v>0.57233555714289297</c:v>
                </c:pt>
                <c:pt idx="4299">
                  <c:v>0.57235072321361902</c:v>
                </c:pt>
                <c:pt idx="4300">
                  <c:v>0.57238336139255097</c:v>
                </c:pt>
                <c:pt idx="4301">
                  <c:v>0.57250299122598403</c:v>
                </c:pt>
                <c:pt idx="4302">
                  <c:v>0.572944525877634</c:v>
                </c:pt>
                <c:pt idx="4303">
                  <c:v>0.57320572634538003</c:v>
                </c:pt>
                <c:pt idx="4304">
                  <c:v>0.57365463177362996</c:v>
                </c:pt>
                <c:pt idx="4305">
                  <c:v>0.57397122879823004</c:v>
                </c:pt>
                <c:pt idx="4306">
                  <c:v>0.57403071787622195</c:v>
                </c:pt>
                <c:pt idx="4307">
                  <c:v>0.57430847154723197</c:v>
                </c:pt>
                <c:pt idx="4308">
                  <c:v>0.57457460131910099</c:v>
                </c:pt>
                <c:pt idx="4309">
                  <c:v>0.574776259064674</c:v>
                </c:pt>
                <c:pt idx="4310">
                  <c:v>0.57480464710129597</c:v>
                </c:pt>
                <c:pt idx="4311">
                  <c:v>0.57519072136945104</c:v>
                </c:pt>
                <c:pt idx="4312">
                  <c:v>0.57536005179087302</c:v>
                </c:pt>
                <c:pt idx="4313">
                  <c:v>0.57561459044615404</c:v>
                </c:pt>
                <c:pt idx="4314">
                  <c:v>0.57571183443069396</c:v>
                </c:pt>
                <c:pt idx="4315">
                  <c:v>0.57604417585664303</c:v>
                </c:pt>
                <c:pt idx="4316">
                  <c:v>0.57635133465131105</c:v>
                </c:pt>
                <c:pt idx="4317">
                  <c:v>0.57640458146731</c:v>
                </c:pt>
                <c:pt idx="4318">
                  <c:v>0.57664883136749201</c:v>
                </c:pt>
                <c:pt idx="4319">
                  <c:v>0.57665820949607405</c:v>
                </c:pt>
                <c:pt idx="4320">
                  <c:v>0.57671158032284797</c:v>
                </c:pt>
                <c:pt idx="4321">
                  <c:v>0.57773176299201101</c:v>
                </c:pt>
                <c:pt idx="4322">
                  <c:v>0.57819849881860896</c:v>
                </c:pt>
                <c:pt idx="4323">
                  <c:v>0.57823024590810101</c:v>
                </c:pt>
                <c:pt idx="4324">
                  <c:v>0.57837775217162202</c:v>
                </c:pt>
                <c:pt idx="4325">
                  <c:v>0.57858914136886597</c:v>
                </c:pt>
                <c:pt idx="4326">
                  <c:v>0.57904722525013796</c:v>
                </c:pt>
                <c:pt idx="4327">
                  <c:v>0.57914063731829302</c:v>
                </c:pt>
                <c:pt idx="4328">
                  <c:v>0.57941062317954095</c:v>
                </c:pt>
                <c:pt idx="4329">
                  <c:v>0.58002956840727005</c:v>
                </c:pt>
                <c:pt idx="4330">
                  <c:v>0.58081741697258404</c:v>
                </c:pt>
                <c:pt idx="4331">
                  <c:v>0.58110383003950095</c:v>
                </c:pt>
                <c:pt idx="4332">
                  <c:v>0.58122978144221804</c:v>
                </c:pt>
                <c:pt idx="4333">
                  <c:v>0.58136624875995802</c:v>
                </c:pt>
                <c:pt idx="4334">
                  <c:v>0.58157234721713502</c:v>
                </c:pt>
                <c:pt idx="4335">
                  <c:v>0.58157466716236506</c:v>
                </c:pt>
                <c:pt idx="4336">
                  <c:v>0.58172285358110998</c:v>
                </c:pt>
                <c:pt idx="4337">
                  <c:v>0.582567270100116</c:v>
                </c:pt>
                <c:pt idx="4338">
                  <c:v>0.58309010565280905</c:v>
                </c:pt>
                <c:pt idx="4339">
                  <c:v>0.583223379320568</c:v>
                </c:pt>
                <c:pt idx="4340">
                  <c:v>0.58397834996382303</c:v>
                </c:pt>
                <c:pt idx="4341">
                  <c:v>0.58400301635265295</c:v>
                </c:pt>
                <c:pt idx="4342">
                  <c:v>0.58437255670626898</c:v>
                </c:pt>
                <c:pt idx="4343">
                  <c:v>0.58491148220168199</c:v>
                </c:pt>
                <c:pt idx="4344">
                  <c:v>0.58664341337150905</c:v>
                </c:pt>
                <c:pt idx="4345">
                  <c:v>0.58727628423107903</c:v>
                </c:pt>
                <c:pt idx="4346">
                  <c:v>0.58770170344246697</c:v>
                </c:pt>
                <c:pt idx="4347">
                  <c:v>0.58772802220450404</c:v>
                </c:pt>
                <c:pt idx="4348">
                  <c:v>0.58781832423475</c:v>
                </c:pt>
                <c:pt idx="4349">
                  <c:v>0.58786024053891495</c:v>
                </c:pt>
                <c:pt idx="4350">
                  <c:v>0.58807678884930004</c:v>
                </c:pt>
                <c:pt idx="4351">
                  <c:v>0.58807942966620097</c:v>
                </c:pt>
                <c:pt idx="4352">
                  <c:v>0.58823536435763002</c:v>
                </c:pt>
                <c:pt idx="4353">
                  <c:v>0.58893100685543398</c:v>
                </c:pt>
                <c:pt idx="4354">
                  <c:v>0.58986430929766698</c:v>
                </c:pt>
                <c:pt idx="4355">
                  <c:v>0.59031682080692705</c:v>
                </c:pt>
                <c:pt idx="4356">
                  <c:v>0.59032267779111802</c:v>
                </c:pt>
                <c:pt idx="4357">
                  <c:v>0.59034409986601899</c:v>
                </c:pt>
                <c:pt idx="4358">
                  <c:v>0.59059466322262999</c:v>
                </c:pt>
                <c:pt idx="4359">
                  <c:v>0.59099923637178198</c:v>
                </c:pt>
                <c:pt idx="4360">
                  <c:v>0.59131577875879004</c:v>
                </c:pt>
                <c:pt idx="4361">
                  <c:v>0.59140482346216805</c:v>
                </c:pt>
                <c:pt idx="4362">
                  <c:v>0.59149016290903</c:v>
                </c:pt>
                <c:pt idx="4363">
                  <c:v>0.59153454320298204</c:v>
                </c:pt>
                <c:pt idx="4364">
                  <c:v>0.59158440430959003</c:v>
                </c:pt>
                <c:pt idx="4365">
                  <c:v>0.59159927003913404</c:v>
                </c:pt>
                <c:pt idx="4366">
                  <c:v>0.59172258236342001</c:v>
                </c:pt>
                <c:pt idx="4367">
                  <c:v>0.59235564304722599</c:v>
                </c:pt>
                <c:pt idx="4368">
                  <c:v>0.59257165127330302</c:v>
                </c:pt>
                <c:pt idx="4369">
                  <c:v>0.59263166189193694</c:v>
                </c:pt>
                <c:pt idx="4370">
                  <c:v>0.59270904329087903</c:v>
                </c:pt>
                <c:pt idx="4371">
                  <c:v>0.59321598013242005</c:v>
                </c:pt>
                <c:pt idx="4372">
                  <c:v>0.59325469268692799</c:v>
                </c:pt>
                <c:pt idx="4373">
                  <c:v>0.59342737529012801</c:v>
                </c:pt>
                <c:pt idx="4374">
                  <c:v>0.59375461803542195</c:v>
                </c:pt>
                <c:pt idx="4375">
                  <c:v>0.59408492445945704</c:v>
                </c:pt>
                <c:pt idx="4376">
                  <c:v>0.59414508293072299</c:v>
                </c:pt>
                <c:pt idx="4377">
                  <c:v>0.59455998208787697</c:v>
                </c:pt>
                <c:pt idx="4378">
                  <c:v>0.59597162140740201</c:v>
                </c:pt>
                <c:pt idx="4379">
                  <c:v>0.59661347866058301</c:v>
                </c:pt>
                <c:pt idx="4380">
                  <c:v>0.59705819487571699</c:v>
                </c:pt>
                <c:pt idx="4381">
                  <c:v>0.59724627733230595</c:v>
                </c:pt>
                <c:pt idx="4382">
                  <c:v>0.59750431676705595</c:v>
                </c:pt>
                <c:pt idx="4383">
                  <c:v>0.59807990127139599</c:v>
                </c:pt>
                <c:pt idx="4384">
                  <c:v>0.59809695084889702</c:v>
                </c:pt>
                <c:pt idx="4385">
                  <c:v>0.59838542309072196</c:v>
                </c:pt>
                <c:pt idx="4386">
                  <c:v>0.59846747765938402</c:v>
                </c:pt>
                <c:pt idx="4387">
                  <c:v>0.59922061496310697</c:v>
                </c:pt>
                <c:pt idx="4388">
                  <c:v>0.59974433879057498</c:v>
                </c:pt>
                <c:pt idx="4389">
                  <c:v>0.59978426992893197</c:v>
                </c:pt>
                <c:pt idx="4390">
                  <c:v>0.59989764028125303</c:v>
                </c:pt>
                <c:pt idx="4391">
                  <c:v>0.60083206031057501</c:v>
                </c:pt>
                <c:pt idx="4392">
                  <c:v>0.60092042353418096</c:v>
                </c:pt>
                <c:pt idx="4393">
                  <c:v>0.60139914353688495</c:v>
                </c:pt>
                <c:pt idx="4394">
                  <c:v>0.60157245927386804</c:v>
                </c:pt>
                <c:pt idx="4395">
                  <c:v>0.60173024733861202</c:v>
                </c:pt>
                <c:pt idx="4396">
                  <c:v>0.60201833380593095</c:v>
                </c:pt>
                <c:pt idx="4397">
                  <c:v>0.60338855948713099</c:v>
                </c:pt>
                <c:pt idx="4398">
                  <c:v>0.60358354118135205</c:v>
                </c:pt>
                <c:pt idx="4399">
                  <c:v>0.603827250666088</c:v>
                </c:pt>
                <c:pt idx="4400">
                  <c:v>0.60402562750710298</c:v>
                </c:pt>
                <c:pt idx="4401">
                  <c:v>0.60433958702617196</c:v>
                </c:pt>
                <c:pt idx="4402">
                  <c:v>0.60461510221163395</c:v>
                </c:pt>
                <c:pt idx="4403">
                  <c:v>0.60465044776598598</c:v>
                </c:pt>
                <c:pt idx="4404">
                  <c:v>0.60487952166133396</c:v>
                </c:pt>
                <c:pt idx="4405">
                  <c:v>0.60513844821188101</c:v>
                </c:pt>
                <c:pt idx="4406">
                  <c:v>0.60518101520008405</c:v>
                </c:pt>
                <c:pt idx="4407">
                  <c:v>0.60555665426784</c:v>
                </c:pt>
                <c:pt idx="4408">
                  <c:v>0.60560628175735398</c:v>
                </c:pt>
                <c:pt idx="4409">
                  <c:v>0.60609181324640904</c:v>
                </c:pt>
                <c:pt idx="4410">
                  <c:v>0.60628991358810003</c:v>
                </c:pt>
                <c:pt idx="4411">
                  <c:v>0.60632482237286001</c:v>
                </c:pt>
                <c:pt idx="4412">
                  <c:v>0.60636639595031705</c:v>
                </c:pt>
                <c:pt idx="4413">
                  <c:v>0.60657461219363695</c:v>
                </c:pt>
                <c:pt idx="4414">
                  <c:v>0.60689798461066302</c:v>
                </c:pt>
                <c:pt idx="4415">
                  <c:v>0.60739500919977796</c:v>
                </c:pt>
                <c:pt idx="4416">
                  <c:v>0.60769959224594905</c:v>
                </c:pt>
                <c:pt idx="4417">
                  <c:v>0.60805451042122305</c:v>
                </c:pt>
                <c:pt idx="4418">
                  <c:v>0.60841867725054399</c:v>
                </c:pt>
                <c:pt idx="4419">
                  <c:v>0.60894323786099702</c:v>
                </c:pt>
                <c:pt idx="4420">
                  <c:v>0.60930327177047705</c:v>
                </c:pt>
                <c:pt idx="4421">
                  <c:v>0.609750358925925</c:v>
                </c:pt>
                <c:pt idx="4422">
                  <c:v>0.61038042902946399</c:v>
                </c:pt>
                <c:pt idx="4423">
                  <c:v>0.61062900821367805</c:v>
                </c:pt>
                <c:pt idx="4424">
                  <c:v>0.61093534164958496</c:v>
                </c:pt>
                <c:pt idx="4425">
                  <c:v>0.61105665432082201</c:v>
                </c:pt>
                <c:pt idx="4426">
                  <c:v>0.61129199829366399</c:v>
                </c:pt>
                <c:pt idx="4427">
                  <c:v>0.61153405573632902</c:v>
                </c:pt>
                <c:pt idx="4428">
                  <c:v>0.61154535743925298</c:v>
                </c:pt>
                <c:pt idx="4429">
                  <c:v>0.61183714552058099</c:v>
                </c:pt>
                <c:pt idx="4430">
                  <c:v>0.61198048128021998</c:v>
                </c:pt>
                <c:pt idx="4431">
                  <c:v>0.61206461919678501</c:v>
                </c:pt>
                <c:pt idx="4432">
                  <c:v>0.61225957009527399</c:v>
                </c:pt>
                <c:pt idx="4433">
                  <c:v>0.61248847544193197</c:v>
                </c:pt>
                <c:pt idx="4434">
                  <c:v>0.61263402733537797</c:v>
                </c:pt>
                <c:pt idx="4435">
                  <c:v>0.61272127827008505</c:v>
                </c:pt>
                <c:pt idx="4436">
                  <c:v>0.61313921511173197</c:v>
                </c:pt>
                <c:pt idx="4437">
                  <c:v>0.61354762050840495</c:v>
                </c:pt>
                <c:pt idx="4438">
                  <c:v>0.61415347490045702</c:v>
                </c:pt>
                <c:pt idx="4439">
                  <c:v>0.61427705155478496</c:v>
                </c:pt>
                <c:pt idx="4440">
                  <c:v>0.61428718393047599</c:v>
                </c:pt>
                <c:pt idx="4441">
                  <c:v>0.61481202973259796</c:v>
                </c:pt>
                <c:pt idx="4442">
                  <c:v>0.61530298027727304</c:v>
                </c:pt>
                <c:pt idx="4443">
                  <c:v>0.61561223202281501</c:v>
                </c:pt>
                <c:pt idx="4444">
                  <c:v>0.61567780524492199</c:v>
                </c:pt>
                <c:pt idx="4445">
                  <c:v>0.61599338716930796</c:v>
                </c:pt>
                <c:pt idx="4446">
                  <c:v>0.61638407011826801</c:v>
                </c:pt>
                <c:pt idx="4447">
                  <c:v>0.61648108495606302</c:v>
                </c:pt>
                <c:pt idx="4448">
                  <c:v>0.616555474864112</c:v>
                </c:pt>
                <c:pt idx="4449">
                  <c:v>0.61690013276206102</c:v>
                </c:pt>
                <c:pt idx="4450">
                  <c:v>0.61707056396537296</c:v>
                </c:pt>
                <c:pt idx="4451">
                  <c:v>0.61728279524379204</c:v>
                </c:pt>
                <c:pt idx="4452">
                  <c:v>0.61753085979984801</c:v>
                </c:pt>
                <c:pt idx="4453">
                  <c:v>0.61772947841220405</c:v>
                </c:pt>
                <c:pt idx="4454">
                  <c:v>0.617902803752157</c:v>
                </c:pt>
                <c:pt idx="4455">
                  <c:v>0.61811377795206102</c:v>
                </c:pt>
                <c:pt idx="4456">
                  <c:v>0.61879973411559996</c:v>
                </c:pt>
                <c:pt idx="4457">
                  <c:v>0.61887741295827703</c:v>
                </c:pt>
                <c:pt idx="4458">
                  <c:v>0.61920115152994704</c:v>
                </c:pt>
                <c:pt idx="4459">
                  <c:v>0.61959974832004905</c:v>
                </c:pt>
                <c:pt idx="4460">
                  <c:v>0.61972179081704803</c:v>
                </c:pt>
                <c:pt idx="4461">
                  <c:v>0.61976660490035995</c:v>
                </c:pt>
                <c:pt idx="4462">
                  <c:v>0.62004632486237399</c:v>
                </c:pt>
                <c:pt idx="4463">
                  <c:v>0.62036235332488998</c:v>
                </c:pt>
                <c:pt idx="4464">
                  <c:v>0.62040857606463895</c:v>
                </c:pt>
                <c:pt idx="4465">
                  <c:v>0.620440855291154</c:v>
                </c:pt>
                <c:pt idx="4466">
                  <c:v>0.62051516771316495</c:v>
                </c:pt>
                <c:pt idx="4467">
                  <c:v>0.62116151054700197</c:v>
                </c:pt>
                <c:pt idx="4468">
                  <c:v>0.62131144934230298</c:v>
                </c:pt>
                <c:pt idx="4469">
                  <c:v>0.62160580886734795</c:v>
                </c:pt>
                <c:pt idx="4470">
                  <c:v>0.62224481308625701</c:v>
                </c:pt>
                <c:pt idx="4471">
                  <c:v>0.62235116097662102</c:v>
                </c:pt>
                <c:pt idx="4472">
                  <c:v>0.62276255190372398</c:v>
                </c:pt>
                <c:pt idx="4473">
                  <c:v>0.62328028480211894</c:v>
                </c:pt>
                <c:pt idx="4474">
                  <c:v>0.623345845109886</c:v>
                </c:pt>
                <c:pt idx="4475">
                  <c:v>0.62379235559039603</c:v>
                </c:pt>
                <c:pt idx="4476">
                  <c:v>0.62405387295616999</c:v>
                </c:pt>
                <c:pt idx="4477">
                  <c:v>0.62408800456258895</c:v>
                </c:pt>
                <c:pt idx="4478">
                  <c:v>0.62411171065436399</c:v>
                </c:pt>
                <c:pt idx="4479">
                  <c:v>0.62438874377144704</c:v>
                </c:pt>
                <c:pt idx="4480">
                  <c:v>0.62458667490217401</c:v>
                </c:pt>
                <c:pt idx="4481">
                  <c:v>0.62510536975330699</c:v>
                </c:pt>
                <c:pt idx="4482">
                  <c:v>0.62520827468898499</c:v>
                </c:pt>
                <c:pt idx="4483">
                  <c:v>0.62526608374383696</c:v>
                </c:pt>
                <c:pt idx="4484">
                  <c:v>0.62543263567818497</c:v>
                </c:pt>
                <c:pt idx="4485">
                  <c:v>0.62654906776216202</c:v>
                </c:pt>
                <c:pt idx="4486">
                  <c:v>0.62674000329441404</c:v>
                </c:pt>
                <c:pt idx="4487">
                  <c:v>0.62675244626071702</c:v>
                </c:pt>
                <c:pt idx="4488">
                  <c:v>0.62700636718008196</c:v>
                </c:pt>
                <c:pt idx="4489">
                  <c:v>0.62737508945994902</c:v>
                </c:pt>
                <c:pt idx="4490">
                  <c:v>0.62739197214444398</c:v>
                </c:pt>
                <c:pt idx="4491">
                  <c:v>0.62741118106577098</c:v>
                </c:pt>
                <c:pt idx="4492">
                  <c:v>0.62745000388887195</c:v>
                </c:pt>
                <c:pt idx="4493">
                  <c:v>0.62764125267664495</c:v>
                </c:pt>
                <c:pt idx="4494">
                  <c:v>0.62818856173091397</c:v>
                </c:pt>
                <c:pt idx="4495">
                  <c:v>0.62847489698065595</c:v>
                </c:pt>
                <c:pt idx="4496">
                  <c:v>0.62912652624977905</c:v>
                </c:pt>
                <c:pt idx="4497">
                  <c:v>0.62938187718391403</c:v>
                </c:pt>
                <c:pt idx="4498">
                  <c:v>0.62965899838341599</c:v>
                </c:pt>
                <c:pt idx="4499">
                  <c:v>0.63036593198776203</c:v>
                </c:pt>
                <c:pt idx="4500">
                  <c:v>0.63039384285608902</c:v>
                </c:pt>
                <c:pt idx="4501">
                  <c:v>0.63072643412483997</c:v>
                </c:pt>
                <c:pt idx="4502">
                  <c:v>0.63100758194923401</c:v>
                </c:pt>
                <c:pt idx="4503">
                  <c:v>0.63181503415107698</c:v>
                </c:pt>
                <c:pt idx="4504">
                  <c:v>0.63269093765152795</c:v>
                </c:pt>
                <c:pt idx="4505">
                  <c:v>0.63274579313066204</c:v>
                </c:pt>
                <c:pt idx="4506">
                  <c:v>0.633593138721254</c:v>
                </c:pt>
                <c:pt idx="4507">
                  <c:v>0.63389222224553399</c:v>
                </c:pt>
                <c:pt idx="4508">
                  <c:v>0.63390085862742496</c:v>
                </c:pt>
                <c:pt idx="4509">
                  <c:v>0.63395201961199399</c:v>
                </c:pt>
                <c:pt idx="4510">
                  <c:v>0.63454874820179397</c:v>
                </c:pt>
                <c:pt idx="4511">
                  <c:v>0.63476936817169105</c:v>
                </c:pt>
                <c:pt idx="4512">
                  <c:v>0.63501448863082399</c:v>
                </c:pt>
                <c:pt idx="4513">
                  <c:v>0.63506113886833104</c:v>
                </c:pt>
                <c:pt idx="4514">
                  <c:v>0.63560232387648696</c:v>
                </c:pt>
                <c:pt idx="4515">
                  <c:v>0.63609891136487295</c:v>
                </c:pt>
                <c:pt idx="4516">
                  <c:v>0.63651375770568797</c:v>
                </c:pt>
                <c:pt idx="4517">
                  <c:v>0.63701676958136999</c:v>
                </c:pt>
                <c:pt idx="4518">
                  <c:v>0.63706740670733897</c:v>
                </c:pt>
                <c:pt idx="4519">
                  <c:v>0.63719656682676695</c:v>
                </c:pt>
                <c:pt idx="4520">
                  <c:v>0.63768709599971696</c:v>
                </c:pt>
                <c:pt idx="4521">
                  <c:v>0.63769911726315798</c:v>
                </c:pt>
                <c:pt idx="4522">
                  <c:v>0.63791482481691497</c:v>
                </c:pt>
                <c:pt idx="4523">
                  <c:v>0.63792011357015999</c:v>
                </c:pt>
                <c:pt idx="4524">
                  <c:v>0.63817595243453895</c:v>
                </c:pt>
                <c:pt idx="4525">
                  <c:v>0.639543181657791</c:v>
                </c:pt>
                <c:pt idx="4526">
                  <c:v>0.63962534525328196</c:v>
                </c:pt>
                <c:pt idx="4527">
                  <c:v>0.63999766906102495</c:v>
                </c:pt>
                <c:pt idx="4528">
                  <c:v>0.64000711441040004</c:v>
                </c:pt>
                <c:pt idx="4529">
                  <c:v>0.64016395807266202</c:v>
                </c:pt>
                <c:pt idx="4530">
                  <c:v>0.64077743093172701</c:v>
                </c:pt>
                <c:pt idx="4531">
                  <c:v>0.64098323451148098</c:v>
                </c:pt>
                <c:pt idx="4532">
                  <c:v>0.64128831923007901</c:v>
                </c:pt>
                <c:pt idx="4533">
                  <c:v>0.641447769271002</c:v>
                </c:pt>
                <c:pt idx="4534">
                  <c:v>0.64149988624784604</c:v>
                </c:pt>
                <c:pt idx="4535">
                  <c:v>0.64151785241232895</c:v>
                </c:pt>
                <c:pt idx="4536">
                  <c:v>0.64169508632686401</c:v>
                </c:pt>
                <c:pt idx="4537">
                  <c:v>0.64175642248657006</c:v>
                </c:pt>
                <c:pt idx="4538">
                  <c:v>0.64190655234787197</c:v>
                </c:pt>
                <c:pt idx="4539">
                  <c:v>0.64216593636406705</c:v>
                </c:pt>
                <c:pt idx="4540">
                  <c:v>0.64222951100932202</c:v>
                </c:pt>
                <c:pt idx="4541">
                  <c:v>0.64268087380462202</c:v>
                </c:pt>
                <c:pt idx="4542">
                  <c:v>0.64339211185773204</c:v>
                </c:pt>
                <c:pt idx="4543">
                  <c:v>0.64356641703181705</c:v>
                </c:pt>
                <c:pt idx="4544">
                  <c:v>0.64367587235238799</c:v>
                </c:pt>
                <c:pt idx="4545">
                  <c:v>0.64368994202878704</c:v>
                </c:pt>
                <c:pt idx="4546">
                  <c:v>0.64398294223679398</c:v>
                </c:pt>
                <c:pt idx="4547">
                  <c:v>0.64482119878133104</c:v>
                </c:pt>
                <c:pt idx="4548">
                  <c:v>0.644932935552464</c:v>
                </c:pt>
                <c:pt idx="4549">
                  <c:v>0.64497441119617804</c:v>
                </c:pt>
                <c:pt idx="4550">
                  <c:v>0.64499061273203895</c:v>
                </c:pt>
                <c:pt idx="4551">
                  <c:v>0.645038473606109</c:v>
                </c:pt>
                <c:pt idx="4552">
                  <c:v>0.64539150430096504</c:v>
                </c:pt>
                <c:pt idx="4553">
                  <c:v>0.64561438825395301</c:v>
                </c:pt>
                <c:pt idx="4554">
                  <c:v>0.64603027701377802</c:v>
                </c:pt>
                <c:pt idx="4555">
                  <c:v>0.64619777103265097</c:v>
                </c:pt>
                <c:pt idx="4556">
                  <c:v>0.64624663806623805</c:v>
                </c:pt>
                <c:pt idx="4557">
                  <c:v>0.64663388000594202</c:v>
                </c:pt>
                <c:pt idx="4558">
                  <c:v>0.646666085057788</c:v>
                </c:pt>
                <c:pt idx="4559">
                  <c:v>0.64698506361908303</c:v>
                </c:pt>
                <c:pt idx="4560">
                  <c:v>0.64703394042120999</c:v>
                </c:pt>
                <c:pt idx="4561">
                  <c:v>0.64736236863666097</c:v>
                </c:pt>
                <c:pt idx="4562">
                  <c:v>0.647563223706351</c:v>
                </c:pt>
                <c:pt idx="4563">
                  <c:v>0.64809168842103704</c:v>
                </c:pt>
                <c:pt idx="4564">
                  <c:v>0.64809255947669298</c:v>
                </c:pt>
                <c:pt idx="4565">
                  <c:v>0.64811624553468405</c:v>
                </c:pt>
                <c:pt idx="4566">
                  <c:v>0.648138811853196</c:v>
                </c:pt>
                <c:pt idx="4567">
                  <c:v>0.64815981123182498</c:v>
                </c:pt>
                <c:pt idx="4568">
                  <c:v>0.64838593072361395</c:v>
                </c:pt>
                <c:pt idx="4569">
                  <c:v>0.648509458700815</c:v>
                </c:pt>
                <c:pt idx="4570">
                  <c:v>0.64858292275004903</c:v>
                </c:pt>
                <c:pt idx="4571">
                  <c:v>0.64907311532232403</c:v>
                </c:pt>
                <c:pt idx="4572">
                  <c:v>0.64945973422792203</c:v>
                </c:pt>
                <c:pt idx="4573">
                  <c:v>0.64959250622325404</c:v>
                </c:pt>
                <c:pt idx="4574">
                  <c:v>0.65007011459933395</c:v>
                </c:pt>
                <c:pt idx="4575">
                  <c:v>0.65010333723491998</c:v>
                </c:pt>
                <c:pt idx="4576">
                  <c:v>0.65010562737782795</c:v>
                </c:pt>
                <c:pt idx="4577">
                  <c:v>0.65054298970434399</c:v>
                </c:pt>
                <c:pt idx="4578">
                  <c:v>0.65069532493750204</c:v>
                </c:pt>
                <c:pt idx="4579">
                  <c:v>0.65072273280885395</c:v>
                </c:pt>
                <c:pt idx="4580">
                  <c:v>0.65076343715190799</c:v>
                </c:pt>
                <c:pt idx="4581">
                  <c:v>0.65086666809187899</c:v>
                </c:pt>
                <c:pt idx="4582">
                  <c:v>0.65110346211327397</c:v>
                </c:pt>
                <c:pt idx="4583">
                  <c:v>0.651145094964239</c:v>
                </c:pt>
                <c:pt idx="4584">
                  <c:v>0.65115620361434001</c:v>
                </c:pt>
                <c:pt idx="4585">
                  <c:v>0.65186303754647501</c:v>
                </c:pt>
                <c:pt idx="4586">
                  <c:v>0.65212594138251401</c:v>
                </c:pt>
                <c:pt idx="4587">
                  <c:v>0.653537529706954</c:v>
                </c:pt>
                <c:pt idx="4588">
                  <c:v>0.65371952652931198</c:v>
                </c:pt>
                <c:pt idx="4589">
                  <c:v>0.65378447572390197</c:v>
                </c:pt>
                <c:pt idx="4590">
                  <c:v>0.65453126033147102</c:v>
                </c:pt>
                <c:pt idx="4591">
                  <c:v>0.65463585191302798</c:v>
                </c:pt>
                <c:pt idx="4592">
                  <c:v>0.65509002274937</c:v>
                </c:pt>
                <c:pt idx="4593">
                  <c:v>0.65529122518168503</c:v>
                </c:pt>
                <c:pt idx="4594">
                  <c:v>0.65561595227983205</c:v>
                </c:pt>
                <c:pt idx="4595">
                  <c:v>0.65564206706153005</c:v>
                </c:pt>
                <c:pt idx="4596">
                  <c:v>0.65588156514697604</c:v>
                </c:pt>
                <c:pt idx="4597">
                  <c:v>0.65591091646088495</c:v>
                </c:pt>
                <c:pt idx="4598">
                  <c:v>0.65596098767386501</c:v>
                </c:pt>
                <c:pt idx="4599">
                  <c:v>0.656051671173837</c:v>
                </c:pt>
                <c:pt idx="4600">
                  <c:v>0.65629012584686197</c:v>
                </c:pt>
                <c:pt idx="4601">
                  <c:v>0.65629789233207703</c:v>
                </c:pt>
                <c:pt idx="4602">
                  <c:v>0.65655808283223005</c:v>
                </c:pt>
                <c:pt idx="4603">
                  <c:v>0.65673585070504004</c:v>
                </c:pt>
                <c:pt idx="4604">
                  <c:v>0.65691989527808203</c:v>
                </c:pt>
                <c:pt idx="4605">
                  <c:v>0.65693776143921701</c:v>
                </c:pt>
                <c:pt idx="4606">
                  <c:v>0.65720088448789304</c:v>
                </c:pt>
                <c:pt idx="4607">
                  <c:v>0.65771321058273302</c:v>
                </c:pt>
                <c:pt idx="4608">
                  <c:v>0.65784263743294602</c:v>
                </c:pt>
                <c:pt idx="4609">
                  <c:v>0.65793739358584002</c:v>
                </c:pt>
                <c:pt idx="4610">
                  <c:v>0.65860687825414799</c:v>
                </c:pt>
                <c:pt idx="4611">
                  <c:v>0.65928992033004696</c:v>
                </c:pt>
                <c:pt idx="4612">
                  <c:v>0.65936717887719398</c:v>
                </c:pt>
                <c:pt idx="4613">
                  <c:v>0.659442135194937</c:v>
                </c:pt>
                <c:pt idx="4614">
                  <c:v>0.65970857540766303</c:v>
                </c:pt>
                <c:pt idx="4615">
                  <c:v>0.659818683730231</c:v>
                </c:pt>
                <c:pt idx="4616">
                  <c:v>0.65996192561255496</c:v>
                </c:pt>
                <c:pt idx="4617">
                  <c:v>0.66013219753901098</c:v>
                </c:pt>
                <c:pt idx="4618">
                  <c:v>0.66015770269764795</c:v>
                </c:pt>
                <c:pt idx="4619">
                  <c:v>0.66019723746511605</c:v>
                </c:pt>
                <c:pt idx="4620">
                  <c:v>0.66028348803520198</c:v>
                </c:pt>
                <c:pt idx="4621">
                  <c:v>0.66051481498612297</c:v>
                </c:pt>
                <c:pt idx="4622">
                  <c:v>0.66051599284013096</c:v>
                </c:pt>
                <c:pt idx="4623">
                  <c:v>0.66065598527590397</c:v>
                </c:pt>
                <c:pt idx="4624">
                  <c:v>0.66111430062188004</c:v>
                </c:pt>
                <c:pt idx="4625">
                  <c:v>0.66118000812000599</c:v>
                </c:pt>
                <c:pt idx="4626">
                  <c:v>0.66120748453669997</c:v>
                </c:pt>
                <c:pt idx="4627">
                  <c:v>0.66128421243694102</c:v>
                </c:pt>
                <c:pt idx="4628">
                  <c:v>0.66143421795633095</c:v>
                </c:pt>
                <c:pt idx="4629">
                  <c:v>0.66149604320526101</c:v>
                </c:pt>
                <c:pt idx="4630">
                  <c:v>0.66161404583189198</c:v>
                </c:pt>
                <c:pt idx="4631">
                  <c:v>0.66206854350037003</c:v>
                </c:pt>
                <c:pt idx="4632">
                  <c:v>0.66212922268443597</c:v>
                </c:pt>
                <c:pt idx="4633">
                  <c:v>0.66215435994995897</c:v>
                </c:pt>
                <c:pt idx="4634">
                  <c:v>0.66230375104480299</c:v>
                </c:pt>
                <c:pt idx="4635">
                  <c:v>0.66237696674134905</c:v>
                </c:pt>
                <c:pt idx="4636">
                  <c:v>0.662559559610154</c:v>
                </c:pt>
                <c:pt idx="4637">
                  <c:v>0.66281612714131599</c:v>
                </c:pt>
                <c:pt idx="4638">
                  <c:v>0.66376494500372096</c:v>
                </c:pt>
                <c:pt idx="4639">
                  <c:v>0.66389760838614498</c:v>
                </c:pt>
                <c:pt idx="4640">
                  <c:v>0.66401109827889304</c:v>
                </c:pt>
                <c:pt idx="4641">
                  <c:v>0.66422316034634898</c:v>
                </c:pt>
                <c:pt idx="4642">
                  <c:v>0.66427404085795005</c:v>
                </c:pt>
                <c:pt idx="4643">
                  <c:v>0.66430782609515704</c:v>
                </c:pt>
                <c:pt idx="4644">
                  <c:v>0.66493221388922696</c:v>
                </c:pt>
                <c:pt idx="4645">
                  <c:v>0.66504711177613995</c:v>
                </c:pt>
                <c:pt idx="4646">
                  <c:v>0.66548724273840498</c:v>
                </c:pt>
                <c:pt idx="4647">
                  <c:v>0.665714070532057</c:v>
                </c:pt>
                <c:pt idx="4648">
                  <c:v>0.665784020225207</c:v>
                </c:pt>
                <c:pt idx="4649">
                  <c:v>0.66648057897885604</c:v>
                </c:pt>
                <c:pt idx="4650">
                  <c:v>0.66652996407614795</c:v>
                </c:pt>
                <c:pt idx="4651">
                  <c:v>0.66659735043843504</c:v>
                </c:pt>
                <c:pt idx="4652">
                  <c:v>0.66663543714417295</c:v>
                </c:pt>
                <c:pt idx="4653">
                  <c:v>0.66673316856225295</c:v>
                </c:pt>
                <c:pt idx="4654">
                  <c:v>0.66700985564125903</c:v>
                </c:pt>
                <c:pt idx="4655">
                  <c:v>0.66701488296190803</c:v>
                </c:pt>
                <c:pt idx="4656">
                  <c:v>0.66714208059840696</c:v>
                </c:pt>
                <c:pt idx="4657">
                  <c:v>0.66719178226259002</c:v>
                </c:pt>
                <c:pt idx="4658">
                  <c:v>0.66748008926709401</c:v>
                </c:pt>
                <c:pt idx="4659">
                  <c:v>0.66770149668057699</c:v>
                </c:pt>
                <c:pt idx="4660">
                  <c:v>0.667865910132726</c:v>
                </c:pt>
                <c:pt idx="4661">
                  <c:v>0.66804166303740597</c:v>
                </c:pt>
                <c:pt idx="4662">
                  <c:v>0.66808365119828095</c:v>
                </c:pt>
                <c:pt idx="4663">
                  <c:v>0.66816705928908404</c:v>
                </c:pt>
                <c:pt idx="4664">
                  <c:v>0.66821175250742104</c:v>
                </c:pt>
                <c:pt idx="4665">
                  <c:v>0.66908265617158602</c:v>
                </c:pt>
                <c:pt idx="4666">
                  <c:v>0.67009319431251901</c:v>
                </c:pt>
                <c:pt idx="4667">
                  <c:v>0.67023028267754403</c:v>
                </c:pt>
                <c:pt idx="4668">
                  <c:v>0.67027808560265401</c:v>
                </c:pt>
                <c:pt idx="4669">
                  <c:v>0.67047578030162303</c:v>
                </c:pt>
                <c:pt idx="4670">
                  <c:v>0.67090501917733003</c:v>
                </c:pt>
                <c:pt idx="4671">
                  <c:v>0.67108800212542197</c:v>
                </c:pt>
                <c:pt idx="4672">
                  <c:v>0.67169486350483298</c:v>
                </c:pt>
                <c:pt idx="4673">
                  <c:v>0.67191439138518405</c:v>
                </c:pt>
                <c:pt idx="4674">
                  <c:v>0.67197650869687398</c:v>
                </c:pt>
                <c:pt idx="4675">
                  <c:v>0.67203180326355805</c:v>
                </c:pt>
                <c:pt idx="4676">
                  <c:v>0.67217621273464601</c:v>
                </c:pt>
                <c:pt idx="4677">
                  <c:v>0.67284875859816795</c:v>
                </c:pt>
                <c:pt idx="4678">
                  <c:v>0.67286486592557704</c:v>
                </c:pt>
                <c:pt idx="4679">
                  <c:v>0.672932935588889</c:v>
                </c:pt>
                <c:pt idx="4680">
                  <c:v>0.67331060833401102</c:v>
                </c:pt>
                <c:pt idx="4681">
                  <c:v>0.67335162626372402</c:v>
                </c:pt>
                <c:pt idx="4682">
                  <c:v>0.67347177863120999</c:v>
                </c:pt>
                <c:pt idx="4683">
                  <c:v>0.67361545032924997</c:v>
                </c:pt>
                <c:pt idx="4684">
                  <c:v>0.673953241109848</c:v>
                </c:pt>
                <c:pt idx="4685">
                  <c:v>0.67396213081147904</c:v>
                </c:pt>
                <c:pt idx="4686">
                  <c:v>0.67417966359191395</c:v>
                </c:pt>
                <c:pt idx="4687">
                  <c:v>0.67420141233338204</c:v>
                </c:pt>
                <c:pt idx="4688">
                  <c:v>0.67440719008445704</c:v>
                </c:pt>
                <c:pt idx="4689">
                  <c:v>0.67462154560618903</c:v>
                </c:pt>
                <c:pt idx="4690">
                  <c:v>0.67553954753610801</c:v>
                </c:pt>
                <c:pt idx="4691">
                  <c:v>0.67557695044411503</c:v>
                </c:pt>
                <c:pt idx="4692">
                  <c:v>0.675996268126699</c:v>
                </c:pt>
                <c:pt idx="4693">
                  <c:v>0.67651695145501001</c:v>
                </c:pt>
                <c:pt idx="4694">
                  <c:v>0.67658387290106803</c:v>
                </c:pt>
                <c:pt idx="4695">
                  <c:v>0.67680301732487103</c:v>
                </c:pt>
                <c:pt idx="4696">
                  <c:v>0.67721775902642101</c:v>
                </c:pt>
                <c:pt idx="4697">
                  <c:v>0.67804745899306396</c:v>
                </c:pt>
                <c:pt idx="4698">
                  <c:v>0.678429400258594</c:v>
                </c:pt>
                <c:pt idx="4699">
                  <c:v>0.67849857542249803</c:v>
                </c:pt>
                <c:pt idx="4700">
                  <c:v>0.67882429162661195</c:v>
                </c:pt>
                <c:pt idx="4701">
                  <c:v>0.67907880014843403</c:v>
                </c:pt>
                <c:pt idx="4702">
                  <c:v>0.67913209795951801</c:v>
                </c:pt>
                <c:pt idx="4703">
                  <c:v>0.67914021677441005</c:v>
                </c:pt>
                <c:pt idx="4704">
                  <c:v>0.679206770658493</c:v>
                </c:pt>
                <c:pt idx="4705">
                  <c:v>0.67930340766906705</c:v>
                </c:pt>
                <c:pt idx="4706">
                  <c:v>0.67990585764249101</c:v>
                </c:pt>
                <c:pt idx="4707">
                  <c:v>0.67991800970501304</c:v>
                </c:pt>
                <c:pt idx="4708">
                  <c:v>0.68027840322918298</c:v>
                </c:pt>
                <c:pt idx="4709">
                  <c:v>0.68042936805221699</c:v>
                </c:pt>
                <c:pt idx="4710">
                  <c:v>0.68070311678780404</c:v>
                </c:pt>
                <c:pt idx="4711">
                  <c:v>0.68110124369462299</c:v>
                </c:pt>
                <c:pt idx="4712">
                  <c:v>0.68133623997370396</c:v>
                </c:pt>
                <c:pt idx="4713">
                  <c:v>0.68164711991945803</c:v>
                </c:pt>
                <c:pt idx="4714">
                  <c:v>0.68171905080477302</c:v>
                </c:pt>
                <c:pt idx="4715">
                  <c:v>0.68194745580355298</c:v>
                </c:pt>
                <c:pt idx="4716">
                  <c:v>0.68195510970221596</c:v>
                </c:pt>
                <c:pt idx="4717">
                  <c:v>0.68202281958527</c:v>
                </c:pt>
                <c:pt idx="4718">
                  <c:v>0.68218223320113203</c:v>
                </c:pt>
                <c:pt idx="4719">
                  <c:v>0.68257992830541303</c:v>
                </c:pt>
                <c:pt idx="4720">
                  <c:v>0.68285254306263399</c:v>
                </c:pt>
                <c:pt idx="4721">
                  <c:v>0.68309432135687898</c:v>
                </c:pt>
                <c:pt idx="4722">
                  <c:v>0.68310176332791595</c:v>
                </c:pt>
                <c:pt idx="4723">
                  <c:v>0.68438228633668596</c:v>
                </c:pt>
                <c:pt idx="4724">
                  <c:v>0.68441631131701997</c:v>
                </c:pt>
                <c:pt idx="4725">
                  <c:v>0.68448227842648801</c:v>
                </c:pt>
                <c:pt idx="4726">
                  <c:v>0.68506161040729896</c:v>
                </c:pt>
                <c:pt idx="4727">
                  <c:v>0.685350587632921</c:v>
                </c:pt>
                <c:pt idx="4728">
                  <c:v>0.68556538422902402</c:v>
                </c:pt>
                <c:pt idx="4729">
                  <c:v>0.685970206393135</c:v>
                </c:pt>
                <c:pt idx="4730">
                  <c:v>0.68635636485285201</c:v>
                </c:pt>
                <c:pt idx="4731">
                  <c:v>0.68647704256905395</c:v>
                </c:pt>
                <c:pt idx="4732">
                  <c:v>0.68655467496977896</c:v>
                </c:pt>
                <c:pt idx="4733">
                  <c:v>0.68672283026907099</c:v>
                </c:pt>
                <c:pt idx="4734">
                  <c:v>0.68742595844798504</c:v>
                </c:pt>
                <c:pt idx="4735">
                  <c:v>0.68748405112160504</c:v>
                </c:pt>
                <c:pt idx="4736">
                  <c:v>0.68766739202870197</c:v>
                </c:pt>
                <c:pt idx="4737">
                  <c:v>0.68772143125534002</c:v>
                </c:pt>
                <c:pt idx="4738">
                  <c:v>0.68784358898798603</c:v>
                </c:pt>
                <c:pt idx="4739">
                  <c:v>0.68803708222177296</c:v>
                </c:pt>
                <c:pt idx="4740">
                  <c:v>0.688410749700334</c:v>
                </c:pt>
                <c:pt idx="4741">
                  <c:v>0.68853191534678104</c:v>
                </c:pt>
                <c:pt idx="4742">
                  <c:v>0.68854676882425903</c:v>
                </c:pt>
                <c:pt idx="4743">
                  <c:v>0.68875844015015497</c:v>
                </c:pt>
                <c:pt idx="4744">
                  <c:v>0.68896687759293396</c:v>
                </c:pt>
                <c:pt idx="4745">
                  <c:v>0.68914539482858395</c:v>
                </c:pt>
                <c:pt idx="4746">
                  <c:v>0.68928477366765295</c:v>
                </c:pt>
                <c:pt idx="4747">
                  <c:v>0.68930265241198996</c:v>
                </c:pt>
                <c:pt idx="4748">
                  <c:v>0.68938674926757804</c:v>
                </c:pt>
                <c:pt idx="4749">
                  <c:v>0.68964996271663204</c:v>
                </c:pt>
                <c:pt idx="4750">
                  <c:v>0.69024234546555396</c:v>
                </c:pt>
                <c:pt idx="4751">
                  <c:v>0.69030085470941305</c:v>
                </c:pt>
                <c:pt idx="4752">
                  <c:v>0.69057263599501695</c:v>
                </c:pt>
                <c:pt idx="4753">
                  <c:v>0.69089685546027202</c:v>
                </c:pt>
                <c:pt idx="4754">
                  <c:v>0.69111759397718597</c:v>
                </c:pt>
                <c:pt idx="4755">
                  <c:v>0.69117594493760004</c:v>
                </c:pt>
                <c:pt idx="4756">
                  <c:v>0.69136832422680305</c:v>
                </c:pt>
                <c:pt idx="4757">
                  <c:v>0.69138211276796102</c:v>
                </c:pt>
                <c:pt idx="4758">
                  <c:v>0.69212364157040895</c:v>
                </c:pt>
                <c:pt idx="4759">
                  <c:v>0.69221341874864295</c:v>
                </c:pt>
                <c:pt idx="4760">
                  <c:v>0.69258418281873002</c:v>
                </c:pt>
                <c:pt idx="4761">
                  <c:v>0.69274014929930305</c:v>
                </c:pt>
                <c:pt idx="4762">
                  <c:v>0.69291553563541797</c:v>
                </c:pt>
                <c:pt idx="4763">
                  <c:v>0.69309532708591803</c:v>
                </c:pt>
                <c:pt idx="4764">
                  <c:v>0.69323031571176297</c:v>
                </c:pt>
                <c:pt idx="4765">
                  <c:v>0.69340485864215395</c:v>
                </c:pt>
                <c:pt idx="4766">
                  <c:v>0.69352929459677704</c:v>
                </c:pt>
                <c:pt idx="4767">
                  <c:v>0.69377256234486895</c:v>
                </c:pt>
                <c:pt idx="4768">
                  <c:v>0.69395010405116597</c:v>
                </c:pt>
                <c:pt idx="4769">
                  <c:v>0.69477537473042805</c:v>
                </c:pt>
                <c:pt idx="4770">
                  <c:v>0.69529041647911005</c:v>
                </c:pt>
                <c:pt idx="4771">
                  <c:v>0.69557463328043601</c:v>
                </c:pt>
                <c:pt idx="4772">
                  <c:v>0.69561537504196103</c:v>
                </c:pt>
                <c:pt idx="4773">
                  <c:v>0.69583158857292504</c:v>
                </c:pt>
                <c:pt idx="4774">
                  <c:v>0.69680091142654399</c:v>
                </c:pt>
                <c:pt idx="4775">
                  <c:v>0.69682186047236105</c:v>
                </c:pt>
                <c:pt idx="4776">
                  <c:v>0.697179061836666</c:v>
                </c:pt>
                <c:pt idx="4777">
                  <c:v>0.69720597532060402</c:v>
                </c:pt>
                <c:pt idx="4778">
                  <c:v>0.69732507268587696</c:v>
                </c:pt>
                <c:pt idx="4779">
                  <c:v>0.69739732344945204</c:v>
                </c:pt>
                <c:pt idx="4780">
                  <c:v>0.69751708308855698</c:v>
                </c:pt>
                <c:pt idx="4781">
                  <c:v>0.69767516520288198</c:v>
                </c:pt>
                <c:pt idx="4782">
                  <c:v>0.69787282281451701</c:v>
                </c:pt>
                <c:pt idx="4783">
                  <c:v>0.698091575834486</c:v>
                </c:pt>
                <c:pt idx="4784">
                  <c:v>0.69814335306485498</c:v>
                </c:pt>
                <c:pt idx="4785">
                  <c:v>0.69816776348484899</c:v>
                </c:pt>
                <c:pt idx="4786">
                  <c:v>0.69911830292807597</c:v>
                </c:pt>
                <c:pt idx="4787">
                  <c:v>0.69938128524356402</c:v>
                </c:pt>
                <c:pt idx="4788">
                  <c:v>0.69951277905040299</c:v>
                </c:pt>
                <c:pt idx="4789">
                  <c:v>0.69962902135319105</c:v>
                </c:pt>
                <c:pt idx="4790">
                  <c:v>0.69964392251438501</c:v>
                </c:pt>
                <c:pt idx="4791">
                  <c:v>0.69968539675076802</c:v>
                </c:pt>
                <c:pt idx="4792">
                  <c:v>0.70026169982221298</c:v>
                </c:pt>
                <c:pt idx="4793">
                  <c:v>0.70048689080609206</c:v>
                </c:pt>
                <c:pt idx="4794">
                  <c:v>0.700532124108738</c:v>
                </c:pt>
                <c:pt idx="4795">
                  <c:v>0.70063410268889503</c:v>
                </c:pt>
                <c:pt idx="4796">
                  <c:v>0.70081098510159301</c:v>
                </c:pt>
                <c:pt idx="4797">
                  <c:v>0.70133806930647902</c:v>
                </c:pt>
                <c:pt idx="4798">
                  <c:v>0.70155776606665698</c:v>
                </c:pt>
                <c:pt idx="4799">
                  <c:v>0.70237269136640701</c:v>
                </c:pt>
                <c:pt idx="4800">
                  <c:v>0.70276054541269894</c:v>
                </c:pt>
                <c:pt idx="4801">
                  <c:v>0.70296602381600204</c:v>
                </c:pt>
                <c:pt idx="4802">
                  <c:v>0.70300649007161398</c:v>
                </c:pt>
                <c:pt idx="4803">
                  <c:v>0.70305356913142703</c:v>
                </c:pt>
                <c:pt idx="4804">
                  <c:v>0.70325901309649097</c:v>
                </c:pt>
                <c:pt idx="4805">
                  <c:v>0.70357043279541798</c:v>
                </c:pt>
                <c:pt idx="4806">
                  <c:v>0.70380990637673202</c:v>
                </c:pt>
                <c:pt idx="4807">
                  <c:v>0.70413241783777802</c:v>
                </c:pt>
                <c:pt idx="4808">
                  <c:v>0.70418011844158102</c:v>
                </c:pt>
                <c:pt idx="4809">
                  <c:v>0.70459220045142601</c:v>
                </c:pt>
                <c:pt idx="4810">
                  <c:v>0.70497809383604204</c:v>
                </c:pt>
                <c:pt idx="4811">
                  <c:v>0.70533098611566702</c:v>
                </c:pt>
                <c:pt idx="4812">
                  <c:v>0.70572030742963099</c:v>
                </c:pt>
                <c:pt idx="4813">
                  <c:v>0.705772254864374</c:v>
                </c:pt>
                <c:pt idx="4814">
                  <c:v>0.70583960347705399</c:v>
                </c:pt>
                <c:pt idx="4815">
                  <c:v>0.70634878476460705</c:v>
                </c:pt>
                <c:pt idx="4816">
                  <c:v>0.70661357442537898</c:v>
                </c:pt>
                <c:pt idx="4817">
                  <c:v>0.70696782867113706</c:v>
                </c:pt>
                <c:pt idx="4818">
                  <c:v>0.70742372009489196</c:v>
                </c:pt>
                <c:pt idx="4819">
                  <c:v>0.70746702154477403</c:v>
                </c:pt>
                <c:pt idx="4820">
                  <c:v>0.707470603452788</c:v>
                </c:pt>
                <c:pt idx="4821">
                  <c:v>0.70780532757441195</c:v>
                </c:pt>
                <c:pt idx="4822">
                  <c:v>0.70781344374020805</c:v>
                </c:pt>
                <c:pt idx="4823">
                  <c:v>0.70784952839215498</c:v>
                </c:pt>
                <c:pt idx="4824">
                  <c:v>0.70791964398490004</c:v>
                </c:pt>
                <c:pt idx="4825">
                  <c:v>0.70795580016242099</c:v>
                </c:pt>
                <c:pt idx="4826">
                  <c:v>0.70804886884159401</c:v>
                </c:pt>
                <c:pt idx="4827">
                  <c:v>0.70808608399497097</c:v>
                </c:pt>
                <c:pt idx="4828">
                  <c:v>0.70832778016726095</c:v>
                </c:pt>
                <c:pt idx="4829">
                  <c:v>0.70836796164512605</c:v>
                </c:pt>
                <c:pt idx="4830">
                  <c:v>0.70899740457534699</c:v>
                </c:pt>
                <c:pt idx="4831">
                  <c:v>0.70935308833916899</c:v>
                </c:pt>
                <c:pt idx="4832">
                  <c:v>0.71009866396585997</c:v>
                </c:pt>
                <c:pt idx="4833">
                  <c:v>0.71027617520756203</c:v>
                </c:pt>
                <c:pt idx="4834">
                  <c:v>0.71031115584903204</c:v>
                </c:pt>
                <c:pt idx="4835">
                  <c:v>0.71039748191833496</c:v>
                </c:pt>
                <c:pt idx="4836">
                  <c:v>0.71045531829198205</c:v>
                </c:pt>
                <c:pt idx="4837">
                  <c:v>0.71050288014941698</c:v>
                </c:pt>
                <c:pt idx="4838">
                  <c:v>0.71050852934519404</c:v>
                </c:pt>
                <c:pt idx="4839">
                  <c:v>0.71089368330107705</c:v>
                </c:pt>
                <c:pt idx="4840">
                  <c:v>0.71113085415628197</c:v>
                </c:pt>
                <c:pt idx="4841">
                  <c:v>0.71139255497190601</c:v>
                </c:pt>
                <c:pt idx="4842">
                  <c:v>0.71148387061225005</c:v>
                </c:pt>
                <c:pt idx="4843">
                  <c:v>0.71175586117638401</c:v>
                </c:pt>
                <c:pt idx="4844">
                  <c:v>0.71195458173751802</c:v>
                </c:pt>
                <c:pt idx="4845">
                  <c:v>0.71201429963111795</c:v>
                </c:pt>
                <c:pt idx="4846">
                  <c:v>0.71208479950825299</c:v>
                </c:pt>
                <c:pt idx="4847">
                  <c:v>0.71251997881465401</c:v>
                </c:pt>
                <c:pt idx="4848">
                  <c:v>0.71268722083833402</c:v>
                </c:pt>
                <c:pt idx="4849">
                  <c:v>0.71276427970992096</c:v>
                </c:pt>
                <c:pt idx="4850">
                  <c:v>0.71287413967980195</c:v>
                </c:pt>
                <c:pt idx="4851">
                  <c:v>0.71380320058928504</c:v>
                </c:pt>
                <c:pt idx="4852">
                  <c:v>0.71401985751258001</c:v>
                </c:pt>
                <c:pt idx="4853">
                  <c:v>0.71402854786978798</c:v>
                </c:pt>
                <c:pt idx="4854">
                  <c:v>0.71444461809264204</c:v>
                </c:pt>
                <c:pt idx="4855">
                  <c:v>0.71467032300101296</c:v>
                </c:pt>
                <c:pt idx="4856">
                  <c:v>0.71484445002343899</c:v>
                </c:pt>
                <c:pt idx="4857">
                  <c:v>0.714918445216284</c:v>
                </c:pt>
                <c:pt idx="4858">
                  <c:v>0.71508926153182895</c:v>
                </c:pt>
                <c:pt idx="4859">
                  <c:v>0.71543798579109996</c:v>
                </c:pt>
                <c:pt idx="4860">
                  <c:v>0.71546065542432902</c:v>
                </c:pt>
                <c:pt idx="4861">
                  <c:v>0.71587879525290499</c:v>
                </c:pt>
                <c:pt idx="4862">
                  <c:v>0.71591495275497397</c:v>
                </c:pt>
                <c:pt idx="4863">
                  <c:v>0.71607574820518405</c:v>
                </c:pt>
                <c:pt idx="4864">
                  <c:v>0.71608320905102596</c:v>
                </c:pt>
                <c:pt idx="4865">
                  <c:v>0.71609193815125305</c:v>
                </c:pt>
                <c:pt idx="4866">
                  <c:v>0.71621349189016503</c:v>
                </c:pt>
                <c:pt idx="4867">
                  <c:v>0.71631659865379305</c:v>
                </c:pt>
                <c:pt idx="4868">
                  <c:v>0.71635359393225695</c:v>
                </c:pt>
                <c:pt idx="4869">
                  <c:v>0.71662430034743396</c:v>
                </c:pt>
                <c:pt idx="4870">
                  <c:v>0.71699273586273105</c:v>
                </c:pt>
                <c:pt idx="4871">
                  <c:v>0.71737938457065098</c:v>
                </c:pt>
                <c:pt idx="4872">
                  <c:v>0.71744922995567295</c:v>
                </c:pt>
                <c:pt idx="4873">
                  <c:v>0.71773855752415106</c:v>
                </c:pt>
                <c:pt idx="4874">
                  <c:v>0.71786304977204995</c:v>
                </c:pt>
                <c:pt idx="4875">
                  <c:v>0.71798557804690399</c:v>
                </c:pt>
                <c:pt idx="4876">
                  <c:v>0.71821932395299204</c:v>
                </c:pt>
                <c:pt idx="4877">
                  <c:v>0.71824716197119798</c:v>
                </c:pt>
                <c:pt idx="4878">
                  <c:v>0.71847893926832396</c:v>
                </c:pt>
                <c:pt idx="4879">
                  <c:v>0.71852578388319999</c:v>
                </c:pt>
                <c:pt idx="4880">
                  <c:v>0.71893911891513396</c:v>
                </c:pt>
                <c:pt idx="4881">
                  <c:v>0.71908363633685601</c:v>
                </c:pt>
                <c:pt idx="4882">
                  <c:v>0.71934320926666195</c:v>
                </c:pt>
                <c:pt idx="4883">
                  <c:v>0.71949770847956296</c:v>
                </c:pt>
                <c:pt idx="4884">
                  <c:v>0.72014893690744997</c:v>
                </c:pt>
                <c:pt idx="4885">
                  <c:v>0.72043977710935703</c:v>
                </c:pt>
                <c:pt idx="4886">
                  <c:v>0.72054748733838403</c:v>
                </c:pt>
                <c:pt idx="4887">
                  <c:v>0.72074930932786696</c:v>
                </c:pt>
                <c:pt idx="4888">
                  <c:v>0.72076892919010505</c:v>
                </c:pt>
                <c:pt idx="4889">
                  <c:v>0.720794265137778</c:v>
                </c:pt>
                <c:pt idx="4890">
                  <c:v>0.72087629636128703</c:v>
                </c:pt>
                <c:pt idx="4891">
                  <c:v>0.72096854647000597</c:v>
                </c:pt>
                <c:pt idx="4892">
                  <c:v>0.72101947466532401</c:v>
                </c:pt>
                <c:pt idx="4893">
                  <c:v>0.72123622232013196</c:v>
                </c:pt>
                <c:pt idx="4894">
                  <c:v>0.72152672244442795</c:v>
                </c:pt>
                <c:pt idx="4895">
                  <c:v>0.72175849543677395</c:v>
                </c:pt>
                <c:pt idx="4896">
                  <c:v>0.72195494241184599</c:v>
                </c:pt>
                <c:pt idx="4897">
                  <c:v>0.72196061876085005</c:v>
                </c:pt>
                <c:pt idx="4898">
                  <c:v>0.72229410608609501</c:v>
                </c:pt>
                <c:pt idx="4899">
                  <c:v>0.72279622091187301</c:v>
                </c:pt>
                <c:pt idx="4900">
                  <c:v>0.72300096087985499</c:v>
                </c:pt>
                <c:pt idx="4901">
                  <c:v>0.72340899440977302</c:v>
                </c:pt>
                <c:pt idx="4902">
                  <c:v>0.72351915968788905</c:v>
                </c:pt>
                <c:pt idx="4903">
                  <c:v>0.72362067169613298</c:v>
                </c:pt>
                <c:pt idx="4904">
                  <c:v>0.72367483576138703</c:v>
                </c:pt>
                <c:pt idx="4905">
                  <c:v>0.72378421425819395</c:v>
                </c:pt>
                <c:pt idx="4906">
                  <c:v>0.72381720807817196</c:v>
                </c:pt>
                <c:pt idx="4907">
                  <c:v>0.72388133340411698</c:v>
                </c:pt>
                <c:pt idx="4908">
                  <c:v>0.72398995161056501</c:v>
                </c:pt>
                <c:pt idx="4909">
                  <c:v>0.72415899535020101</c:v>
                </c:pt>
                <c:pt idx="4910">
                  <c:v>0.72439485192298803</c:v>
                </c:pt>
                <c:pt idx="4911">
                  <c:v>0.72442286213239004</c:v>
                </c:pt>
                <c:pt idx="4912">
                  <c:v>0.72443929248385897</c:v>
                </c:pt>
                <c:pt idx="4913">
                  <c:v>0.72483558754126198</c:v>
                </c:pt>
                <c:pt idx="4914">
                  <c:v>0.72490388618575197</c:v>
                </c:pt>
                <c:pt idx="4915">
                  <c:v>0.72543005281024497</c:v>
                </c:pt>
                <c:pt idx="4916">
                  <c:v>0.72543217341105104</c:v>
                </c:pt>
                <c:pt idx="4917">
                  <c:v>0.72582296795315204</c:v>
                </c:pt>
                <c:pt idx="4918">
                  <c:v>0.72622603707843303</c:v>
                </c:pt>
                <c:pt idx="4919">
                  <c:v>0.72625106506877402</c:v>
                </c:pt>
                <c:pt idx="4920">
                  <c:v>0.72628516422377598</c:v>
                </c:pt>
                <c:pt idx="4921">
                  <c:v>0.72680364118681995</c:v>
                </c:pt>
                <c:pt idx="4922">
                  <c:v>0.72691769864823996</c:v>
                </c:pt>
                <c:pt idx="4923">
                  <c:v>0.72715515693028698</c:v>
                </c:pt>
                <c:pt idx="4924">
                  <c:v>0.72766680585013399</c:v>
                </c:pt>
                <c:pt idx="4925">
                  <c:v>0.72766872909333902</c:v>
                </c:pt>
                <c:pt idx="4926">
                  <c:v>0.72790654831462398</c:v>
                </c:pt>
                <c:pt idx="4927">
                  <c:v>0.72791192067994004</c:v>
                </c:pt>
                <c:pt idx="4928">
                  <c:v>0.72818543844752803</c:v>
                </c:pt>
                <c:pt idx="4929">
                  <c:v>0.72828430732091198</c:v>
                </c:pt>
                <c:pt idx="4930">
                  <c:v>0.72844491402308098</c:v>
                </c:pt>
                <c:pt idx="4931">
                  <c:v>0.72847511106067198</c:v>
                </c:pt>
                <c:pt idx="4932">
                  <c:v>0.72847511106067198</c:v>
                </c:pt>
                <c:pt idx="4933">
                  <c:v>0.72856148084004702</c:v>
                </c:pt>
                <c:pt idx="4934">
                  <c:v>0.72875402238633902</c:v>
                </c:pt>
                <c:pt idx="4935">
                  <c:v>0.72877961728307905</c:v>
                </c:pt>
                <c:pt idx="4936">
                  <c:v>0.72940064469973198</c:v>
                </c:pt>
                <c:pt idx="4937">
                  <c:v>0.72983882162306002</c:v>
                </c:pt>
                <c:pt idx="4938">
                  <c:v>0.73015751110182803</c:v>
                </c:pt>
                <c:pt idx="4939">
                  <c:v>0.73016373448901695</c:v>
                </c:pt>
                <c:pt idx="4940">
                  <c:v>0.73139068947898001</c:v>
                </c:pt>
                <c:pt idx="4941">
                  <c:v>0.73150591055552106</c:v>
                </c:pt>
                <c:pt idx="4942">
                  <c:v>0.73150925040244996</c:v>
                </c:pt>
                <c:pt idx="4943">
                  <c:v>0.73157813019222595</c:v>
                </c:pt>
                <c:pt idx="4944">
                  <c:v>0.73160621590084496</c:v>
                </c:pt>
                <c:pt idx="4945">
                  <c:v>0.73182729681332803</c:v>
                </c:pt>
                <c:pt idx="4946">
                  <c:v>0.73206409811973505</c:v>
                </c:pt>
                <c:pt idx="4947">
                  <c:v>0.73209106988377004</c:v>
                </c:pt>
                <c:pt idx="4948">
                  <c:v>0.73241137597295902</c:v>
                </c:pt>
                <c:pt idx="4949">
                  <c:v>0.73296781513426001</c:v>
                </c:pt>
                <c:pt idx="4950">
                  <c:v>0.73324847155147099</c:v>
                </c:pt>
                <c:pt idx="4951">
                  <c:v>0.73332033223575999</c:v>
                </c:pt>
                <c:pt idx="4952">
                  <c:v>0.73335863219367103</c:v>
                </c:pt>
                <c:pt idx="4953">
                  <c:v>0.73343783617019598</c:v>
                </c:pt>
                <c:pt idx="4954">
                  <c:v>0.73343811035156203</c:v>
                </c:pt>
                <c:pt idx="4955">
                  <c:v>0.73348624441358701</c:v>
                </c:pt>
                <c:pt idx="4956">
                  <c:v>0.73349822362263895</c:v>
                </c:pt>
                <c:pt idx="4957">
                  <c:v>0.73381607135136895</c:v>
                </c:pt>
                <c:pt idx="4958">
                  <c:v>0.73398417698012397</c:v>
                </c:pt>
                <c:pt idx="4959">
                  <c:v>0.73407836688889305</c:v>
                </c:pt>
                <c:pt idx="4960">
                  <c:v>0.73410222265455405</c:v>
                </c:pt>
                <c:pt idx="4961">
                  <c:v>0.73425913386874697</c:v>
                </c:pt>
                <c:pt idx="4962">
                  <c:v>0.73431541919708199</c:v>
                </c:pt>
                <c:pt idx="4963">
                  <c:v>0.73438439899020702</c:v>
                </c:pt>
                <c:pt idx="4964">
                  <c:v>0.73471679290135705</c:v>
                </c:pt>
                <c:pt idx="4965">
                  <c:v>0.73480660915374696</c:v>
                </c:pt>
                <c:pt idx="4966">
                  <c:v>0.73532637473609697</c:v>
                </c:pt>
                <c:pt idx="4967">
                  <c:v>0.73537529839409699</c:v>
                </c:pt>
                <c:pt idx="4968">
                  <c:v>0.73553890917036202</c:v>
                </c:pt>
                <c:pt idx="4969">
                  <c:v>0.73648163874943995</c:v>
                </c:pt>
                <c:pt idx="4970">
                  <c:v>0.73673065702120399</c:v>
                </c:pt>
                <c:pt idx="4971">
                  <c:v>0.73686368200513996</c:v>
                </c:pt>
                <c:pt idx="4972">
                  <c:v>0.736880025598737</c:v>
                </c:pt>
                <c:pt idx="4973">
                  <c:v>0.73708636826939</c:v>
                </c:pt>
                <c:pt idx="4974">
                  <c:v>0.73744247489505299</c:v>
                </c:pt>
                <c:pt idx="4975">
                  <c:v>0.73771880997551798</c:v>
                </c:pt>
                <c:pt idx="4976">
                  <c:v>0.73799819681379497</c:v>
                </c:pt>
                <c:pt idx="4977">
                  <c:v>0.73846795956293698</c:v>
                </c:pt>
                <c:pt idx="4978">
                  <c:v>0.73860300183296201</c:v>
                </c:pt>
                <c:pt idx="4979">
                  <c:v>0.73899104131592597</c:v>
                </c:pt>
                <c:pt idx="4980">
                  <c:v>0.73951690196990905</c:v>
                </c:pt>
                <c:pt idx="4981">
                  <c:v>0.73992510106828402</c:v>
                </c:pt>
                <c:pt idx="4982">
                  <c:v>0.74012403686841299</c:v>
                </c:pt>
                <c:pt idx="4983">
                  <c:v>0.74034994377030205</c:v>
                </c:pt>
                <c:pt idx="4984">
                  <c:v>0.74035490685038996</c:v>
                </c:pt>
                <c:pt idx="4985">
                  <c:v>0.74050491717126599</c:v>
                </c:pt>
                <c:pt idx="4986">
                  <c:v>0.74068843656116001</c:v>
                </c:pt>
                <c:pt idx="4987">
                  <c:v>0.74104325042830499</c:v>
                </c:pt>
                <c:pt idx="4988">
                  <c:v>0.74166191021601302</c:v>
                </c:pt>
                <c:pt idx="4989">
                  <c:v>0.74208643701341404</c:v>
                </c:pt>
                <c:pt idx="4990">
                  <c:v>0.74211206303702404</c:v>
                </c:pt>
                <c:pt idx="4991">
                  <c:v>0.74234961536195498</c:v>
                </c:pt>
                <c:pt idx="4992">
                  <c:v>0.742536668645011</c:v>
                </c:pt>
                <c:pt idx="4993">
                  <c:v>0.74268529812494899</c:v>
                </c:pt>
                <c:pt idx="4994">
                  <c:v>0.74271387060483296</c:v>
                </c:pt>
                <c:pt idx="4995">
                  <c:v>0.74303230974409296</c:v>
                </c:pt>
                <c:pt idx="4996">
                  <c:v>0.74327550729115799</c:v>
                </c:pt>
                <c:pt idx="4997">
                  <c:v>0.74343925979402303</c:v>
                </c:pt>
                <c:pt idx="4998">
                  <c:v>0.74358087182044896</c:v>
                </c:pt>
                <c:pt idx="4999">
                  <c:v>0.74376804365052096</c:v>
                </c:pt>
                <c:pt idx="5000">
                  <c:v>0.74385287099414399</c:v>
                </c:pt>
                <c:pt idx="5001">
                  <c:v>0.74394799603356199</c:v>
                </c:pt>
                <c:pt idx="5002">
                  <c:v>0.74411605397860203</c:v>
                </c:pt>
                <c:pt idx="5003">
                  <c:v>0.74414896302752997</c:v>
                </c:pt>
                <c:pt idx="5004">
                  <c:v>0.74423393540912197</c:v>
                </c:pt>
                <c:pt idx="5005">
                  <c:v>0.74431923892762897</c:v>
                </c:pt>
                <c:pt idx="5006">
                  <c:v>0.74436181783676103</c:v>
                </c:pt>
                <c:pt idx="5007">
                  <c:v>0.74441289901733398</c:v>
                </c:pt>
                <c:pt idx="5008">
                  <c:v>0.74453938206036796</c:v>
                </c:pt>
                <c:pt idx="5009">
                  <c:v>0.744547951221466</c:v>
                </c:pt>
                <c:pt idx="5010">
                  <c:v>0.74455197519726202</c:v>
                </c:pt>
                <c:pt idx="5011">
                  <c:v>0.74469437731636801</c:v>
                </c:pt>
                <c:pt idx="5012">
                  <c:v>0.74477775759167097</c:v>
                </c:pt>
                <c:pt idx="5013">
                  <c:v>0.74507286267148098</c:v>
                </c:pt>
                <c:pt idx="5014">
                  <c:v>0.74515193833245097</c:v>
                </c:pt>
                <c:pt idx="5015">
                  <c:v>0.745358255174425</c:v>
                </c:pt>
                <c:pt idx="5016">
                  <c:v>0.74536264141400599</c:v>
                </c:pt>
                <c:pt idx="5017">
                  <c:v>0.74538223478529098</c:v>
                </c:pt>
                <c:pt idx="5018">
                  <c:v>0.74549933407041702</c:v>
                </c:pt>
                <c:pt idx="5019">
                  <c:v>0.74560450580384996</c:v>
                </c:pt>
                <c:pt idx="5020">
                  <c:v>0.74603065914577904</c:v>
                </c:pt>
                <c:pt idx="5021">
                  <c:v>0.74632462991608495</c:v>
                </c:pt>
                <c:pt idx="5022">
                  <c:v>0.74636456900172699</c:v>
                </c:pt>
                <c:pt idx="5023">
                  <c:v>0.74648429221577095</c:v>
                </c:pt>
                <c:pt idx="5024">
                  <c:v>0.74668483171197997</c:v>
                </c:pt>
                <c:pt idx="5025">
                  <c:v>0.74677624834908296</c:v>
                </c:pt>
                <c:pt idx="5026">
                  <c:v>0.74679048988554197</c:v>
                </c:pt>
                <c:pt idx="5027">
                  <c:v>0.74679280105564305</c:v>
                </c:pt>
                <c:pt idx="5028">
                  <c:v>0.746864996353785</c:v>
                </c:pt>
                <c:pt idx="5029">
                  <c:v>0.74701332516140395</c:v>
                </c:pt>
                <c:pt idx="5030">
                  <c:v>0.74800636635886197</c:v>
                </c:pt>
                <c:pt idx="5031">
                  <c:v>0.74841798014110905</c:v>
                </c:pt>
                <c:pt idx="5032">
                  <c:v>0.748758144511116</c:v>
                </c:pt>
                <c:pt idx="5033">
                  <c:v>0.74930865632163102</c:v>
                </c:pt>
                <c:pt idx="5034">
                  <c:v>0.74933146635691295</c:v>
                </c:pt>
                <c:pt idx="5035">
                  <c:v>0.74958169857660895</c:v>
                </c:pt>
                <c:pt idx="5036">
                  <c:v>0.750030349360571</c:v>
                </c:pt>
                <c:pt idx="5037">
                  <c:v>0.75044597453541195</c:v>
                </c:pt>
                <c:pt idx="5038">
                  <c:v>0.750570441616905</c:v>
                </c:pt>
                <c:pt idx="5039">
                  <c:v>0.75072568787468796</c:v>
                </c:pt>
                <c:pt idx="5040">
                  <c:v>0.75074121819602102</c:v>
                </c:pt>
                <c:pt idx="5041">
                  <c:v>0.75098093350728301</c:v>
                </c:pt>
                <c:pt idx="5042">
                  <c:v>0.75102089643478398</c:v>
                </c:pt>
                <c:pt idx="5043">
                  <c:v>0.75108001761966203</c:v>
                </c:pt>
                <c:pt idx="5044">
                  <c:v>0.75128762390878401</c:v>
                </c:pt>
                <c:pt idx="5045">
                  <c:v>0.75133153729968505</c:v>
                </c:pt>
                <c:pt idx="5046">
                  <c:v>0.75156583984692804</c:v>
                </c:pt>
                <c:pt idx="5047">
                  <c:v>0.75160809225506198</c:v>
                </c:pt>
                <c:pt idx="5048">
                  <c:v>0.75171355737580103</c:v>
                </c:pt>
                <c:pt idx="5049">
                  <c:v>0.75180940561824305</c:v>
                </c:pt>
                <c:pt idx="5050">
                  <c:v>0.75211091174019695</c:v>
                </c:pt>
                <c:pt idx="5051">
                  <c:v>0.75211167070600704</c:v>
                </c:pt>
                <c:pt idx="5052">
                  <c:v>0.75228309101528501</c:v>
                </c:pt>
                <c:pt idx="5053">
                  <c:v>0.75238294667667704</c:v>
                </c:pt>
                <c:pt idx="5054">
                  <c:v>0.75252113540967303</c:v>
                </c:pt>
                <c:pt idx="5055">
                  <c:v>0.75271831949551904</c:v>
                </c:pt>
                <c:pt idx="5056">
                  <c:v>0.75339994827906198</c:v>
                </c:pt>
                <c:pt idx="5057">
                  <c:v>0.75369912915759596</c:v>
                </c:pt>
                <c:pt idx="5058">
                  <c:v>0.75395640465948299</c:v>
                </c:pt>
                <c:pt idx="5059">
                  <c:v>0.75405116279919904</c:v>
                </c:pt>
                <c:pt idx="5060">
                  <c:v>0.75414286719428103</c:v>
                </c:pt>
                <c:pt idx="5061">
                  <c:v>0.75416788789960998</c:v>
                </c:pt>
                <c:pt idx="5062">
                  <c:v>0.75434019433127497</c:v>
                </c:pt>
                <c:pt idx="5063">
                  <c:v>0.75454361372523804</c:v>
                </c:pt>
                <c:pt idx="5064">
                  <c:v>0.75489197638299699</c:v>
                </c:pt>
                <c:pt idx="5065">
                  <c:v>0.755097695191701</c:v>
                </c:pt>
                <c:pt idx="5066">
                  <c:v>0.75515085127618498</c:v>
                </c:pt>
                <c:pt idx="5067">
                  <c:v>0.75545921127001403</c:v>
                </c:pt>
                <c:pt idx="5068">
                  <c:v>0.75558384491337605</c:v>
                </c:pt>
                <c:pt idx="5069">
                  <c:v>0.75560989114973198</c:v>
                </c:pt>
                <c:pt idx="5070">
                  <c:v>0.75569617748260498</c:v>
                </c:pt>
                <c:pt idx="5071">
                  <c:v>0.75584620767169497</c:v>
                </c:pt>
                <c:pt idx="5072">
                  <c:v>0.75592301421695196</c:v>
                </c:pt>
                <c:pt idx="5073">
                  <c:v>0.75596744285689399</c:v>
                </c:pt>
                <c:pt idx="5074">
                  <c:v>0.75663606458240096</c:v>
                </c:pt>
                <c:pt idx="5075">
                  <c:v>0.757003396087222</c:v>
                </c:pt>
                <c:pt idx="5076">
                  <c:v>0.75700829029083205</c:v>
                </c:pt>
                <c:pt idx="5077">
                  <c:v>0.75713997549480805</c:v>
                </c:pt>
                <c:pt idx="5078">
                  <c:v>0.75765783124499797</c:v>
                </c:pt>
                <c:pt idx="5079">
                  <c:v>0.75780126651128099</c:v>
                </c:pt>
                <c:pt idx="5080">
                  <c:v>0.75804953972498501</c:v>
                </c:pt>
                <c:pt idx="5081">
                  <c:v>0.75823632611168701</c:v>
                </c:pt>
                <c:pt idx="5082">
                  <c:v>0.758654640780554</c:v>
                </c:pt>
                <c:pt idx="5083">
                  <c:v>0.75875633226500605</c:v>
                </c:pt>
                <c:pt idx="5084">
                  <c:v>0.759145012166765</c:v>
                </c:pt>
                <c:pt idx="5085">
                  <c:v>0.75930266380309996</c:v>
                </c:pt>
                <c:pt idx="5086">
                  <c:v>0.759339127937952</c:v>
                </c:pt>
                <c:pt idx="5087">
                  <c:v>0.75939085351096203</c:v>
                </c:pt>
                <c:pt idx="5088">
                  <c:v>0.75946037239498498</c:v>
                </c:pt>
                <c:pt idx="5089">
                  <c:v>0.75997057954470304</c:v>
                </c:pt>
                <c:pt idx="5090">
                  <c:v>0.76023626195059801</c:v>
                </c:pt>
                <c:pt idx="5091">
                  <c:v>0.76038276023334905</c:v>
                </c:pt>
                <c:pt idx="5092">
                  <c:v>0.76058216359880204</c:v>
                </c:pt>
                <c:pt idx="5093">
                  <c:v>0.76063986354404001</c:v>
                </c:pt>
                <c:pt idx="5094">
                  <c:v>0.76072551872995098</c:v>
                </c:pt>
                <c:pt idx="5095">
                  <c:v>0.76096089548534795</c:v>
                </c:pt>
                <c:pt idx="5096">
                  <c:v>0.76111529138353096</c:v>
                </c:pt>
                <c:pt idx="5097">
                  <c:v>0.76138793494966295</c:v>
                </c:pt>
                <c:pt idx="5098">
                  <c:v>0.76155496305889503</c:v>
                </c:pt>
                <c:pt idx="5099">
                  <c:v>0.76167599161465904</c:v>
                </c:pt>
                <c:pt idx="5100">
                  <c:v>0.76179281605614502</c:v>
                </c:pt>
                <c:pt idx="5101">
                  <c:v>0.76222263111008504</c:v>
                </c:pt>
                <c:pt idx="5102">
                  <c:v>0.76225081814659901</c:v>
                </c:pt>
                <c:pt idx="5103">
                  <c:v>0.76243457926644198</c:v>
                </c:pt>
                <c:pt idx="5104">
                  <c:v>0.76249562038315599</c:v>
                </c:pt>
                <c:pt idx="5105">
                  <c:v>0.76249966488944099</c:v>
                </c:pt>
                <c:pt idx="5106">
                  <c:v>0.762552258041169</c:v>
                </c:pt>
                <c:pt idx="5107">
                  <c:v>0.76258173849847499</c:v>
                </c:pt>
                <c:pt idx="5108">
                  <c:v>0.76259149180518204</c:v>
                </c:pt>
                <c:pt idx="5109">
                  <c:v>0.76289489600393501</c:v>
                </c:pt>
                <c:pt idx="5110">
                  <c:v>0.76298979057205996</c:v>
                </c:pt>
                <c:pt idx="5111">
                  <c:v>0.76299161381191605</c:v>
                </c:pt>
                <c:pt idx="5112">
                  <c:v>0.76332059568829003</c:v>
                </c:pt>
                <c:pt idx="5113">
                  <c:v>0.76346542967690301</c:v>
                </c:pt>
                <c:pt idx="5114">
                  <c:v>0.76357849174075598</c:v>
                </c:pt>
                <c:pt idx="5115">
                  <c:v>0.76367723676893395</c:v>
                </c:pt>
                <c:pt idx="5116">
                  <c:v>0.763705970181359</c:v>
                </c:pt>
                <c:pt idx="5117">
                  <c:v>0.76433527602089701</c:v>
                </c:pt>
                <c:pt idx="5118">
                  <c:v>0.76442145241631398</c:v>
                </c:pt>
                <c:pt idx="5119">
                  <c:v>0.76453630063268796</c:v>
                </c:pt>
                <c:pt idx="5120">
                  <c:v>0.76456727716657802</c:v>
                </c:pt>
                <c:pt idx="5121">
                  <c:v>0.76472395526038195</c:v>
                </c:pt>
                <c:pt idx="5122">
                  <c:v>0.76474085582627105</c:v>
                </c:pt>
                <c:pt idx="5123">
                  <c:v>0.76477125287055903</c:v>
                </c:pt>
                <c:pt idx="5124">
                  <c:v>0.76512913836373198</c:v>
                </c:pt>
                <c:pt idx="5125">
                  <c:v>0.76517494453324197</c:v>
                </c:pt>
                <c:pt idx="5126">
                  <c:v>0.76527608235677003</c:v>
                </c:pt>
                <c:pt idx="5127">
                  <c:v>0.76599065065383898</c:v>
                </c:pt>
                <c:pt idx="5128">
                  <c:v>0.766223298841052</c:v>
                </c:pt>
                <c:pt idx="5129">
                  <c:v>0.76643692917293904</c:v>
                </c:pt>
                <c:pt idx="5130">
                  <c:v>0.76646115117602798</c:v>
                </c:pt>
                <c:pt idx="5131">
                  <c:v>0.76652235984802197</c:v>
                </c:pt>
                <c:pt idx="5132">
                  <c:v>0.76656573547257301</c:v>
                </c:pt>
                <c:pt idx="5133">
                  <c:v>0.76693389283286195</c:v>
                </c:pt>
                <c:pt idx="5134">
                  <c:v>0.76762386692894802</c:v>
                </c:pt>
                <c:pt idx="5135">
                  <c:v>0.76776103178660005</c:v>
                </c:pt>
                <c:pt idx="5136">
                  <c:v>0.76805527475145097</c:v>
                </c:pt>
                <c:pt idx="5137">
                  <c:v>0.76848855151070405</c:v>
                </c:pt>
                <c:pt idx="5138">
                  <c:v>0.76858299705717203</c:v>
                </c:pt>
                <c:pt idx="5139">
                  <c:v>0.76892112758424502</c:v>
                </c:pt>
                <c:pt idx="5140">
                  <c:v>0.76907474994659397</c:v>
                </c:pt>
                <c:pt idx="5141">
                  <c:v>0.76913348038991203</c:v>
                </c:pt>
                <c:pt idx="5142">
                  <c:v>0.76917044851515004</c:v>
                </c:pt>
                <c:pt idx="5143">
                  <c:v>0.76917819314532798</c:v>
                </c:pt>
                <c:pt idx="5144">
                  <c:v>0.76933445268207101</c:v>
                </c:pt>
                <c:pt idx="5145">
                  <c:v>0.76935051812065902</c:v>
                </c:pt>
                <c:pt idx="5146">
                  <c:v>0.76947396861182304</c:v>
                </c:pt>
                <c:pt idx="5147">
                  <c:v>0.76958761148982502</c:v>
                </c:pt>
                <c:pt idx="5148">
                  <c:v>0.76961385541492</c:v>
                </c:pt>
                <c:pt idx="5149">
                  <c:v>0.769683506753709</c:v>
                </c:pt>
                <c:pt idx="5150">
                  <c:v>0.76982030073801599</c:v>
                </c:pt>
                <c:pt idx="5151">
                  <c:v>0.77024799850251902</c:v>
                </c:pt>
                <c:pt idx="5152">
                  <c:v>0.77120293047693</c:v>
                </c:pt>
                <c:pt idx="5153">
                  <c:v>0.77161219914754198</c:v>
                </c:pt>
                <c:pt idx="5154">
                  <c:v>0.77180700831943005</c:v>
                </c:pt>
                <c:pt idx="5155">
                  <c:v>0.77189240985446494</c:v>
                </c:pt>
                <c:pt idx="5156">
                  <c:v>0.77271779643164695</c:v>
                </c:pt>
                <c:pt idx="5157">
                  <c:v>0.77316230800416696</c:v>
                </c:pt>
                <c:pt idx="5158">
                  <c:v>0.77318208548757705</c:v>
                </c:pt>
                <c:pt idx="5159">
                  <c:v>0.77318580150604199</c:v>
                </c:pt>
                <c:pt idx="5160">
                  <c:v>0.77322563727696703</c:v>
                </c:pt>
                <c:pt idx="5161">
                  <c:v>0.77331999805238505</c:v>
                </c:pt>
                <c:pt idx="5162">
                  <c:v>0.77338761289914404</c:v>
                </c:pt>
                <c:pt idx="5163">
                  <c:v>0.77343635559082002</c:v>
                </c:pt>
                <c:pt idx="5164">
                  <c:v>0.77355443769031096</c:v>
                </c:pt>
                <c:pt idx="5165">
                  <c:v>0.77368539108170398</c:v>
                </c:pt>
                <c:pt idx="5166">
                  <c:v>0.77369973262151004</c:v>
                </c:pt>
                <c:pt idx="5167">
                  <c:v>0.77383400996526097</c:v>
                </c:pt>
                <c:pt idx="5168">
                  <c:v>0.77432381510734505</c:v>
                </c:pt>
                <c:pt idx="5169">
                  <c:v>0.77489238513840497</c:v>
                </c:pt>
                <c:pt idx="5170">
                  <c:v>0.77571498619185497</c:v>
                </c:pt>
                <c:pt idx="5171">
                  <c:v>0.77588859399159704</c:v>
                </c:pt>
                <c:pt idx="5172">
                  <c:v>0.77600502438015395</c:v>
                </c:pt>
                <c:pt idx="5173">
                  <c:v>0.77612436479992297</c:v>
                </c:pt>
                <c:pt idx="5174">
                  <c:v>0.77612688475184899</c:v>
                </c:pt>
                <c:pt idx="5175">
                  <c:v>0.77615562809838101</c:v>
                </c:pt>
                <c:pt idx="5176">
                  <c:v>0.776682005325953</c:v>
                </c:pt>
                <c:pt idx="5177">
                  <c:v>0.77684943013720997</c:v>
                </c:pt>
                <c:pt idx="5178">
                  <c:v>0.776923578315311</c:v>
                </c:pt>
                <c:pt idx="5179">
                  <c:v>0.77740141484472403</c:v>
                </c:pt>
                <c:pt idx="5180">
                  <c:v>0.77746986945470098</c:v>
                </c:pt>
                <c:pt idx="5181">
                  <c:v>0.77751211987601299</c:v>
                </c:pt>
                <c:pt idx="5182">
                  <c:v>0.77780349387062897</c:v>
                </c:pt>
                <c:pt idx="5183">
                  <c:v>0.77795994414223502</c:v>
                </c:pt>
                <c:pt idx="5184">
                  <c:v>0.77803849114311996</c:v>
                </c:pt>
                <c:pt idx="5185">
                  <c:v>0.778087334500418</c:v>
                </c:pt>
                <c:pt idx="5186">
                  <c:v>0.77840510275628805</c:v>
                </c:pt>
                <c:pt idx="5187">
                  <c:v>0.77853248914082795</c:v>
                </c:pt>
                <c:pt idx="5188">
                  <c:v>0.77853540049658798</c:v>
                </c:pt>
                <c:pt idx="5189">
                  <c:v>0.77856515645980795</c:v>
                </c:pt>
                <c:pt idx="5190">
                  <c:v>0.77860467433929403</c:v>
                </c:pt>
                <c:pt idx="5191">
                  <c:v>0.77887054549323098</c:v>
                </c:pt>
                <c:pt idx="5192">
                  <c:v>0.77931240200996399</c:v>
                </c:pt>
                <c:pt idx="5193">
                  <c:v>0.77931597232818595</c:v>
                </c:pt>
                <c:pt idx="5194">
                  <c:v>0.77940205269389595</c:v>
                </c:pt>
                <c:pt idx="5195">
                  <c:v>0.77949083381228901</c:v>
                </c:pt>
                <c:pt idx="5196">
                  <c:v>0.77950956026713003</c:v>
                </c:pt>
                <c:pt idx="5197">
                  <c:v>0.77966267466545003</c:v>
                </c:pt>
                <c:pt idx="5198">
                  <c:v>0.77968352768156202</c:v>
                </c:pt>
                <c:pt idx="5199">
                  <c:v>0.78037723435295903</c:v>
                </c:pt>
                <c:pt idx="5200">
                  <c:v>0.78040705521901399</c:v>
                </c:pt>
                <c:pt idx="5201">
                  <c:v>0.78069513638814303</c:v>
                </c:pt>
                <c:pt idx="5202">
                  <c:v>0.78082098298602598</c:v>
                </c:pt>
                <c:pt idx="5203">
                  <c:v>0.78143899440765396</c:v>
                </c:pt>
                <c:pt idx="5204">
                  <c:v>0.78151967128117805</c:v>
                </c:pt>
                <c:pt idx="5205">
                  <c:v>0.78185572756661204</c:v>
                </c:pt>
                <c:pt idx="5206">
                  <c:v>0.78193210628297505</c:v>
                </c:pt>
                <c:pt idx="5207">
                  <c:v>0.78254057831234303</c:v>
                </c:pt>
                <c:pt idx="5208">
                  <c:v>0.78254170285330804</c:v>
                </c:pt>
                <c:pt idx="5209">
                  <c:v>0.78257939550611699</c:v>
                </c:pt>
                <c:pt idx="5210">
                  <c:v>0.78274543682734099</c:v>
                </c:pt>
                <c:pt idx="5211">
                  <c:v>0.78284448054101696</c:v>
                </c:pt>
                <c:pt idx="5212">
                  <c:v>0.78290804359647903</c:v>
                </c:pt>
                <c:pt idx="5213">
                  <c:v>0.78291540808147797</c:v>
                </c:pt>
                <c:pt idx="5214">
                  <c:v>0.78327651553683797</c:v>
                </c:pt>
                <c:pt idx="5215">
                  <c:v>0.78329239288965802</c:v>
                </c:pt>
                <c:pt idx="5216">
                  <c:v>0.78333783017264402</c:v>
                </c:pt>
                <c:pt idx="5217">
                  <c:v>0.78374259140756397</c:v>
                </c:pt>
                <c:pt idx="5218">
                  <c:v>0.78384881284501795</c:v>
                </c:pt>
                <c:pt idx="5219">
                  <c:v>0.78403893974092198</c:v>
                </c:pt>
                <c:pt idx="5220">
                  <c:v>0.78426106439696397</c:v>
                </c:pt>
                <c:pt idx="5221">
                  <c:v>0.78426879511939096</c:v>
                </c:pt>
                <c:pt idx="5222">
                  <c:v>0.78434933887587599</c:v>
                </c:pt>
                <c:pt idx="5223">
                  <c:v>0.78444925811555599</c:v>
                </c:pt>
                <c:pt idx="5224">
                  <c:v>0.78452188703748804</c:v>
                </c:pt>
                <c:pt idx="5225">
                  <c:v>0.78456026514371202</c:v>
                </c:pt>
                <c:pt idx="5226">
                  <c:v>0.78462286392847602</c:v>
                </c:pt>
                <c:pt idx="5227">
                  <c:v>0.78471143378151698</c:v>
                </c:pt>
                <c:pt idx="5228">
                  <c:v>0.78510781261656004</c:v>
                </c:pt>
                <c:pt idx="5229">
                  <c:v>0.78512631654739296</c:v>
                </c:pt>
                <c:pt idx="5230">
                  <c:v>0.78540008862813204</c:v>
                </c:pt>
                <c:pt idx="5231">
                  <c:v>0.78583554426829005</c:v>
                </c:pt>
                <c:pt idx="5232">
                  <c:v>0.78586616383658503</c:v>
                </c:pt>
                <c:pt idx="5233">
                  <c:v>0.78594868315590705</c:v>
                </c:pt>
                <c:pt idx="5234">
                  <c:v>0.78618267310990197</c:v>
                </c:pt>
                <c:pt idx="5235">
                  <c:v>0.78636121087604005</c:v>
                </c:pt>
                <c:pt idx="5236">
                  <c:v>0.78659013112386</c:v>
                </c:pt>
                <c:pt idx="5237">
                  <c:v>0.78722823990715796</c:v>
                </c:pt>
                <c:pt idx="5238">
                  <c:v>0.78742578559451604</c:v>
                </c:pt>
                <c:pt idx="5239">
                  <c:v>0.78765856292512604</c:v>
                </c:pt>
                <c:pt idx="5240">
                  <c:v>0.78774301343493902</c:v>
                </c:pt>
                <c:pt idx="5241">
                  <c:v>0.78776545988188795</c:v>
                </c:pt>
                <c:pt idx="5242">
                  <c:v>0.78787859479586198</c:v>
                </c:pt>
                <c:pt idx="5243">
                  <c:v>0.78793271051512803</c:v>
                </c:pt>
                <c:pt idx="5244">
                  <c:v>0.78804991642634004</c:v>
                </c:pt>
                <c:pt idx="5245">
                  <c:v>0.78807044161690598</c:v>
                </c:pt>
                <c:pt idx="5246">
                  <c:v>0.78811077674229901</c:v>
                </c:pt>
                <c:pt idx="5247">
                  <c:v>0.788392274909549</c:v>
                </c:pt>
                <c:pt idx="5248">
                  <c:v>0.78892619742287495</c:v>
                </c:pt>
                <c:pt idx="5249">
                  <c:v>0.78895893361833302</c:v>
                </c:pt>
                <c:pt idx="5250">
                  <c:v>0.78901483482784696</c:v>
                </c:pt>
                <c:pt idx="5251">
                  <c:v>0.78965497546725705</c:v>
                </c:pt>
                <c:pt idx="5252">
                  <c:v>0.78982769515779205</c:v>
                </c:pt>
                <c:pt idx="5253">
                  <c:v>0.78983914719687498</c:v>
                </c:pt>
                <c:pt idx="5254">
                  <c:v>0.789893440405527</c:v>
                </c:pt>
                <c:pt idx="5255">
                  <c:v>0.78998998403549103</c:v>
                </c:pt>
                <c:pt idx="5256">
                  <c:v>0.79032741255230299</c:v>
                </c:pt>
                <c:pt idx="5257">
                  <c:v>0.79040395220120696</c:v>
                </c:pt>
                <c:pt idx="5258">
                  <c:v>0.79045027030838799</c:v>
                </c:pt>
                <c:pt idx="5259">
                  <c:v>0.79053718249003002</c:v>
                </c:pt>
                <c:pt idx="5260">
                  <c:v>0.79055201609929304</c:v>
                </c:pt>
                <c:pt idx="5261">
                  <c:v>0.79058598279952996</c:v>
                </c:pt>
                <c:pt idx="5262">
                  <c:v>0.79074644843737196</c:v>
                </c:pt>
                <c:pt idx="5263">
                  <c:v>0.79085719254281694</c:v>
                </c:pt>
                <c:pt idx="5264">
                  <c:v>0.79087463484870002</c:v>
                </c:pt>
                <c:pt idx="5265">
                  <c:v>0.79089664220809897</c:v>
                </c:pt>
                <c:pt idx="5266">
                  <c:v>0.79101788732740597</c:v>
                </c:pt>
                <c:pt idx="5267">
                  <c:v>0.79104086558024</c:v>
                </c:pt>
                <c:pt idx="5268">
                  <c:v>0.79111871454450799</c:v>
                </c:pt>
                <c:pt idx="5269">
                  <c:v>0.79118310742908005</c:v>
                </c:pt>
                <c:pt idx="5270">
                  <c:v>0.79122522407107798</c:v>
                </c:pt>
                <c:pt idx="5271">
                  <c:v>0.79123453829023505</c:v>
                </c:pt>
                <c:pt idx="5272">
                  <c:v>0.79124799768129905</c:v>
                </c:pt>
                <c:pt idx="5273">
                  <c:v>0.791309491793314</c:v>
                </c:pt>
                <c:pt idx="5274">
                  <c:v>0.791331691874398</c:v>
                </c:pt>
                <c:pt idx="5275">
                  <c:v>0.79145438141293001</c:v>
                </c:pt>
                <c:pt idx="5276">
                  <c:v>0.79146158827675706</c:v>
                </c:pt>
                <c:pt idx="5277">
                  <c:v>0.79149212572309702</c:v>
                </c:pt>
                <c:pt idx="5278">
                  <c:v>0.79163684447606397</c:v>
                </c:pt>
                <c:pt idx="5279">
                  <c:v>0.79178609583112902</c:v>
                </c:pt>
                <c:pt idx="5280">
                  <c:v>0.79183588822682704</c:v>
                </c:pt>
                <c:pt idx="5281">
                  <c:v>0.79184284408887196</c:v>
                </c:pt>
                <c:pt idx="5282">
                  <c:v>0.79195499420166005</c:v>
                </c:pt>
                <c:pt idx="5283">
                  <c:v>0.79198858340581202</c:v>
                </c:pt>
                <c:pt idx="5284">
                  <c:v>0.79203186300065698</c:v>
                </c:pt>
                <c:pt idx="5285">
                  <c:v>0.792175537347793</c:v>
                </c:pt>
                <c:pt idx="5286">
                  <c:v>0.79228697617848698</c:v>
                </c:pt>
                <c:pt idx="5287">
                  <c:v>0.79268402523464598</c:v>
                </c:pt>
                <c:pt idx="5288">
                  <c:v>0.79277047316233296</c:v>
                </c:pt>
                <c:pt idx="5289">
                  <c:v>0.79284243716133895</c:v>
                </c:pt>
                <c:pt idx="5290">
                  <c:v>0.79287976821263595</c:v>
                </c:pt>
                <c:pt idx="5291">
                  <c:v>0.79304374323950799</c:v>
                </c:pt>
                <c:pt idx="5292">
                  <c:v>0.793145030736923</c:v>
                </c:pt>
                <c:pt idx="5293">
                  <c:v>0.793277666303846</c:v>
                </c:pt>
                <c:pt idx="5294">
                  <c:v>0.79330701563093398</c:v>
                </c:pt>
                <c:pt idx="5295">
                  <c:v>0.79347007274627601</c:v>
                </c:pt>
                <c:pt idx="5296">
                  <c:v>0.79349887371063199</c:v>
                </c:pt>
                <c:pt idx="5297">
                  <c:v>0.79351264701949198</c:v>
                </c:pt>
                <c:pt idx="5298">
                  <c:v>0.79424218071831598</c:v>
                </c:pt>
                <c:pt idx="5299">
                  <c:v>0.79427539904912303</c:v>
                </c:pt>
                <c:pt idx="5300">
                  <c:v>0.79449453883700905</c:v>
                </c:pt>
                <c:pt idx="5301">
                  <c:v>0.79465014007356405</c:v>
                </c:pt>
                <c:pt idx="5302">
                  <c:v>0.79487734172079205</c:v>
                </c:pt>
                <c:pt idx="5303">
                  <c:v>0.79502901236216195</c:v>
                </c:pt>
                <c:pt idx="5304">
                  <c:v>0.79522481030888004</c:v>
                </c:pt>
                <c:pt idx="5305">
                  <c:v>0.79542621903949295</c:v>
                </c:pt>
                <c:pt idx="5306">
                  <c:v>0.79551729228761403</c:v>
                </c:pt>
                <c:pt idx="5307">
                  <c:v>0.79558764033847396</c:v>
                </c:pt>
                <c:pt idx="5308">
                  <c:v>0.79559044573042104</c:v>
                </c:pt>
                <c:pt idx="5309">
                  <c:v>0.79570148785909001</c:v>
                </c:pt>
                <c:pt idx="5310">
                  <c:v>0.79576739337709201</c:v>
                </c:pt>
                <c:pt idx="5311">
                  <c:v>0.79591317309273601</c:v>
                </c:pt>
                <c:pt idx="5312">
                  <c:v>0.79593775007459799</c:v>
                </c:pt>
                <c:pt idx="5313">
                  <c:v>0.79605214728249396</c:v>
                </c:pt>
                <c:pt idx="5314">
                  <c:v>0.79615897933641999</c:v>
                </c:pt>
                <c:pt idx="5315">
                  <c:v>0.79616740942001296</c:v>
                </c:pt>
                <c:pt idx="5316">
                  <c:v>0.79620343579186303</c:v>
                </c:pt>
                <c:pt idx="5317">
                  <c:v>0.79621263941128995</c:v>
                </c:pt>
                <c:pt idx="5318">
                  <c:v>0.79644037087758301</c:v>
                </c:pt>
                <c:pt idx="5319">
                  <c:v>0.79647966490851496</c:v>
                </c:pt>
                <c:pt idx="5320">
                  <c:v>0.79674000210232199</c:v>
                </c:pt>
                <c:pt idx="5321">
                  <c:v>0.79680909911791398</c:v>
                </c:pt>
                <c:pt idx="5322">
                  <c:v>0.79683132568995096</c:v>
                </c:pt>
                <c:pt idx="5323">
                  <c:v>0.79694092803531202</c:v>
                </c:pt>
                <c:pt idx="5324">
                  <c:v>0.79701896773444203</c:v>
                </c:pt>
                <c:pt idx="5325">
                  <c:v>0.79705014891094605</c:v>
                </c:pt>
                <c:pt idx="5326">
                  <c:v>0.79715973072581803</c:v>
                </c:pt>
                <c:pt idx="5327">
                  <c:v>0.797172651025984</c:v>
                </c:pt>
                <c:pt idx="5328">
                  <c:v>0.79755489163928495</c:v>
                </c:pt>
                <c:pt idx="5329">
                  <c:v>0.79758470190895903</c:v>
                </c:pt>
                <c:pt idx="5330">
                  <c:v>0.79768046140670701</c:v>
                </c:pt>
                <c:pt idx="5331">
                  <c:v>0.79776072833273104</c:v>
                </c:pt>
                <c:pt idx="5332">
                  <c:v>0.79779816336101905</c:v>
                </c:pt>
                <c:pt idx="5333">
                  <c:v>0.797967823346455</c:v>
                </c:pt>
                <c:pt idx="5334">
                  <c:v>0.79828078614340803</c:v>
                </c:pt>
                <c:pt idx="5335">
                  <c:v>0.79892934030956697</c:v>
                </c:pt>
                <c:pt idx="5336">
                  <c:v>0.79909042119979801</c:v>
                </c:pt>
                <c:pt idx="5337">
                  <c:v>0.79912290904257</c:v>
                </c:pt>
                <c:pt idx="5338">
                  <c:v>0.79931781093279497</c:v>
                </c:pt>
                <c:pt idx="5339">
                  <c:v>0.79932354821099105</c:v>
                </c:pt>
                <c:pt idx="5340">
                  <c:v>0.79938437342643698</c:v>
                </c:pt>
                <c:pt idx="5341">
                  <c:v>0.799410738547642</c:v>
                </c:pt>
                <c:pt idx="5342">
                  <c:v>0.79955222474204102</c:v>
                </c:pt>
                <c:pt idx="5343">
                  <c:v>0.79972782664828801</c:v>
                </c:pt>
                <c:pt idx="5344">
                  <c:v>0.79972790612114797</c:v>
                </c:pt>
                <c:pt idx="5345">
                  <c:v>0.80016933878262797</c:v>
                </c:pt>
                <c:pt idx="5346">
                  <c:v>0.80022068023681603</c:v>
                </c:pt>
                <c:pt idx="5347">
                  <c:v>0.80023370186487797</c:v>
                </c:pt>
                <c:pt idx="5348">
                  <c:v>0.80055438677469903</c:v>
                </c:pt>
                <c:pt idx="5349">
                  <c:v>0.80058638519710901</c:v>
                </c:pt>
                <c:pt idx="5350">
                  <c:v>0.80072880453533501</c:v>
                </c:pt>
                <c:pt idx="5351">
                  <c:v>0.80086888207329598</c:v>
                </c:pt>
                <c:pt idx="5352">
                  <c:v>0.800975441932678</c:v>
                </c:pt>
                <c:pt idx="5353">
                  <c:v>0.80112464560402696</c:v>
                </c:pt>
                <c:pt idx="5354">
                  <c:v>0.80114738146464004</c:v>
                </c:pt>
                <c:pt idx="5355">
                  <c:v>0.80139601230621305</c:v>
                </c:pt>
                <c:pt idx="5356">
                  <c:v>0.80166737503475605</c:v>
                </c:pt>
                <c:pt idx="5357">
                  <c:v>0.80186627772119301</c:v>
                </c:pt>
                <c:pt idx="5358">
                  <c:v>0.801993576023313</c:v>
                </c:pt>
                <c:pt idx="5359">
                  <c:v>0.80242880450354603</c:v>
                </c:pt>
                <c:pt idx="5360">
                  <c:v>0.80299134122000704</c:v>
                </c:pt>
                <c:pt idx="5361">
                  <c:v>0.80304628345701401</c:v>
                </c:pt>
                <c:pt idx="5362">
                  <c:v>0.80321032073762599</c:v>
                </c:pt>
                <c:pt idx="5363">
                  <c:v>0.80326793326271895</c:v>
                </c:pt>
                <c:pt idx="5364">
                  <c:v>0.80348169008890702</c:v>
                </c:pt>
                <c:pt idx="5365">
                  <c:v>0.803553023603227</c:v>
                </c:pt>
                <c:pt idx="5366">
                  <c:v>0.80404125650723701</c:v>
                </c:pt>
                <c:pt idx="5367">
                  <c:v>0.804313818613688</c:v>
                </c:pt>
                <c:pt idx="5368">
                  <c:v>0.80432227783732901</c:v>
                </c:pt>
                <c:pt idx="5369">
                  <c:v>0.804487878746456</c:v>
                </c:pt>
                <c:pt idx="5370">
                  <c:v>0.80484904448191297</c:v>
                </c:pt>
                <c:pt idx="5371">
                  <c:v>0.80492158730824703</c:v>
                </c:pt>
                <c:pt idx="5372">
                  <c:v>0.80510484509997804</c:v>
                </c:pt>
                <c:pt idx="5373">
                  <c:v>0.80567504300011505</c:v>
                </c:pt>
                <c:pt idx="5374">
                  <c:v>0.80572155581580196</c:v>
                </c:pt>
                <c:pt idx="5375">
                  <c:v>0.80579915708965699</c:v>
                </c:pt>
                <c:pt idx="5376">
                  <c:v>0.805815173519982</c:v>
                </c:pt>
                <c:pt idx="5377">
                  <c:v>0.80613873600959696</c:v>
                </c:pt>
                <c:pt idx="5378">
                  <c:v>0.80614995294146996</c:v>
                </c:pt>
                <c:pt idx="5379">
                  <c:v>0.80618137121200495</c:v>
                </c:pt>
                <c:pt idx="5380">
                  <c:v>0.80620135201348198</c:v>
                </c:pt>
                <c:pt idx="5381">
                  <c:v>0.80632361041174905</c:v>
                </c:pt>
                <c:pt idx="5382">
                  <c:v>0.80657753282123101</c:v>
                </c:pt>
                <c:pt idx="5383">
                  <c:v>0.80671784016821102</c:v>
                </c:pt>
                <c:pt idx="5384">
                  <c:v>0.80677687989340896</c:v>
                </c:pt>
                <c:pt idx="5385">
                  <c:v>0.80691399905416605</c:v>
                </c:pt>
                <c:pt idx="5386">
                  <c:v>0.80692819489373102</c:v>
                </c:pt>
                <c:pt idx="5387">
                  <c:v>0.80694788694381703</c:v>
                </c:pt>
                <c:pt idx="5388">
                  <c:v>0.80697260565227902</c:v>
                </c:pt>
                <c:pt idx="5389">
                  <c:v>0.80713048246171704</c:v>
                </c:pt>
                <c:pt idx="5390">
                  <c:v>0.80723671118418305</c:v>
                </c:pt>
                <c:pt idx="5391">
                  <c:v>0.80724643270174601</c:v>
                </c:pt>
                <c:pt idx="5392">
                  <c:v>0.80728997257020696</c:v>
                </c:pt>
                <c:pt idx="5393">
                  <c:v>0.807343137264251</c:v>
                </c:pt>
                <c:pt idx="5394">
                  <c:v>0.80734897653261795</c:v>
                </c:pt>
                <c:pt idx="5395">
                  <c:v>0.80736190478006997</c:v>
                </c:pt>
                <c:pt idx="5396">
                  <c:v>0.80738331145710396</c:v>
                </c:pt>
                <c:pt idx="5397">
                  <c:v>0.80753630399703902</c:v>
                </c:pt>
                <c:pt idx="5398">
                  <c:v>0.80759661131434901</c:v>
                </c:pt>
                <c:pt idx="5399">
                  <c:v>0.80788653161790602</c:v>
                </c:pt>
                <c:pt idx="5400">
                  <c:v>0.80801944997575503</c:v>
                </c:pt>
                <c:pt idx="5401">
                  <c:v>0.80845679508315105</c:v>
                </c:pt>
                <c:pt idx="5402">
                  <c:v>0.80845876004960704</c:v>
                </c:pt>
                <c:pt idx="5403">
                  <c:v>0.808804300096299</c:v>
                </c:pt>
                <c:pt idx="5404">
                  <c:v>0.80903491179148301</c:v>
                </c:pt>
                <c:pt idx="5405">
                  <c:v>0.809269827604293</c:v>
                </c:pt>
                <c:pt idx="5406">
                  <c:v>0.80932910177442696</c:v>
                </c:pt>
                <c:pt idx="5407">
                  <c:v>0.80948821372456004</c:v>
                </c:pt>
                <c:pt idx="5408">
                  <c:v>0.80952975153923001</c:v>
                </c:pt>
                <c:pt idx="5409">
                  <c:v>0.80980840524037601</c:v>
                </c:pt>
                <c:pt idx="5410">
                  <c:v>0.80982220172882002</c:v>
                </c:pt>
                <c:pt idx="5411">
                  <c:v>0.80982958740658195</c:v>
                </c:pt>
                <c:pt idx="5412">
                  <c:v>0.80987050533294602</c:v>
                </c:pt>
                <c:pt idx="5413">
                  <c:v>0.80992520848909999</c:v>
                </c:pt>
                <c:pt idx="5414">
                  <c:v>0.81000239716635802</c:v>
                </c:pt>
                <c:pt idx="5415">
                  <c:v>0.81004071633021002</c:v>
                </c:pt>
                <c:pt idx="5416">
                  <c:v>0.81019686195585405</c:v>
                </c:pt>
                <c:pt idx="5417">
                  <c:v>0.81023895740509</c:v>
                </c:pt>
                <c:pt idx="5418">
                  <c:v>0.81031667788823403</c:v>
                </c:pt>
                <c:pt idx="5419">
                  <c:v>0.81037600967619094</c:v>
                </c:pt>
                <c:pt idx="5420">
                  <c:v>0.81043291091918901</c:v>
                </c:pt>
                <c:pt idx="5421">
                  <c:v>0.81043510569466404</c:v>
                </c:pt>
                <c:pt idx="5422">
                  <c:v>0.81045830183558998</c:v>
                </c:pt>
                <c:pt idx="5423">
                  <c:v>0.81073597139782305</c:v>
                </c:pt>
                <c:pt idx="5424">
                  <c:v>0.81080861886342304</c:v>
                </c:pt>
                <c:pt idx="5425">
                  <c:v>0.81097264157401205</c:v>
                </c:pt>
                <c:pt idx="5426">
                  <c:v>0.81105911731719904</c:v>
                </c:pt>
                <c:pt idx="5427">
                  <c:v>0.81114948723051195</c:v>
                </c:pt>
                <c:pt idx="5428">
                  <c:v>0.81123880545298199</c:v>
                </c:pt>
                <c:pt idx="5429">
                  <c:v>0.81144009431203201</c:v>
                </c:pt>
                <c:pt idx="5430">
                  <c:v>0.81182337601979504</c:v>
                </c:pt>
                <c:pt idx="5431">
                  <c:v>0.81197881831063101</c:v>
                </c:pt>
                <c:pt idx="5432">
                  <c:v>0.81216889222462896</c:v>
                </c:pt>
                <c:pt idx="5433">
                  <c:v>0.81260962751176602</c:v>
                </c:pt>
                <c:pt idx="5434">
                  <c:v>0.81262192196316096</c:v>
                </c:pt>
                <c:pt idx="5435">
                  <c:v>0.81266571283340405</c:v>
                </c:pt>
                <c:pt idx="5436">
                  <c:v>0.81271537807252603</c:v>
                </c:pt>
                <c:pt idx="5437">
                  <c:v>0.81312887271245304</c:v>
                </c:pt>
                <c:pt idx="5438">
                  <c:v>0.81322869459787905</c:v>
                </c:pt>
                <c:pt idx="5439">
                  <c:v>0.81323092248704698</c:v>
                </c:pt>
                <c:pt idx="5440">
                  <c:v>0.81344746417469405</c:v>
                </c:pt>
                <c:pt idx="5441">
                  <c:v>0.81347555584377695</c:v>
                </c:pt>
                <c:pt idx="5442">
                  <c:v>0.81362707482443897</c:v>
                </c:pt>
                <c:pt idx="5443">
                  <c:v>0.81368470059500797</c:v>
                </c:pt>
                <c:pt idx="5444">
                  <c:v>0.81369622018602095</c:v>
                </c:pt>
                <c:pt idx="5445">
                  <c:v>0.814053605662451</c:v>
                </c:pt>
                <c:pt idx="5446">
                  <c:v>0.814180709256066</c:v>
                </c:pt>
                <c:pt idx="5447">
                  <c:v>0.81419772836897097</c:v>
                </c:pt>
                <c:pt idx="5448">
                  <c:v>0.81432103448443904</c:v>
                </c:pt>
                <c:pt idx="5449">
                  <c:v>0.81484686003790896</c:v>
                </c:pt>
                <c:pt idx="5450">
                  <c:v>0.81489005486170396</c:v>
                </c:pt>
                <c:pt idx="5451">
                  <c:v>0.81503327422671801</c:v>
                </c:pt>
                <c:pt idx="5452">
                  <c:v>0.81509614520602702</c:v>
                </c:pt>
                <c:pt idx="5453">
                  <c:v>0.81513679358694202</c:v>
                </c:pt>
                <c:pt idx="5454">
                  <c:v>0.81521206961737702</c:v>
                </c:pt>
                <c:pt idx="5455">
                  <c:v>0.81561446454789899</c:v>
                </c:pt>
                <c:pt idx="5456">
                  <c:v>0.81564921670489798</c:v>
                </c:pt>
                <c:pt idx="5457">
                  <c:v>0.815653132067786</c:v>
                </c:pt>
                <c:pt idx="5458">
                  <c:v>0.81586172978083205</c:v>
                </c:pt>
                <c:pt idx="5459">
                  <c:v>0.81595363683170696</c:v>
                </c:pt>
                <c:pt idx="5460">
                  <c:v>0.81596178213755299</c:v>
                </c:pt>
                <c:pt idx="5461">
                  <c:v>0.81597519318262701</c:v>
                </c:pt>
                <c:pt idx="5462">
                  <c:v>0.81612512667973802</c:v>
                </c:pt>
                <c:pt idx="5463">
                  <c:v>0.81615756750106705</c:v>
                </c:pt>
                <c:pt idx="5464">
                  <c:v>0.81647161112891298</c:v>
                </c:pt>
                <c:pt idx="5465">
                  <c:v>0.81662166847122997</c:v>
                </c:pt>
                <c:pt idx="5466">
                  <c:v>0.81662880049811404</c:v>
                </c:pt>
                <c:pt idx="5467">
                  <c:v>0.81662880049811404</c:v>
                </c:pt>
                <c:pt idx="5468">
                  <c:v>0.81701222790612105</c:v>
                </c:pt>
                <c:pt idx="5469">
                  <c:v>0.81712953514522901</c:v>
                </c:pt>
                <c:pt idx="5470">
                  <c:v>0.817155578401353</c:v>
                </c:pt>
                <c:pt idx="5471">
                  <c:v>0.81721146371629505</c:v>
                </c:pt>
                <c:pt idx="5472">
                  <c:v>0.81734950939814199</c:v>
                </c:pt>
                <c:pt idx="5473">
                  <c:v>0.81748037073347302</c:v>
                </c:pt>
                <c:pt idx="5474">
                  <c:v>0.81753064658906704</c:v>
                </c:pt>
                <c:pt idx="5475">
                  <c:v>0.817564158969455</c:v>
                </c:pt>
                <c:pt idx="5476">
                  <c:v>0.81766303645239902</c:v>
                </c:pt>
                <c:pt idx="5477">
                  <c:v>0.817732675870259</c:v>
                </c:pt>
                <c:pt idx="5478">
                  <c:v>0.81830346584320002</c:v>
                </c:pt>
                <c:pt idx="5479">
                  <c:v>0.818321392271253</c:v>
                </c:pt>
                <c:pt idx="5480">
                  <c:v>0.81870083808898897</c:v>
                </c:pt>
                <c:pt idx="5481">
                  <c:v>0.81918704642189799</c:v>
                </c:pt>
                <c:pt idx="5482">
                  <c:v>0.81936374174224003</c:v>
                </c:pt>
                <c:pt idx="5483">
                  <c:v>0.81939042144351504</c:v>
                </c:pt>
                <c:pt idx="5484">
                  <c:v>0.81942742003334801</c:v>
                </c:pt>
                <c:pt idx="5485">
                  <c:v>0.81944660875532305</c:v>
                </c:pt>
                <c:pt idx="5486">
                  <c:v>0.81969421969519696</c:v>
                </c:pt>
                <c:pt idx="5487">
                  <c:v>0.81982435385386099</c:v>
                </c:pt>
                <c:pt idx="5488">
                  <c:v>0.81993803315692404</c:v>
                </c:pt>
                <c:pt idx="5489">
                  <c:v>0.82008154061105498</c:v>
                </c:pt>
                <c:pt idx="5490">
                  <c:v>0.82015966839260501</c:v>
                </c:pt>
                <c:pt idx="5491">
                  <c:v>0.82053383191426599</c:v>
                </c:pt>
                <c:pt idx="5492">
                  <c:v>0.82082176274723395</c:v>
                </c:pt>
                <c:pt idx="5493">
                  <c:v>0.82084828217824202</c:v>
                </c:pt>
                <c:pt idx="5494">
                  <c:v>0.82108718951543103</c:v>
                </c:pt>
                <c:pt idx="5495">
                  <c:v>0.82108738554848504</c:v>
                </c:pt>
                <c:pt idx="5496">
                  <c:v>0.82111005650626201</c:v>
                </c:pt>
                <c:pt idx="5497">
                  <c:v>0.82112443049748696</c:v>
                </c:pt>
                <c:pt idx="5498">
                  <c:v>0.82122537692387898</c:v>
                </c:pt>
                <c:pt idx="5499">
                  <c:v>0.82123123804728104</c:v>
                </c:pt>
                <c:pt idx="5500">
                  <c:v>0.82133831448025096</c:v>
                </c:pt>
                <c:pt idx="5501">
                  <c:v>0.82151114278369397</c:v>
                </c:pt>
                <c:pt idx="5502">
                  <c:v>0.82162155575222395</c:v>
                </c:pt>
                <c:pt idx="5503">
                  <c:v>0.82179839081234396</c:v>
                </c:pt>
                <c:pt idx="5504">
                  <c:v>0.82181277407540199</c:v>
                </c:pt>
                <c:pt idx="5505">
                  <c:v>0.82181890474425401</c:v>
                </c:pt>
                <c:pt idx="5506">
                  <c:v>0.82187841998206201</c:v>
                </c:pt>
                <c:pt idx="5507">
                  <c:v>0.82203107807371301</c:v>
                </c:pt>
                <c:pt idx="5508">
                  <c:v>0.82217680215835498</c:v>
                </c:pt>
                <c:pt idx="5509">
                  <c:v>0.82239846256044102</c:v>
                </c:pt>
                <c:pt idx="5510">
                  <c:v>0.82259891894128501</c:v>
                </c:pt>
                <c:pt idx="5511">
                  <c:v>0.82264761527379304</c:v>
                </c:pt>
                <c:pt idx="5512">
                  <c:v>0.82314327756563799</c:v>
                </c:pt>
                <c:pt idx="5513">
                  <c:v>0.82315180036756697</c:v>
                </c:pt>
                <c:pt idx="5514">
                  <c:v>0.82317770587073402</c:v>
                </c:pt>
                <c:pt idx="5515">
                  <c:v>0.82325561443964601</c:v>
                </c:pt>
                <c:pt idx="5516">
                  <c:v>0.82326061328252098</c:v>
                </c:pt>
                <c:pt idx="5517">
                  <c:v>0.82327146530151296</c:v>
                </c:pt>
                <c:pt idx="5518">
                  <c:v>0.82332786454094697</c:v>
                </c:pt>
                <c:pt idx="5519">
                  <c:v>0.82336764600541801</c:v>
                </c:pt>
                <c:pt idx="5520">
                  <c:v>0.82337252563900398</c:v>
                </c:pt>
                <c:pt idx="5521">
                  <c:v>0.82337524493535297</c:v>
                </c:pt>
                <c:pt idx="5522">
                  <c:v>0.823533035649193</c:v>
                </c:pt>
                <c:pt idx="5523">
                  <c:v>0.82358468770980797</c:v>
                </c:pt>
                <c:pt idx="5524">
                  <c:v>0.82360662354363301</c:v>
                </c:pt>
                <c:pt idx="5525">
                  <c:v>0.82373604509565501</c:v>
                </c:pt>
                <c:pt idx="5526">
                  <c:v>0.82391747633616097</c:v>
                </c:pt>
                <c:pt idx="5527">
                  <c:v>0.82392463154262896</c:v>
                </c:pt>
                <c:pt idx="5528">
                  <c:v>0.82410426669650605</c:v>
                </c:pt>
                <c:pt idx="5529">
                  <c:v>0.82411338090896602</c:v>
                </c:pt>
                <c:pt idx="5530">
                  <c:v>0.82448251114951199</c:v>
                </c:pt>
                <c:pt idx="5531">
                  <c:v>0.82450348536173501</c:v>
                </c:pt>
                <c:pt idx="5532">
                  <c:v>0.82459059887462205</c:v>
                </c:pt>
                <c:pt idx="5533">
                  <c:v>0.82463004324171196</c:v>
                </c:pt>
                <c:pt idx="5534">
                  <c:v>0.82468146350648597</c:v>
                </c:pt>
                <c:pt idx="5535">
                  <c:v>0.82487127780914205</c:v>
                </c:pt>
                <c:pt idx="5536">
                  <c:v>0.82489325602849295</c:v>
                </c:pt>
                <c:pt idx="5537">
                  <c:v>0.82530721161100595</c:v>
                </c:pt>
                <c:pt idx="5538">
                  <c:v>0.82531149784723901</c:v>
                </c:pt>
                <c:pt idx="5539">
                  <c:v>0.82557497289445603</c:v>
                </c:pt>
                <c:pt idx="5540">
                  <c:v>0.82583638562096395</c:v>
                </c:pt>
                <c:pt idx="5541">
                  <c:v>0.82587985197702996</c:v>
                </c:pt>
                <c:pt idx="5542">
                  <c:v>0.82596702443228798</c:v>
                </c:pt>
                <c:pt idx="5543">
                  <c:v>0.82638229926427198</c:v>
                </c:pt>
                <c:pt idx="5544">
                  <c:v>0.82643477121988895</c:v>
                </c:pt>
                <c:pt idx="5545">
                  <c:v>0.826511520809597</c:v>
                </c:pt>
                <c:pt idx="5546">
                  <c:v>0.82651776605182203</c:v>
                </c:pt>
                <c:pt idx="5547">
                  <c:v>0.82663237717416505</c:v>
                </c:pt>
                <c:pt idx="5548">
                  <c:v>0.82674063046773205</c:v>
                </c:pt>
                <c:pt idx="5549">
                  <c:v>0.82683800193998502</c:v>
                </c:pt>
                <c:pt idx="5550">
                  <c:v>0.82686149146821697</c:v>
                </c:pt>
                <c:pt idx="5551">
                  <c:v>0.82693355083465503</c:v>
                </c:pt>
                <c:pt idx="5552">
                  <c:v>0.82696370151307796</c:v>
                </c:pt>
                <c:pt idx="5553">
                  <c:v>0.82696971628400995</c:v>
                </c:pt>
                <c:pt idx="5554">
                  <c:v>0.827019227875603</c:v>
                </c:pt>
                <c:pt idx="5555">
                  <c:v>0.82719544834560799</c:v>
                </c:pt>
                <c:pt idx="5556">
                  <c:v>0.82719987498389302</c:v>
                </c:pt>
                <c:pt idx="5557">
                  <c:v>0.827465362019009</c:v>
                </c:pt>
                <c:pt idx="5558">
                  <c:v>0.82768349912431405</c:v>
                </c:pt>
                <c:pt idx="5559">
                  <c:v>0.82784456411997398</c:v>
                </c:pt>
                <c:pt idx="5560">
                  <c:v>0.82803372277153797</c:v>
                </c:pt>
                <c:pt idx="5561">
                  <c:v>0.82811897993087702</c:v>
                </c:pt>
                <c:pt idx="5562">
                  <c:v>0.82842409875657796</c:v>
                </c:pt>
                <c:pt idx="5563">
                  <c:v>0.82865404685338295</c:v>
                </c:pt>
                <c:pt idx="5564">
                  <c:v>0.82873833709292899</c:v>
                </c:pt>
                <c:pt idx="5565">
                  <c:v>0.82893136706617099</c:v>
                </c:pt>
                <c:pt idx="5566">
                  <c:v>0.829170893298255</c:v>
                </c:pt>
                <c:pt idx="5567">
                  <c:v>0.82924983368979499</c:v>
                </c:pt>
                <c:pt idx="5568">
                  <c:v>0.82943465312321896</c:v>
                </c:pt>
                <c:pt idx="5569">
                  <c:v>0.82955569426218601</c:v>
                </c:pt>
                <c:pt idx="5570">
                  <c:v>0.82964063617918204</c:v>
                </c:pt>
                <c:pt idx="5571">
                  <c:v>0.82968464559978905</c:v>
                </c:pt>
                <c:pt idx="5572">
                  <c:v>0.82972351312637305</c:v>
                </c:pt>
                <c:pt idx="5573">
                  <c:v>0.82985986868540396</c:v>
                </c:pt>
                <c:pt idx="5574">
                  <c:v>0.82987983226776096</c:v>
                </c:pt>
                <c:pt idx="5575">
                  <c:v>0.83007782432767996</c:v>
                </c:pt>
                <c:pt idx="5576">
                  <c:v>0.83012464178932999</c:v>
                </c:pt>
                <c:pt idx="5577">
                  <c:v>0.830221434434255</c:v>
                </c:pt>
                <c:pt idx="5578">
                  <c:v>0.83041851388083499</c:v>
                </c:pt>
                <c:pt idx="5579">
                  <c:v>0.83064595460891699</c:v>
                </c:pt>
                <c:pt idx="5580">
                  <c:v>0.83077634970347003</c:v>
                </c:pt>
                <c:pt idx="5581">
                  <c:v>0.83080545398924099</c:v>
                </c:pt>
                <c:pt idx="5582">
                  <c:v>0.83080747657352005</c:v>
                </c:pt>
                <c:pt idx="5583">
                  <c:v>0.83083579606479996</c:v>
                </c:pt>
                <c:pt idx="5584">
                  <c:v>0.83083945512771595</c:v>
                </c:pt>
                <c:pt idx="5585">
                  <c:v>0.83088921970791196</c:v>
                </c:pt>
                <c:pt idx="5586">
                  <c:v>0.83112375206417499</c:v>
                </c:pt>
                <c:pt idx="5587">
                  <c:v>0.83120379447936998</c:v>
                </c:pt>
                <c:pt idx="5588">
                  <c:v>0.83157059748967399</c:v>
                </c:pt>
                <c:pt idx="5589">
                  <c:v>0.83162798881530697</c:v>
                </c:pt>
                <c:pt idx="5590">
                  <c:v>0.83164262241787301</c:v>
                </c:pt>
                <c:pt idx="5591">
                  <c:v>0.83169207970301295</c:v>
                </c:pt>
                <c:pt idx="5592">
                  <c:v>0.83183494673834901</c:v>
                </c:pt>
                <c:pt idx="5593">
                  <c:v>0.83194358083936903</c:v>
                </c:pt>
                <c:pt idx="5594">
                  <c:v>0.832029447290632</c:v>
                </c:pt>
                <c:pt idx="5595">
                  <c:v>0.83253535827000902</c:v>
                </c:pt>
                <c:pt idx="5596">
                  <c:v>0.83275894059075195</c:v>
                </c:pt>
                <c:pt idx="5597">
                  <c:v>0.83312606149249602</c:v>
                </c:pt>
                <c:pt idx="5598">
                  <c:v>0.83318593634499405</c:v>
                </c:pt>
                <c:pt idx="5599">
                  <c:v>0.83327212995953004</c:v>
                </c:pt>
                <c:pt idx="5600">
                  <c:v>0.83333362407154499</c:v>
                </c:pt>
                <c:pt idx="5601">
                  <c:v>0.83338069650861901</c:v>
                </c:pt>
                <c:pt idx="5602">
                  <c:v>0.83355319367514702</c:v>
                </c:pt>
                <c:pt idx="5603">
                  <c:v>0.83358921342425896</c:v>
                </c:pt>
                <c:pt idx="5604">
                  <c:v>0.833806921376122</c:v>
                </c:pt>
                <c:pt idx="5605">
                  <c:v>0.83389759328630197</c:v>
                </c:pt>
                <c:pt idx="5606">
                  <c:v>0.83394844267103396</c:v>
                </c:pt>
                <c:pt idx="5607">
                  <c:v>0.83450638982984704</c:v>
                </c:pt>
                <c:pt idx="5608">
                  <c:v>0.83453692595163897</c:v>
                </c:pt>
                <c:pt idx="5609">
                  <c:v>0.83476481702592598</c:v>
                </c:pt>
                <c:pt idx="5610">
                  <c:v>0.83505619631873196</c:v>
                </c:pt>
                <c:pt idx="5611">
                  <c:v>0.83509285185072102</c:v>
                </c:pt>
                <c:pt idx="5612">
                  <c:v>0.83518945640987796</c:v>
                </c:pt>
                <c:pt idx="5613">
                  <c:v>0.83526907364527303</c:v>
                </c:pt>
                <c:pt idx="5614">
                  <c:v>0.83532966640260398</c:v>
                </c:pt>
                <c:pt idx="5615">
                  <c:v>0.83549371825324104</c:v>
                </c:pt>
                <c:pt idx="5616">
                  <c:v>0.835522214571634</c:v>
                </c:pt>
                <c:pt idx="5617">
                  <c:v>0.83556474645932499</c:v>
                </c:pt>
                <c:pt idx="5618">
                  <c:v>0.835683103402455</c:v>
                </c:pt>
                <c:pt idx="5619">
                  <c:v>0.83578262726465802</c:v>
                </c:pt>
                <c:pt idx="5620">
                  <c:v>0.83579828076892404</c:v>
                </c:pt>
                <c:pt idx="5621">
                  <c:v>0.835836690664291</c:v>
                </c:pt>
                <c:pt idx="5622">
                  <c:v>0.83605395025677098</c:v>
                </c:pt>
                <c:pt idx="5623">
                  <c:v>0.83611173364851199</c:v>
                </c:pt>
                <c:pt idx="5624">
                  <c:v>0.83628965616226203</c:v>
                </c:pt>
                <c:pt idx="5625">
                  <c:v>0.83642463948991497</c:v>
                </c:pt>
                <c:pt idx="5626">
                  <c:v>0.83691689703199501</c:v>
                </c:pt>
                <c:pt idx="5627">
                  <c:v>0.83705768585204998</c:v>
                </c:pt>
                <c:pt idx="5628">
                  <c:v>0.83718536032570701</c:v>
                </c:pt>
                <c:pt idx="5629">
                  <c:v>0.83728811211056098</c:v>
                </c:pt>
                <c:pt idx="5630">
                  <c:v>0.83749066458807997</c:v>
                </c:pt>
                <c:pt idx="5631">
                  <c:v>0.83750244246588801</c:v>
                </c:pt>
                <c:pt idx="5632">
                  <c:v>0.83768597046534199</c:v>
                </c:pt>
                <c:pt idx="5633">
                  <c:v>0.83772654400931401</c:v>
                </c:pt>
                <c:pt idx="5634">
                  <c:v>0.83813964923222795</c:v>
                </c:pt>
                <c:pt idx="5635">
                  <c:v>0.83825647433598804</c:v>
                </c:pt>
                <c:pt idx="5636">
                  <c:v>0.83839971886740705</c:v>
                </c:pt>
                <c:pt idx="5637">
                  <c:v>0.83869609170489801</c:v>
                </c:pt>
                <c:pt idx="5638">
                  <c:v>0.83880329794353903</c:v>
                </c:pt>
                <c:pt idx="5639">
                  <c:v>0.83886799944771595</c:v>
                </c:pt>
                <c:pt idx="5640">
                  <c:v>0.83910018338097403</c:v>
                </c:pt>
                <c:pt idx="5641">
                  <c:v>0.83914968702528203</c:v>
                </c:pt>
                <c:pt idx="5642">
                  <c:v>0.83917738993962598</c:v>
                </c:pt>
                <c:pt idx="5643">
                  <c:v>0.83930401404698696</c:v>
                </c:pt>
                <c:pt idx="5644">
                  <c:v>0.83934677044550499</c:v>
                </c:pt>
                <c:pt idx="5645">
                  <c:v>0.83934817446602705</c:v>
                </c:pt>
                <c:pt idx="5646">
                  <c:v>0.83957541783650702</c:v>
                </c:pt>
                <c:pt idx="5647">
                  <c:v>0.839616288079155</c:v>
                </c:pt>
                <c:pt idx="5648">
                  <c:v>0.83963588343726203</c:v>
                </c:pt>
                <c:pt idx="5649">
                  <c:v>0.83969015280405601</c:v>
                </c:pt>
                <c:pt idx="5650">
                  <c:v>0.83982688188552801</c:v>
                </c:pt>
                <c:pt idx="5651">
                  <c:v>0.84016107453240196</c:v>
                </c:pt>
                <c:pt idx="5652">
                  <c:v>0.84039608769946605</c:v>
                </c:pt>
                <c:pt idx="5653">
                  <c:v>0.84039928648206896</c:v>
                </c:pt>
                <c:pt idx="5654">
                  <c:v>0.84040262036853297</c:v>
                </c:pt>
                <c:pt idx="5655">
                  <c:v>0.840661969449785</c:v>
                </c:pt>
                <c:pt idx="5656">
                  <c:v>0.84069221682018702</c:v>
                </c:pt>
                <c:pt idx="5657">
                  <c:v>0.84071699380874598</c:v>
                </c:pt>
                <c:pt idx="5658">
                  <c:v>0.84073215656810296</c:v>
                </c:pt>
                <c:pt idx="5659">
                  <c:v>0.84074098401599395</c:v>
                </c:pt>
                <c:pt idx="5660">
                  <c:v>0.84094805717468202</c:v>
                </c:pt>
                <c:pt idx="5661">
                  <c:v>0.84107053809695698</c:v>
                </c:pt>
                <c:pt idx="5662">
                  <c:v>0.84114516841040698</c:v>
                </c:pt>
                <c:pt idx="5663">
                  <c:v>0.84129483964708096</c:v>
                </c:pt>
                <c:pt idx="5664">
                  <c:v>0.84136701954735604</c:v>
                </c:pt>
                <c:pt idx="5665">
                  <c:v>0.84140774144066699</c:v>
                </c:pt>
                <c:pt idx="5666">
                  <c:v>0.84140840768813996</c:v>
                </c:pt>
                <c:pt idx="5667">
                  <c:v>0.84143861664665998</c:v>
                </c:pt>
                <c:pt idx="5668">
                  <c:v>0.84143878089057</c:v>
                </c:pt>
                <c:pt idx="5669">
                  <c:v>0.84148967266082697</c:v>
                </c:pt>
                <c:pt idx="5670">
                  <c:v>0.84161905977461005</c:v>
                </c:pt>
                <c:pt idx="5671">
                  <c:v>0.841680016782548</c:v>
                </c:pt>
                <c:pt idx="5672">
                  <c:v>0.84191292921701999</c:v>
                </c:pt>
                <c:pt idx="5673">
                  <c:v>0.84194091426001605</c:v>
                </c:pt>
                <c:pt idx="5674">
                  <c:v>0.84205418427785195</c:v>
                </c:pt>
                <c:pt idx="5675">
                  <c:v>0.84214402039845704</c:v>
                </c:pt>
                <c:pt idx="5676">
                  <c:v>0.842398165331946</c:v>
                </c:pt>
                <c:pt idx="5677">
                  <c:v>0.84242267476187704</c:v>
                </c:pt>
                <c:pt idx="5678">
                  <c:v>0.84255009889602595</c:v>
                </c:pt>
                <c:pt idx="5679">
                  <c:v>0.84260840415954497</c:v>
                </c:pt>
                <c:pt idx="5680">
                  <c:v>0.84260890682538303</c:v>
                </c:pt>
                <c:pt idx="5681">
                  <c:v>0.84263756275177004</c:v>
                </c:pt>
                <c:pt idx="5682">
                  <c:v>0.84279745552274898</c:v>
                </c:pt>
                <c:pt idx="5683">
                  <c:v>0.84280826383166796</c:v>
                </c:pt>
                <c:pt idx="5684">
                  <c:v>0.842863508065541</c:v>
                </c:pt>
                <c:pt idx="5685">
                  <c:v>0.84312753942277696</c:v>
                </c:pt>
                <c:pt idx="5686">
                  <c:v>0.84321750932269601</c:v>
                </c:pt>
                <c:pt idx="5687">
                  <c:v>0.84360795418421397</c:v>
                </c:pt>
                <c:pt idx="5688">
                  <c:v>0.84362688726849</c:v>
                </c:pt>
                <c:pt idx="5689">
                  <c:v>0.84378159708446898</c:v>
                </c:pt>
                <c:pt idx="5690">
                  <c:v>0.84383114046520602</c:v>
                </c:pt>
                <c:pt idx="5691">
                  <c:v>0.843868731127844</c:v>
                </c:pt>
                <c:pt idx="5692">
                  <c:v>0.84392880068884901</c:v>
                </c:pt>
                <c:pt idx="5693">
                  <c:v>0.84403247833251904</c:v>
                </c:pt>
                <c:pt idx="5694">
                  <c:v>0.84407215118408196</c:v>
                </c:pt>
                <c:pt idx="5695">
                  <c:v>0.84417664739820697</c:v>
                </c:pt>
                <c:pt idx="5696">
                  <c:v>0.84443907075458002</c:v>
                </c:pt>
                <c:pt idx="5697">
                  <c:v>0.84444978237152002</c:v>
                </c:pt>
                <c:pt idx="5698">
                  <c:v>0.84454153643714003</c:v>
                </c:pt>
                <c:pt idx="5699">
                  <c:v>0.84456664058897202</c:v>
                </c:pt>
                <c:pt idx="5700">
                  <c:v>0.84464059803220903</c:v>
                </c:pt>
                <c:pt idx="5701">
                  <c:v>0.84467077917522804</c:v>
                </c:pt>
                <c:pt idx="5702">
                  <c:v>0.84486795796288305</c:v>
                </c:pt>
                <c:pt idx="5703">
                  <c:v>0.84495775169796405</c:v>
                </c:pt>
                <c:pt idx="5704">
                  <c:v>0.84495941665437402</c:v>
                </c:pt>
                <c:pt idx="5705">
                  <c:v>0.84504474533928697</c:v>
                </c:pt>
                <c:pt idx="5706">
                  <c:v>0.84529756042692294</c:v>
                </c:pt>
                <c:pt idx="5707">
                  <c:v>0.84536024729410797</c:v>
                </c:pt>
                <c:pt idx="5708">
                  <c:v>0.84569958183500504</c:v>
                </c:pt>
                <c:pt idx="5709">
                  <c:v>0.84583929909600097</c:v>
                </c:pt>
                <c:pt idx="5710">
                  <c:v>0.84594036870532496</c:v>
                </c:pt>
                <c:pt idx="5711">
                  <c:v>0.84595282740063105</c:v>
                </c:pt>
                <c:pt idx="5712">
                  <c:v>0.84595558510886204</c:v>
                </c:pt>
                <c:pt idx="5713">
                  <c:v>0.84619412024815799</c:v>
                </c:pt>
                <c:pt idx="5714">
                  <c:v>0.84619562360975398</c:v>
                </c:pt>
                <c:pt idx="5715">
                  <c:v>0.84623037974039705</c:v>
                </c:pt>
                <c:pt idx="5716">
                  <c:v>0.84658817450205404</c:v>
                </c:pt>
                <c:pt idx="5717">
                  <c:v>0.84667349391513402</c:v>
                </c:pt>
                <c:pt idx="5718">
                  <c:v>0.84705095158682897</c:v>
                </c:pt>
                <c:pt idx="5719">
                  <c:v>0.84715671671761394</c:v>
                </c:pt>
                <c:pt idx="5720">
                  <c:v>0.84735856188668102</c:v>
                </c:pt>
                <c:pt idx="5721">
                  <c:v>0.84737884865866697</c:v>
                </c:pt>
                <c:pt idx="5722">
                  <c:v>0.84739201731152003</c:v>
                </c:pt>
                <c:pt idx="5723">
                  <c:v>0.84760958883497395</c:v>
                </c:pt>
                <c:pt idx="5724">
                  <c:v>0.84779254595438602</c:v>
                </c:pt>
                <c:pt idx="5725">
                  <c:v>0.84781187772750799</c:v>
                </c:pt>
                <c:pt idx="5726">
                  <c:v>0.84785112539927099</c:v>
                </c:pt>
                <c:pt idx="5727">
                  <c:v>0.84796258608500097</c:v>
                </c:pt>
                <c:pt idx="5728">
                  <c:v>0.84799341095818404</c:v>
                </c:pt>
                <c:pt idx="5729">
                  <c:v>0.84801269637213805</c:v>
                </c:pt>
                <c:pt idx="5730">
                  <c:v>0.848018464777204</c:v>
                </c:pt>
                <c:pt idx="5731">
                  <c:v>0.84810113774405504</c:v>
                </c:pt>
                <c:pt idx="5732">
                  <c:v>0.84814901881747695</c:v>
                </c:pt>
                <c:pt idx="5733">
                  <c:v>0.84816193845536902</c:v>
                </c:pt>
                <c:pt idx="5734">
                  <c:v>0.84819657802581805</c:v>
                </c:pt>
                <c:pt idx="5735">
                  <c:v>0.84820983012517204</c:v>
                </c:pt>
                <c:pt idx="5736">
                  <c:v>0.84821260505252405</c:v>
                </c:pt>
                <c:pt idx="5737">
                  <c:v>0.84826739496654902</c:v>
                </c:pt>
                <c:pt idx="5738">
                  <c:v>0.84832915200127401</c:v>
                </c:pt>
                <c:pt idx="5739">
                  <c:v>0.84837028053071695</c:v>
                </c:pt>
                <c:pt idx="5740">
                  <c:v>0.84837256934907701</c:v>
                </c:pt>
                <c:pt idx="5741">
                  <c:v>0.84840090142355995</c:v>
                </c:pt>
                <c:pt idx="5742">
                  <c:v>0.84875251054763701</c:v>
                </c:pt>
                <c:pt idx="5743">
                  <c:v>0.84882461627324401</c:v>
                </c:pt>
                <c:pt idx="5744">
                  <c:v>0.84908026191923303</c:v>
                </c:pt>
                <c:pt idx="5745">
                  <c:v>0.84918748670154098</c:v>
                </c:pt>
                <c:pt idx="5746">
                  <c:v>0.84922604693306802</c:v>
                </c:pt>
                <c:pt idx="5747">
                  <c:v>0.84929138024647999</c:v>
                </c:pt>
                <c:pt idx="5748">
                  <c:v>0.84931835995780003</c:v>
                </c:pt>
                <c:pt idx="5749">
                  <c:v>0.84940545691384195</c:v>
                </c:pt>
                <c:pt idx="5750">
                  <c:v>0.849449430571661</c:v>
                </c:pt>
                <c:pt idx="5751">
                  <c:v>0.84954313702053497</c:v>
                </c:pt>
                <c:pt idx="5752">
                  <c:v>0.84968876441319696</c:v>
                </c:pt>
                <c:pt idx="5753">
                  <c:v>0.84979793495601996</c:v>
                </c:pt>
                <c:pt idx="5754">
                  <c:v>0.84997170898649399</c:v>
                </c:pt>
                <c:pt idx="5755">
                  <c:v>0.849978327751159</c:v>
                </c:pt>
                <c:pt idx="5756">
                  <c:v>0.85021236075295303</c:v>
                </c:pt>
                <c:pt idx="5757">
                  <c:v>0.85047338671154404</c:v>
                </c:pt>
                <c:pt idx="5758">
                  <c:v>0.85048108895619701</c:v>
                </c:pt>
                <c:pt idx="5759">
                  <c:v>0.85059678951899198</c:v>
                </c:pt>
                <c:pt idx="5760">
                  <c:v>0.85072504811816696</c:v>
                </c:pt>
                <c:pt idx="5761">
                  <c:v>0.850816689597235</c:v>
                </c:pt>
                <c:pt idx="5762">
                  <c:v>0.85083302126990401</c:v>
                </c:pt>
                <c:pt idx="5763">
                  <c:v>0.85088629060321297</c:v>
                </c:pt>
                <c:pt idx="5764">
                  <c:v>0.85104820860756702</c:v>
                </c:pt>
                <c:pt idx="5765">
                  <c:v>0.85109101798799203</c:v>
                </c:pt>
                <c:pt idx="5766">
                  <c:v>0.85109546714358797</c:v>
                </c:pt>
                <c:pt idx="5767">
                  <c:v>0.85109854009416297</c:v>
                </c:pt>
                <c:pt idx="5768">
                  <c:v>0.85137139161427799</c:v>
                </c:pt>
                <c:pt idx="5769">
                  <c:v>0.85138167275322796</c:v>
                </c:pt>
                <c:pt idx="5770">
                  <c:v>0.85171089702182301</c:v>
                </c:pt>
                <c:pt idx="5771">
                  <c:v>0.85175912910037499</c:v>
                </c:pt>
                <c:pt idx="5772">
                  <c:v>0.851924916108449</c:v>
                </c:pt>
                <c:pt idx="5773">
                  <c:v>0.85199096732669399</c:v>
                </c:pt>
                <c:pt idx="5774">
                  <c:v>0.85199538601769298</c:v>
                </c:pt>
                <c:pt idx="5775">
                  <c:v>0.85211574766370901</c:v>
                </c:pt>
                <c:pt idx="5776">
                  <c:v>0.85213472313351102</c:v>
                </c:pt>
                <c:pt idx="5777">
                  <c:v>0.85214236312442304</c:v>
                </c:pt>
                <c:pt idx="5778">
                  <c:v>0.85215232637193405</c:v>
                </c:pt>
                <c:pt idx="5779">
                  <c:v>0.85219521919886199</c:v>
                </c:pt>
                <c:pt idx="5780">
                  <c:v>0.85243174499935503</c:v>
                </c:pt>
                <c:pt idx="5781">
                  <c:v>0.85246441364288295</c:v>
                </c:pt>
                <c:pt idx="5782">
                  <c:v>0.85256413883632998</c:v>
                </c:pt>
                <c:pt idx="5783">
                  <c:v>0.85260663429896</c:v>
                </c:pt>
                <c:pt idx="5784">
                  <c:v>0.852734188238779</c:v>
                </c:pt>
                <c:pt idx="5785">
                  <c:v>0.85286187198426899</c:v>
                </c:pt>
                <c:pt idx="5786">
                  <c:v>0.85286857949362804</c:v>
                </c:pt>
                <c:pt idx="5787">
                  <c:v>0.85302635961108697</c:v>
                </c:pt>
                <c:pt idx="5788">
                  <c:v>0.85314075019624402</c:v>
                </c:pt>
                <c:pt idx="5789">
                  <c:v>0.85333653092384298</c:v>
                </c:pt>
                <c:pt idx="5790">
                  <c:v>0.853775032361348</c:v>
                </c:pt>
                <c:pt idx="5791">
                  <c:v>0.853885234726799</c:v>
                </c:pt>
                <c:pt idx="5792">
                  <c:v>0.85395795504252103</c:v>
                </c:pt>
                <c:pt idx="5793">
                  <c:v>0.85415041049321505</c:v>
                </c:pt>
                <c:pt idx="5794">
                  <c:v>0.85418769650989101</c:v>
                </c:pt>
                <c:pt idx="5795">
                  <c:v>0.85421388414170996</c:v>
                </c:pt>
                <c:pt idx="5796">
                  <c:v>0.85431875652736999</c:v>
                </c:pt>
                <c:pt idx="5797">
                  <c:v>0.85445634259117897</c:v>
                </c:pt>
                <c:pt idx="5798">
                  <c:v>0.85471180544959102</c:v>
                </c:pt>
                <c:pt idx="5799">
                  <c:v>0.85473336246278497</c:v>
                </c:pt>
                <c:pt idx="5800">
                  <c:v>0.85476285219192505</c:v>
                </c:pt>
                <c:pt idx="5801">
                  <c:v>0.85491150882509004</c:v>
                </c:pt>
                <c:pt idx="5802">
                  <c:v>0.85500080320570204</c:v>
                </c:pt>
                <c:pt idx="5803">
                  <c:v>0.855029494232601</c:v>
                </c:pt>
                <c:pt idx="5804">
                  <c:v>0.855195356739892</c:v>
                </c:pt>
                <c:pt idx="5805">
                  <c:v>0.855428410900963</c:v>
                </c:pt>
                <c:pt idx="5806">
                  <c:v>0.85548523929384002</c:v>
                </c:pt>
                <c:pt idx="5807">
                  <c:v>0.85553665028678005</c:v>
                </c:pt>
                <c:pt idx="5808">
                  <c:v>0.85579516357845697</c:v>
                </c:pt>
                <c:pt idx="5809">
                  <c:v>0.85581525034374595</c:v>
                </c:pt>
                <c:pt idx="5810">
                  <c:v>0.85597319867875798</c:v>
                </c:pt>
                <c:pt idx="5811">
                  <c:v>0.85607862869898399</c:v>
                </c:pt>
                <c:pt idx="5812">
                  <c:v>0.85608745283550602</c:v>
                </c:pt>
                <c:pt idx="5813">
                  <c:v>0.85621810754140204</c:v>
                </c:pt>
                <c:pt idx="5814">
                  <c:v>0.85635460085338999</c:v>
                </c:pt>
                <c:pt idx="5815">
                  <c:v>0.85647543536292103</c:v>
                </c:pt>
                <c:pt idx="5816">
                  <c:v>0.85647685792711004</c:v>
                </c:pt>
                <c:pt idx="5817">
                  <c:v>0.85653709173202497</c:v>
                </c:pt>
                <c:pt idx="5818">
                  <c:v>0.85663164456685303</c:v>
                </c:pt>
                <c:pt idx="5819">
                  <c:v>0.856750700208876</c:v>
                </c:pt>
                <c:pt idx="5820">
                  <c:v>0.857003027862972</c:v>
                </c:pt>
                <c:pt idx="5821">
                  <c:v>0.85714230537414504</c:v>
                </c:pt>
                <c:pt idx="5822">
                  <c:v>0.85741786559422795</c:v>
                </c:pt>
                <c:pt idx="5823">
                  <c:v>0.85754898786544798</c:v>
                </c:pt>
                <c:pt idx="5824">
                  <c:v>0.85756341616312604</c:v>
                </c:pt>
                <c:pt idx="5825">
                  <c:v>0.85756685468885596</c:v>
                </c:pt>
                <c:pt idx="5826">
                  <c:v>0.85767620934380395</c:v>
                </c:pt>
                <c:pt idx="5827">
                  <c:v>0.85781891743341998</c:v>
                </c:pt>
                <c:pt idx="5828">
                  <c:v>0.85789773199293295</c:v>
                </c:pt>
                <c:pt idx="5829">
                  <c:v>0.85794375605053297</c:v>
                </c:pt>
                <c:pt idx="5830">
                  <c:v>0.85800363752577002</c:v>
                </c:pt>
                <c:pt idx="5831">
                  <c:v>0.85820308989948701</c:v>
                </c:pt>
                <c:pt idx="5832">
                  <c:v>0.85831587447060398</c:v>
                </c:pt>
                <c:pt idx="5833">
                  <c:v>0.85879217386245699</c:v>
                </c:pt>
                <c:pt idx="5834">
                  <c:v>0.85884831613964496</c:v>
                </c:pt>
                <c:pt idx="5835">
                  <c:v>0.85898711284001605</c:v>
                </c:pt>
                <c:pt idx="5836">
                  <c:v>0.85899359517627205</c:v>
                </c:pt>
                <c:pt idx="5837">
                  <c:v>0.85912223789427</c:v>
                </c:pt>
                <c:pt idx="5838">
                  <c:v>0.85917133092880205</c:v>
                </c:pt>
                <c:pt idx="5839">
                  <c:v>0.85926171673668705</c:v>
                </c:pt>
                <c:pt idx="5840">
                  <c:v>0.85939844581815905</c:v>
                </c:pt>
                <c:pt idx="5841">
                  <c:v>0.85940762758254996</c:v>
                </c:pt>
                <c:pt idx="5842">
                  <c:v>0.85966142018636005</c:v>
                </c:pt>
                <c:pt idx="5843">
                  <c:v>0.85966638591554401</c:v>
                </c:pt>
                <c:pt idx="5844">
                  <c:v>0.85979554520712898</c:v>
                </c:pt>
                <c:pt idx="5845">
                  <c:v>0.85985372463861998</c:v>
                </c:pt>
                <c:pt idx="5846">
                  <c:v>0.85985612339443596</c:v>
                </c:pt>
                <c:pt idx="5847">
                  <c:v>0.85999343726370003</c:v>
                </c:pt>
                <c:pt idx="5848">
                  <c:v>0.86007764604356496</c:v>
                </c:pt>
                <c:pt idx="5849">
                  <c:v>0.860482629140218</c:v>
                </c:pt>
                <c:pt idx="5850">
                  <c:v>0.86049571169747197</c:v>
                </c:pt>
                <c:pt idx="5851">
                  <c:v>0.86051144335005003</c:v>
                </c:pt>
                <c:pt idx="5852">
                  <c:v>0.860543555683559</c:v>
                </c:pt>
                <c:pt idx="5853">
                  <c:v>0.86063013739056005</c:v>
                </c:pt>
                <c:pt idx="5854">
                  <c:v>0.86063799460728896</c:v>
                </c:pt>
                <c:pt idx="5855">
                  <c:v>0.86065163744820405</c:v>
                </c:pt>
                <c:pt idx="5856">
                  <c:v>0.86068979899088505</c:v>
                </c:pt>
                <c:pt idx="5857">
                  <c:v>0.86080287562476199</c:v>
                </c:pt>
                <c:pt idx="5858">
                  <c:v>0.86090929773118696</c:v>
                </c:pt>
                <c:pt idx="5859">
                  <c:v>0.86105225351121695</c:v>
                </c:pt>
                <c:pt idx="5860">
                  <c:v>0.86121803522109897</c:v>
                </c:pt>
                <c:pt idx="5861">
                  <c:v>0.86137266953786196</c:v>
                </c:pt>
                <c:pt idx="5862">
                  <c:v>0.86139766375223703</c:v>
                </c:pt>
                <c:pt idx="5863">
                  <c:v>0.86141475836435899</c:v>
                </c:pt>
                <c:pt idx="5864">
                  <c:v>0.86143379211425697</c:v>
                </c:pt>
                <c:pt idx="5865">
                  <c:v>0.86155917379591196</c:v>
                </c:pt>
                <c:pt idx="5866">
                  <c:v>0.86157402727339005</c:v>
                </c:pt>
                <c:pt idx="5867">
                  <c:v>0.86159521076414203</c:v>
                </c:pt>
                <c:pt idx="5868">
                  <c:v>0.86163210471471097</c:v>
                </c:pt>
                <c:pt idx="5869">
                  <c:v>0.86164038843578705</c:v>
                </c:pt>
                <c:pt idx="5870">
                  <c:v>0.86202382511562703</c:v>
                </c:pt>
                <c:pt idx="5871">
                  <c:v>0.86216266817516696</c:v>
                </c:pt>
                <c:pt idx="5872">
                  <c:v>0.86220461395051695</c:v>
                </c:pt>
                <c:pt idx="5873">
                  <c:v>0.86221410698360801</c:v>
                </c:pt>
                <c:pt idx="5874">
                  <c:v>0.86224852403004904</c:v>
                </c:pt>
                <c:pt idx="5875">
                  <c:v>0.86265764103995402</c:v>
                </c:pt>
                <c:pt idx="5876">
                  <c:v>0.86268344057930801</c:v>
                </c:pt>
                <c:pt idx="5877">
                  <c:v>0.86273990339702999</c:v>
                </c:pt>
                <c:pt idx="5878">
                  <c:v>0.863016902075873</c:v>
                </c:pt>
                <c:pt idx="5879">
                  <c:v>0.86314801507525896</c:v>
                </c:pt>
                <c:pt idx="5880">
                  <c:v>0.86318261490927795</c:v>
                </c:pt>
                <c:pt idx="5881">
                  <c:v>0.86329054435094099</c:v>
                </c:pt>
                <c:pt idx="5882">
                  <c:v>0.86329883601930402</c:v>
                </c:pt>
                <c:pt idx="5883">
                  <c:v>0.86333769824769702</c:v>
                </c:pt>
                <c:pt idx="5884">
                  <c:v>0.86341931555006202</c:v>
                </c:pt>
                <c:pt idx="5885">
                  <c:v>0.86344034671783398</c:v>
                </c:pt>
                <c:pt idx="5886">
                  <c:v>0.86344906489054296</c:v>
                </c:pt>
                <c:pt idx="5887">
                  <c:v>0.863458752632141</c:v>
                </c:pt>
                <c:pt idx="5888">
                  <c:v>0.86349854601753995</c:v>
                </c:pt>
                <c:pt idx="5889">
                  <c:v>0.86354468795988204</c:v>
                </c:pt>
                <c:pt idx="5890">
                  <c:v>0.86362851990593803</c:v>
                </c:pt>
                <c:pt idx="5891">
                  <c:v>0.86369578043619699</c:v>
                </c:pt>
                <c:pt idx="5892">
                  <c:v>0.86370267735587203</c:v>
                </c:pt>
                <c:pt idx="5893">
                  <c:v>0.86373746792475303</c:v>
                </c:pt>
                <c:pt idx="5894">
                  <c:v>0.863960976070827</c:v>
                </c:pt>
                <c:pt idx="5895">
                  <c:v>0.86406366162829895</c:v>
                </c:pt>
                <c:pt idx="5896">
                  <c:v>0.86440722677442705</c:v>
                </c:pt>
                <c:pt idx="5897">
                  <c:v>0.86453413433498705</c:v>
                </c:pt>
                <c:pt idx="5898">
                  <c:v>0.86463169124391304</c:v>
                </c:pt>
                <c:pt idx="5899">
                  <c:v>0.86466397444407095</c:v>
                </c:pt>
                <c:pt idx="5900">
                  <c:v>0.86467447148429</c:v>
                </c:pt>
                <c:pt idx="5901">
                  <c:v>0.86474551028675495</c:v>
                </c:pt>
                <c:pt idx="5902">
                  <c:v>0.86476568910810603</c:v>
                </c:pt>
                <c:pt idx="5903">
                  <c:v>0.86477017932467903</c:v>
                </c:pt>
                <c:pt idx="5904">
                  <c:v>0.86483919488059102</c:v>
                </c:pt>
                <c:pt idx="5905">
                  <c:v>0.86489534775415999</c:v>
                </c:pt>
                <c:pt idx="5906">
                  <c:v>0.86494232548607697</c:v>
                </c:pt>
                <c:pt idx="5907">
                  <c:v>0.86502068705028901</c:v>
                </c:pt>
                <c:pt idx="5908">
                  <c:v>0.865134363704257</c:v>
                </c:pt>
                <c:pt idx="5909">
                  <c:v>0.86514304611417903</c:v>
                </c:pt>
                <c:pt idx="5910">
                  <c:v>0.86523273123635103</c:v>
                </c:pt>
                <c:pt idx="5911">
                  <c:v>0.86530062887403703</c:v>
                </c:pt>
                <c:pt idx="5912">
                  <c:v>0.86532830662197502</c:v>
                </c:pt>
                <c:pt idx="5913">
                  <c:v>0.86541793876224105</c:v>
                </c:pt>
                <c:pt idx="5914">
                  <c:v>0.86564930677413898</c:v>
                </c:pt>
                <c:pt idx="5915">
                  <c:v>0.865704978836907</c:v>
                </c:pt>
                <c:pt idx="5916">
                  <c:v>0.86575583616892404</c:v>
                </c:pt>
                <c:pt idx="5917">
                  <c:v>0.86581406593322696</c:v>
                </c:pt>
                <c:pt idx="5918">
                  <c:v>0.86595873700247805</c:v>
                </c:pt>
                <c:pt idx="5919">
                  <c:v>0.86604897048738205</c:v>
                </c:pt>
                <c:pt idx="5920">
                  <c:v>0.86613084475199298</c:v>
                </c:pt>
                <c:pt idx="5921">
                  <c:v>0.86632939444647805</c:v>
                </c:pt>
                <c:pt idx="5922">
                  <c:v>0.866354078716701</c:v>
                </c:pt>
                <c:pt idx="5923">
                  <c:v>0.86637600925233604</c:v>
                </c:pt>
                <c:pt idx="5924">
                  <c:v>0.86644276777903195</c:v>
                </c:pt>
                <c:pt idx="5925">
                  <c:v>0.86648888190587303</c:v>
                </c:pt>
                <c:pt idx="5926">
                  <c:v>0.86650568511750903</c:v>
                </c:pt>
                <c:pt idx="5927">
                  <c:v>0.86657686233520403</c:v>
                </c:pt>
                <c:pt idx="5928">
                  <c:v>0.86661720143424104</c:v>
                </c:pt>
                <c:pt idx="5929">
                  <c:v>0.866679456498887</c:v>
                </c:pt>
                <c:pt idx="5930">
                  <c:v>0.86669437223010504</c:v>
                </c:pt>
                <c:pt idx="5931">
                  <c:v>0.86672736141416695</c:v>
                </c:pt>
                <c:pt idx="5932">
                  <c:v>0.86676042609744597</c:v>
                </c:pt>
                <c:pt idx="5933">
                  <c:v>0.866880071163177</c:v>
                </c:pt>
                <c:pt idx="5934">
                  <c:v>0.86697861221101502</c:v>
                </c:pt>
                <c:pt idx="5935">
                  <c:v>0.86700116131040705</c:v>
                </c:pt>
                <c:pt idx="5936">
                  <c:v>0.86701028611924902</c:v>
                </c:pt>
                <c:pt idx="5937">
                  <c:v>0.86716924375957805</c:v>
                </c:pt>
                <c:pt idx="5938">
                  <c:v>0.86727977858649297</c:v>
                </c:pt>
                <c:pt idx="5939">
                  <c:v>0.867383130391438</c:v>
                </c:pt>
                <c:pt idx="5940">
                  <c:v>0.86739270554648495</c:v>
                </c:pt>
                <c:pt idx="5941">
                  <c:v>0.86744912332958601</c:v>
                </c:pt>
                <c:pt idx="5942">
                  <c:v>0.86772514051861205</c:v>
                </c:pt>
                <c:pt idx="5943">
                  <c:v>0.86784163845909901</c:v>
                </c:pt>
                <c:pt idx="5944">
                  <c:v>0.86799121167924598</c:v>
                </c:pt>
                <c:pt idx="5945">
                  <c:v>0.868069871266683</c:v>
                </c:pt>
                <c:pt idx="5946">
                  <c:v>0.86818439430660599</c:v>
                </c:pt>
                <c:pt idx="5947">
                  <c:v>0.86819351249270904</c:v>
                </c:pt>
                <c:pt idx="5948">
                  <c:v>0.86824785735872001</c:v>
                </c:pt>
                <c:pt idx="5949">
                  <c:v>0.86830573479334505</c:v>
                </c:pt>
                <c:pt idx="5950">
                  <c:v>0.86831677357355697</c:v>
                </c:pt>
                <c:pt idx="5951">
                  <c:v>0.86834723949432302</c:v>
                </c:pt>
                <c:pt idx="5952">
                  <c:v>0.86857824987835297</c:v>
                </c:pt>
                <c:pt idx="5953">
                  <c:v>0.86864144537183896</c:v>
                </c:pt>
                <c:pt idx="5954">
                  <c:v>0.86884311702516304</c:v>
                </c:pt>
                <c:pt idx="5955">
                  <c:v>0.86895846658282805</c:v>
                </c:pt>
                <c:pt idx="5956">
                  <c:v>0.86897793081071595</c:v>
                </c:pt>
                <c:pt idx="5957">
                  <c:v>0.86907643609576701</c:v>
                </c:pt>
                <c:pt idx="5958">
                  <c:v>0.86914111971855101</c:v>
                </c:pt>
                <c:pt idx="5959">
                  <c:v>0.86915012465582897</c:v>
                </c:pt>
                <c:pt idx="5960">
                  <c:v>0.86930052439371697</c:v>
                </c:pt>
                <c:pt idx="5961">
                  <c:v>0.86932254897223504</c:v>
                </c:pt>
                <c:pt idx="5962">
                  <c:v>0.86941520770390801</c:v>
                </c:pt>
                <c:pt idx="5963">
                  <c:v>0.86949887143241</c:v>
                </c:pt>
                <c:pt idx="5964">
                  <c:v>0.86956715053982203</c:v>
                </c:pt>
                <c:pt idx="5965">
                  <c:v>0.86970481077829997</c:v>
                </c:pt>
                <c:pt idx="5966">
                  <c:v>0.86974633534749302</c:v>
                </c:pt>
                <c:pt idx="5967">
                  <c:v>0.86976855330997005</c:v>
                </c:pt>
                <c:pt idx="5968">
                  <c:v>0.86984366178512496</c:v>
                </c:pt>
                <c:pt idx="5969">
                  <c:v>0.87007304694917398</c:v>
                </c:pt>
                <c:pt idx="5970">
                  <c:v>0.87030752632353003</c:v>
                </c:pt>
                <c:pt idx="5971">
                  <c:v>0.87033880021836996</c:v>
                </c:pt>
                <c:pt idx="5972">
                  <c:v>0.87049932877222602</c:v>
                </c:pt>
                <c:pt idx="5973">
                  <c:v>0.87056125269995699</c:v>
                </c:pt>
                <c:pt idx="5974">
                  <c:v>0.87074597544140198</c:v>
                </c:pt>
                <c:pt idx="5975">
                  <c:v>0.87102912929322895</c:v>
                </c:pt>
                <c:pt idx="5976">
                  <c:v>0.87104990614785005</c:v>
                </c:pt>
                <c:pt idx="5977">
                  <c:v>0.87106761270099198</c:v>
                </c:pt>
                <c:pt idx="5978">
                  <c:v>0.87110654248131603</c:v>
                </c:pt>
                <c:pt idx="5979">
                  <c:v>0.87119898266262397</c:v>
                </c:pt>
                <c:pt idx="5980">
                  <c:v>0.87120498286353198</c:v>
                </c:pt>
                <c:pt idx="5981">
                  <c:v>0.87137346135245397</c:v>
                </c:pt>
                <c:pt idx="5982">
                  <c:v>0.87172579897774505</c:v>
                </c:pt>
                <c:pt idx="5983">
                  <c:v>0.87185650666554704</c:v>
                </c:pt>
                <c:pt idx="5984">
                  <c:v>0.87198586331473404</c:v>
                </c:pt>
                <c:pt idx="5985">
                  <c:v>0.87199622392654397</c:v>
                </c:pt>
                <c:pt idx="5986">
                  <c:v>0.87200531032350304</c:v>
                </c:pt>
                <c:pt idx="5987">
                  <c:v>0.87237222724490604</c:v>
                </c:pt>
                <c:pt idx="5988">
                  <c:v>0.87254656023449295</c:v>
                </c:pt>
                <c:pt idx="5989">
                  <c:v>0.87258962922626004</c:v>
                </c:pt>
                <c:pt idx="5990">
                  <c:v>0.87261711094114502</c:v>
                </c:pt>
                <c:pt idx="5991">
                  <c:v>0.872673703564537</c:v>
                </c:pt>
                <c:pt idx="5992">
                  <c:v>0.87272728946473799</c:v>
                </c:pt>
                <c:pt idx="5993">
                  <c:v>0.87274146609836101</c:v>
                </c:pt>
                <c:pt idx="5994">
                  <c:v>0.87279482815000697</c:v>
                </c:pt>
                <c:pt idx="5995">
                  <c:v>0.87287808126873401</c:v>
                </c:pt>
                <c:pt idx="5996">
                  <c:v>0.87307743893729295</c:v>
                </c:pt>
                <c:pt idx="5997">
                  <c:v>0.87309512694676705</c:v>
                </c:pt>
                <c:pt idx="5998">
                  <c:v>0.87315559784571295</c:v>
                </c:pt>
                <c:pt idx="5999">
                  <c:v>0.87331136465072601</c:v>
                </c:pt>
                <c:pt idx="6000">
                  <c:v>0.87339814239077995</c:v>
                </c:pt>
                <c:pt idx="6001">
                  <c:v>0.87343423631456096</c:v>
                </c:pt>
                <c:pt idx="6002">
                  <c:v>0.87350388235515997</c:v>
                </c:pt>
                <c:pt idx="6003">
                  <c:v>0.87362498044967596</c:v>
                </c:pt>
                <c:pt idx="6004">
                  <c:v>0.87362938589519901</c:v>
                </c:pt>
                <c:pt idx="6005">
                  <c:v>0.87381849156485603</c:v>
                </c:pt>
                <c:pt idx="6006">
                  <c:v>0.87386348247528001</c:v>
                </c:pt>
                <c:pt idx="6007">
                  <c:v>0.87403900623321495</c:v>
                </c:pt>
                <c:pt idx="6008">
                  <c:v>0.87406075663036698</c:v>
                </c:pt>
                <c:pt idx="6009">
                  <c:v>0.87407636907365505</c:v>
                </c:pt>
                <c:pt idx="6010">
                  <c:v>0.87417973544862504</c:v>
                </c:pt>
                <c:pt idx="6011">
                  <c:v>0.874198697672949</c:v>
                </c:pt>
                <c:pt idx="6012">
                  <c:v>0.87427294916576803</c:v>
                </c:pt>
                <c:pt idx="6013">
                  <c:v>0.87432564099629695</c:v>
                </c:pt>
                <c:pt idx="6014">
                  <c:v>0.874332012070549</c:v>
                </c:pt>
                <c:pt idx="6015">
                  <c:v>0.87451330025990803</c:v>
                </c:pt>
                <c:pt idx="6016">
                  <c:v>0.87455961969163598</c:v>
                </c:pt>
                <c:pt idx="6017">
                  <c:v>0.87457355393303704</c:v>
                </c:pt>
                <c:pt idx="6018">
                  <c:v>0.87464355362786195</c:v>
                </c:pt>
                <c:pt idx="6019">
                  <c:v>0.87466130256652797</c:v>
                </c:pt>
                <c:pt idx="6020">
                  <c:v>0.87469913959503098</c:v>
                </c:pt>
                <c:pt idx="6021">
                  <c:v>0.87476109133826296</c:v>
                </c:pt>
                <c:pt idx="6022">
                  <c:v>0.87477357122633104</c:v>
                </c:pt>
                <c:pt idx="6023">
                  <c:v>0.87493313815858598</c:v>
                </c:pt>
                <c:pt idx="6024">
                  <c:v>0.87551828490363204</c:v>
                </c:pt>
                <c:pt idx="6025">
                  <c:v>0.87559196949005103</c:v>
                </c:pt>
                <c:pt idx="6026">
                  <c:v>0.875812621911366</c:v>
                </c:pt>
                <c:pt idx="6027">
                  <c:v>0.87581667502721094</c:v>
                </c:pt>
                <c:pt idx="6028">
                  <c:v>0.87597942617204405</c:v>
                </c:pt>
                <c:pt idx="6029">
                  <c:v>0.87609100871615897</c:v>
                </c:pt>
                <c:pt idx="6030">
                  <c:v>0.87610050307379805</c:v>
                </c:pt>
                <c:pt idx="6031">
                  <c:v>0.87612500455644304</c:v>
                </c:pt>
                <c:pt idx="6032">
                  <c:v>0.87636489603254497</c:v>
                </c:pt>
                <c:pt idx="6033">
                  <c:v>0.87651568783654099</c:v>
                </c:pt>
                <c:pt idx="6034">
                  <c:v>0.87654111650254996</c:v>
                </c:pt>
                <c:pt idx="6035">
                  <c:v>0.87664656771553895</c:v>
                </c:pt>
                <c:pt idx="6036">
                  <c:v>0.876665518018934</c:v>
                </c:pt>
                <c:pt idx="6037">
                  <c:v>0.876668916808234</c:v>
                </c:pt>
                <c:pt idx="6038">
                  <c:v>0.87669871648152597</c:v>
                </c:pt>
                <c:pt idx="6039">
                  <c:v>0.87676892677942897</c:v>
                </c:pt>
                <c:pt idx="6040">
                  <c:v>0.87681270307964698</c:v>
                </c:pt>
                <c:pt idx="6041">
                  <c:v>0.87686580419540405</c:v>
                </c:pt>
                <c:pt idx="6042">
                  <c:v>0.87695503234863204</c:v>
                </c:pt>
                <c:pt idx="6043">
                  <c:v>0.87699311574300098</c:v>
                </c:pt>
                <c:pt idx="6044">
                  <c:v>0.87699738476011402</c:v>
                </c:pt>
                <c:pt idx="6045">
                  <c:v>0.87708835336897095</c:v>
                </c:pt>
                <c:pt idx="6046">
                  <c:v>0.87716052929560295</c:v>
                </c:pt>
                <c:pt idx="6047">
                  <c:v>0.87716378106011195</c:v>
                </c:pt>
                <c:pt idx="6048">
                  <c:v>0.87739012506272995</c:v>
                </c:pt>
                <c:pt idx="6049">
                  <c:v>0.87749790151913898</c:v>
                </c:pt>
                <c:pt idx="6050">
                  <c:v>0.877531096670362</c:v>
                </c:pt>
                <c:pt idx="6051">
                  <c:v>0.87757814195420902</c:v>
                </c:pt>
                <c:pt idx="6052">
                  <c:v>0.87763700220319896</c:v>
                </c:pt>
                <c:pt idx="6053">
                  <c:v>0.87765495114856196</c:v>
                </c:pt>
                <c:pt idx="6054">
                  <c:v>0.87781655126147795</c:v>
                </c:pt>
                <c:pt idx="6055">
                  <c:v>0.87783686187532195</c:v>
                </c:pt>
                <c:pt idx="6056">
                  <c:v>0.877929405371348</c:v>
                </c:pt>
                <c:pt idx="6057">
                  <c:v>0.87793964280022496</c:v>
                </c:pt>
                <c:pt idx="6058">
                  <c:v>0.87797360950046099</c:v>
                </c:pt>
                <c:pt idx="6059">
                  <c:v>0.87802408801184695</c:v>
                </c:pt>
                <c:pt idx="6060">
                  <c:v>0.87804097202089104</c:v>
                </c:pt>
                <c:pt idx="6061">
                  <c:v>0.87807916402816699</c:v>
                </c:pt>
                <c:pt idx="6062">
                  <c:v>0.87812924914889801</c:v>
                </c:pt>
                <c:pt idx="6063">
                  <c:v>0.87812937630547405</c:v>
                </c:pt>
                <c:pt idx="6064">
                  <c:v>0.87832088338004199</c:v>
                </c:pt>
                <c:pt idx="6065">
                  <c:v>0.87833529975679103</c:v>
                </c:pt>
                <c:pt idx="6066">
                  <c:v>0.87838536500930697</c:v>
                </c:pt>
                <c:pt idx="6067">
                  <c:v>0.87840570873684298</c:v>
                </c:pt>
                <c:pt idx="6068">
                  <c:v>0.87850647105111002</c:v>
                </c:pt>
                <c:pt idx="6069">
                  <c:v>0.87858019802305398</c:v>
                </c:pt>
                <c:pt idx="6070">
                  <c:v>0.87858638366063402</c:v>
                </c:pt>
                <c:pt idx="6071">
                  <c:v>0.87868320147196399</c:v>
                </c:pt>
                <c:pt idx="6072">
                  <c:v>0.87869091563754598</c:v>
                </c:pt>
                <c:pt idx="6073">
                  <c:v>0.87869671848085196</c:v>
                </c:pt>
                <c:pt idx="6074">
                  <c:v>0.87874993483225505</c:v>
                </c:pt>
                <c:pt idx="6075">
                  <c:v>0.87879387802547804</c:v>
                </c:pt>
                <c:pt idx="6076">
                  <c:v>0.87880855268902203</c:v>
                </c:pt>
                <c:pt idx="6077">
                  <c:v>0.87882921430799699</c:v>
                </c:pt>
                <c:pt idx="6078">
                  <c:v>0.87882981830173001</c:v>
                </c:pt>
                <c:pt idx="6079">
                  <c:v>0.87892793019612603</c:v>
                </c:pt>
                <c:pt idx="6080">
                  <c:v>0.87899350590175995</c:v>
                </c:pt>
                <c:pt idx="6081">
                  <c:v>0.87899745967652998</c:v>
                </c:pt>
                <c:pt idx="6082">
                  <c:v>0.87901072237226596</c:v>
                </c:pt>
                <c:pt idx="6083">
                  <c:v>0.87903336286544798</c:v>
                </c:pt>
                <c:pt idx="6084">
                  <c:v>0.87904121345943798</c:v>
                </c:pt>
                <c:pt idx="6085">
                  <c:v>0.87915763192706597</c:v>
                </c:pt>
                <c:pt idx="6086">
                  <c:v>0.87915890481736902</c:v>
                </c:pt>
                <c:pt idx="6087">
                  <c:v>0.87926941977606798</c:v>
                </c:pt>
                <c:pt idx="6088">
                  <c:v>0.87929200463824797</c:v>
                </c:pt>
                <c:pt idx="6089">
                  <c:v>0.87939863867229795</c:v>
                </c:pt>
                <c:pt idx="6090">
                  <c:v>0.87940398984485102</c:v>
                </c:pt>
                <c:pt idx="6091">
                  <c:v>0.87954705423778901</c:v>
                </c:pt>
                <c:pt idx="6092">
                  <c:v>0.87962893380059104</c:v>
                </c:pt>
                <c:pt idx="6093">
                  <c:v>0.87968768278757703</c:v>
                </c:pt>
                <c:pt idx="6094">
                  <c:v>0.87972023752000506</c:v>
                </c:pt>
                <c:pt idx="6095">
                  <c:v>0.87977871762381599</c:v>
                </c:pt>
                <c:pt idx="6096">
                  <c:v>0.87981166442235303</c:v>
                </c:pt>
                <c:pt idx="6097">
                  <c:v>0.87985261413786098</c:v>
                </c:pt>
                <c:pt idx="6098">
                  <c:v>0.87986062632666695</c:v>
                </c:pt>
                <c:pt idx="6099">
                  <c:v>0.87991402149200404</c:v>
                </c:pt>
                <c:pt idx="6100">
                  <c:v>0.87992259528901795</c:v>
                </c:pt>
                <c:pt idx="6101">
                  <c:v>0.87995387845569195</c:v>
                </c:pt>
                <c:pt idx="6102">
                  <c:v>0.87998532719082301</c:v>
                </c:pt>
                <c:pt idx="6103">
                  <c:v>0.880117017692989</c:v>
                </c:pt>
                <c:pt idx="6104">
                  <c:v>0.88025392426384796</c:v>
                </c:pt>
                <c:pt idx="6105">
                  <c:v>0.88029206461376597</c:v>
                </c:pt>
                <c:pt idx="6106">
                  <c:v>0.88035463359620802</c:v>
                </c:pt>
                <c:pt idx="6107">
                  <c:v>0.88075348668628195</c:v>
                </c:pt>
                <c:pt idx="6108">
                  <c:v>0.88086407449510296</c:v>
                </c:pt>
                <c:pt idx="6109">
                  <c:v>0.88098888927035801</c:v>
                </c:pt>
                <c:pt idx="6110">
                  <c:v>0.881125091181861</c:v>
                </c:pt>
                <c:pt idx="6111">
                  <c:v>0.88122060961193505</c:v>
                </c:pt>
                <c:pt idx="6112">
                  <c:v>0.88138757414287905</c:v>
                </c:pt>
                <c:pt idx="6113">
                  <c:v>0.88139100074767995</c:v>
                </c:pt>
                <c:pt idx="6114">
                  <c:v>0.88150890138414095</c:v>
                </c:pt>
                <c:pt idx="6115">
                  <c:v>0.88161975145339899</c:v>
                </c:pt>
                <c:pt idx="6116">
                  <c:v>0.88164419465594801</c:v>
                </c:pt>
                <c:pt idx="6117">
                  <c:v>0.88167630698945698</c:v>
                </c:pt>
                <c:pt idx="6118">
                  <c:v>0.88175487253400997</c:v>
                </c:pt>
                <c:pt idx="6119">
                  <c:v>0.88175957997639898</c:v>
                </c:pt>
                <c:pt idx="6120">
                  <c:v>0.88193845748901301</c:v>
                </c:pt>
                <c:pt idx="6121">
                  <c:v>0.88194754521051999</c:v>
                </c:pt>
                <c:pt idx="6122">
                  <c:v>0.88200653261608497</c:v>
                </c:pt>
                <c:pt idx="6123">
                  <c:v>0.88211614158418405</c:v>
                </c:pt>
                <c:pt idx="6124">
                  <c:v>0.882140629821353</c:v>
                </c:pt>
                <c:pt idx="6125">
                  <c:v>0.88229886955685</c:v>
                </c:pt>
                <c:pt idx="6126">
                  <c:v>0.88232658174302803</c:v>
                </c:pt>
                <c:pt idx="6127">
                  <c:v>0.882394966814252</c:v>
                </c:pt>
                <c:pt idx="6128">
                  <c:v>0.88263335757785299</c:v>
                </c:pt>
                <c:pt idx="6129">
                  <c:v>0.88269663121965103</c:v>
                </c:pt>
                <c:pt idx="6130">
                  <c:v>0.88270409107208203</c:v>
                </c:pt>
                <c:pt idx="6131">
                  <c:v>0.88277528021070595</c:v>
                </c:pt>
                <c:pt idx="6132">
                  <c:v>0.88279198275672</c:v>
                </c:pt>
                <c:pt idx="6133">
                  <c:v>0.88282427257961604</c:v>
                </c:pt>
                <c:pt idx="6134">
                  <c:v>0.88291586637496899</c:v>
                </c:pt>
                <c:pt idx="6135">
                  <c:v>0.88296276463402601</c:v>
                </c:pt>
                <c:pt idx="6136">
                  <c:v>0.88297081391016596</c:v>
                </c:pt>
                <c:pt idx="6137">
                  <c:v>0.88320275942484505</c:v>
                </c:pt>
                <c:pt idx="6138">
                  <c:v>0.88327908515930098</c:v>
                </c:pt>
                <c:pt idx="6139">
                  <c:v>0.883541088634067</c:v>
                </c:pt>
                <c:pt idx="6140">
                  <c:v>0.88373641437954298</c:v>
                </c:pt>
                <c:pt idx="6141">
                  <c:v>0.88374548885557302</c:v>
                </c:pt>
                <c:pt idx="6142">
                  <c:v>0.883974746863047</c:v>
                </c:pt>
                <c:pt idx="6143">
                  <c:v>0.88400553862253795</c:v>
                </c:pt>
                <c:pt idx="6144">
                  <c:v>0.88400957981745398</c:v>
                </c:pt>
                <c:pt idx="6145">
                  <c:v>0.88406310611300898</c:v>
                </c:pt>
                <c:pt idx="6146">
                  <c:v>0.884094026353624</c:v>
                </c:pt>
                <c:pt idx="6147">
                  <c:v>0.88434388107723605</c:v>
                </c:pt>
                <c:pt idx="6148">
                  <c:v>0.88448953098720895</c:v>
                </c:pt>
                <c:pt idx="6149">
                  <c:v>0.88449361324310305</c:v>
                </c:pt>
                <c:pt idx="6150">
                  <c:v>0.88451955848269903</c:v>
                </c:pt>
                <c:pt idx="6151">
                  <c:v>0.88496604760487796</c:v>
                </c:pt>
                <c:pt idx="6152">
                  <c:v>0.88506467474831396</c:v>
                </c:pt>
                <c:pt idx="6153">
                  <c:v>0.88512379593319301</c:v>
                </c:pt>
                <c:pt idx="6154">
                  <c:v>0.88519613080554505</c:v>
                </c:pt>
                <c:pt idx="6155">
                  <c:v>0.88530540466308505</c:v>
                </c:pt>
                <c:pt idx="6156">
                  <c:v>0.88535272677739396</c:v>
                </c:pt>
                <c:pt idx="6157">
                  <c:v>0.88535288969675596</c:v>
                </c:pt>
                <c:pt idx="6158">
                  <c:v>0.88542189862993004</c:v>
                </c:pt>
                <c:pt idx="6159">
                  <c:v>0.88545287847518905</c:v>
                </c:pt>
                <c:pt idx="6160">
                  <c:v>0.88546501133177002</c:v>
                </c:pt>
                <c:pt idx="6161">
                  <c:v>0.88548132181167505</c:v>
                </c:pt>
                <c:pt idx="6162">
                  <c:v>0.885509800910949</c:v>
                </c:pt>
                <c:pt idx="6163">
                  <c:v>0.885533396402994</c:v>
                </c:pt>
                <c:pt idx="6164">
                  <c:v>0.885731920931074</c:v>
                </c:pt>
                <c:pt idx="6165">
                  <c:v>0.88573369582494099</c:v>
                </c:pt>
                <c:pt idx="6166">
                  <c:v>0.88581792248619895</c:v>
                </c:pt>
                <c:pt idx="6167">
                  <c:v>0.88591871658960897</c:v>
                </c:pt>
                <c:pt idx="6168">
                  <c:v>0.88598611884646905</c:v>
                </c:pt>
                <c:pt idx="6169">
                  <c:v>0.88608309162987597</c:v>
                </c:pt>
                <c:pt idx="6170">
                  <c:v>0.88612036705017005</c:v>
                </c:pt>
                <c:pt idx="6171">
                  <c:v>0.88613763650258304</c:v>
                </c:pt>
                <c:pt idx="6172">
                  <c:v>0.88617244031694098</c:v>
                </c:pt>
                <c:pt idx="6173">
                  <c:v>0.88623901473151301</c:v>
                </c:pt>
                <c:pt idx="6174">
                  <c:v>0.88623995251125698</c:v>
                </c:pt>
                <c:pt idx="6175">
                  <c:v>0.88630765808953105</c:v>
                </c:pt>
                <c:pt idx="6176">
                  <c:v>0.88638091882069903</c:v>
                </c:pt>
                <c:pt idx="6177">
                  <c:v>0.88659542136722103</c:v>
                </c:pt>
                <c:pt idx="6178">
                  <c:v>0.88660648001564801</c:v>
                </c:pt>
                <c:pt idx="6179">
                  <c:v>0.88686845699946004</c:v>
                </c:pt>
                <c:pt idx="6180">
                  <c:v>0.88687479363547395</c:v>
                </c:pt>
                <c:pt idx="6181">
                  <c:v>0.88693288829591499</c:v>
                </c:pt>
                <c:pt idx="6182">
                  <c:v>0.88698859347237402</c:v>
                </c:pt>
                <c:pt idx="6183">
                  <c:v>0.88701002597808798</c:v>
                </c:pt>
                <c:pt idx="6184">
                  <c:v>0.88704263899061397</c:v>
                </c:pt>
                <c:pt idx="6185">
                  <c:v>0.88705664475758805</c:v>
                </c:pt>
                <c:pt idx="6186">
                  <c:v>0.88707319233152604</c:v>
                </c:pt>
                <c:pt idx="6187">
                  <c:v>0.88714763985739797</c:v>
                </c:pt>
                <c:pt idx="6188">
                  <c:v>0.88715414206186904</c:v>
                </c:pt>
                <c:pt idx="6189">
                  <c:v>0.88717012537850204</c:v>
                </c:pt>
                <c:pt idx="6190">
                  <c:v>0.88717244068781498</c:v>
                </c:pt>
                <c:pt idx="6191">
                  <c:v>0.88723204798168598</c:v>
                </c:pt>
                <c:pt idx="6192">
                  <c:v>0.88723410765329902</c:v>
                </c:pt>
                <c:pt idx="6193">
                  <c:v>0.88727178573608401</c:v>
                </c:pt>
                <c:pt idx="6194">
                  <c:v>0.88746140268113805</c:v>
                </c:pt>
                <c:pt idx="6195">
                  <c:v>0.88760383394029396</c:v>
                </c:pt>
                <c:pt idx="6196">
                  <c:v>0.88765372037887502</c:v>
                </c:pt>
                <c:pt idx="6197">
                  <c:v>0.88789524502224304</c:v>
                </c:pt>
                <c:pt idx="6198">
                  <c:v>0.88790048890643603</c:v>
                </c:pt>
                <c:pt idx="6199">
                  <c:v>0.88800321420033701</c:v>
                </c:pt>
                <c:pt idx="6200">
                  <c:v>0.88841235240300498</c:v>
                </c:pt>
                <c:pt idx="6201">
                  <c:v>0.888448750972747</c:v>
                </c:pt>
                <c:pt idx="6202">
                  <c:v>0.88848815361658695</c:v>
                </c:pt>
                <c:pt idx="6203">
                  <c:v>0.88850503100289202</c:v>
                </c:pt>
                <c:pt idx="6204">
                  <c:v>0.88855774005254096</c:v>
                </c:pt>
                <c:pt idx="6205">
                  <c:v>0.88868441581725999</c:v>
                </c:pt>
                <c:pt idx="6206">
                  <c:v>0.88874520460764495</c:v>
                </c:pt>
                <c:pt idx="6207">
                  <c:v>0.88875847525066798</c:v>
                </c:pt>
                <c:pt idx="6208">
                  <c:v>0.88880376285976803</c:v>
                </c:pt>
                <c:pt idx="6209">
                  <c:v>0.88882115814420903</c:v>
                </c:pt>
                <c:pt idx="6210">
                  <c:v>0.88887323935826601</c:v>
                </c:pt>
                <c:pt idx="6211">
                  <c:v>0.88891819980409403</c:v>
                </c:pt>
                <c:pt idx="6212">
                  <c:v>0.88896396557489998</c:v>
                </c:pt>
                <c:pt idx="6213">
                  <c:v>0.88899443282021395</c:v>
                </c:pt>
                <c:pt idx="6214">
                  <c:v>0.88909885221057405</c:v>
                </c:pt>
                <c:pt idx="6215">
                  <c:v>0.88909891049067102</c:v>
                </c:pt>
                <c:pt idx="6216">
                  <c:v>0.889120207892523</c:v>
                </c:pt>
                <c:pt idx="6217">
                  <c:v>0.88917822970284299</c:v>
                </c:pt>
                <c:pt idx="6218">
                  <c:v>0.88919106986787499</c:v>
                </c:pt>
                <c:pt idx="6219">
                  <c:v>0.88919258382585298</c:v>
                </c:pt>
                <c:pt idx="6220">
                  <c:v>0.889225024647183</c:v>
                </c:pt>
                <c:pt idx="6221">
                  <c:v>0.88930024438434097</c:v>
                </c:pt>
                <c:pt idx="6222">
                  <c:v>0.88935878806643998</c:v>
                </c:pt>
                <c:pt idx="6223">
                  <c:v>0.889394138918982</c:v>
                </c:pt>
                <c:pt idx="6224">
                  <c:v>0.88953828811645497</c:v>
                </c:pt>
                <c:pt idx="6225">
                  <c:v>0.88959504895740005</c:v>
                </c:pt>
                <c:pt idx="6226">
                  <c:v>0.88971273501713999</c:v>
                </c:pt>
                <c:pt idx="6227">
                  <c:v>0.88977609607908403</c:v>
                </c:pt>
                <c:pt idx="6228">
                  <c:v>0.889798560407426</c:v>
                </c:pt>
                <c:pt idx="6229">
                  <c:v>0.88981155289544001</c:v>
                </c:pt>
                <c:pt idx="6230">
                  <c:v>0.88981765243742095</c:v>
                </c:pt>
                <c:pt idx="6231">
                  <c:v>0.88982238504621702</c:v>
                </c:pt>
                <c:pt idx="6232">
                  <c:v>0.89021310806274401</c:v>
                </c:pt>
                <c:pt idx="6233">
                  <c:v>0.89021310806274401</c:v>
                </c:pt>
                <c:pt idx="6234">
                  <c:v>0.890251817968156</c:v>
                </c:pt>
                <c:pt idx="6235">
                  <c:v>0.89033345513873596</c:v>
                </c:pt>
                <c:pt idx="6236">
                  <c:v>0.89045168691211196</c:v>
                </c:pt>
                <c:pt idx="6237">
                  <c:v>0.89045394659042298</c:v>
                </c:pt>
                <c:pt idx="6238">
                  <c:v>0.89045708179473804</c:v>
                </c:pt>
                <c:pt idx="6239">
                  <c:v>0.89048769738939004</c:v>
                </c:pt>
                <c:pt idx="6240">
                  <c:v>0.890508907371097</c:v>
                </c:pt>
                <c:pt idx="6241">
                  <c:v>0.890540092521243</c:v>
                </c:pt>
                <c:pt idx="6242">
                  <c:v>0.890548106034596</c:v>
                </c:pt>
                <c:pt idx="6243">
                  <c:v>0.890634055932363</c:v>
                </c:pt>
                <c:pt idx="6244">
                  <c:v>0.89072213437822101</c:v>
                </c:pt>
                <c:pt idx="6245">
                  <c:v>0.89078400797314095</c:v>
                </c:pt>
                <c:pt idx="6246">
                  <c:v>0.89089108705520603</c:v>
                </c:pt>
                <c:pt idx="6247">
                  <c:v>0.89098444514804398</c:v>
                </c:pt>
                <c:pt idx="6248">
                  <c:v>0.89101971255408297</c:v>
                </c:pt>
                <c:pt idx="6249">
                  <c:v>0.89108497699101696</c:v>
                </c:pt>
                <c:pt idx="6250">
                  <c:v>0.89114177359475</c:v>
                </c:pt>
                <c:pt idx="6251">
                  <c:v>0.89129069911109005</c:v>
                </c:pt>
                <c:pt idx="6252">
                  <c:v>0.89145014153586399</c:v>
                </c:pt>
                <c:pt idx="6253">
                  <c:v>0.891460273000929</c:v>
                </c:pt>
                <c:pt idx="6254">
                  <c:v>0.891517149077521</c:v>
                </c:pt>
                <c:pt idx="6255">
                  <c:v>0.89152670171525705</c:v>
                </c:pt>
                <c:pt idx="6256">
                  <c:v>0.89162793689303899</c:v>
                </c:pt>
                <c:pt idx="6257">
                  <c:v>0.89166076448228604</c:v>
                </c:pt>
                <c:pt idx="6258">
                  <c:v>0.89180600643157903</c:v>
                </c:pt>
                <c:pt idx="6259">
                  <c:v>0.89184771246380201</c:v>
                </c:pt>
                <c:pt idx="6260">
                  <c:v>0.89194997284147404</c:v>
                </c:pt>
                <c:pt idx="6261">
                  <c:v>0.89198971192041998</c:v>
                </c:pt>
                <c:pt idx="6262">
                  <c:v>0.89205373658074205</c:v>
                </c:pt>
                <c:pt idx="6263">
                  <c:v>0.89223921828799702</c:v>
                </c:pt>
                <c:pt idx="6264">
                  <c:v>0.89226742188135699</c:v>
                </c:pt>
                <c:pt idx="6265">
                  <c:v>0.89258888297610794</c:v>
                </c:pt>
                <c:pt idx="6266">
                  <c:v>0.89269590245352803</c:v>
                </c:pt>
                <c:pt idx="6267">
                  <c:v>0.89281212886174499</c:v>
                </c:pt>
                <c:pt idx="6268">
                  <c:v>0.89284151395161904</c:v>
                </c:pt>
                <c:pt idx="6269">
                  <c:v>0.89284415245056103</c:v>
                </c:pt>
                <c:pt idx="6270">
                  <c:v>0.89287441836463</c:v>
                </c:pt>
                <c:pt idx="6271">
                  <c:v>0.89288629028532196</c:v>
                </c:pt>
                <c:pt idx="6272">
                  <c:v>0.89289339118533595</c:v>
                </c:pt>
                <c:pt idx="6273">
                  <c:v>0.89297816620932602</c:v>
                </c:pt>
                <c:pt idx="6274">
                  <c:v>0.893044949902428</c:v>
                </c:pt>
                <c:pt idx="6275">
                  <c:v>0.89305030107498096</c:v>
                </c:pt>
                <c:pt idx="6276">
                  <c:v>0.89308910369872996</c:v>
                </c:pt>
                <c:pt idx="6277">
                  <c:v>0.89310915999942297</c:v>
                </c:pt>
                <c:pt idx="6278">
                  <c:v>0.89323424895604397</c:v>
                </c:pt>
                <c:pt idx="6279">
                  <c:v>0.89328070878982502</c:v>
                </c:pt>
                <c:pt idx="6280">
                  <c:v>0.89334074258804297</c:v>
                </c:pt>
                <c:pt idx="6281">
                  <c:v>0.89343019856346895</c:v>
                </c:pt>
                <c:pt idx="6282">
                  <c:v>0.89344390498267201</c:v>
                </c:pt>
                <c:pt idx="6283">
                  <c:v>0.89352680444717403</c:v>
                </c:pt>
                <c:pt idx="6284">
                  <c:v>0.89353339009814703</c:v>
                </c:pt>
                <c:pt idx="6285">
                  <c:v>0.89360048505995004</c:v>
                </c:pt>
                <c:pt idx="6286">
                  <c:v>0.89366152021619905</c:v>
                </c:pt>
                <c:pt idx="6287">
                  <c:v>0.89367628494898399</c:v>
                </c:pt>
                <c:pt idx="6288">
                  <c:v>0.89372606939739596</c:v>
                </c:pt>
                <c:pt idx="6289">
                  <c:v>0.893729231092664</c:v>
                </c:pt>
                <c:pt idx="6290">
                  <c:v>0.89374531639946797</c:v>
                </c:pt>
                <c:pt idx="6291">
                  <c:v>0.89375380145178895</c:v>
                </c:pt>
                <c:pt idx="6292">
                  <c:v>0.89379959238899997</c:v>
                </c:pt>
                <c:pt idx="6293">
                  <c:v>0.89381028281317798</c:v>
                </c:pt>
                <c:pt idx="6294">
                  <c:v>0.89391095505820295</c:v>
                </c:pt>
                <c:pt idx="6295">
                  <c:v>0.89393882619010001</c:v>
                </c:pt>
                <c:pt idx="6296">
                  <c:v>0.89403825203577603</c:v>
                </c:pt>
                <c:pt idx="6297">
                  <c:v>0.89404300053914298</c:v>
                </c:pt>
                <c:pt idx="6298">
                  <c:v>0.89407916996214098</c:v>
                </c:pt>
                <c:pt idx="6299">
                  <c:v>0.894267906083001</c:v>
                </c:pt>
                <c:pt idx="6300">
                  <c:v>0.894268335236443</c:v>
                </c:pt>
                <c:pt idx="6301">
                  <c:v>0.894359225696987</c:v>
                </c:pt>
                <c:pt idx="6302">
                  <c:v>0.89436101118723499</c:v>
                </c:pt>
                <c:pt idx="6303">
                  <c:v>0.89438194566302798</c:v>
                </c:pt>
                <c:pt idx="6304">
                  <c:v>0.89441787799199401</c:v>
                </c:pt>
                <c:pt idx="6305">
                  <c:v>0.89454511801401704</c:v>
                </c:pt>
                <c:pt idx="6306">
                  <c:v>0.89462966786490505</c:v>
                </c:pt>
                <c:pt idx="6307">
                  <c:v>0.89465526739756196</c:v>
                </c:pt>
                <c:pt idx="6308">
                  <c:v>0.89475792513953301</c:v>
                </c:pt>
                <c:pt idx="6309">
                  <c:v>0.89478810893164695</c:v>
                </c:pt>
                <c:pt idx="6310">
                  <c:v>0.89493304358588199</c:v>
                </c:pt>
                <c:pt idx="6311">
                  <c:v>0.89500018888049604</c:v>
                </c:pt>
                <c:pt idx="6312">
                  <c:v>0.89507747623655498</c:v>
                </c:pt>
                <c:pt idx="6313">
                  <c:v>0.89509134557512005</c:v>
                </c:pt>
                <c:pt idx="6314">
                  <c:v>0.895103406906127</c:v>
                </c:pt>
                <c:pt idx="6315">
                  <c:v>0.89518271552191797</c:v>
                </c:pt>
                <c:pt idx="6316">
                  <c:v>0.89519453975889396</c:v>
                </c:pt>
                <c:pt idx="6317">
                  <c:v>0.895207799805535</c:v>
                </c:pt>
                <c:pt idx="6318">
                  <c:v>0.89528666867150197</c:v>
                </c:pt>
                <c:pt idx="6319">
                  <c:v>0.89544523821936695</c:v>
                </c:pt>
                <c:pt idx="6320">
                  <c:v>0.89548062086105296</c:v>
                </c:pt>
                <c:pt idx="6321">
                  <c:v>0.89551580482059001</c:v>
                </c:pt>
                <c:pt idx="6322">
                  <c:v>0.89573977920744097</c:v>
                </c:pt>
                <c:pt idx="6323">
                  <c:v>0.89574128919177498</c:v>
                </c:pt>
                <c:pt idx="6324">
                  <c:v>0.89581660297181798</c:v>
                </c:pt>
                <c:pt idx="6325">
                  <c:v>0.89582728809780499</c:v>
                </c:pt>
                <c:pt idx="6326">
                  <c:v>0.89586903784010097</c:v>
                </c:pt>
                <c:pt idx="6327">
                  <c:v>0.89588863849639899</c:v>
                </c:pt>
                <c:pt idx="6328">
                  <c:v>0.89599821964899695</c:v>
                </c:pt>
                <c:pt idx="6329">
                  <c:v>0.89604428476757403</c:v>
                </c:pt>
                <c:pt idx="6330">
                  <c:v>0.89622962209913404</c:v>
                </c:pt>
                <c:pt idx="6331">
                  <c:v>0.89626032511393205</c:v>
                </c:pt>
                <c:pt idx="6332">
                  <c:v>0.89627994431389701</c:v>
                </c:pt>
                <c:pt idx="6333">
                  <c:v>0.89631979068120304</c:v>
                </c:pt>
                <c:pt idx="6334">
                  <c:v>0.89642980893452895</c:v>
                </c:pt>
                <c:pt idx="6335">
                  <c:v>0.89645869202083905</c:v>
                </c:pt>
                <c:pt idx="6336">
                  <c:v>0.89659388595157097</c:v>
                </c:pt>
                <c:pt idx="6337">
                  <c:v>0.89660536183251205</c:v>
                </c:pt>
                <c:pt idx="6338">
                  <c:v>0.89663215875625601</c:v>
                </c:pt>
                <c:pt idx="6339">
                  <c:v>0.89665309720569097</c:v>
                </c:pt>
                <c:pt idx="6340">
                  <c:v>0.89668670495351099</c:v>
                </c:pt>
                <c:pt idx="6341">
                  <c:v>0.89674781693352501</c:v>
                </c:pt>
                <c:pt idx="6342">
                  <c:v>0.89682624075147799</c:v>
                </c:pt>
                <c:pt idx="6343">
                  <c:v>0.89690799580679903</c:v>
                </c:pt>
                <c:pt idx="6344">
                  <c:v>0.89692558712429404</c:v>
                </c:pt>
                <c:pt idx="6345">
                  <c:v>0.89697595834732002</c:v>
                </c:pt>
                <c:pt idx="6346">
                  <c:v>0.89712635543611297</c:v>
                </c:pt>
                <c:pt idx="6347">
                  <c:v>0.897148741616142</c:v>
                </c:pt>
                <c:pt idx="6348">
                  <c:v>0.89715093771616605</c:v>
                </c:pt>
                <c:pt idx="6349">
                  <c:v>0.897174145115746</c:v>
                </c:pt>
                <c:pt idx="6350">
                  <c:v>0.89737873342302099</c:v>
                </c:pt>
                <c:pt idx="6351">
                  <c:v>0.89740145736270405</c:v>
                </c:pt>
                <c:pt idx="6352">
                  <c:v>0.89740861521826798</c:v>
                </c:pt>
                <c:pt idx="6353">
                  <c:v>0.89745359023411997</c:v>
                </c:pt>
                <c:pt idx="6354">
                  <c:v>0.89749373462464999</c:v>
                </c:pt>
                <c:pt idx="6355">
                  <c:v>0.89755257897906804</c:v>
                </c:pt>
                <c:pt idx="6356">
                  <c:v>0.89757235712475203</c:v>
                </c:pt>
                <c:pt idx="6357">
                  <c:v>0.89759870105319495</c:v>
                </c:pt>
                <c:pt idx="6358">
                  <c:v>0.89760503504011302</c:v>
                </c:pt>
                <c:pt idx="6359">
                  <c:v>0.89766941997740002</c:v>
                </c:pt>
                <c:pt idx="6360">
                  <c:v>0.89772218200895504</c:v>
                </c:pt>
                <c:pt idx="6361">
                  <c:v>0.89776460859510598</c:v>
                </c:pt>
                <c:pt idx="6362">
                  <c:v>0.89776835706498803</c:v>
                </c:pt>
                <c:pt idx="6363">
                  <c:v>0.897785761621263</c:v>
                </c:pt>
                <c:pt idx="6364">
                  <c:v>0.89781126711103598</c:v>
                </c:pt>
                <c:pt idx="6365">
                  <c:v>0.89782403839959002</c:v>
                </c:pt>
                <c:pt idx="6366">
                  <c:v>0.89783752229478597</c:v>
                </c:pt>
                <c:pt idx="6367">
                  <c:v>0.89792857302559703</c:v>
                </c:pt>
                <c:pt idx="6368">
                  <c:v>0.89793205923504205</c:v>
                </c:pt>
                <c:pt idx="6369">
                  <c:v>0.89801808595657295</c:v>
                </c:pt>
                <c:pt idx="6370">
                  <c:v>0.89802794721391399</c:v>
                </c:pt>
                <c:pt idx="6371">
                  <c:v>0.89812441137101895</c:v>
                </c:pt>
                <c:pt idx="6372">
                  <c:v>0.89820151593950004</c:v>
                </c:pt>
                <c:pt idx="6373">
                  <c:v>0.89820823669433503</c:v>
                </c:pt>
                <c:pt idx="6374">
                  <c:v>0.89824509753121196</c:v>
                </c:pt>
                <c:pt idx="6375">
                  <c:v>0.89824728038575896</c:v>
                </c:pt>
                <c:pt idx="6376">
                  <c:v>0.89839974906709397</c:v>
                </c:pt>
                <c:pt idx="6377">
                  <c:v>0.89847779671351102</c:v>
                </c:pt>
                <c:pt idx="6378">
                  <c:v>0.89848461416032499</c:v>
                </c:pt>
                <c:pt idx="6379">
                  <c:v>0.89848703145980802</c:v>
                </c:pt>
                <c:pt idx="6380">
                  <c:v>0.89855729606416401</c:v>
                </c:pt>
                <c:pt idx="6381">
                  <c:v>0.89861330721113397</c:v>
                </c:pt>
                <c:pt idx="6382">
                  <c:v>0.89863544967439402</c:v>
                </c:pt>
                <c:pt idx="6383">
                  <c:v>0.89866152604420901</c:v>
                </c:pt>
                <c:pt idx="6384">
                  <c:v>0.89871642059750001</c:v>
                </c:pt>
                <c:pt idx="6385">
                  <c:v>0.89873326884375604</c:v>
                </c:pt>
                <c:pt idx="6386">
                  <c:v>0.89873626497056702</c:v>
                </c:pt>
                <c:pt idx="6387">
                  <c:v>0.89883673720889601</c:v>
                </c:pt>
                <c:pt idx="6388">
                  <c:v>0.89893206622865396</c:v>
                </c:pt>
                <c:pt idx="6389">
                  <c:v>0.89901530742645197</c:v>
                </c:pt>
                <c:pt idx="6390">
                  <c:v>0.89903110398186503</c:v>
                </c:pt>
                <c:pt idx="6391">
                  <c:v>0.89908361964755501</c:v>
                </c:pt>
                <c:pt idx="6392">
                  <c:v>0.89914528528849202</c:v>
                </c:pt>
                <c:pt idx="6393">
                  <c:v>0.89920683701833004</c:v>
                </c:pt>
                <c:pt idx="6394">
                  <c:v>0.89925421741273603</c:v>
                </c:pt>
                <c:pt idx="6395">
                  <c:v>0.89925875398847699</c:v>
                </c:pt>
                <c:pt idx="6396">
                  <c:v>0.89927005370457902</c:v>
                </c:pt>
                <c:pt idx="6397">
                  <c:v>0.89927328427632602</c:v>
                </c:pt>
                <c:pt idx="6398">
                  <c:v>0.89934696224000699</c:v>
                </c:pt>
                <c:pt idx="6399">
                  <c:v>0.89936421049965698</c:v>
                </c:pt>
                <c:pt idx="6400">
                  <c:v>0.89940174155765096</c:v>
                </c:pt>
                <c:pt idx="6401">
                  <c:v>0.89945124652650599</c:v>
                </c:pt>
                <c:pt idx="6402">
                  <c:v>0.899535036087036</c:v>
                </c:pt>
                <c:pt idx="6403">
                  <c:v>0.89957914352417001</c:v>
                </c:pt>
                <c:pt idx="6404">
                  <c:v>0.89959688451554998</c:v>
                </c:pt>
                <c:pt idx="6405">
                  <c:v>0.89962780608071202</c:v>
                </c:pt>
                <c:pt idx="6406">
                  <c:v>0.89963243272569404</c:v>
                </c:pt>
                <c:pt idx="6407">
                  <c:v>0.899634884463416</c:v>
                </c:pt>
                <c:pt idx="6408">
                  <c:v>0.89988171789381199</c:v>
                </c:pt>
                <c:pt idx="6409">
                  <c:v>0.89992956982718497</c:v>
                </c:pt>
                <c:pt idx="6410">
                  <c:v>0.89999539719687505</c:v>
                </c:pt>
                <c:pt idx="6411">
                  <c:v>0.90005137258105705</c:v>
                </c:pt>
                <c:pt idx="6412">
                  <c:v>0.90009458859761504</c:v>
                </c:pt>
                <c:pt idx="6413">
                  <c:v>0.90014926592508904</c:v>
                </c:pt>
                <c:pt idx="6414">
                  <c:v>0.900176790025499</c:v>
                </c:pt>
                <c:pt idx="6415">
                  <c:v>0.90027827024459794</c:v>
                </c:pt>
                <c:pt idx="6416">
                  <c:v>0.90029217799504502</c:v>
                </c:pt>
                <c:pt idx="6417">
                  <c:v>0.90054703023698501</c:v>
                </c:pt>
                <c:pt idx="6418">
                  <c:v>0.90057522720760697</c:v>
                </c:pt>
                <c:pt idx="6419">
                  <c:v>0.90068210628297596</c:v>
                </c:pt>
                <c:pt idx="6420">
                  <c:v>0.90069969627592295</c:v>
                </c:pt>
                <c:pt idx="6421">
                  <c:v>0.900834386878543</c:v>
                </c:pt>
                <c:pt idx="6422">
                  <c:v>0.90089404053158195</c:v>
                </c:pt>
                <c:pt idx="6423">
                  <c:v>0.90091842942767597</c:v>
                </c:pt>
                <c:pt idx="6424">
                  <c:v>0.900923539532555</c:v>
                </c:pt>
                <c:pt idx="6425">
                  <c:v>0.900946809185875</c:v>
                </c:pt>
                <c:pt idx="6426">
                  <c:v>0.90096976757049496</c:v>
                </c:pt>
                <c:pt idx="6427">
                  <c:v>0.90108374092313903</c:v>
                </c:pt>
                <c:pt idx="6428">
                  <c:v>0.90120571851730302</c:v>
                </c:pt>
                <c:pt idx="6429">
                  <c:v>0.90122121440039704</c:v>
                </c:pt>
                <c:pt idx="6430">
                  <c:v>0.90123403999540497</c:v>
                </c:pt>
                <c:pt idx="6431">
                  <c:v>0.90123514599270305</c:v>
                </c:pt>
                <c:pt idx="6432">
                  <c:v>0.90140471325980198</c:v>
                </c:pt>
                <c:pt idx="6433">
                  <c:v>0.90147248771455502</c:v>
                </c:pt>
                <c:pt idx="6434">
                  <c:v>0.90148962868584503</c:v>
                </c:pt>
                <c:pt idx="6435">
                  <c:v>0.90151945882373297</c:v>
                </c:pt>
                <c:pt idx="6436">
                  <c:v>0.90157129632102095</c:v>
                </c:pt>
                <c:pt idx="6437">
                  <c:v>0.90160329076978796</c:v>
                </c:pt>
                <c:pt idx="6438">
                  <c:v>0.90163287056816899</c:v>
                </c:pt>
                <c:pt idx="6439">
                  <c:v>0.90170746909247501</c:v>
                </c:pt>
                <c:pt idx="6440">
                  <c:v>0.90176362064149596</c:v>
                </c:pt>
                <c:pt idx="6441">
                  <c:v>0.90189845297071602</c:v>
                </c:pt>
                <c:pt idx="6442">
                  <c:v>0.90194117625554404</c:v>
                </c:pt>
                <c:pt idx="6443">
                  <c:v>0.90195640722910497</c:v>
                </c:pt>
                <c:pt idx="6444">
                  <c:v>0.90197514957851799</c:v>
                </c:pt>
                <c:pt idx="6445">
                  <c:v>0.90202057361602705</c:v>
                </c:pt>
                <c:pt idx="6446">
                  <c:v>0.902024968465169</c:v>
                </c:pt>
                <c:pt idx="6447">
                  <c:v>0.90203226142459403</c:v>
                </c:pt>
                <c:pt idx="6448">
                  <c:v>0.90205412440829802</c:v>
                </c:pt>
                <c:pt idx="6449">
                  <c:v>0.90211134619182898</c:v>
                </c:pt>
                <c:pt idx="6450">
                  <c:v>0.90211834245257905</c:v>
                </c:pt>
                <c:pt idx="6451">
                  <c:v>0.90218249294492903</c:v>
                </c:pt>
                <c:pt idx="6452">
                  <c:v>0.90227196349037997</c:v>
                </c:pt>
                <c:pt idx="6453">
                  <c:v>0.90231624974144797</c:v>
                </c:pt>
                <c:pt idx="6454">
                  <c:v>0.90232001013225904</c:v>
                </c:pt>
                <c:pt idx="6455">
                  <c:v>0.90240415069792002</c:v>
                </c:pt>
                <c:pt idx="6456">
                  <c:v>0.90242877801259302</c:v>
                </c:pt>
                <c:pt idx="6457">
                  <c:v>0.90248651239607003</c:v>
                </c:pt>
                <c:pt idx="6458">
                  <c:v>0.90255653858184803</c:v>
                </c:pt>
                <c:pt idx="6459">
                  <c:v>0.90255782736672296</c:v>
                </c:pt>
                <c:pt idx="6460">
                  <c:v>0.90264562368392898</c:v>
                </c:pt>
                <c:pt idx="6461">
                  <c:v>0.90273342132568302</c:v>
                </c:pt>
                <c:pt idx="6462">
                  <c:v>0.90274622175428498</c:v>
                </c:pt>
                <c:pt idx="6463">
                  <c:v>0.90279120736651897</c:v>
                </c:pt>
                <c:pt idx="6464">
                  <c:v>0.90293303595648799</c:v>
                </c:pt>
                <c:pt idx="6465">
                  <c:v>0.90297422144148098</c:v>
                </c:pt>
                <c:pt idx="6466">
                  <c:v>0.90303631358676395</c:v>
                </c:pt>
                <c:pt idx="6467">
                  <c:v>0.90303632153405</c:v>
                </c:pt>
                <c:pt idx="6468">
                  <c:v>0.903104718526204</c:v>
                </c:pt>
                <c:pt idx="6469">
                  <c:v>0.90311731762356195</c:v>
                </c:pt>
                <c:pt idx="6470">
                  <c:v>0.90313344928953398</c:v>
                </c:pt>
                <c:pt idx="6471">
                  <c:v>0.903156198395623</c:v>
                </c:pt>
                <c:pt idx="6472">
                  <c:v>0.90315990712907501</c:v>
                </c:pt>
                <c:pt idx="6473">
                  <c:v>0.90316941605673895</c:v>
                </c:pt>
                <c:pt idx="6474">
                  <c:v>0.90318203634685901</c:v>
                </c:pt>
                <c:pt idx="6475">
                  <c:v>0.90319059954749203</c:v>
                </c:pt>
                <c:pt idx="6476">
                  <c:v>0.903238315052456</c:v>
                </c:pt>
                <c:pt idx="6477">
                  <c:v>0.90328465832604299</c:v>
                </c:pt>
                <c:pt idx="6478">
                  <c:v>0.90330292913648802</c:v>
                </c:pt>
                <c:pt idx="6479">
                  <c:v>0.90332671006520604</c:v>
                </c:pt>
                <c:pt idx="6480">
                  <c:v>0.90340316030714196</c:v>
                </c:pt>
                <c:pt idx="6481">
                  <c:v>0.90340771277745502</c:v>
                </c:pt>
                <c:pt idx="6482">
                  <c:v>0.90346903138690504</c:v>
                </c:pt>
                <c:pt idx="6483">
                  <c:v>0.90349498457378696</c:v>
                </c:pt>
                <c:pt idx="6484">
                  <c:v>0.903599417209625</c:v>
                </c:pt>
                <c:pt idx="6485">
                  <c:v>0.90378095176484796</c:v>
                </c:pt>
                <c:pt idx="6486">
                  <c:v>0.90385098987155499</c:v>
                </c:pt>
                <c:pt idx="6487">
                  <c:v>0.90401083098517498</c:v>
                </c:pt>
                <c:pt idx="6488">
                  <c:v>0.90403790341483203</c:v>
                </c:pt>
                <c:pt idx="6489">
                  <c:v>0.90423016415701896</c:v>
                </c:pt>
                <c:pt idx="6490">
                  <c:v>0.90429301659266104</c:v>
                </c:pt>
                <c:pt idx="6491">
                  <c:v>0.90430801444583397</c:v>
                </c:pt>
                <c:pt idx="6492">
                  <c:v>0.90434605148103497</c:v>
                </c:pt>
                <c:pt idx="6493">
                  <c:v>0.90441342327329799</c:v>
                </c:pt>
                <c:pt idx="6494">
                  <c:v>0.90449660354190398</c:v>
                </c:pt>
                <c:pt idx="6495">
                  <c:v>0.90453846587075104</c:v>
                </c:pt>
                <c:pt idx="6496">
                  <c:v>0.90456526014539895</c:v>
                </c:pt>
                <c:pt idx="6497">
                  <c:v>0.90458254946602701</c:v>
                </c:pt>
                <c:pt idx="6498">
                  <c:v>0.90465536117553702</c:v>
                </c:pt>
                <c:pt idx="6499">
                  <c:v>0.90470055076810996</c:v>
                </c:pt>
                <c:pt idx="6500">
                  <c:v>0.90474200910991998</c:v>
                </c:pt>
                <c:pt idx="6501">
                  <c:v>0.904798609680599</c:v>
                </c:pt>
                <c:pt idx="6502">
                  <c:v>0.90501778390672405</c:v>
                </c:pt>
                <c:pt idx="6503">
                  <c:v>0.905104703373379</c:v>
                </c:pt>
                <c:pt idx="6504">
                  <c:v>0.90517324606577498</c:v>
                </c:pt>
                <c:pt idx="6505">
                  <c:v>0.90524274905522595</c:v>
                </c:pt>
                <c:pt idx="6506">
                  <c:v>0.90538916720284301</c:v>
                </c:pt>
                <c:pt idx="6507">
                  <c:v>0.90540544589360505</c:v>
                </c:pt>
                <c:pt idx="6508">
                  <c:v>0.90570034583409598</c:v>
                </c:pt>
                <c:pt idx="6509">
                  <c:v>0.90579658746719305</c:v>
                </c:pt>
                <c:pt idx="6510">
                  <c:v>0.90583922465642297</c:v>
                </c:pt>
                <c:pt idx="6511">
                  <c:v>0.905855736467573</c:v>
                </c:pt>
                <c:pt idx="6512">
                  <c:v>0.90588821172714196</c:v>
                </c:pt>
                <c:pt idx="6513">
                  <c:v>0.90598179234398701</c:v>
                </c:pt>
                <c:pt idx="6514">
                  <c:v>0.90607986715104805</c:v>
                </c:pt>
                <c:pt idx="6515">
                  <c:v>0.90615780883365205</c:v>
                </c:pt>
                <c:pt idx="6516">
                  <c:v>0.906178920798831</c:v>
                </c:pt>
                <c:pt idx="6517">
                  <c:v>0.90620181163152003</c:v>
                </c:pt>
                <c:pt idx="6518">
                  <c:v>0.90620907809999196</c:v>
                </c:pt>
                <c:pt idx="6519">
                  <c:v>0.90626473426818799</c:v>
                </c:pt>
                <c:pt idx="6520">
                  <c:v>0.90630668004353798</c:v>
                </c:pt>
                <c:pt idx="6521">
                  <c:v>0.906339739428626</c:v>
                </c:pt>
                <c:pt idx="6522">
                  <c:v>0.90651411612828503</c:v>
                </c:pt>
                <c:pt idx="6523">
                  <c:v>0.90654988818698401</c:v>
                </c:pt>
                <c:pt idx="6524">
                  <c:v>0.90656059053209004</c:v>
                </c:pt>
                <c:pt idx="6525">
                  <c:v>0.90660019185807905</c:v>
                </c:pt>
                <c:pt idx="6526">
                  <c:v>0.90667947398291604</c:v>
                </c:pt>
                <c:pt idx="6527">
                  <c:v>0.90672163168589204</c:v>
                </c:pt>
                <c:pt idx="6528">
                  <c:v>0.90672638681199802</c:v>
                </c:pt>
                <c:pt idx="6529">
                  <c:v>0.90677646398544298</c:v>
                </c:pt>
                <c:pt idx="6530">
                  <c:v>0.90679932435353505</c:v>
                </c:pt>
                <c:pt idx="6531">
                  <c:v>0.906819399197896</c:v>
                </c:pt>
                <c:pt idx="6532">
                  <c:v>0.90683163007100398</c:v>
                </c:pt>
                <c:pt idx="6533">
                  <c:v>0.906912873850928</c:v>
                </c:pt>
                <c:pt idx="6534">
                  <c:v>0.90695328712463397</c:v>
                </c:pt>
                <c:pt idx="6535">
                  <c:v>0.90701128774218998</c:v>
                </c:pt>
                <c:pt idx="6536">
                  <c:v>0.90703633891211599</c:v>
                </c:pt>
                <c:pt idx="6537">
                  <c:v>0.90713076459036901</c:v>
                </c:pt>
                <c:pt idx="6538">
                  <c:v>0.90719219313727495</c:v>
                </c:pt>
                <c:pt idx="6539">
                  <c:v>0.90720751947826705</c:v>
                </c:pt>
                <c:pt idx="6540">
                  <c:v>0.90726588037278899</c:v>
                </c:pt>
                <c:pt idx="6541">
                  <c:v>0.90729853577083996</c:v>
                </c:pt>
                <c:pt idx="6542">
                  <c:v>0.90735152430004495</c:v>
                </c:pt>
                <c:pt idx="6543">
                  <c:v>0.90736126369900105</c:v>
                </c:pt>
                <c:pt idx="6544">
                  <c:v>0.90743761857350602</c:v>
                </c:pt>
                <c:pt idx="6545">
                  <c:v>0.90756832891040295</c:v>
                </c:pt>
                <c:pt idx="6546">
                  <c:v>0.90758051872253398</c:v>
                </c:pt>
                <c:pt idx="6547">
                  <c:v>0.90765325228373195</c:v>
                </c:pt>
                <c:pt idx="6548">
                  <c:v>0.90781932274500499</c:v>
                </c:pt>
                <c:pt idx="6549">
                  <c:v>0.90789030260509895</c:v>
                </c:pt>
                <c:pt idx="6550">
                  <c:v>0.90790931781133</c:v>
                </c:pt>
                <c:pt idx="6551">
                  <c:v>0.907918037308586</c:v>
                </c:pt>
                <c:pt idx="6552">
                  <c:v>0.90811306635538702</c:v>
                </c:pt>
                <c:pt idx="6553">
                  <c:v>0.90814875231848702</c:v>
                </c:pt>
                <c:pt idx="6554">
                  <c:v>0.90821487771140197</c:v>
                </c:pt>
                <c:pt idx="6555">
                  <c:v>0.90836048788494494</c:v>
                </c:pt>
                <c:pt idx="6556">
                  <c:v>0.90837556256188201</c:v>
                </c:pt>
                <c:pt idx="6557">
                  <c:v>0.90839824146694503</c:v>
                </c:pt>
                <c:pt idx="6558">
                  <c:v>0.90842738416459801</c:v>
                </c:pt>
                <c:pt idx="6559">
                  <c:v>0.90845772160424099</c:v>
                </c:pt>
                <c:pt idx="6560">
                  <c:v>0.90846490065256702</c:v>
                </c:pt>
                <c:pt idx="6561">
                  <c:v>0.90848035547468398</c:v>
                </c:pt>
                <c:pt idx="6562">
                  <c:v>0.908499353461795</c:v>
                </c:pt>
                <c:pt idx="6563">
                  <c:v>0.90850986639658604</c:v>
                </c:pt>
                <c:pt idx="6564">
                  <c:v>0.90860230127970298</c:v>
                </c:pt>
                <c:pt idx="6565">
                  <c:v>0.90865025652779396</c:v>
                </c:pt>
                <c:pt idx="6566">
                  <c:v>0.90867689185672296</c:v>
                </c:pt>
                <c:pt idx="6567">
                  <c:v>0.90873371362686095</c:v>
                </c:pt>
                <c:pt idx="6568">
                  <c:v>0.90885532034768002</c:v>
                </c:pt>
                <c:pt idx="6569">
                  <c:v>0.90891381634606205</c:v>
                </c:pt>
                <c:pt idx="6570">
                  <c:v>0.90896503395504402</c:v>
                </c:pt>
                <c:pt idx="6571">
                  <c:v>0.90903153551949401</c:v>
                </c:pt>
                <c:pt idx="6572">
                  <c:v>0.90908079412248399</c:v>
                </c:pt>
                <c:pt idx="6573">
                  <c:v>0.90912275976604795</c:v>
                </c:pt>
                <c:pt idx="6574">
                  <c:v>0.90914748774634402</c:v>
                </c:pt>
                <c:pt idx="6575">
                  <c:v>0.90915983782874199</c:v>
                </c:pt>
                <c:pt idx="6576">
                  <c:v>0.90919092363781395</c:v>
                </c:pt>
                <c:pt idx="6577">
                  <c:v>0.90926920572916603</c:v>
                </c:pt>
                <c:pt idx="6578">
                  <c:v>0.90927023225360404</c:v>
                </c:pt>
                <c:pt idx="6579">
                  <c:v>0.90931404696570495</c:v>
                </c:pt>
                <c:pt idx="6580">
                  <c:v>0.90933169126510605</c:v>
                </c:pt>
                <c:pt idx="6581">
                  <c:v>0.90936972432666296</c:v>
                </c:pt>
                <c:pt idx="6582">
                  <c:v>0.90937906238767796</c:v>
                </c:pt>
                <c:pt idx="6583">
                  <c:v>0.90938157108094897</c:v>
                </c:pt>
                <c:pt idx="6584">
                  <c:v>0.90955909755494802</c:v>
                </c:pt>
                <c:pt idx="6585">
                  <c:v>0.90957955121994005</c:v>
                </c:pt>
                <c:pt idx="6586">
                  <c:v>0.90962757666905703</c:v>
                </c:pt>
                <c:pt idx="6587">
                  <c:v>0.90973000658882996</c:v>
                </c:pt>
                <c:pt idx="6588">
                  <c:v>0.90977017879486</c:v>
                </c:pt>
                <c:pt idx="6589">
                  <c:v>0.90978951321707802</c:v>
                </c:pt>
                <c:pt idx="6590">
                  <c:v>0.90985624127917797</c:v>
                </c:pt>
                <c:pt idx="6591">
                  <c:v>0.90987180206510698</c:v>
                </c:pt>
                <c:pt idx="6592">
                  <c:v>0.91000295215182803</c:v>
                </c:pt>
                <c:pt idx="6593">
                  <c:v>0.91000382635328503</c:v>
                </c:pt>
                <c:pt idx="6594">
                  <c:v>0.91004336542553299</c:v>
                </c:pt>
                <c:pt idx="6595">
                  <c:v>0.91014338466856104</c:v>
                </c:pt>
                <c:pt idx="6596">
                  <c:v>0.91022673712836399</c:v>
                </c:pt>
                <c:pt idx="6597">
                  <c:v>0.91025571425755802</c:v>
                </c:pt>
                <c:pt idx="6598">
                  <c:v>0.91028095483779903</c:v>
                </c:pt>
                <c:pt idx="6599">
                  <c:v>0.91044923596911898</c:v>
                </c:pt>
                <c:pt idx="6600">
                  <c:v>0.91047556267844298</c:v>
                </c:pt>
                <c:pt idx="6601">
                  <c:v>0.91047735346688097</c:v>
                </c:pt>
                <c:pt idx="6602">
                  <c:v>0.91048573520448395</c:v>
                </c:pt>
                <c:pt idx="6603">
                  <c:v>0.91052647166781897</c:v>
                </c:pt>
                <c:pt idx="6604">
                  <c:v>0.910639037026299</c:v>
                </c:pt>
                <c:pt idx="6605">
                  <c:v>0.91065324544906601</c:v>
                </c:pt>
                <c:pt idx="6606">
                  <c:v>0.91080571015675804</c:v>
                </c:pt>
                <c:pt idx="6607">
                  <c:v>0.91084468762079795</c:v>
                </c:pt>
                <c:pt idx="6608">
                  <c:v>0.91085102160771603</c:v>
                </c:pt>
                <c:pt idx="6609">
                  <c:v>0.91091197464201201</c:v>
                </c:pt>
                <c:pt idx="6610">
                  <c:v>0.91096848381890105</c:v>
                </c:pt>
                <c:pt idx="6611">
                  <c:v>0.91111134025785601</c:v>
                </c:pt>
                <c:pt idx="6612">
                  <c:v>0.91117005083295999</c:v>
                </c:pt>
                <c:pt idx="6613">
                  <c:v>0.91117494636111795</c:v>
                </c:pt>
                <c:pt idx="6614">
                  <c:v>0.91119797892040599</c:v>
                </c:pt>
                <c:pt idx="6615">
                  <c:v>0.91121159659491602</c:v>
                </c:pt>
                <c:pt idx="6616">
                  <c:v>0.91128877666261399</c:v>
                </c:pt>
                <c:pt idx="6617">
                  <c:v>0.91132881906297403</c:v>
                </c:pt>
                <c:pt idx="6618">
                  <c:v>0.91145530011918796</c:v>
                </c:pt>
                <c:pt idx="6619">
                  <c:v>0.91146305004755601</c:v>
                </c:pt>
                <c:pt idx="6620">
                  <c:v>0.91150255335701802</c:v>
                </c:pt>
                <c:pt idx="6621">
                  <c:v>0.91150338914659201</c:v>
                </c:pt>
                <c:pt idx="6622">
                  <c:v>0.91152236859003699</c:v>
                </c:pt>
                <c:pt idx="6623">
                  <c:v>0.91154328982035304</c:v>
                </c:pt>
                <c:pt idx="6624">
                  <c:v>0.91155519088109305</c:v>
                </c:pt>
                <c:pt idx="6625">
                  <c:v>0.91157731480068604</c:v>
                </c:pt>
                <c:pt idx="6626">
                  <c:v>0.91159822013642999</c:v>
                </c:pt>
                <c:pt idx="6627">
                  <c:v>0.91161387364069602</c:v>
                </c:pt>
                <c:pt idx="6628">
                  <c:v>0.91168487866719505</c:v>
                </c:pt>
                <c:pt idx="6629">
                  <c:v>0.911697765191396</c:v>
                </c:pt>
                <c:pt idx="6630">
                  <c:v>0.91176107062233802</c:v>
                </c:pt>
                <c:pt idx="6631">
                  <c:v>0.911852334605322</c:v>
                </c:pt>
                <c:pt idx="6632">
                  <c:v>0.91193580892350901</c:v>
                </c:pt>
                <c:pt idx="6633">
                  <c:v>0.91194836298624604</c:v>
                </c:pt>
                <c:pt idx="6634">
                  <c:v>0.91204087071948603</c:v>
                </c:pt>
                <c:pt idx="6635">
                  <c:v>0.91204943789376103</c:v>
                </c:pt>
                <c:pt idx="6636">
                  <c:v>0.91212021509806296</c:v>
                </c:pt>
                <c:pt idx="6637">
                  <c:v>0.91219798061582802</c:v>
                </c:pt>
                <c:pt idx="6638">
                  <c:v>0.91220550272199796</c:v>
                </c:pt>
                <c:pt idx="6639">
                  <c:v>0.91222816175884602</c:v>
                </c:pt>
                <c:pt idx="6640">
                  <c:v>0.91223686668607895</c:v>
                </c:pt>
                <c:pt idx="6641">
                  <c:v>0.91234135627746504</c:v>
                </c:pt>
                <c:pt idx="6642">
                  <c:v>0.91237989001803899</c:v>
                </c:pt>
                <c:pt idx="6643">
                  <c:v>0.91243678728739397</c:v>
                </c:pt>
                <c:pt idx="6644">
                  <c:v>0.91251725753148405</c:v>
                </c:pt>
                <c:pt idx="6645">
                  <c:v>0.91257107125388204</c:v>
                </c:pt>
                <c:pt idx="6646">
                  <c:v>0.91260520617167096</c:v>
                </c:pt>
                <c:pt idx="6647">
                  <c:v>0.91271596352259299</c:v>
                </c:pt>
                <c:pt idx="6648">
                  <c:v>0.91281245814429401</c:v>
                </c:pt>
                <c:pt idx="6649">
                  <c:v>0.912915835115644</c:v>
                </c:pt>
                <c:pt idx="6650">
                  <c:v>0.91306902170181203</c:v>
                </c:pt>
                <c:pt idx="6651">
                  <c:v>0.913141863875918</c:v>
                </c:pt>
                <c:pt idx="6652">
                  <c:v>0.91324333084954101</c:v>
                </c:pt>
                <c:pt idx="6653">
                  <c:v>0.91328374942143697</c:v>
                </c:pt>
                <c:pt idx="6654">
                  <c:v>0.91328888866636404</c:v>
                </c:pt>
                <c:pt idx="6655">
                  <c:v>0.913292475541432</c:v>
                </c:pt>
                <c:pt idx="6656">
                  <c:v>0.91345145437452502</c:v>
                </c:pt>
                <c:pt idx="6657">
                  <c:v>0.91346937153074403</c:v>
                </c:pt>
                <c:pt idx="6658">
                  <c:v>0.913495560487111</c:v>
                </c:pt>
                <c:pt idx="6659">
                  <c:v>0.91349713934792398</c:v>
                </c:pt>
                <c:pt idx="6660">
                  <c:v>0.91360131899515695</c:v>
                </c:pt>
                <c:pt idx="6661">
                  <c:v>0.91360388067033504</c:v>
                </c:pt>
                <c:pt idx="6662">
                  <c:v>0.91362143490049497</c:v>
                </c:pt>
                <c:pt idx="6663">
                  <c:v>0.91370565626356304</c:v>
                </c:pt>
                <c:pt idx="6664">
                  <c:v>0.91371037960052404</c:v>
                </c:pt>
                <c:pt idx="6665">
                  <c:v>0.91373505592346105</c:v>
                </c:pt>
                <c:pt idx="6666">
                  <c:v>0.91374421119689897</c:v>
                </c:pt>
                <c:pt idx="6667">
                  <c:v>0.91375540627373597</c:v>
                </c:pt>
                <c:pt idx="6668">
                  <c:v>0.91381385061475895</c:v>
                </c:pt>
                <c:pt idx="6669">
                  <c:v>0.91391641298929804</c:v>
                </c:pt>
                <c:pt idx="6670">
                  <c:v>0.91402190923690796</c:v>
                </c:pt>
                <c:pt idx="6671">
                  <c:v>0.914044985506269</c:v>
                </c:pt>
                <c:pt idx="6672">
                  <c:v>0.914077489905887</c:v>
                </c:pt>
                <c:pt idx="6673">
                  <c:v>0.91422244310378997</c:v>
                </c:pt>
                <c:pt idx="6674">
                  <c:v>0.91422329081429299</c:v>
                </c:pt>
                <c:pt idx="6675">
                  <c:v>0.91422346565458501</c:v>
                </c:pt>
                <c:pt idx="6676">
                  <c:v>0.91432841751310501</c:v>
                </c:pt>
                <c:pt idx="6677">
                  <c:v>0.914365487628512</c:v>
                </c:pt>
                <c:pt idx="6678">
                  <c:v>0.91438675721486395</c:v>
                </c:pt>
                <c:pt idx="6679">
                  <c:v>0.91439171499676097</c:v>
                </c:pt>
                <c:pt idx="6680">
                  <c:v>0.91442667378319598</c:v>
                </c:pt>
                <c:pt idx="6681">
                  <c:v>0.91443809668222997</c:v>
                </c:pt>
                <c:pt idx="6682">
                  <c:v>0.91447976297802402</c:v>
                </c:pt>
                <c:pt idx="6683">
                  <c:v>0.91451173755857595</c:v>
                </c:pt>
                <c:pt idx="6684">
                  <c:v>0.91454360617531605</c:v>
                </c:pt>
                <c:pt idx="6685">
                  <c:v>0.91454726987414803</c:v>
                </c:pt>
                <c:pt idx="6686">
                  <c:v>0.91454933749304801</c:v>
                </c:pt>
                <c:pt idx="6687">
                  <c:v>0.91460404793421402</c:v>
                </c:pt>
                <c:pt idx="6688">
                  <c:v>0.91465571986304395</c:v>
                </c:pt>
                <c:pt idx="6689">
                  <c:v>0.91472116841210205</c:v>
                </c:pt>
                <c:pt idx="6690">
                  <c:v>0.91472120682398395</c:v>
                </c:pt>
                <c:pt idx="6691">
                  <c:v>0.91473175552156205</c:v>
                </c:pt>
                <c:pt idx="6692">
                  <c:v>0.91474164724349905</c:v>
                </c:pt>
                <c:pt idx="6693">
                  <c:v>0.91489937040540903</c:v>
                </c:pt>
                <c:pt idx="6694">
                  <c:v>0.91493440998925102</c:v>
                </c:pt>
                <c:pt idx="6695">
                  <c:v>0.91493447356753799</c:v>
                </c:pt>
                <c:pt idx="6696">
                  <c:v>0.91496461894777104</c:v>
                </c:pt>
                <c:pt idx="6697">
                  <c:v>0.91498436000612005</c:v>
                </c:pt>
                <c:pt idx="6698">
                  <c:v>0.91499579217698801</c:v>
                </c:pt>
                <c:pt idx="6699">
                  <c:v>0.91501388814714202</c:v>
                </c:pt>
                <c:pt idx="6700">
                  <c:v>0.91502151091893502</c:v>
                </c:pt>
                <c:pt idx="6701">
                  <c:v>0.91505251990424197</c:v>
                </c:pt>
                <c:pt idx="6702">
                  <c:v>0.91506855752732996</c:v>
                </c:pt>
                <c:pt idx="6703">
                  <c:v>0.91513671875000002</c:v>
                </c:pt>
                <c:pt idx="6704">
                  <c:v>0.91517201529608805</c:v>
                </c:pt>
                <c:pt idx="6705">
                  <c:v>0.91517415576510897</c:v>
                </c:pt>
                <c:pt idx="6706">
                  <c:v>0.91517544719907895</c:v>
                </c:pt>
                <c:pt idx="6707">
                  <c:v>0.91520962317784604</c:v>
                </c:pt>
                <c:pt idx="6708">
                  <c:v>0.91530823310216203</c:v>
                </c:pt>
                <c:pt idx="6709">
                  <c:v>0.91531357765197696</c:v>
                </c:pt>
                <c:pt idx="6710">
                  <c:v>0.91543598042593999</c:v>
                </c:pt>
                <c:pt idx="6711">
                  <c:v>0.91551828649308897</c:v>
                </c:pt>
                <c:pt idx="6712">
                  <c:v>0.91552179257074995</c:v>
                </c:pt>
                <c:pt idx="6713">
                  <c:v>0.91553431881798597</c:v>
                </c:pt>
                <c:pt idx="6714">
                  <c:v>0.91553593741522798</c:v>
                </c:pt>
                <c:pt idx="6715">
                  <c:v>0.91554953522152305</c:v>
                </c:pt>
                <c:pt idx="6716">
                  <c:v>0.91555370489756205</c:v>
                </c:pt>
                <c:pt idx="6717">
                  <c:v>0.91557033326890702</c:v>
                </c:pt>
                <c:pt idx="6718">
                  <c:v>0.91559752623240098</c:v>
                </c:pt>
                <c:pt idx="6719">
                  <c:v>0.91559786266750698</c:v>
                </c:pt>
                <c:pt idx="6720">
                  <c:v>0.91575382683012196</c:v>
                </c:pt>
                <c:pt idx="6721">
                  <c:v>0.91578573253419604</c:v>
                </c:pt>
                <c:pt idx="6722">
                  <c:v>0.91578795512517297</c:v>
                </c:pt>
                <c:pt idx="6723">
                  <c:v>0.91586027410295201</c:v>
                </c:pt>
                <c:pt idx="6724">
                  <c:v>0.91586721340815203</c:v>
                </c:pt>
                <c:pt idx="6725">
                  <c:v>0.91590115096833902</c:v>
                </c:pt>
                <c:pt idx="6726">
                  <c:v>0.91591344674428299</c:v>
                </c:pt>
                <c:pt idx="6727">
                  <c:v>0.91598958306842304</c:v>
                </c:pt>
                <c:pt idx="6728">
                  <c:v>0.91600125100877505</c:v>
                </c:pt>
                <c:pt idx="6729">
                  <c:v>0.91605719725290902</c:v>
                </c:pt>
                <c:pt idx="6730">
                  <c:v>0.91619256867302701</c:v>
                </c:pt>
                <c:pt idx="6731">
                  <c:v>0.91622878313064504</c:v>
                </c:pt>
                <c:pt idx="6732">
                  <c:v>0.91625060770246702</c:v>
                </c:pt>
                <c:pt idx="6733">
                  <c:v>0.91631803777482701</c:v>
                </c:pt>
                <c:pt idx="6734">
                  <c:v>0.91633770465850795</c:v>
                </c:pt>
                <c:pt idx="6735">
                  <c:v>0.91637499597337502</c:v>
                </c:pt>
                <c:pt idx="6736">
                  <c:v>0.91646383603413895</c:v>
                </c:pt>
                <c:pt idx="6737">
                  <c:v>0.91651672654681704</c:v>
                </c:pt>
                <c:pt idx="6738">
                  <c:v>0.91668025387658003</c:v>
                </c:pt>
                <c:pt idx="6739">
                  <c:v>0.91679866446389002</c:v>
                </c:pt>
                <c:pt idx="6740">
                  <c:v>0.91681010855568701</c:v>
                </c:pt>
                <c:pt idx="6741">
                  <c:v>0.91689925856060395</c:v>
                </c:pt>
                <c:pt idx="6742">
                  <c:v>0.91691962215635403</c:v>
                </c:pt>
                <c:pt idx="6743">
                  <c:v>0.91693403985765198</c:v>
                </c:pt>
                <c:pt idx="6744">
                  <c:v>0.91696126858393301</c:v>
                </c:pt>
                <c:pt idx="6745">
                  <c:v>0.91697856452729898</c:v>
                </c:pt>
                <c:pt idx="6746">
                  <c:v>0.91700133350160395</c:v>
                </c:pt>
                <c:pt idx="6747">
                  <c:v>0.91708794964684304</c:v>
                </c:pt>
                <c:pt idx="6748">
                  <c:v>0.917122390535142</c:v>
                </c:pt>
                <c:pt idx="6749">
                  <c:v>0.91718132363425298</c:v>
                </c:pt>
                <c:pt idx="6750">
                  <c:v>0.91727230681313399</c:v>
                </c:pt>
                <c:pt idx="6751">
                  <c:v>0.917302146222856</c:v>
                </c:pt>
                <c:pt idx="6752">
                  <c:v>0.91733580960167704</c:v>
                </c:pt>
                <c:pt idx="6753">
                  <c:v>0.91745627456241197</c:v>
                </c:pt>
                <c:pt idx="6754">
                  <c:v>0.91752364370557904</c:v>
                </c:pt>
                <c:pt idx="6755">
                  <c:v>0.91752375496758298</c:v>
                </c:pt>
                <c:pt idx="6756">
                  <c:v>0.91758294105529803</c:v>
                </c:pt>
                <c:pt idx="6757">
                  <c:v>0.91760985056559197</c:v>
                </c:pt>
                <c:pt idx="6758">
                  <c:v>0.91762600342432599</c:v>
                </c:pt>
                <c:pt idx="6759">
                  <c:v>0.917639750904507</c:v>
                </c:pt>
                <c:pt idx="6760">
                  <c:v>0.91764563322067205</c:v>
                </c:pt>
                <c:pt idx="6761">
                  <c:v>0.91767266591389896</c:v>
                </c:pt>
                <c:pt idx="6762">
                  <c:v>0.91770325236850203</c:v>
                </c:pt>
                <c:pt idx="6763">
                  <c:v>0.91771928601794694</c:v>
                </c:pt>
                <c:pt idx="6764">
                  <c:v>0.91775825818379697</c:v>
                </c:pt>
                <c:pt idx="6765">
                  <c:v>0.917789754602644</c:v>
                </c:pt>
                <c:pt idx="6766">
                  <c:v>0.91785190502802505</c:v>
                </c:pt>
                <c:pt idx="6767">
                  <c:v>0.91786049736870601</c:v>
                </c:pt>
                <c:pt idx="6768">
                  <c:v>0.91789232359992101</c:v>
                </c:pt>
                <c:pt idx="6769">
                  <c:v>0.91790614128112802</c:v>
                </c:pt>
                <c:pt idx="6770">
                  <c:v>0.91795503960715397</c:v>
                </c:pt>
                <c:pt idx="6771">
                  <c:v>0.91799264351526899</c:v>
                </c:pt>
                <c:pt idx="6772">
                  <c:v>0.918063755830128</c:v>
                </c:pt>
                <c:pt idx="6773">
                  <c:v>0.91811302105585701</c:v>
                </c:pt>
                <c:pt idx="6774">
                  <c:v>0.918119812011718</c:v>
                </c:pt>
                <c:pt idx="6775">
                  <c:v>0.91822420623567302</c:v>
                </c:pt>
                <c:pt idx="6776">
                  <c:v>0.918335509300232</c:v>
                </c:pt>
                <c:pt idx="6777">
                  <c:v>0.91840452088250002</c:v>
                </c:pt>
                <c:pt idx="6778">
                  <c:v>0.91842328177557997</c:v>
                </c:pt>
                <c:pt idx="6779">
                  <c:v>0.91848093006345899</c:v>
                </c:pt>
                <c:pt idx="6780">
                  <c:v>0.91849441660775</c:v>
                </c:pt>
                <c:pt idx="6781">
                  <c:v>0.91850515604019101</c:v>
                </c:pt>
                <c:pt idx="6782">
                  <c:v>0.91851994196573805</c:v>
                </c:pt>
                <c:pt idx="6783">
                  <c:v>0.91855795648362804</c:v>
                </c:pt>
                <c:pt idx="6784">
                  <c:v>0.91859911282857198</c:v>
                </c:pt>
                <c:pt idx="6785">
                  <c:v>0.91864929596583</c:v>
                </c:pt>
                <c:pt idx="6786">
                  <c:v>0.91868439118067402</c:v>
                </c:pt>
                <c:pt idx="6787">
                  <c:v>0.918698766496446</c:v>
                </c:pt>
                <c:pt idx="6788">
                  <c:v>0.91874853902392895</c:v>
                </c:pt>
                <c:pt idx="6789">
                  <c:v>0.91882785426245706</c:v>
                </c:pt>
                <c:pt idx="6790">
                  <c:v>0.91891216304567103</c:v>
                </c:pt>
                <c:pt idx="6791">
                  <c:v>0.91892557276619802</c:v>
                </c:pt>
                <c:pt idx="6792">
                  <c:v>0.91900797949896895</c:v>
                </c:pt>
                <c:pt idx="6793">
                  <c:v>0.91906043423546602</c:v>
                </c:pt>
                <c:pt idx="6794">
                  <c:v>0.91910434299045096</c:v>
                </c:pt>
                <c:pt idx="6795">
                  <c:v>0.91911597516801602</c:v>
                </c:pt>
                <c:pt idx="6796">
                  <c:v>0.91917530828052096</c:v>
                </c:pt>
                <c:pt idx="6797">
                  <c:v>0.91920206679238203</c:v>
                </c:pt>
                <c:pt idx="6798">
                  <c:v>0.91922004752688902</c:v>
                </c:pt>
                <c:pt idx="6799">
                  <c:v>0.91925778256522295</c:v>
                </c:pt>
                <c:pt idx="6800">
                  <c:v>0.91926652855343205</c:v>
                </c:pt>
                <c:pt idx="6801">
                  <c:v>0.91935205062230396</c:v>
                </c:pt>
                <c:pt idx="6802">
                  <c:v>0.919387434588538</c:v>
                </c:pt>
                <c:pt idx="6803">
                  <c:v>0.91947835948732104</c:v>
                </c:pt>
                <c:pt idx="6804">
                  <c:v>0.91950934330622303</c:v>
                </c:pt>
                <c:pt idx="6805">
                  <c:v>0.91951739258236298</c:v>
                </c:pt>
                <c:pt idx="6806">
                  <c:v>0.91959439913431795</c:v>
                </c:pt>
                <c:pt idx="6807">
                  <c:v>0.91962708897060796</c:v>
                </c:pt>
                <c:pt idx="6808">
                  <c:v>0.91963465081320805</c:v>
                </c:pt>
                <c:pt idx="6809">
                  <c:v>0.91966223981645401</c:v>
                </c:pt>
                <c:pt idx="6810">
                  <c:v>0.91986654996871897</c:v>
                </c:pt>
                <c:pt idx="6811">
                  <c:v>0.91990133126576701</c:v>
                </c:pt>
                <c:pt idx="6812">
                  <c:v>0.91993327538172398</c:v>
                </c:pt>
                <c:pt idx="6813">
                  <c:v>0.92000048557917202</c:v>
                </c:pt>
                <c:pt idx="6814">
                  <c:v>0.92005904250674697</c:v>
                </c:pt>
                <c:pt idx="6815">
                  <c:v>0.920094225141737</c:v>
                </c:pt>
                <c:pt idx="6816">
                  <c:v>0.92020477718777105</c:v>
                </c:pt>
                <c:pt idx="6817">
                  <c:v>0.92021391656663598</c:v>
                </c:pt>
                <c:pt idx="6818">
                  <c:v>0.92022611565060097</c:v>
                </c:pt>
                <c:pt idx="6819">
                  <c:v>0.920273492071363</c:v>
                </c:pt>
                <c:pt idx="6820">
                  <c:v>0.92029227945539605</c:v>
                </c:pt>
                <c:pt idx="6821">
                  <c:v>0.92030439376830997</c:v>
                </c:pt>
                <c:pt idx="6822">
                  <c:v>0.92042419380611795</c:v>
                </c:pt>
                <c:pt idx="6823">
                  <c:v>0.92044168180889496</c:v>
                </c:pt>
                <c:pt idx="6824">
                  <c:v>0.92048934300740504</c:v>
                </c:pt>
                <c:pt idx="6825">
                  <c:v>0.92050189707014296</c:v>
                </c:pt>
                <c:pt idx="6826">
                  <c:v>0.92052225536770205</c:v>
                </c:pt>
                <c:pt idx="6827">
                  <c:v>0.92055343389511102</c:v>
                </c:pt>
                <c:pt idx="6828">
                  <c:v>0.92065041330125597</c:v>
                </c:pt>
                <c:pt idx="6829">
                  <c:v>0.920653357770707</c:v>
                </c:pt>
                <c:pt idx="6830">
                  <c:v>0.920679097705417</c:v>
                </c:pt>
                <c:pt idx="6831">
                  <c:v>0.92069453398386603</c:v>
                </c:pt>
                <c:pt idx="6832">
                  <c:v>0.92076487938563001</c:v>
                </c:pt>
                <c:pt idx="6833">
                  <c:v>0.920767528480953</c:v>
                </c:pt>
                <c:pt idx="6834">
                  <c:v>0.92077494594785902</c:v>
                </c:pt>
                <c:pt idx="6835">
                  <c:v>0.92078056467903902</c:v>
                </c:pt>
                <c:pt idx="6836">
                  <c:v>0.92080746491749998</c:v>
                </c:pt>
                <c:pt idx="6837">
                  <c:v>0.92082472509808</c:v>
                </c:pt>
                <c:pt idx="6838">
                  <c:v>0.92104665173424605</c:v>
                </c:pt>
                <c:pt idx="6839">
                  <c:v>0.92108870214886096</c:v>
                </c:pt>
                <c:pt idx="6840">
                  <c:v>0.92108961211310403</c:v>
                </c:pt>
                <c:pt idx="6841">
                  <c:v>0.92109747860166702</c:v>
                </c:pt>
                <c:pt idx="6842">
                  <c:v>0.92110099924935196</c:v>
                </c:pt>
                <c:pt idx="6843">
                  <c:v>0.92111683686574297</c:v>
                </c:pt>
                <c:pt idx="6844">
                  <c:v>0.92112885713577197</c:v>
                </c:pt>
                <c:pt idx="6845">
                  <c:v>0.92113393545150701</c:v>
                </c:pt>
                <c:pt idx="6846">
                  <c:v>0.92113404406441501</c:v>
                </c:pt>
                <c:pt idx="6847">
                  <c:v>0.92113921907213003</c:v>
                </c:pt>
                <c:pt idx="6848">
                  <c:v>0.92114371591144095</c:v>
                </c:pt>
                <c:pt idx="6849">
                  <c:v>0.92115790843963596</c:v>
                </c:pt>
                <c:pt idx="6850">
                  <c:v>0.92117970519595604</c:v>
                </c:pt>
                <c:pt idx="6851">
                  <c:v>0.92119600640402899</c:v>
                </c:pt>
                <c:pt idx="6852">
                  <c:v>0.92121336327658698</c:v>
                </c:pt>
                <c:pt idx="6853">
                  <c:v>0.921267558468712</c:v>
                </c:pt>
                <c:pt idx="6854">
                  <c:v>0.92127277453740397</c:v>
                </c:pt>
                <c:pt idx="6855">
                  <c:v>0.92131025658713395</c:v>
                </c:pt>
                <c:pt idx="6856">
                  <c:v>0.92140984667671999</c:v>
                </c:pt>
                <c:pt idx="6857">
                  <c:v>0.92142633332146495</c:v>
                </c:pt>
                <c:pt idx="6858">
                  <c:v>0.92142862213982402</c:v>
                </c:pt>
                <c:pt idx="6859">
                  <c:v>0.92143601311577605</c:v>
                </c:pt>
                <c:pt idx="6860">
                  <c:v>0.92148771418465503</c:v>
                </c:pt>
                <c:pt idx="6861">
                  <c:v>0.92167008452945298</c:v>
                </c:pt>
                <c:pt idx="6862">
                  <c:v>0.921816538439856</c:v>
                </c:pt>
                <c:pt idx="6863">
                  <c:v>0.92188529835806898</c:v>
                </c:pt>
                <c:pt idx="6864">
                  <c:v>0.92189416620466402</c:v>
                </c:pt>
                <c:pt idx="6865">
                  <c:v>0.92194506724675496</c:v>
                </c:pt>
                <c:pt idx="6866">
                  <c:v>0.92194927533467597</c:v>
                </c:pt>
                <c:pt idx="6867">
                  <c:v>0.92195154693391501</c:v>
                </c:pt>
                <c:pt idx="6868">
                  <c:v>0.92204980585310203</c:v>
                </c:pt>
                <c:pt idx="6869">
                  <c:v>0.92206201818254196</c:v>
                </c:pt>
                <c:pt idx="6870">
                  <c:v>0.92206506331761595</c:v>
                </c:pt>
                <c:pt idx="6871">
                  <c:v>0.92211227416992103</c:v>
                </c:pt>
                <c:pt idx="6872">
                  <c:v>0.92211636039945799</c:v>
                </c:pt>
                <c:pt idx="6873">
                  <c:v>0.92217442459530297</c:v>
                </c:pt>
                <c:pt idx="6874">
                  <c:v>0.92221944067213202</c:v>
                </c:pt>
                <c:pt idx="6875">
                  <c:v>0.92227025429407705</c:v>
                </c:pt>
                <c:pt idx="6876">
                  <c:v>0.92228560315238095</c:v>
                </c:pt>
                <c:pt idx="6877">
                  <c:v>0.92240546014573799</c:v>
                </c:pt>
                <c:pt idx="6878">
                  <c:v>0.92240726285510599</c:v>
                </c:pt>
                <c:pt idx="6879">
                  <c:v>0.92246262762281594</c:v>
                </c:pt>
                <c:pt idx="6880">
                  <c:v>0.92251637114418805</c:v>
                </c:pt>
                <c:pt idx="6881">
                  <c:v>0.92258417208989396</c:v>
                </c:pt>
                <c:pt idx="6882">
                  <c:v>0.92268859677844495</c:v>
                </c:pt>
                <c:pt idx="6883">
                  <c:v>0.92276087999343803</c:v>
                </c:pt>
                <c:pt idx="6884">
                  <c:v>0.92276707357830401</c:v>
                </c:pt>
                <c:pt idx="6885">
                  <c:v>0.92279861768086702</c:v>
                </c:pt>
                <c:pt idx="6886">
                  <c:v>0.92280670404434195</c:v>
                </c:pt>
                <c:pt idx="6887">
                  <c:v>0.92282258404625706</c:v>
                </c:pt>
                <c:pt idx="6888">
                  <c:v>0.92286429670121894</c:v>
                </c:pt>
                <c:pt idx="6889">
                  <c:v>0.92293444739447605</c:v>
                </c:pt>
                <c:pt idx="6890">
                  <c:v>0.92293541298972204</c:v>
                </c:pt>
                <c:pt idx="6891">
                  <c:v>0.92297361426883195</c:v>
                </c:pt>
                <c:pt idx="6892">
                  <c:v>0.92307891713248302</c:v>
                </c:pt>
                <c:pt idx="6893">
                  <c:v>0.92314252058664903</c:v>
                </c:pt>
                <c:pt idx="6894">
                  <c:v>0.92326622804005898</c:v>
                </c:pt>
                <c:pt idx="6895">
                  <c:v>0.92333294947942002</c:v>
                </c:pt>
                <c:pt idx="6896">
                  <c:v>0.92335498068067701</c:v>
                </c:pt>
                <c:pt idx="6897">
                  <c:v>0.923358118534088</c:v>
                </c:pt>
                <c:pt idx="6898">
                  <c:v>0.92338525321748499</c:v>
                </c:pt>
                <c:pt idx="6899">
                  <c:v>0.92349903186162297</c:v>
                </c:pt>
                <c:pt idx="6900">
                  <c:v>0.92354261742697796</c:v>
                </c:pt>
                <c:pt idx="6901">
                  <c:v>0.92359811464945396</c:v>
                </c:pt>
                <c:pt idx="6902">
                  <c:v>0.92363427215152205</c:v>
                </c:pt>
                <c:pt idx="6903">
                  <c:v>0.92367798089981001</c:v>
                </c:pt>
                <c:pt idx="6904">
                  <c:v>0.92371243105994305</c:v>
                </c:pt>
                <c:pt idx="6905">
                  <c:v>0.92373856173621205</c:v>
                </c:pt>
                <c:pt idx="6906">
                  <c:v>0.92375844319661404</c:v>
                </c:pt>
                <c:pt idx="6907">
                  <c:v>0.92382122278213497</c:v>
                </c:pt>
                <c:pt idx="6908">
                  <c:v>0.92382833957672095</c:v>
                </c:pt>
                <c:pt idx="6909">
                  <c:v>0.92396146986219596</c:v>
                </c:pt>
                <c:pt idx="6910">
                  <c:v>0.92396951384014503</c:v>
                </c:pt>
                <c:pt idx="6911">
                  <c:v>0.92404874828126604</c:v>
                </c:pt>
                <c:pt idx="6912">
                  <c:v>0.924063421620263</c:v>
                </c:pt>
                <c:pt idx="6913">
                  <c:v>0.92409547037548401</c:v>
                </c:pt>
                <c:pt idx="6914">
                  <c:v>0.92410336600409504</c:v>
                </c:pt>
                <c:pt idx="6915">
                  <c:v>0.92411560085084699</c:v>
                </c:pt>
                <c:pt idx="6916">
                  <c:v>0.92417209015952195</c:v>
                </c:pt>
                <c:pt idx="6917">
                  <c:v>0.92417679760191096</c:v>
                </c:pt>
                <c:pt idx="6918">
                  <c:v>0.924178911579979</c:v>
                </c:pt>
                <c:pt idx="6919">
                  <c:v>0.92436708079443997</c:v>
                </c:pt>
                <c:pt idx="6920">
                  <c:v>0.92441780434714405</c:v>
                </c:pt>
                <c:pt idx="6921">
                  <c:v>0.92444583177566497</c:v>
                </c:pt>
                <c:pt idx="6922">
                  <c:v>0.92448849678039502</c:v>
                </c:pt>
                <c:pt idx="6923">
                  <c:v>0.92456281582514399</c:v>
                </c:pt>
                <c:pt idx="6924">
                  <c:v>0.92456982930501297</c:v>
                </c:pt>
                <c:pt idx="6925">
                  <c:v>0.92459429634941903</c:v>
                </c:pt>
                <c:pt idx="6926">
                  <c:v>0.92461408244238896</c:v>
                </c:pt>
                <c:pt idx="6927">
                  <c:v>0.924664347701602</c:v>
                </c:pt>
                <c:pt idx="6928">
                  <c:v>0.92467178636127001</c:v>
                </c:pt>
                <c:pt idx="6929">
                  <c:v>0.92471485800213205</c:v>
                </c:pt>
                <c:pt idx="6930">
                  <c:v>0.92478411595026599</c:v>
                </c:pt>
                <c:pt idx="6931">
                  <c:v>0.92478701670964503</c:v>
                </c:pt>
                <c:pt idx="6932">
                  <c:v>0.92486861414379495</c:v>
                </c:pt>
                <c:pt idx="6933">
                  <c:v>0.92490805519951702</c:v>
                </c:pt>
                <c:pt idx="6934">
                  <c:v>0.92493939002354897</c:v>
                </c:pt>
                <c:pt idx="6935">
                  <c:v>0.92496718433168201</c:v>
                </c:pt>
                <c:pt idx="6936">
                  <c:v>0.92519246472252703</c:v>
                </c:pt>
                <c:pt idx="6937">
                  <c:v>0.92521540853712203</c:v>
                </c:pt>
                <c:pt idx="6938">
                  <c:v>0.92528665860493897</c:v>
                </c:pt>
                <c:pt idx="6939">
                  <c:v>0.92544732491175297</c:v>
                </c:pt>
                <c:pt idx="6940">
                  <c:v>0.92550101942486196</c:v>
                </c:pt>
                <c:pt idx="6941">
                  <c:v>0.92557590670055701</c:v>
                </c:pt>
                <c:pt idx="6942">
                  <c:v>0.92570957607693105</c:v>
                </c:pt>
                <c:pt idx="6943">
                  <c:v>0.925736252466837</c:v>
                </c:pt>
                <c:pt idx="6944">
                  <c:v>0.92574439843495604</c:v>
                </c:pt>
                <c:pt idx="6945">
                  <c:v>0.92580586671829201</c:v>
                </c:pt>
                <c:pt idx="6946">
                  <c:v>0.92585211992263705</c:v>
                </c:pt>
                <c:pt idx="6947">
                  <c:v>0.92596283886167696</c:v>
                </c:pt>
                <c:pt idx="6948">
                  <c:v>0.92600526014963702</c:v>
                </c:pt>
                <c:pt idx="6949">
                  <c:v>0.92602384090423495</c:v>
                </c:pt>
                <c:pt idx="6950">
                  <c:v>0.92624371316697796</c:v>
                </c:pt>
                <c:pt idx="6951">
                  <c:v>0.92626299195819395</c:v>
                </c:pt>
                <c:pt idx="6952">
                  <c:v>0.92627504401736704</c:v>
                </c:pt>
                <c:pt idx="6953">
                  <c:v>0.92628360191980996</c:v>
                </c:pt>
                <c:pt idx="6954">
                  <c:v>0.92633349498113005</c:v>
                </c:pt>
                <c:pt idx="6955">
                  <c:v>0.92641477452384102</c:v>
                </c:pt>
                <c:pt idx="6956">
                  <c:v>0.926483713255988</c:v>
                </c:pt>
                <c:pt idx="6957">
                  <c:v>0.926608460479312</c:v>
                </c:pt>
                <c:pt idx="6958">
                  <c:v>0.92661685811148697</c:v>
                </c:pt>
                <c:pt idx="6959">
                  <c:v>0.92661873102188097</c:v>
                </c:pt>
                <c:pt idx="6960">
                  <c:v>0.92666294309828001</c:v>
                </c:pt>
                <c:pt idx="6961">
                  <c:v>0.92672684590021703</c:v>
                </c:pt>
                <c:pt idx="6962">
                  <c:v>0.92682981358634098</c:v>
                </c:pt>
                <c:pt idx="6963">
                  <c:v>0.92692022985882205</c:v>
                </c:pt>
                <c:pt idx="6964">
                  <c:v>0.92699117395612896</c:v>
                </c:pt>
                <c:pt idx="6965">
                  <c:v>0.92709416415956303</c:v>
                </c:pt>
                <c:pt idx="6966">
                  <c:v>0.92709677881664698</c:v>
                </c:pt>
                <c:pt idx="6967">
                  <c:v>0.92713192436430203</c:v>
                </c:pt>
                <c:pt idx="6968">
                  <c:v>0.92713359991709399</c:v>
                </c:pt>
                <c:pt idx="6969">
                  <c:v>0.92713651657104401</c:v>
                </c:pt>
                <c:pt idx="6970">
                  <c:v>0.92715306149588605</c:v>
                </c:pt>
                <c:pt idx="6971">
                  <c:v>0.92716303533977895</c:v>
                </c:pt>
                <c:pt idx="6972">
                  <c:v>0.92717141575283402</c:v>
                </c:pt>
                <c:pt idx="6973">
                  <c:v>0.92726411687003196</c:v>
                </c:pt>
                <c:pt idx="6974">
                  <c:v>0.927343965901268</c:v>
                </c:pt>
                <c:pt idx="6975">
                  <c:v>0.92740507390764004</c:v>
                </c:pt>
                <c:pt idx="6976">
                  <c:v>0.92744383017221999</c:v>
                </c:pt>
                <c:pt idx="6977">
                  <c:v>0.92747713062498205</c:v>
                </c:pt>
                <c:pt idx="6978">
                  <c:v>0.92753467294904901</c:v>
                </c:pt>
                <c:pt idx="6979">
                  <c:v>0.92760779990090203</c:v>
                </c:pt>
                <c:pt idx="6980">
                  <c:v>0.92763113710615297</c:v>
                </c:pt>
                <c:pt idx="6981">
                  <c:v>0.92765692869822103</c:v>
                </c:pt>
                <c:pt idx="6982">
                  <c:v>0.927658681074778</c:v>
                </c:pt>
                <c:pt idx="6983">
                  <c:v>0.92776630454593201</c:v>
                </c:pt>
                <c:pt idx="6984">
                  <c:v>0.92778323094050097</c:v>
                </c:pt>
                <c:pt idx="6985">
                  <c:v>0.92789248492982601</c:v>
                </c:pt>
                <c:pt idx="6986">
                  <c:v>0.92798743910259596</c:v>
                </c:pt>
                <c:pt idx="6987">
                  <c:v>0.92803871366712798</c:v>
                </c:pt>
                <c:pt idx="6988">
                  <c:v>0.92805449432796805</c:v>
                </c:pt>
                <c:pt idx="6989">
                  <c:v>0.92818382845984504</c:v>
                </c:pt>
                <c:pt idx="6990">
                  <c:v>0.92832179731792797</c:v>
                </c:pt>
                <c:pt idx="6991">
                  <c:v>0.92834670676125397</c:v>
                </c:pt>
                <c:pt idx="6992">
                  <c:v>0.92840689553154798</c:v>
                </c:pt>
                <c:pt idx="6993">
                  <c:v>0.92843506998486003</c:v>
                </c:pt>
                <c:pt idx="6994">
                  <c:v>0.92850514782799598</c:v>
                </c:pt>
                <c:pt idx="6995">
                  <c:v>0.92858650816811406</c:v>
                </c:pt>
                <c:pt idx="6996">
                  <c:v>0.92859472698635503</c:v>
                </c:pt>
                <c:pt idx="6997">
                  <c:v>0.92874878380033599</c:v>
                </c:pt>
                <c:pt idx="6998">
                  <c:v>0.92878101799223101</c:v>
                </c:pt>
                <c:pt idx="6999">
                  <c:v>0.92878110276328196</c:v>
                </c:pt>
                <c:pt idx="7000">
                  <c:v>0.928858644432491</c:v>
                </c:pt>
                <c:pt idx="7001">
                  <c:v>0.92895208994547496</c:v>
                </c:pt>
                <c:pt idx="7002">
                  <c:v>0.92895921601189502</c:v>
                </c:pt>
                <c:pt idx="7003">
                  <c:v>0.928977462980482</c:v>
                </c:pt>
                <c:pt idx="7004">
                  <c:v>0.92902655733956196</c:v>
                </c:pt>
                <c:pt idx="7005">
                  <c:v>0.92917552789052305</c:v>
                </c:pt>
                <c:pt idx="7006">
                  <c:v>0.92922527260250498</c:v>
                </c:pt>
                <c:pt idx="7007">
                  <c:v>0.92929687102635705</c:v>
                </c:pt>
                <c:pt idx="7008">
                  <c:v>0.92930458784103398</c:v>
                </c:pt>
                <c:pt idx="7009">
                  <c:v>0.92931687037150001</c:v>
                </c:pt>
                <c:pt idx="7010">
                  <c:v>0.92936165730158404</c:v>
                </c:pt>
                <c:pt idx="7011">
                  <c:v>0.92939518425199696</c:v>
                </c:pt>
                <c:pt idx="7012">
                  <c:v>0.92951968510945604</c:v>
                </c:pt>
                <c:pt idx="7013">
                  <c:v>0.92957735459009805</c:v>
                </c:pt>
                <c:pt idx="7014">
                  <c:v>0.92960651715596498</c:v>
                </c:pt>
                <c:pt idx="7015">
                  <c:v>0.92967433134714705</c:v>
                </c:pt>
                <c:pt idx="7016">
                  <c:v>0.92968269851472596</c:v>
                </c:pt>
                <c:pt idx="7017">
                  <c:v>0.92980401118596401</c:v>
                </c:pt>
                <c:pt idx="7018">
                  <c:v>0.92982974847157696</c:v>
                </c:pt>
                <c:pt idx="7019">
                  <c:v>0.93005124860339705</c:v>
                </c:pt>
                <c:pt idx="7020">
                  <c:v>0.93020273844401002</c:v>
                </c:pt>
                <c:pt idx="7021">
                  <c:v>0.93024625645743397</c:v>
                </c:pt>
                <c:pt idx="7022">
                  <c:v>0.93027463886472805</c:v>
                </c:pt>
                <c:pt idx="7023">
                  <c:v>0.93032468689812498</c:v>
                </c:pt>
                <c:pt idx="7024">
                  <c:v>0.93040846188863102</c:v>
                </c:pt>
                <c:pt idx="7025">
                  <c:v>0.93047945499420104</c:v>
                </c:pt>
                <c:pt idx="7026">
                  <c:v>0.93048778904808804</c:v>
                </c:pt>
                <c:pt idx="7027">
                  <c:v>0.93049250841140696</c:v>
                </c:pt>
                <c:pt idx="7028">
                  <c:v>0.93060912158754105</c:v>
                </c:pt>
                <c:pt idx="7029">
                  <c:v>0.93061197863684697</c:v>
                </c:pt>
                <c:pt idx="7030">
                  <c:v>0.93062592877282002</c:v>
                </c:pt>
                <c:pt idx="7031">
                  <c:v>0.93063751194212196</c:v>
                </c:pt>
                <c:pt idx="7032">
                  <c:v>0.93066463470458904</c:v>
                </c:pt>
                <c:pt idx="7033">
                  <c:v>0.93067115412818002</c:v>
                </c:pt>
                <c:pt idx="7034">
                  <c:v>0.93070824808544494</c:v>
                </c:pt>
                <c:pt idx="7035">
                  <c:v>0.93076629241307496</c:v>
                </c:pt>
                <c:pt idx="7036">
                  <c:v>0.93077413770887496</c:v>
                </c:pt>
                <c:pt idx="7037">
                  <c:v>0.93082776069641104</c:v>
                </c:pt>
                <c:pt idx="7038">
                  <c:v>0.93083693716261096</c:v>
                </c:pt>
                <c:pt idx="7039">
                  <c:v>0.93094258970684396</c:v>
                </c:pt>
                <c:pt idx="7040">
                  <c:v>0.93097607029808804</c:v>
                </c:pt>
                <c:pt idx="7041">
                  <c:v>0.93102361891004703</c:v>
                </c:pt>
                <c:pt idx="7042">
                  <c:v>0.93104703956180102</c:v>
                </c:pt>
                <c:pt idx="7043">
                  <c:v>0.93108858929740002</c:v>
                </c:pt>
                <c:pt idx="7044">
                  <c:v>0.93117300271987902</c:v>
                </c:pt>
                <c:pt idx="7045">
                  <c:v>0.93124020894368498</c:v>
                </c:pt>
                <c:pt idx="7046">
                  <c:v>0.93125934203465699</c:v>
                </c:pt>
                <c:pt idx="7047">
                  <c:v>0.93125983609093499</c:v>
                </c:pt>
                <c:pt idx="7048">
                  <c:v>0.93127082453833598</c:v>
                </c:pt>
                <c:pt idx="7049">
                  <c:v>0.93142045206493795</c:v>
                </c:pt>
                <c:pt idx="7050">
                  <c:v>0.93142164150873796</c:v>
                </c:pt>
                <c:pt idx="7051">
                  <c:v>0.93143767250908704</c:v>
                </c:pt>
                <c:pt idx="7052">
                  <c:v>0.93143924077351803</c:v>
                </c:pt>
                <c:pt idx="7053">
                  <c:v>0.93150631454255794</c:v>
                </c:pt>
                <c:pt idx="7054">
                  <c:v>0.93154805766211601</c:v>
                </c:pt>
                <c:pt idx="7055">
                  <c:v>0.93176389005449101</c:v>
                </c:pt>
                <c:pt idx="7056">
                  <c:v>0.93176609145270395</c:v>
                </c:pt>
                <c:pt idx="7057">
                  <c:v>0.93188238541285195</c:v>
                </c:pt>
                <c:pt idx="7058">
                  <c:v>0.93189003467559794</c:v>
                </c:pt>
                <c:pt idx="7059">
                  <c:v>0.93192148738437197</c:v>
                </c:pt>
                <c:pt idx="7060">
                  <c:v>0.93198442856470698</c:v>
                </c:pt>
                <c:pt idx="7061">
                  <c:v>0.93201914363437199</c:v>
                </c:pt>
                <c:pt idx="7062">
                  <c:v>0.93208210733201702</c:v>
                </c:pt>
                <c:pt idx="7063">
                  <c:v>0.93208260668648601</c:v>
                </c:pt>
                <c:pt idx="7064">
                  <c:v>0.93210804462432795</c:v>
                </c:pt>
                <c:pt idx="7065">
                  <c:v>0.93217401372061803</c:v>
                </c:pt>
                <c:pt idx="7066">
                  <c:v>0.93221846289104804</c:v>
                </c:pt>
                <c:pt idx="7067">
                  <c:v>0.93226083517074498</c:v>
                </c:pt>
                <c:pt idx="7068">
                  <c:v>0.93230471213658594</c:v>
                </c:pt>
                <c:pt idx="7069">
                  <c:v>0.93233501248889505</c:v>
                </c:pt>
                <c:pt idx="7070">
                  <c:v>0.93236798710293201</c:v>
                </c:pt>
                <c:pt idx="7071">
                  <c:v>0.93237293428844803</c:v>
                </c:pt>
                <c:pt idx="7072">
                  <c:v>0.93238603141572696</c:v>
                </c:pt>
                <c:pt idx="7073">
                  <c:v>0.93245452377531202</c:v>
                </c:pt>
                <c:pt idx="7074">
                  <c:v>0.93251359727647498</c:v>
                </c:pt>
                <c:pt idx="7075">
                  <c:v>0.93257194095187701</c:v>
                </c:pt>
                <c:pt idx="7076">
                  <c:v>0.93270550303988997</c:v>
                </c:pt>
                <c:pt idx="7077">
                  <c:v>0.932713626490698</c:v>
                </c:pt>
                <c:pt idx="7078">
                  <c:v>0.93277516894870305</c:v>
                </c:pt>
                <c:pt idx="7079">
                  <c:v>0.932779879040188</c:v>
                </c:pt>
                <c:pt idx="7080">
                  <c:v>0.93287354177898796</c:v>
                </c:pt>
                <c:pt idx="7081">
                  <c:v>0.93287878698772797</c:v>
                </c:pt>
                <c:pt idx="7082">
                  <c:v>0.93290164470672499</c:v>
                </c:pt>
                <c:pt idx="7083">
                  <c:v>0.93290239042705903</c:v>
                </c:pt>
                <c:pt idx="7084">
                  <c:v>0.93291808366775497</c:v>
                </c:pt>
                <c:pt idx="7085">
                  <c:v>0.93293797175089499</c:v>
                </c:pt>
                <c:pt idx="7086">
                  <c:v>0.93305213451385405</c:v>
                </c:pt>
                <c:pt idx="7087">
                  <c:v>0.93321801821390704</c:v>
                </c:pt>
                <c:pt idx="7088">
                  <c:v>0.93323600424660502</c:v>
                </c:pt>
                <c:pt idx="7089">
                  <c:v>0.93326450983683196</c:v>
                </c:pt>
                <c:pt idx="7090">
                  <c:v>0.93328558471467704</c:v>
                </c:pt>
                <c:pt idx="7091">
                  <c:v>0.933292260434892</c:v>
                </c:pt>
                <c:pt idx="7092">
                  <c:v>0.93330825169881104</c:v>
                </c:pt>
                <c:pt idx="7093">
                  <c:v>0.93331505854924501</c:v>
                </c:pt>
                <c:pt idx="7094">
                  <c:v>0.93332471979988896</c:v>
                </c:pt>
                <c:pt idx="7095">
                  <c:v>0.93338216543197605</c:v>
                </c:pt>
                <c:pt idx="7096">
                  <c:v>0.93340025477939104</c:v>
                </c:pt>
                <c:pt idx="7097">
                  <c:v>0.93349647786882195</c:v>
                </c:pt>
                <c:pt idx="7098">
                  <c:v>0.93358403311835303</c:v>
                </c:pt>
                <c:pt idx="7099">
                  <c:v>0.93364862468507503</c:v>
                </c:pt>
                <c:pt idx="7100">
                  <c:v>0.93369255330827405</c:v>
                </c:pt>
                <c:pt idx="7101">
                  <c:v>0.93369483285480004</c:v>
                </c:pt>
                <c:pt idx="7102">
                  <c:v>0.93374341064029198</c:v>
                </c:pt>
                <c:pt idx="7103">
                  <c:v>0.93375498718685501</c:v>
                </c:pt>
                <c:pt idx="7104">
                  <c:v>0.93376575443479704</c:v>
                </c:pt>
                <c:pt idx="7105">
                  <c:v>0.93391979270511105</c:v>
                </c:pt>
                <c:pt idx="7106">
                  <c:v>0.93394756846957705</c:v>
                </c:pt>
                <c:pt idx="7107">
                  <c:v>0.93398484918806202</c:v>
                </c:pt>
                <c:pt idx="7108">
                  <c:v>0.934102070331573</c:v>
                </c:pt>
                <c:pt idx="7109">
                  <c:v>0.93417613506317099</c:v>
                </c:pt>
                <c:pt idx="7110">
                  <c:v>0.93421427011489799</c:v>
                </c:pt>
                <c:pt idx="7111">
                  <c:v>0.93422384659449198</c:v>
                </c:pt>
                <c:pt idx="7112">
                  <c:v>0.93436802360746596</c:v>
                </c:pt>
                <c:pt idx="7113">
                  <c:v>0.934380626678466</c:v>
                </c:pt>
                <c:pt idx="7114">
                  <c:v>0.93438278569115496</c:v>
                </c:pt>
                <c:pt idx="7115">
                  <c:v>0.93439673715167504</c:v>
                </c:pt>
                <c:pt idx="7116">
                  <c:v>0.93439679013358201</c:v>
                </c:pt>
                <c:pt idx="7117">
                  <c:v>0.93444304333792705</c:v>
                </c:pt>
                <c:pt idx="7118">
                  <c:v>0.93447795311609905</c:v>
                </c:pt>
                <c:pt idx="7119">
                  <c:v>0.93461309274037596</c:v>
                </c:pt>
                <c:pt idx="7120">
                  <c:v>0.93465096950531001</c:v>
                </c:pt>
                <c:pt idx="7121">
                  <c:v>0.93465193774965005</c:v>
                </c:pt>
                <c:pt idx="7122">
                  <c:v>0.93465583191977597</c:v>
                </c:pt>
                <c:pt idx="7123">
                  <c:v>0.93470443752076804</c:v>
                </c:pt>
                <c:pt idx="7124">
                  <c:v>0.93470612499448902</c:v>
                </c:pt>
                <c:pt idx="7125">
                  <c:v>0.93475080728530802</c:v>
                </c:pt>
                <c:pt idx="7126">
                  <c:v>0.93478530512915703</c:v>
                </c:pt>
                <c:pt idx="7127">
                  <c:v>0.93478655682669698</c:v>
                </c:pt>
                <c:pt idx="7128">
                  <c:v>0.934831245740254</c:v>
                </c:pt>
                <c:pt idx="7129">
                  <c:v>0.93485678169462405</c:v>
                </c:pt>
                <c:pt idx="7130">
                  <c:v>0.934914399517906</c:v>
                </c:pt>
                <c:pt idx="7131">
                  <c:v>0.93493144512176496</c:v>
                </c:pt>
                <c:pt idx="7132">
                  <c:v>0.93496621979607397</c:v>
                </c:pt>
                <c:pt idx="7133">
                  <c:v>0.93500310579935697</c:v>
                </c:pt>
                <c:pt idx="7134">
                  <c:v>0.93506090905931205</c:v>
                </c:pt>
                <c:pt idx="7135">
                  <c:v>0.935076260566711</c:v>
                </c:pt>
                <c:pt idx="7136">
                  <c:v>0.93509529431660898</c:v>
                </c:pt>
                <c:pt idx="7137">
                  <c:v>0.93510690927505402</c:v>
                </c:pt>
                <c:pt idx="7138">
                  <c:v>0.93511472013261498</c:v>
                </c:pt>
                <c:pt idx="7139">
                  <c:v>0.93513512478934402</c:v>
                </c:pt>
                <c:pt idx="7140">
                  <c:v>0.93521347840627</c:v>
                </c:pt>
                <c:pt idx="7141">
                  <c:v>0.93523042599360096</c:v>
                </c:pt>
                <c:pt idx="7142">
                  <c:v>0.93525643613603304</c:v>
                </c:pt>
                <c:pt idx="7143">
                  <c:v>0.93537995020548403</c:v>
                </c:pt>
                <c:pt idx="7144">
                  <c:v>0.93538172907299399</c:v>
                </c:pt>
                <c:pt idx="7145">
                  <c:v>0.93551276259952099</c:v>
                </c:pt>
                <c:pt idx="7146">
                  <c:v>0.93553500705295101</c:v>
                </c:pt>
                <c:pt idx="7147">
                  <c:v>0.93558097812864505</c:v>
                </c:pt>
                <c:pt idx="7148">
                  <c:v>0.93561446401807902</c:v>
                </c:pt>
                <c:pt idx="7149">
                  <c:v>0.93562809626261401</c:v>
                </c:pt>
                <c:pt idx="7150">
                  <c:v>0.93578804996278497</c:v>
                </c:pt>
                <c:pt idx="7151">
                  <c:v>0.93585561381445903</c:v>
                </c:pt>
                <c:pt idx="7152">
                  <c:v>0.93587583435906296</c:v>
                </c:pt>
                <c:pt idx="7153">
                  <c:v>0.93598487774531003</c:v>
                </c:pt>
                <c:pt idx="7154">
                  <c:v>0.93598937590916897</c:v>
                </c:pt>
                <c:pt idx="7155">
                  <c:v>0.93608221610387099</c:v>
                </c:pt>
                <c:pt idx="7156">
                  <c:v>0.93608347574869799</c:v>
                </c:pt>
                <c:pt idx="7157">
                  <c:v>0.93609473043017899</c:v>
                </c:pt>
                <c:pt idx="7158">
                  <c:v>0.936100040541754</c:v>
                </c:pt>
                <c:pt idx="7159">
                  <c:v>0.93611659208933495</c:v>
                </c:pt>
                <c:pt idx="7160">
                  <c:v>0.93622219165166198</c:v>
                </c:pt>
                <c:pt idx="7161">
                  <c:v>0.93629287348853196</c:v>
                </c:pt>
                <c:pt idx="7162">
                  <c:v>0.93629443380567701</c:v>
                </c:pt>
                <c:pt idx="7163">
                  <c:v>0.93637768295076096</c:v>
                </c:pt>
                <c:pt idx="7164">
                  <c:v>0.93642147117190799</c:v>
                </c:pt>
                <c:pt idx="7165">
                  <c:v>0.93645321528116798</c:v>
                </c:pt>
                <c:pt idx="7166">
                  <c:v>0.93653742207421198</c:v>
                </c:pt>
                <c:pt idx="7167">
                  <c:v>0.93663473261727204</c:v>
                </c:pt>
                <c:pt idx="7168">
                  <c:v>0.93663794861899397</c:v>
                </c:pt>
                <c:pt idx="7169">
                  <c:v>0.93664414882659897</c:v>
                </c:pt>
                <c:pt idx="7170">
                  <c:v>0.93669899437162596</c:v>
                </c:pt>
                <c:pt idx="7171">
                  <c:v>0.93678895235061599</c:v>
                </c:pt>
                <c:pt idx="7172">
                  <c:v>0.93682371907763995</c:v>
                </c:pt>
                <c:pt idx="7173">
                  <c:v>0.93686853382322499</c:v>
                </c:pt>
                <c:pt idx="7174">
                  <c:v>0.936928228537241</c:v>
                </c:pt>
                <c:pt idx="7175">
                  <c:v>0.93693999979231002</c:v>
                </c:pt>
                <c:pt idx="7176">
                  <c:v>0.93698195748858903</c:v>
                </c:pt>
                <c:pt idx="7177">
                  <c:v>0.93704832527372495</c:v>
                </c:pt>
                <c:pt idx="7178">
                  <c:v>0.93709267112943795</c:v>
                </c:pt>
                <c:pt idx="7179">
                  <c:v>0.93709860377841503</c:v>
                </c:pt>
                <c:pt idx="7180">
                  <c:v>0.93731749455133995</c:v>
                </c:pt>
                <c:pt idx="7181">
                  <c:v>0.93733943303426104</c:v>
                </c:pt>
                <c:pt idx="7182">
                  <c:v>0.93738148344887595</c:v>
                </c:pt>
                <c:pt idx="7183">
                  <c:v>0.93741132815678896</c:v>
                </c:pt>
                <c:pt idx="7184">
                  <c:v>0.93746967580583296</c:v>
                </c:pt>
                <c:pt idx="7185">
                  <c:v>0.93748780091603601</c:v>
                </c:pt>
                <c:pt idx="7186">
                  <c:v>0.937499500645531</c:v>
                </c:pt>
                <c:pt idx="7187">
                  <c:v>0.93751898341708695</c:v>
                </c:pt>
                <c:pt idx="7188">
                  <c:v>0.93755495283338697</c:v>
                </c:pt>
                <c:pt idx="7189">
                  <c:v>0.93778557247585703</c:v>
                </c:pt>
                <c:pt idx="7190">
                  <c:v>0.937810121642218</c:v>
                </c:pt>
                <c:pt idx="7191">
                  <c:v>0.93782680167092203</c:v>
                </c:pt>
                <c:pt idx="7192">
                  <c:v>0.93786903354856699</c:v>
                </c:pt>
                <c:pt idx="7193">
                  <c:v>0.93791877958509595</c:v>
                </c:pt>
                <c:pt idx="7194">
                  <c:v>0.93792307244406803</c:v>
                </c:pt>
                <c:pt idx="7195">
                  <c:v>0.93797183434168496</c:v>
                </c:pt>
                <c:pt idx="7196">
                  <c:v>0.93799917432996904</c:v>
                </c:pt>
                <c:pt idx="7197">
                  <c:v>0.93801371786329402</c:v>
                </c:pt>
                <c:pt idx="7198">
                  <c:v>0.938022800286611</c:v>
                </c:pt>
                <c:pt idx="7199">
                  <c:v>0.93804777728186695</c:v>
                </c:pt>
                <c:pt idx="7200">
                  <c:v>0.93805661201476997</c:v>
                </c:pt>
                <c:pt idx="7201">
                  <c:v>0.93805988232294701</c:v>
                </c:pt>
                <c:pt idx="7202">
                  <c:v>0.938072526454925</c:v>
                </c:pt>
                <c:pt idx="7203">
                  <c:v>0.93815240197711502</c:v>
                </c:pt>
                <c:pt idx="7204">
                  <c:v>0.93816445800993098</c:v>
                </c:pt>
                <c:pt idx="7205">
                  <c:v>0.93818933963775597</c:v>
                </c:pt>
                <c:pt idx="7206">
                  <c:v>0.93822238180372397</c:v>
                </c:pt>
                <c:pt idx="7207">
                  <c:v>0.93824578126271496</c:v>
                </c:pt>
                <c:pt idx="7208">
                  <c:v>0.93825142780939697</c:v>
                </c:pt>
                <c:pt idx="7209">
                  <c:v>0.93832579718695697</c:v>
                </c:pt>
                <c:pt idx="7210">
                  <c:v>0.93835049735175202</c:v>
                </c:pt>
                <c:pt idx="7211">
                  <c:v>0.93837314314312403</c:v>
                </c:pt>
                <c:pt idx="7212">
                  <c:v>0.93838282426198305</c:v>
                </c:pt>
                <c:pt idx="7213">
                  <c:v>0.938432765007018</c:v>
                </c:pt>
                <c:pt idx="7214">
                  <c:v>0.93844322363535504</c:v>
                </c:pt>
                <c:pt idx="7215">
                  <c:v>0.93855900896920097</c:v>
                </c:pt>
                <c:pt idx="7216">
                  <c:v>0.93858259121576904</c:v>
                </c:pt>
                <c:pt idx="7217">
                  <c:v>0.93861862156126197</c:v>
                </c:pt>
                <c:pt idx="7218">
                  <c:v>0.93862756755616905</c:v>
                </c:pt>
                <c:pt idx="7219">
                  <c:v>0.93863124847412105</c:v>
                </c:pt>
                <c:pt idx="7220">
                  <c:v>0.93865156703525099</c:v>
                </c:pt>
                <c:pt idx="7221">
                  <c:v>0.93872123426861198</c:v>
                </c:pt>
                <c:pt idx="7222">
                  <c:v>0.93872966501447896</c:v>
                </c:pt>
                <c:pt idx="7223">
                  <c:v>0.93876283831066498</c:v>
                </c:pt>
                <c:pt idx="7224">
                  <c:v>0.93878237406412701</c:v>
                </c:pt>
                <c:pt idx="7225">
                  <c:v>0.93885802163018095</c:v>
                </c:pt>
                <c:pt idx="7226">
                  <c:v>0.93889892498652106</c:v>
                </c:pt>
                <c:pt idx="7227">
                  <c:v>0.93891453080707099</c:v>
                </c:pt>
                <c:pt idx="7228">
                  <c:v>0.93896793524424205</c:v>
                </c:pt>
                <c:pt idx="7229">
                  <c:v>0.93900750213199102</c:v>
                </c:pt>
                <c:pt idx="7230">
                  <c:v>0.93911576006147501</c:v>
                </c:pt>
                <c:pt idx="7231">
                  <c:v>0.93912381066216299</c:v>
                </c:pt>
                <c:pt idx="7232">
                  <c:v>0.939124961694081</c:v>
                </c:pt>
                <c:pt idx="7233">
                  <c:v>0.93927477200826004</c:v>
                </c:pt>
                <c:pt idx="7234">
                  <c:v>0.93934769365522597</c:v>
                </c:pt>
                <c:pt idx="7235">
                  <c:v>0.93940084775288801</c:v>
                </c:pt>
                <c:pt idx="7236">
                  <c:v>0.93949360847473096</c:v>
                </c:pt>
                <c:pt idx="7237">
                  <c:v>0.93952130741543205</c:v>
                </c:pt>
                <c:pt idx="7238">
                  <c:v>0.93955836560991002</c:v>
                </c:pt>
                <c:pt idx="7239">
                  <c:v>0.93964278168148396</c:v>
                </c:pt>
                <c:pt idx="7240">
                  <c:v>0.93986329370074795</c:v>
                </c:pt>
                <c:pt idx="7241">
                  <c:v>0.93986789915296698</c:v>
                </c:pt>
                <c:pt idx="7242">
                  <c:v>0.93986908727221996</c:v>
                </c:pt>
                <c:pt idx="7243">
                  <c:v>0.93988783889346605</c:v>
                </c:pt>
                <c:pt idx="7244">
                  <c:v>0.93991645574569604</c:v>
                </c:pt>
                <c:pt idx="7245">
                  <c:v>0.94000793960359297</c:v>
                </c:pt>
                <c:pt idx="7246">
                  <c:v>0.94001848035388502</c:v>
                </c:pt>
                <c:pt idx="7247">
                  <c:v>0.94003278414408298</c:v>
                </c:pt>
                <c:pt idx="7248">
                  <c:v>0.94003821743859195</c:v>
                </c:pt>
                <c:pt idx="7249">
                  <c:v>0.94011198679606101</c:v>
                </c:pt>
                <c:pt idx="7250">
                  <c:v>0.94013974004321599</c:v>
                </c:pt>
                <c:pt idx="7251">
                  <c:v>0.94017905129326695</c:v>
                </c:pt>
                <c:pt idx="7252">
                  <c:v>0.94023038546244297</c:v>
                </c:pt>
                <c:pt idx="7253">
                  <c:v>0.94026156266530303</c:v>
                </c:pt>
                <c:pt idx="7254">
                  <c:v>0.94027610354953295</c:v>
                </c:pt>
                <c:pt idx="7255">
                  <c:v>0.94029162724812798</c:v>
                </c:pt>
                <c:pt idx="7256">
                  <c:v>0.94031900962193804</c:v>
                </c:pt>
                <c:pt idx="7257">
                  <c:v>0.94037025769551597</c:v>
                </c:pt>
                <c:pt idx="7258">
                  <c:v>0.94039635128444998</c:v>
                </c:pt>
                <c:pt idx="7259">
                  <c:v>0.94043838447994599</c:v>
                </c:pt>
                <c:pt idx="7260">
                  <c:v>0.94047680960761104</c:v>
                </c:pt>
                <c:pt idx="7261">
                  <c:v>0.94049496650695796</c:v>
                </c:pt>
                <c:pt idx="7262">
                  <c:v>0.940522168742285</c:v>
                </c:pt>
                <c:pt idx="7263">
                  <c:v>0.94058608876334204</c:v>
                </c:pt>
                <c:pt idx="7264">
                  <c:v>0.94058881733152599</c:v>
                </c:pt>
                <c:pt idx="7265">
                  <c:v>0.94064322842491999</c:v>
                </c:pt>
                <c:pt idx="7266">
                  <c:v>0.94067521095275797</c:v>
                </c:pt>
                <c:pt idx="7267">
                  <c:v>0.94071179628372203</c:v>
                </c:pt>
                <c:pt idx="7268">
                  <c:v>0.94073644346661001</c:v>
                </c:pt>
                <c:pt idx="7269">
                  <c:v>0.94075683487786199</c:v>
                </c:pt>
                <c:pt idx="7270">
                  <c:v>0.94077035321129598</c:v>
                </c:pt>
                <c:pt idx="7271">
                  <c:v>0.94078264898723996</c:v>
                </c:pt>
                <c:pt idx="7272">
                  <c:v>0.94079184532165505</c:v>
                </c:pt>
                <c:pt idx="7273">
                  <c:v>0.94086816708246801</c:v>
                </c:pt>
                <c:pt idx="7274">
                  <c:v>0.94095208777321704</c:v>
                </c:pt>
                <c:pt idx="7275">
                  <c:v>0.94110282394621003</c:v>
                </c:pt>
                <c:pt idx="7276">
                  <c:v>0.94113193882836199</c:v>
                </c:pt>
                <c:pt idx="7277">
                  <c:v>0.94117809136708497</c:v>
                </c:pt>
                <c:pt idx="7278">
                  <c:v>0.94125735229915997</c:v>
                </c:pt>
                <c:pt idx="7279">
                  <c:v>0.94126487308078299</c:v>
                </c:pt>
                <c:pt idx="7280">
                  <c:v>0.94130314191182396</c:v>
                </c:pt>
                <c:pt idx="7281">
                  <c:v>0.941328921582963</c:v>
                </c:pt>
                <c:pt idx="7282">
                  <c:v>0.94134878449969805</c:v>
                </c:pt>
                <c:pt idx="7283">
                  <c:v>0.94138466649585295</c:v>
                </c:pt>
                <c:pt idx="7284">
                  <c:v>0.94149454964531798</c:v>
                </c:pt>
                <c:pt idx="7285">
                  <c:v>0.94149659872055003</c:v>
                </c:pt>
                <c:pt idx="7286">
                  <c:v>0.94150431421067904</c:v>
                </c:pt>
                <c:pt idx="7287">
                  <c:v>0.94152357843187096</c:v>
                </c:pt>
                <c:pt idx="7288">
                  <c:v>0.94169234567218296</c:v>
                </c:pt>
                <c:pt idx="7289">
                  <c:v>0.94172918664084504</c:v>
                </c:pt>
                <c:pt idx="7290">
                  <c:v>0.94173121319876696</c:v>
                </c:pt>
                <c:pt idx="7291">
                  <c:v>0.941731741693284</c:v>
                </c:pt>
                <c:pt idx="7292">
                  <c:v>0.94174059894349804</c:v>
                </c:pt>
                <c:pt idx="7293">
                  <c:v>0.941767954826355</c:v>
                </c:pt>
                <c:pt idx="7294">
                  <c:v>0.94179487625757796</c:v>
                </c:pt>
                <c:pt idx="7295">
                  <c:v>0.941823783185747</c:v>
                </c:pt>
                <c:pt idx="7296">
                  <c:v>0.94184084335962903</c:v>
                </c:pt>
                <c:pt idx="7297">
                  <c:v>0.94186498191621504</c:v>
                </c:pt>
                <c:pt idx="7298">
                  <c:v>0.94187758631176399</c:v>
                </c:pt>
                <c:pt idx="7299">
                  <c:v>0.94188220368491204</c:v>
                </c:pt>
                <c:pt idx="7300">
                  <c:v>0.94188981983396702</c:v>
                </c:pt>
                <c:pt idx="7301">
                  <c:v>0.94189230733447604</c:v>
                </c:pt>
                <c:pt idx="7302">
                  <c:v>0.94190061887105303</c:v>
                </c:pt>
                <c:pt idx="7303">
                  <c:v>0.94193346632851405</c:v>
                </c:pt>
                <c:pt idx="7304">
                  <c:v>0.941943432225121</c:v>
                </c:pt>
                <c:pt idx="7305">
                  <c:v>0.94199359549416395</c:v>
                </c:pt>
                <c:pt idx="7306">
                  <c:v>0.94202246930864098</c:v>
                </c:pt>
                <c:pt idx="7307">
                  <c:v>0.94204383161332805</c:v>
                </c:pt>
                <c:pt idx="7308">
                  <c:v>0.94208914306428604</c:v>
                </c:pt>
                <c:pt idx="7309">
                  <c:v>0.94211097955703704</c:v>
                </c:pt>
                <c:pt idx="7310">
                  <c:v>0.94211548566818204</c:v>
                </c:pt>
                <c:pt idx="7311">
                  <c:v>0.94221360153622002</c:v>
                </c:pt>
                <c:pt idx="7312">
                  <c:v>0.94229523208406196</c:v>
                </c:pt>
                <c:pt idx="7313">
                  <c:v>0.94234043624665997</c:v>
                </c:pt>
                <c:pt idx="7314">
                  <c:v>0.94240541060765504</c:v>
                </c:pt>
                <c:pt idx="7315">
                  <c:v>0.94243916405571804</c:v>
                </c:pt>
                <c:pt idx="7316">
                  <c:v>0.94244366354412501</c:v>
                </c:pt>
                <c:pt idx="7317">
                  <c:v>0.94244936307271299</c:v>
                </c:pt>
                <c:pt idx="7318">
                  <c:v>0.94245502551396598</c:v>
                </c:pt>
                <c:pt idx="7319">
                  <c:v>0.94251708587010696</c:v>
                </c:pt>
                <c:pt idx="7320">
                  <c:v>0.94264240529802101</c:v>
                </c:pt>
                <c:pt idx="7321">
                  <c:v>0.942739799287584</c:v>
                </c:pt>
                <c:pt idx="7322">
                  <c:v>0.94278572400410898</c:v>
                </c:pt>
                <c:pt idx="7323">
                  <c:v>0.94280700948503204</c:v>
                </c:pt>
                <c:pt idx="7324">
                  <c:v>0.94283158779144205</c:v>
                </c:pt>
                <c:pt idx="7325">
                  <c:v>0.94283164209789605</c:v>
                </c:pt>
                <c:pt idx="7326">
                  <c:v>0.94284450478023896</c:v>
                </c:pt>
                <c:pt idx="7327">
                  <c:v>0.94291654957665305</c:v>
                </c:pt>
                <c:pt idx="7328">
                  <c:v>0.94293897284401695</c:v>
                </c:pt>
                <c:pt idx="7329">
                  <c:v>0.94294786585701795</c:v>
                </c:pt>
                <c:pt idx="7330">
                  <c:v>0.94299686617321399</c:v>
                </c:pt>
                <c:pt idx="7331">
                  <c:v>0.94302540620167996</c:v>
                </c:pt>
                <c:pt idx="7332">
                  <c:v>0.94303666750589998</c:v>
                </c:pt>
                <c:pt idx="7333">
                  <c:v>0.94304254452387404</c:v>
                </c:pt>
                <c:pt idx="7334">
                  <c:v>0.94308974742889395</c:v>
                </c:pt>
                <c:pt idx="7335">
                  <c:v>0.94311947292751697</c:v>
                </c:pt>
                <c:pt idx="7336">
                  <c:v>0.94316351281272004</c:v>
                </c:pt>
                <c:pt idx="7337">
                  <c:v>0.94320969978968205</c:v>
                </c:pt>
                <c:pt idx="7338">
                  <c:v>0.94323369264602597</c:v>
                </c:pt>
                <c:pt idx="7339">
                  <c:v>0.94327047798368602</c:v>
                </c:pt>
                <c:pt idx="7340">
                  <c:v>0.94332407050662503</c:v>
                </c:pt>
                <c:pt idx="7341">
                  <c:v>0.94337580204009996</c:v>
                </c:pt>
                <c:pt idx="7342">
                  <c:v>0.94341582987043504</c:v>
                </c:pt>
                <c:pt idx="7343">
                  <c:v>0.94343399869071098</c:v>
                </c:pt>
                <c:pt idx="7344">
                  <c:v>0.94344442817899898</c:v>
                </c:pt>
                <c:pt idx="7345">
                  <c:v>0.94346837864981703</c:v>
                </c:pt>
                <c:pt idx="7346">
                  <c:v>0.94350083801481399</c:v>
                </c:pt>
                <c:pt idx="7347">
                  <c:v>0.94354554282294301</c:v>
                </c:pt>
                <c:pt idx="7348">
                  <c:v>0.94355072445339605</c:v>
                </c:pt>
                <c:pt idx="7349">
                  <c:v>0.94358571502897404</c:v>
                </c:pt>
                <c:pt idx="7350">
                  <c:v>0.943595496813456</c:v>
                </c:pt>
                <c:pt idx="7351">
                  <c:v>0.94368725220362304</c:v>
                </c:pt>
                <c:pt idx="7352">
                  <c:v>0.94369784990946404</c:v>
                </c:pt>
                <c:pt idx="7353">
                  <c:v>0.94375136825773398</c:v>
                </c:pt>
                <c:pt idx="7354">
                  <c:v>0.94378372960620405</c:v>
                </c:pt>
                <c:pt idx="7355">
                  <c:v>0.94388739665349297</c:v>
                </c:pt>
                <c:pt idx="7356">
                  <c:v>0.94390846093495595</c:v>
                </c:pt>
                <c:pt idx="7357">
                  <c:v>0.94393390417098999</c:v>
                </c:pt>
                <c:pt idx="7358">
                  <c:v>0.94396061897277805</c:v>
                </c:pt>
                <c:pt idx="7359">
                  <c:v>0.94396662049823299</c:v>
                </c:pt>
                <c:pt idx="7360">
                  <c:v>0.94401714934243097</c:v>
                </c:pt>
                <c:pt idx="7361">
                  <c:v>0.94407035377290505</c:v>
                </c:pt>
                <c:pt idx="7362">
                  <c:v>0.944076214896308</c:v>
                </c:pt>
                <c:pt idx="7363">
                  <c:v>0.94412712918387498</c:v>
                </c:pt>
                <c:pt idx="7364">
                  <c:v>0.94413059817420097</c:v>
                </c:pt>
                <c:pt idx="7365">
                  <c:v>0.94413908322652096</c:v>
                </c:pt>
                <c:pt idx="7366">
                  <c:v>0.94416355027092802</c:v>
                </c:pt>
                <c:pt idx="7367">
                  <c:v>0.94424026012420603</c:v>
                </c:pt>
                <c:pt idx="7368">
                  <c:v>0.94425296386082902</c:v>
                </c:pt>
                <c:pt idx="7369">
                  <c:v>0.94425579309463503</c:v>
                </c:pt>
                <c:pt idx="7370">
                  <c:v>0.94428056213590805</c:v>
                </c:pt>
                <c:pt idx="7371">
                  <c:v>0.94429545667436399</c:v>
                </c:pt>
                <c:pt idx="7372">
                  <c:v>0.94432106945249705</c:v>
                </c:pt>
                <c:pt idx="7373">
                  <c:v>0.944334297709994</c:v>
                </c:pt>
                <c:pt idx="7374">
                  <c:v>0.94450231260723505</c:v>
                </c:pt>
                <c:pt idx="7375">
                  <c:v>0.94451405604680305</c:v>
                </c:pt>
                <c:pt idx="7376">
                  <c:v>0.94452246824900299</c:v>
                </c:pt>
                <c:pt idx="7377">
                  <c:v>0.94455029434627902</c:v>
                </c:pt>
                <c:pt idx="7378">
                  <c:v>0.94455888536241295</c:v>
                </c:pt>
                <c:pt idx="7379">
                  <c:v>0.94456504583358702</c:v>
                </c:pt>
                <c:pt idx="7380">
                  <c:v>0.94457517994774698</c:v>
                </c:pt>
                <c:pt idx="7381">
                  <c:v>0.94471897549099304</c:v>
                </c:pt>
                <c:pt idx="7382">
                  <c:v>0.94476216899024101</c:v>
                </c:pt>
                <c:pt idx="7383">
                  <c:v>0.94483256472481603</c:v>
                </c:pt>
                <c:pt idx="7384">
                  <c:v>0.94491299390792804</c:v>
                </c:pt>
                <c:pt idx="7385">
                  <c:v>0.94494590361913</c:v>
                </c:pt>
                <c:pt idx="7386">
                  <c:v>0.94501368072297798</c:v>
                </c:pt>
                <c:pt idx="7387">
                  <c:v>0.94503127071592496</c:v>
                </c:pt>
                <c:pt idx="7388">
                  <c:v>0.94503938092125706</c:v>
                </c:pt>
                <c:pt idx="7389">
                  <c:v>0.94507275819778402</c:v>
                </c:pt>
                <c:pt idx="7390">
                  <c:v>0.94514842430750501</c:v>
                </c:pt>
                <c:pt idx="7391">
                  <c:v>0.94515748156441504</c:v>
                </c:pt>
                <c:pt idx="7392">
                  <c:v>0.94522321621576899</c:v>
                </c:pt>
                <c:pt idx="7393">
                  <c:v>0.94523004293441704</c:v>
                </c:pt>
                <c:pt idx="7394">
                  <c:v>0.94523111316892805</c:v>
                </c:pt>
                <c:pt idx="7395">
                  <c:v>0.94527361657884301</c:v>
                </c:pt>
                <c:pt idx="7396">
                  <c:v>0.94529045555326596</c:v>
                </c:pt>
                <c:pt idx="7397">
                  <c:v>0.94530822303560003</c:v>
                </c:pt>
                <c:pt idx="7398">
                  <c:v>0.94531790547900696</c:v>
                </c:pt>
                <c:pt idx="7399">
                  <c:v>0.94532717201444805</c:v>
                </c:pt>
                <c:pt idx="7400">
                  <c:v>0.945357226000891</c:v>
                </c:pt>
                <c:pt idx="7401">
                  <c:v>0.94537180662155096</c:v>
                </c:pt>
                <c:pt idx="7402">
                  <c:v>0.94538983503977403</c:v>
                </c:pt>
                <c:pt idx="7403">
                  <c:v>0.94538999531004098</c:v>
                </c:pt>
                <c:pt idx="7404">
                  <c:v>0.94540177583694396</c:v>
                </c:pt>
                <c:pt idx="7405">
                  <c:v>0.94547970162497597</c:v>
                </c:pt>
                <c:pt idx="7406">
                  <c:v>0.94549433257844695</c:v>
                </c:pt>
                <c:pt idx="7407">
                  <c:v>0.94552576674355404</c:v>
                </c:pt>
                <c:pt idx="7408">
                  <c:v>0.94571991893980201</c:v>
                </c:pt>
                <c:pt idx="7409">
                  <c:v>0.94573718706766696</c:v>
                </c:pt>
                <c:pt idx="7410">
                  <c:v>0.945751000775231</c:v>
                </c:pt>
                <c:pt idx="7411">
                  <c:v>0.9457716372278</c:v>
                </c:pt>
                <c:pt idx="7412">
                  <c:v>0.94581018288930196</c:v>
                </c:pt>
                <c:pt idx="7413">
                  <c:v>0.94582111040751105</c:v>
                </c:pt>
                <c:pt idx="7414">
                  <c:v>0.94585891829596602</c:v>
                </c:pt>
                <c:pt idx="7415">
                  <c:v>0.94591614405314095</c:v>
                </c:pt>
                <c:pt idx="7416">
                  <c:v>0.94604913923475398</c:v>
                </c:pt>
                <c:pt idx="7417">
                  <c:v>0.94607985019683805</c:v>
                </c:pt>
                <c:pt idx="7418">
                  <c:v>0.94611528582043103</c:v>
                </c:pt>
                <c:pt idx="7419">
                  <c:v>0.94614946842193604</c:v>
                </c:pt>
                <c:pt idx="7420">
                  <c:v>0.94618983666101997</c:v>
                </c:pt>
                <c:pt idx="7421">
                  <c:v>0.94625428385204702</c:v>
                </c:pt>
                <c:pt idx="7422">
                  <c:v>0.94626898765563905</c:v>
                </c:pt>
                <c:pt idx="7423">
                  <c:v>0.94627012411753297</c:v>
                </c:pt>
                <c:pt idx="7424">
                  <c:v>0.946329179075029</c:v>
                </c:pt>
                <c:pt idx="7425">
                  <c:v>0.94637168513404002</c:v>
                </c:pt>
                <c:pt idx="7426">
                  <c:v>0.94639229244655998</c:v>
                </c:pt>
                <c:pt idx="7427">
                  <c:v>0.94651327000723895</c:v>
                </c:pt>
                <c:pt idx="7428">
                  <c:v>0.94653664165072904</c:v>
                </c:pt>
                <c:pt idx="7429">
                  <c:v>0.94654068549474002</c:v>
                </c:pt>
                <c:pt idx="7430">
                  <c:v>0.94656728373633403</c:v>
                </c:pt>
                <c:pt idx="7431">
                  <c:v>0.94658496512307</c:v>
                </c:pt>
                <c:pt idx="7432">
                  <c:v>0.94660116963916296</c:v>
                </c:pt>
                <c:pt idx="7433">
                  <c:v>0.94674368037117795</c:v>
                </c:pt>
                <c:pt idx="7434">
                  <c:v>0.94678202735053096</c:v>
                </c:pt>
                <c:pt idx="7435">
                  <c:v>0.94678805139329703</c:v>
                </c:pt>
                <c:pt idx="7436">
                  <c:v>0.94679509401321404</c:v>
                </c:pt>
                <c:pt idx="7437">
                  <c:v>0.94684173928366699</c:v>
                </c:pt>
                <c:pt idx="7438">
                  <c:v>0.94684556722641</c:v>
                </c:pt>
                <c:pt idx="7439">
                  <c:v>0.94688702954186299</c:v>
                </c:pt>
                <c:pt idx="7440">
                  <c:v>0.94689807229571799</c:v>
                </c:pt>
                <c:pt idx="7441">
                  <c:v>0.94694973892635703</c:v>
                </c:pt>
                <c:pt idx="7442">
                  <c:v>0.94707270198398097</c:v>
                </c:pt>
                <c:pt idx="7443">
                  <c:v>0.94707597759034901</c:v>
                </c:pt>
                <c:pt idx="7444">
                  <c:v>0.947095794147915</c:v>
                </c:pt>
                <c:pt idx="7445">
                  <c:v>0.947100533379448</c:v>
                </c:pt>
                <c:pt idx="7446">
                  <c:v>0.94716949197981004</c:v>
                </c:pt>
                <c:pt idx="7447">
                  <c:v>0.94728531042734798</c:v>
                </c:pt>
                <c:pt idx="7448">
                  <c:v>0.947411730554368</c:v>
                </c:pt>
                <c:pt idx="7449">
                  <c:v>0.94747628635830305</c:v>
                </c:pt>
                <c:pt idx="7450">
                  <c:v>0.94749102857377798</c:v>
                </c:pt>
                <c:pt idx="7451">
                  <c:v>0.94750865300496401</c:v>
                </c:pt>
                <c:pt idx="7452">
                  <c:v>0.94754752450519097</c:v>
                </c:pt>
                <c:pt idx="7453">
                  <c:v>0.94759038024478404</c:v>
                </c:pt>
                <c:pt idx="7454">
                  <c:v>0.94759048355950204</c:v>
                </c:pt>
                <c:pt idx="7455">
                  <c:v>0.94769519964853899</c:v>
                </c:pt>
                <c:pt idx="7456">
                  <c:v>0.94780824316872403</c:v>
                </c:pt>
                <c:pt idx="7457">
                  <c:v>0.94784049193064301</c:v>
                </c:pt>
                <c:pt idx="7458">
                  <c:v>0.94798060920503402</c:v>
                </c:pt>
                <c:pt idx="7459">
                  <c:v>0.94800768560833404</c:v>
                </c:pt>
                <c:pt idx="7460">
                  <c:v>0.948034705056084</c:v>
                </c:pt>
                <c:pt idx="7461">
                  <c:v>0.94804976516299699</c:v>
                </c:pt>
                <c:pt idx="7462">
                  <c:v>0.94808013439178396</c:v>
                </c:pt>
                <c:pt idx="7463">
                  <c:v>0.94813759724299096</c:v>
                </c:pt>
                <c:pt idx="7464">
                  <c:v>0.94822134839163896</c:v>
                </c:pt>
                <c:pt idx="7465">
                  <c:v>0.94823561112085897</c:v>
                </c:pt>
                <c:pt idx="7466">
                  <c:v>0.94827900197770798</c:v>
                </c:pt>
                <c:pt idx="7467">
                  <c:v>0.94829667939080098</c:v>
                </c:pt>
                <c:pt idx="7468">
                  <c:v>0.94831092754999702</c:v>
                </c:pt>
                <c:pt idx="7469">
                  <c:v>0.94831096596187903</c:v>
                </c:pt>
                <c:pt idx="7470">
                  <c:v>0.94831377267837502</c:v>
                </c:pt>
                <c:pt idx="7471">
                  <c:v>0.94831389718585501</c:v>
                </c:pt>
                <c:pt idx="7472">
                  <c:v>0.94834137095345405</c:v>
                </c:pt>
                <c:pt idx="7473">
                  <c:v>0.94843810266918505</c:v>
                </c:pt>
                <c:pt idx="7474">
                  <c:v>0.948446048630608</c:v>
                </c:pt>
                <c:pt idx="7475">
                  <c:v>0.94855260584089496</c:v>
                </c:pt>
                <c:pt idx="7476">
                  <c:v>0.94860001802444405</c:v>
                </c:pt>
                <c:pt idx="7477">
                  <c:v>0.94861637221442296</c:v>
                </c:pt>
                <c:pt idx="7478">
                  <c:v>0.94865238931443896</c:v>
                </c:pt>
                <c:pt idx="7479">
                  <c:v>0.94866035117043301</c:v>
                </c:pt>
                <c:pt idx="7480">
                  <c:v>0.94872413343853401</c:v>
                </c:pt>
                <c:pt idx="7481">
                  <c:v>0.94873806503083902</c:v>
                </c:pt>
                <c:pt idx="7482">
                  <c:v>0.94876505666308897</c:v>
                </c:pt>
                <c:pt idx="7483">
                  <c:v>0.94880668454700001</c:v>
                </c:pt>
                <c:pt idx="7484">
                  <c:v>0.94890124268001996</c:v>
                </c:pt>
                <c:pt idx="7485">
                  <c:v>0.94891194502512599</c:v>
                </c:pt>
                <c:pt idx="7486">
                  <c:v>0.94891846842235905</c:v>
                </c:pt>
                <c:pt idx="7487">
                  <c:v>0.94897206889258401</c:v>
                </c:pt>
                <c:pt idx="7488">
                  <c:v>0.94899847772386303</c:v>
                </c:pt>
                <c:pt idx="7489">
                  <c:v>0.94902998341454403</c:v>
                </c:pt>
                <c:pt idx="7490">
                  <c:v>0.94911851485570198</c:v>
                </c:pt>
                <c:pt idx="7491">
                  <c:v>0.94914721780353095</c:v>
                </c:pt>
                <c:pt idx="7492">
                  <c:v>0.94916302098168204</c:v>
                </c:pt>
                <c:pt idx="7493">
                  <c:v>0.94928935368855805</c:v>
                </c:pt>
                <c:pt idx="7494">
                  <c:v>0.94930406808853096</c:v>
                </c:pt>
                <c:pt idx="7495">
                  <c:v>0.94931021796332404</c:v>
                </c:pt>
                <c:pt idx="7496">
                  <c:v>0.94937422540452698</c:v>
                </c:pt>
                <c:pt idx="7497">
                  <c:v>0.94938985241783902</c:v>
                </c:pt>
                <c:pt idx="7498">
                  <c:v>0.94944137334823597</c:v>
                </c:pt>
                <c:pt idx="7499">
                  <c:v>0.94946912791993798</c:v>
                </c:pt>
                <c:pt idx="7500">
                  <c:v>0.94947943290074599</c:v>
                </c:pt>
                <c:pt idx="7501">
                  <c:v>0.94949045843548197</c:v>
                </c:pt>
                <c:pt idx="7502">
                  <c:v>0.94951136906941702</c:v>
                </c:pt>
                <c:pt idx="7503">
                  <c:v>0.94953153000937496</c:v>
                </c:pt>
                <c:pt idx="7504">
                  <c:v>0.94962857166925996</c:v>
                </c:pt>
                <c:pt idx="7505">
                  <c:v>0.949666415320502</c:v>
                </c:pt>
                <c:pt idx="7506">
                  <c:v>0.94970786836412202</c:v>
                </c:pt>
                <c:pt idx="7507">
                  <c:v>0.94974995851516697</c:v>
                </c:pt>
                <c:pt idx="7508">
                  <c:v>0.94976730744043902</c:v>
                </c:pt>
                <c:pt idx="7509">
                  <c:v>0.94978626436657299</c:v>
                </c:pt>
                <c:pt idx="7510">
                  <c:v>0.94993764691882598</c:v>
                </c:pt>
                <c:pt idx="7511">
                  <c:v>0.95010696782006099</c:v>
                </c:pt>
                <c:pt idx="7512">
                  <c:v>0.95013968679640004</c:v>
                </c:pt>
                <c:pt idx="7513">
                  <c:v>0.95016591019100605</c:v>
                </c:pt>
                <c:pt idx="7514">
                  <c:v>0.95018030140134901</c:v>
                </c:pt>
                <c:pt idx="7515">
                  <c:v>0.95018045372433102</c:v>
                </c:pt>
                <c:pt idx="7516">
                  <c:v>0.95034425126181699</c:v>
                </c:pt>
                <c:pt idx="7517">
                  <c:v>0.95035734441545205</c:v>
                </c:pt>
                <c:pt idx="7518">
                  <c:v>0.95041778352525397</c:v>
                </c:pt>
                <c:pt idx="7519">
                  <c:v>0.95043780936135103</c:v>
                </c:pt>
                <c:pt idx="7520">
                  <c:v>0.95065786308712397</c:v>
                </c:pt>
                <c:pt idx="7521">
                  <c:v>0.95065959162182201</c:v>
                </c:pt>
                <c:pt idx="7522">
                  <c:v>0.95067662662929897</c:v>
                </c:pt>
                <c:pt idx="7523">
                  <c:v>0.95070966349707697</c:v>
                </c:pt>
                <c:pt idx="7524">
                  <c:v>0.95072282022900001</c:v>
                </c:pt>
                <c:pt idx="7525">
                  <c:v>0.95074214537938395</c:v>
                </c:pt>
                <c:pt idx="7526">
                  <c:v>0.95084290372000801</c:v>
                </c:pt>
                <c:pt idx="7527">
                  <c:v>0.95085651742087396</c:v>
                </c:pt>
                <c:pt idx="7528">
                  <c:v>0.95086610582139697</c:v>
                </c:pt>
                <c:pt idx="7529">
                  <c:v>0.95092324813206996</c:v>
                </c:pt>
                <c:pt idx="7530">
                  <c:v>0.95095743073357397</c:v>
                </c:pt>
                <c:pt idx="7531">
                  <c:v>0.95096328390969098</c:v>
                </c:pt>
                <c:pt idx="7532">
                  <c:v>0.950969072182973</c:v>
                </c:pt>
                <c:pt idx="7533">
                  <c:v>0.95097329749001402</c:v>
                </c:pt>
                <c:pt idx="7534">
                  <c:v>0.95099974075953098</c:v>
                </c:pt>
                <c:pt idx="7535">
                  <c:v>0.95107733673519501</c:v>
                </c:pt>
                <c:pt idx="7536">
                  <c:v>0.95117991235521104</c:v>
                </c:pt>
                <c:pt idx="7537">
                  <c:v>0.95122168329026902</c:v>
                </c:pt>
                <c:pt idx="7538">
                  <c:v>0.95128473970625105</c:v>
                </c:pt>
                <c:pt idx="7539">
                  <c:v>0.95129722886615298</c:v>
                </c:pt>
                <c:pt idx="7540">
                  <c:v>0.951331271065606</c:v>
                </c:pt>
                <c:pt idx="7541">
                  <c:v>0.95141445000966396</c:v>
                </c:pt>
                <c:pt idx="7542">
                  <c:v>0.95142329666349601</c:v>
                </c:pt>
                <c:pt idx="7543">
                  <c:v>0.95145192543665502</c:v>
                </c:pt>
                <c:pt idx="7544">
                  <c:v>0.951506194803449</c:v>
                </c:pt>
                <c:pt idx="7545">
                  <c:v>0.95157505671183196</c:v>
                </c:pt>
                <c:pt idx="7546">
                  <c:v>0.95165100362565702</c:v>
                </c:pt>
                <c:pt idx="7547">
                  <c:v>0.95179205603069705</c:v>
                </c:pt>
                <c:pt idx="7548">
                  <c:v>0.95179385874006395</c:v>
                </c:pt>
                <c:pt idx="7549">
                  <c:v>0.95180449883143003</c:v>
                </c:pt>
                <c:pt idx="7550">
                  <c:v>0.95181764761606802</c:v>
                </c:pt>
                <c:pt idx="7551">
                  <c:v>0.95188132921854596</c:v>
                </c:pt>
                <c:pt idx="7552">
                  <c:v>0.95192637046178097</c:v>
                </c:pt>
                <c:pt idx="7553">
                  <c:v>0.95197945303387099</c:v>
                </c:pt>
                <c:pt idx="7554">
                  <c:v>0.95216288434134499</c:v>
                </c:pt>
                <c:pt idx="7555">
                  <c:v>0.95221277077992705</c:v>
                </c:pt>
                <c:pt idx="7556">
                  <c:v>0.95221875376171505</c:v>
                </c:pt>
                <c:pt idx="7557">
                  <c:v>0.95223380327224705</c:v>
                </c:pt>
                <c:pt idx="7558">
                  <c:v>0.95226212475034899</c:v>
                </c:pt>
                <c:pt idx="7559">
                  <c:v>0.95236600240071601</c:v>
                </c:pt>
                <c:pt idx="7560">
                  <c:v>0.95241291920343996</c:v>
                </c:pt>
                <c:pt idx="7561">
                  <c:v>0.95244245529174798</c:v>
                </c:pt>
                <c:pt idx="7562">
                  <c:v>0.95249309937159199</c:v>
                </c:pt>
                <c:pt idx="7563">
                  <c:v>0.95259641673829798</c:v>
                </c:pt>
                <c:pt idx="7564">
                  <c:v>0.95260206196043196</c:v>
                </c:pt>
                <c:pt idx="7565">
                  <c:v>0.95267785390218096</c:v>
                </c:pt>
                <c:pt idx="7566">
                  <c:v>0.95270324018266395</c:v>
                </c:pt>
                <c:pt idx="7567">
                  <c:v>0.952893547217051</c:v>
                </c:pt>
                <c:pt idx="7568">
                  <c:v>0.95291596915986798</c:v>
                </c:pt>
                <c:pt idx="7569">
                  <c:v>0.95302343103620701</c:v>
                </c:pt>
                <c:pt idx="7570">
                  <c:v>0.95302467743555697</c:v>
                </c:pt>
                <c:pt idx="7571">
                  <c:v>0.95332903994454199</c:v>
                </c:pt>
                <c:pt idx="7572">
                  <c:v>0.95336324506335801</c:v>
                </c:pt>
                <c:pt idx="7573">
                  <c:v>0.95350630813174697</c:v>
                </c:pt>
                <c:pt idx="7574">
                  <c:v>0.95352735519409104</c:v>
                </c:pt>
                <c:pt idx="7575">
                  <c:v>0.95356022384431605</c:v>
                </c:pt>
                <c:pt idx="7576">
                  <c:v>0.95367007520463698</c:v>
                </c:pt>
                <c:pt idx="7577">
                  <c:v>0.95377034478717404</c:v>
                </c:pt>
                <c:pt idx="7578">
                  <c:v>0.95380637910630905</c:v>
                </c:pt>
                <c:pt idx="7579">
                  <c:v>0.95387933386696699</c:v>
                </c:pt>
                <c:pt idx="7580">
                  <c:v>0.95389081901974104</c:v>
                </c:pt>
                <c:pt idx="7581">
                  <c:v>0.95415231651730004</c:v>
                </c:pt>
                <c:pt idx="7582">
                  <c:v>0.95416034724977195</c:v>
                </c:pt>
                <c:pt idx="7583">
                  <c:v>0.95416837135950705</c:v>
                </c:pt>
                <c:pt idx="7584">
                  <c:v>0.95418045520782402</c:v>
                </c:pt>
                <c:pt idx="7585">
                  <c:v>0.95420483218299001</c:v>
                </c:pt>
                <c:pt idx="7586">
                  <c:v>0.95421291192372604</c:v>
                </c:pt>
                <c:pt idx="7587">
                  <c:v>0.95422891643312202</c:v>
                </c:pt>
                <c:pt idx="7588">
                  <c:v>0.954312443733215</c:v>
                </c:pt>
                <c:pt idx="7589">
                  <c:v>0.95440248515870796</c:v>
                </c:pt>
                <c:pt idx="7590">
                  <c:v>0.95443402396307997</c:v>
                </c:pt>
                <c:pt idx="7591">
                  <c:v>0.95444072352515297</c:v>
                </c:pt>
                <c:pt idx="7592">
                  <c:v>0.95444898340437101</c:v>
                </c:pt>
                <c:pt idx="7593">
                  <c:v>0.95445044570499005</c:v>
                </c:pt>
                <c:pt idx="7594">
                  <c:v>0.95449169476827</c:v>
                </c:pt>
                <c:pt idx="7595">
                  <c:v>0.95452596214082497</c:v>
                </c:pt>
                <c:pt idx="7596">
                  <c:v>0.95458928081724304</c:v>
                </c:pt>
                <c:pt idx="7597">
                  <c:v>0.95472256342569894</c:v>
                </c:pt>
                <c:pt idx="7598">
                  <c:v>0.95490747160381695</c:v>
                </c:pt>
                <c:pt idx="7599">
                  <c:v>0.95490809281667</c:v>
                </c:pt>
                <c:pt idx="7600">
                  <c:v>0.95495714346567695</c:v>
                </c:pt>
                <c:pt idx="7601">
                  <c:v>0.95499356190363505</c:v>
                </c:pt>
                <c:pt idx="7602">
                  <c:v>0.954997832245296</c:v>
                </c:pt>
                <c:pt idx="7603">
                  <c:v>0.95506174961725798</c:v>
                </c:pt>
                <c:pt idx="7604">
                  <c:v>0.95514320002661801</c:v>
                </c:pt>
                <c:pt idx="7605">
                  <c:v>0.95515175792906004</c:v>
                </c:pt>
                <c:pt idx="7606">
                  <c:v>0.95519719123840297</c:v>
                </c:pt>
                <c:pt idx="7607">
                  <c:v>0.95521731774012197</c:v>
                </c:pt>
                <c:pt idx="7608">
                  <c:v>0.95522281461291803</c:v>
                </c:pt>
                <c:pt idx="7609">
                  <c:v>0.95528500212563405</c:v>
                </c:pt>
                <c:pt idx="7610">
                  <c:v>0.95529186593161597</c:v>
                </c:pt>
                <c:pt idx="7611">
                  <c:v>0.95529850853814002</c:v>
                </c:pt>
                <c:pt idx="7612">
                  <c:v>0.955323628584544</c:v>
                </c:pt>
                <c:pt idx="7613">
                  <c:v>0.95535289976331905</c:v>
                </c:pt>
                <c:pt idx="7614">
                  <c:v>0.95537258254157098</c:v>
                </c:pt>
                <c:pt idx="7615">
                  <c:v>0.95545054806603302</c:v>
                </c:pt>
                <c:pt idx="7616">
                  <c:v>0.95549114412731495</c:v>
                </c:pt>
                <c:pt idx="7617">
                  <c:v>0.95549401044845494</c:v>
                </c:pt>
                <c:pt idx="7618">
                  <c:v>0.95551488664415096</c:v>
                </c:pt>
                <c:pt idx="7619">
                  <c:v>0.95552281141281104</c:v>
                </c:pt>
                <c:pt idx="7620">
                  <c:v>0.95552711619271102</c:v>
                </c:pt>
                <c:pt idx="7621">
                  <c:v>0.95559975041283496</c:v>
                </c:pt>
                <c:pt idx="7622">
                  <c:v>0.95560991896523295</c:v>
                </c:pt>
                <c:pt idx="7623">
                  <c:v>0.95567976368798102</c:v>
                </c:pt>
                <c:pt idx="7624">
                  <c:v>0.95575043095482703</c:v>
                </c:pt>
                <c:pt idx="7625">
                  <c:v>0.95575165748596103</c:v>
                </c:pt>
                <c:pt idx="7626">
                  <c:v>0.95580836931864399</c:v>
                </c:pt>
                <c:pt idx="7627">
                  <c:v>0.95596014128790896</c:v>
                </c:pt>
                <c:pt idx="7628">
                  <c:v>0.95601309272977997</c:v>
                </c:pt>
                <c:pt idx="7629">
                  <c:v>0.956020543310377</c:v>
                </c:pt>
                <c:pt idx="7630">
                  <c:v>0.95607697168985994</c:v>
                </c:pt>
                <c:pt idx="7631">
                  <c:v>0.95615182585186398</c:v>
                </c:pt>
                <c:pt idx="7632">
                  <c:v>0.95617700152926899</c:v>
                </c:pt>
                <c:pt idx="7633">
                  <c:v>0.95621682802836006</c:v>
                </c:pt>
                <c:pt idx="7634">
                  <c:v>0.95625140534506903</c:v>
                </c:pt>
                <c:pt idx="7635">
                  <c:v>0.956272154384189</c:v>
                </c:pt>
                <c:pt idx="7636">
                  <c:v>0.95631485117806303</c:v>
                </c:pt>
                <c:pt idx="7637">
                  <c:v>0.95642724964353698</c:v>
                </c:pt>
                <c:pt idx="7638">
                  <c:v>0.95644245280159801</c:v>
                </c:pt>
                <c:pt idx="7639">
                  <c:v>0.95650738610161601</c:v>
                </c:pt>
                <c:pt idx="7640">
                  <c:v>0.95651067760255604</c:v>
                </c:pt>
                <c:pt idx="7641">
                  <c:v>0.95652926895353496</c:v>
                </c:pt>
                <c:pt idx="7642">
                  <c:v>0.95661156309975504</c:v>
                </c:pt>
                <c:pt idx="7643">
                  <c:v>0.95669129557079702</c:v>
                </c:pt>
                <c:pt idx="7644">
                  <c:v>0.95679757727517001</c:v>
                </c:pt>
                <c:pt idx="7645">
                  <c:v>0.95679846869574603</c:v>
                </c:pt>
                <c:pt idx="7646">
                  <c:v>0.95681975152757404</c:v>
                </c:pt>
                <c:pt idx="7647">
                  <c:v>0.95687112940682295</c:v>
                </c:pt>
                <c:pt idx="7648">
                  <c:v>0.95697775416903996</c:v>
                </c:pt>
                <c:pt idx="7649">
                  <c:v>0.95699986749225197</c:v>
                </c:pt>
                <c:pt idx="7650">
                  <c:v>0.95706849363114999</c:v>
                </c:pt>
                <c:pt idx="7651">
                  <c:v>0.95720120403501696</c:v>
                </c:pt>
                <c:pt idx="7652">
                  <c:v>0.95725852913326603</c:v>
                </c:pt>
                <c:pt idx="7653">
                  <c:v>0.95728101862801396</c:v>
                </c:pt>
                <c:pt idx="7654">
                  <c:v>0.95729606548945101</c:v>
                </c:pt>
                <c:pt idx="7655">
                  <c:v>0.95732457107967805</c:v>
                </c:pt>
                <c:pt idx="7656">
                  <c:v>0.95738250017166104</c:v>
                </c:pt>
                <c:pt idx="7657">
                  <c:v>0.95742456648084795</c:v>
                </c:pt>
                <c:pt idx="7658">
                  <c:v>0.95750164853201902</c:v>
                </c:pt>
                <c:pt idx="7659">
                  <c:v>0.95751216146680995</c:v>
                </c:pt>
                <c:pt idx="7660">
                  <c:v>0.95751295354631205</c:v>
                </c:pt>
                <c:pt idx="7661">
                  <c:v>0.95753763516743895</c:v>
                </c:pt>
                <c:pt idx="7662">
                  <c:v>0.95754493607415003</c:v>
                </c:pt>
                <c:pt idx="7663">
                  <c:v>0.95758799049589305</c:v>
                </c:pt>
                <c:pt idx="7664">
                  <c:v>0.95767082770665402</c:v>
                </c:pt>
                <c:pt idx="7665">
                  <c:v>0.95772402948803304</c:v>
                </c:pt>
                <c:pt idx="7666">
                  <c:v>0.95772402948803304</c:v>
                </c:pt>
                <c:pt idx="7667">
                  <c:v>0.95773204167683901</c:v>
                </c:pt>
                <c:pt idx="7668">
                  <c:v>0.95774277978473199</c:v>
                </c:pt>
                <c:pt idx="7669">
                  <c:v>0.95778640243742197</c:v>
                </c:pt>
                <c:pt idx="7670">
                  <c:v>0.95779645178053097</c:v>
                </c:pt>
                <c:pt idx="7671">
                  <c:v>0.95780356592602101</c:v>
                </c:pt>
                <c:pt idx="7672">
                  <c:v>0.95783042775259997</c:v>
                </c:pt>
                <c:pt idx="7673">
                  <c:v>0.95795592466990098</c:v>
                </c:pt>
                <c:pt idx="7674">
                  <c:v>0.95795911418067003</c:v>
                </c:pt>
                <c:pt idx="7675">
                  <c:v>0.95798431634902903</c:v>
                </c:pt>
                <c:pt idx="7676">
                  <c:v>0.95801643927892</c:v>
                </c:pt>
                <c:pt idx="7677">
                  <c:v>0.95804604424370599</c:v>
                </c:pt>
                <c:pt idx="7678">
                  <c:v>0.95815060271157104</c:v>
                </c:pt>
                <c:pt idx="7679">
                  <c:v>0.95822989675733705</c:v>
                </c:pt>
                <c:pt idx="7680">
                  <c:v>0.95825888978110396</c:v>
                </c:pt>
                <c:pt idx="7681">
                  <c:v>0.95833477973937997</c:v>
                </c:pt>
                <c:pt idx="7682">
                  <c:v>0.95840275420082899</c:v>
                </c:pt>
                <c:pt idx="7683">
                  <c:v>0.95843873818715397</c:v>
                </c:pt>
                <c:pt idx="7684">
                  <c:v>0.95846163166893805</c:v>
                </c:pt>
                <c:pt idx="7685">
                  <c:v>0.95852485762702</c:v>
                </c:pt>
                <c:pt idx="7686">
                  <c:v>0.958571288320753</c:v>
                </c:pt>
                <c:pt idx="7687">
                  <c:v>0.95864720344543397</c:v>
                </c:pt>
                <c:pt idx="7688">
                  <c:v>0.95864942736095804</c:v>
                </c:pt>
                <c:pt idx="7689">
                  <c:v>0.95880155298444902</c:v>
                </c:pt>
                <c:pt idx="7690">
                  <c:v>0.95880453454123604</c:v>
                </c:pt>
                <c:pt idx="7691">
                  <c:v>0.95887055794397902</c:v>
                </c:pt>
                <c:pt idx="7692">
                  <c:v>0.95890566110610898</c:v>
                </c:pt>
                <c:pt idx="7693">
                  <c:v>0.95900891886816997</c:v>
                </c:pt>
                <c:pt idx="7694">
                  <c:v>0.95910317367977505</c:v>
                </c:pt>
                <c:pt idx="7695">
                  <c:v>0.95910678042305797</c:v>
                </c:pt>
                <c:pt idx="7696">
                  <c:v>0.95912173853980098</c:v>
                </c:pt>
                <c:pt idx="7697">
                  <c:v>0.95957678821351799</c:v>
                </c:pt>
                <c:pt idx="7698">
                  <c:v>0.959597804811265</c:v>
                </c:pt>
                <c:pt idx="7699">
                  <c:v>0.95961255232493003</c:v>
                </c:pt>
                <c:pt idx="7700">
                  <c:v>0.95962674882676802</c:v>
                </c:pt>
                <c:pt idx="7701">
                  <c:v>0.95969523986180605</c:v>
                </c:pt>
                <c:pt idx="7702">
                  <c:v>0.95971167484919195</c:v>
                </c:pt>
                <c:pt idx="7703">
                  <c:v>0.95971613592571603</c:v>
                </c:pt>
                <c:pt idx="7704">
                  <c:v>0.95980391105016005</c:v>
                </c:pt>
                <c:pt idx="7705">
                  <c:v>0.95980697472890197</c:v>
                </c:pt>
                <c:pt idx="7706">
                  <c:v>0.95980887280570104</c:v>
                </c:pt>
                <c:pt idx="7707">
                  <c:v>0.95987597703933702</c:v>
                </c:pt>
                <c:pt idx="7708">
                  <c:v>0.96002151833640204</c:v>
                </c:pt>
                <c:pt idx="7709">
                  <c:v>0.960108470916747</c:v>
                </c:pt>
                <c:pt idx="7710">
                  <c:v>0.96012902392281396</c:v>
                </c:pt>
                <c:pt idx="7711">
                  <c:v>0.96015581952201001</c:v>
                </c:pt>
                <c:pt idx="7712">
                  <c:v>0.96015663411882202</c:v>
                </c:pt>
                <c:pt idx="7713">
                  <c:v>0.96017601225111204</c:v>
                </c:pt>
                <c:pt idx="7714">
                  <c:v>0.96019846598307301</c:v>
                </c:pt>
                <c:pt idx="7715">
                  <c:v>0.960240042209625</c:v>
                </c:pt>
                <c:pt idx="7716">
                  <c:v>0.96030789216359402</c:v>
                </c:pt>
                <c:pt idx="7717">
                  <c:v>0.96030830277336898</c:v>
                </c:pt>
                <c:pt idx="7718">
                  <c:v>0.96046477688683396</c:v>
                </c:pt>
                <c:pt idx="7719">
                  <c:v>0.96047835085127098</c:v>
                </c:pt>
                <c:pt idx="7720">
                  <c:v>0.96060249937905196</c:v>
                </c:pt>
                <c:pt idx="7721">
                  <c:v>0.96060654057396699</c:v>
                </c:pt>
                <c:pt idx="7722">
                  <c:v>0.96062361266877905</c:v>
                </c:pt>
                <c:pt idx="7723">
                  <c:v>0.96064399480819695</c:v>
                </c:pt>
                <c:pt idx="7724">
                  <c:v>0.96076132191551999</c:v>
                </c:pt>
                <c:pt idx="7725">
                  <c:v>0.96084055105845101</c:v>
                </c:pt>
                <c:pt idx="7726">
                  <c:v>0.96086987124548995</c:v>
                </c:pt>
                <c:pt idx="7727">
                  <c:v>0.96088204118940501</c:v>
                </c:pt>
                <c:pt idx="7728">
                  <c:v>0.96097661256790101</c:v>
                </c:pt>
                <c:pt idx="7729">
                  <c:v>0.96098173326916103</c:v>
                </c:pt>
                <c:pt idx="7730">
                  <c:v>0.96104406913121498</c:v>
                </c:pt>
                <c:pt idx="7731">
                  <c:v>0.96123776833216301</c:v>
                </c:pt>
                <c:pt idx="7732">
                  <c:v>0.96128691434860203</c:v>
                </c:pt>
                <c:pt idx="7733">
                  <c:v>0.96129144827524804</c:v>
                </c:pt>
                <c:pt idx="7734">
                  <c:v>0.96153730154037398</c:v>
                </c:pt>
                <c:pt idx="7735">
                  <c:v>0.96157190534803605</c:v>
                </c:pt>
                <c:pt idx="7736">
                  <c:v>0.96162179840935602</c:v>
                </c:pt>
                <c:pt idx="7737">
                  <c:v>0.96166420380274398</c:v>
                </c:pt>
                <c:pt idx="7738">
                  <c:v>0.96176266802681798</c:v>
                </c:pt>
                <c:pt idx="7739">
                  <c:v>0.96181374258465202</c:v>
                </c:pt>
                <c:pt idx="7740">
                  <c:v>0.96196317672729403</c:v>
                </c:pt>
                <c:pt idx="7741">
                  <c:v>0.96197763548956905</c:v>
                </c:pt>
                <c:pt idx="7742">
                  <c:v>0.96219794352849297</c:v>
                </c:pt>
                <c:pt idx="7743">
                  <c:v>0.96227092080646004</c:v>
                </c:pt>
                <c:pt idx="7744">
                  <c:v>0.96237262090047204</c:v>
                </c:pt>
                <c:pt idx="7745">
                  <c:v>0.96240051322513098</c:v>
                </c:pt>
                <c:pt idx="7746">
                  <c:v>0.96242471933364804</c:v>
                </c:pt>
                <c:pt idx="7747">
                  <c:v>0.96245392560958798</c:v>
                </c:pt>
                <c:pt idx="7748">
                  <c:v>0.96245787011252504</c:v>
                </c:pt>
                <c:pt idx="7749">
                  <c:v>0.96251430908838798</c:v>
                </c:pt>
                <c:pt idx="7750">
                  <c:v>0.96272146039538897</c:v>
                </c:pt>
                <c:pt idx="7751">
                  <c:v>0.96280543671713903</c:v>
                </c:pt>
                <c:pt idx="7752">
                  <c:v>0.96282958719465395</c:v>
                </c:pt>
                <c:pt idx="7753">
                  <c:v>0.96285692320929595</c:v>
                </c:pt>
                <c:pt idx="7754">
                  <c:v>0.96289518674214603</c:v>
                </c:pt>
                <c:pt idx="7755">
                  <c:v>0.96294124258889002</c:v>
                </c:pt>
                <c:pt idx="7756">
                  <c:v>0.96296527385711606</c:v>
                </c:pt>
                <c:pt idx="7757">
                  <c:v>0.96301217476526901</c:v>
                </c:pt>
                <c:pt idx="7758">
                  <c:v>0.96312844488355798</c:v>
                </c:pt>
                <c:pt idx="7759">
                  <c:v>0.96317363447613102</c:v>
                </c:pt>
                <c:pt idx="7760">
                  <c:v>0.96324632962544698</c:v>
                </c:pt>
                <c:pt idx="7761">
                  <c:v>0.96325022114647696</c:v>
                </c:pt>
                <c:pt idx="7762">
                  <c:v>0.96344291501574997</c:v>
                </c:pt>
                <c:pt idx="7763">
                  <c:v>0.96344349516762595</c:v>
                </c:pt>
                <c:pt idx="7764">
                  <c:v>0.963482913706037</c:v>
                </c:pt>
                <c:pt idx="7765">
                  <c:v>0.96361246638827802</c:v>
                </c:pt>
                <c:pt idx="7766">
                  <c:v>0.96364404757817601</c:v>
                </c:pt>
                <c:pt idx="7767">
                  <c:v>0.96366133557425604</c:v>
                </c:pt>
                <c:pt idx="7768">
                  <c:v>0.96374510924021395</c:v>
                </c:pt>
                <c:pt idx="7769">
                  <c:v>0.96383563545015105</c:v>
                </c:pt>
                <c:pt idx="7770">
                  <c:v>0.96389149692323395</c:v>
                </c:pt>
                <c:pt idx="7771">
                  <c:v>0.96404692729314101</c:v>
                </c:pt>
                <c:pt idx="7772">
                  <c:v>0.96406222052044299</c:v>
                </c:pt>
                <c:pt idx="7773">
                  <c:v>0.96412456962797299</c:v>
                </c:pt>
                <c:pt idx="7774">
                  <c:v>0.96445166534847604</c:v>
                </c:pt>
                <c:pt idx="7775">
                  <c:v>0.96452404790454405</c:v>
                </c:pt>
                <c:pt idx="7776">
                  <c:v>0.964530180560218</c:v>
                </c:pt>
                <c:pt idx="7777">
                  <c:v>0.964537211259206</c:v>
                </c:pt>
                <c:pt idx="7778">
                  <c:v>0.96477254364225595</c:v>
                </c:pt>
                <c:pt idx="7779">
                  <c:v>0.96481420463985801</c:v>
                </c:pt>
                <c:pt idx="7780">
                  <c:v>0.96483711136711903</c:v>
                </c:pt>
                <c:pt idx="7781">
                  <c:v>0.96486545536253199</c:v>
                </c:pt>
                <c:pt idx="7782">
                  <c:v>0.96487841871049596</c:v>
                </c:pt>
                <c:pt idx="7783">
                  <c:v>0.96505592664082795</c:v>
                </c:pt>
                <c:pt idx="7784">
                  <c:v>0.96505659951103995</c:v>
                </c:pt>
                <c:pt idx="7785">
                  <c:v>0.96506288978788601</c:v>
                </c:pt>
                <c:pt idx="7786">
                  <c:v>0.965243551466199</c:v>
                </c:pt>
                <c:pt idx="7787">
                  <c:v>0.96530817879570796</c:v>
                </c:pt>
                <c:pt idx="7788">
                  <c:v>0.96532623900307502</c:v>
                </c:pt>
                <c:pt idx="7789">
                  <c:v>0.96537042591306899</c:v>
                </c:pt>
                <c:pt idx="7790">
                  <c:v>0.96548227071762005</c:v>
                </c:pt>
                <c:pt idx="7791">
                  <c:v>0.96550012562010001</c:v>
                </c:pt>
                <c:pt idx="7792">
                  <c:v>0.96552307870652898</c:v>
                </c:pt>
                <c:pt idx="7793">
                  <c:v>0.96562776433096997</c:v>
                </c:pt>
                <c:pt idx="7794">
                  <c:v>0.96581173737843795</c:v>
                </c:pt>
                <c:pt idx="7795">
                  <c:v>0.96622643735673697</c:v>
                </c:pt>
                <c:pt idx="7796">
                  <c:v>0.96648289495044304</c:v>
                </c:pt>
                <c:pt idx="7797">
                  <c:v>0.96652152405844705</c:v>
                </c:pt>
                <c:pt idx="7798">
                  <c:v>0.96652557452519705</c:v>
                </c:pt>
                <c:pt idx="7799">
                  <c:v>0.966710382037692</c:v>
                </c:pt>
                <c:pt idx="7800">
                  <c:v>0.96674014859729296</c:v>
                </c:pt>
                <c:pt idx="7801">
                  <c:v>0.96706569857067504</c:v>
                </c:pt>
                <c:pt idx="7802">
                  <c:v>0.96714716355005903</c:v>
                </c:pt>
                <c:pt idx="7803">
                  <c:v>0.96717518965403204</c:v>
                </c:pt>
                <c:pt idx="7804">
                  <c:v>0.967180975278218</c:v>
                </c:pt>
                <c:pt idx="7805">
                  <c:v>0.96719653738869504</c:v>
                </c:pt>
                <c:pt idx="7806">
                  <c:v>0.967240430249107</c:v>
                </c:pt>
                <c:pt idx="7807">
                  <c:v>0.96728557745615595</c:v>
                </c:pt>
                <c:pt idx="7808">
                  <c:v>0.96732310454050696</c:v>
                </c:pt>
                <c:pt idx="7809">
                  <c:v>0.96744709544711605</c:v>
                </c:pt>
                <c:pt idx="7810">
                  <c:v>0.96745137373606305</c:v>
                </c:pt>
                <c:pt idx="7811">
                  <c:v>0.96749172078238499</c:v>
                </c:pt>
                <c:pt idx="7812">
                  <c:v>0.96759011348088597</c:v>
                </c:pt>
                <c:pt idx="7813">
                  <c:v>0.96763034661610903</c:v>
                </c:pt>
                <c:pt idx="7814">
                  <c:v>0.96763436264461899</c:v>
                </c:pt>
                <c:pt idx="7815">
                  <c:v>0.96769189967049496</c:v>
                </c:pt>
                <c:pt idx="7816">
                  <c:v>0.96781373818715399</c:v>
                </c:pt>
                <c:pt idx="7817">
                  <c:v>0.96805301507314001</c:v>
                </c:pt>
                <c:pt idx="7818">
                  <c:v>0.968281649218665</c:v>
                </c:pt>
                <c:pt idx="7819">
                  <c:v>0.96829573843214201</c:v>
                </c:pt>
                <c:pt idx="7820">
                  <c:v>0.968335594071282</c:v>
                </c:pt>
                <c:pt idx="7821">
                  <c:v>0.96837448014153304</c:v>
                </c:pt>
                <c:pt idx="7822">
                  <c:v>0.96868646409776404</c:v>
                </c:pt>
                <c:pt idx="7823">
                  <c:v>0.96877533594767196</c:v>
                </c:pt>
                <c:pt idx="7824">
                  <c:v>0.96886997487809901</c:v>
                </c:pt>
                <c:pt idx="7825">
                  <c:v>0.96912868420282905</c:v>
                </c:pt>
                <c:pt idx="7826">
                  <c:v>0.96914808750152504</c:v>
                </c:pt>
                <c:pt idx="7827">
                  <c:v>0.96922641065385595</c:v>
                </c:pt>
                <c:pt idx="7828">
                  <c:v>0.96929503414365903</c:v>
                </c:pt>
                <c:pt idx="7829">
                  <c:v>0.969535068670908</c:v>
                </c:pt>
                <c:pt idx="7830">
                  <c:v>0.96960320075353001</c:v>
                </c:pt>
                <c:pt idx="7831">
                  <c:v>0.96980684200922596</c:v>
                </c:pt>
                <c:pt idx="7832">
                  <c:v>0.96983425352308394</c:v>
                </c:pt>
                <c:pt idx="7833">
                  <c:v>0.96990534332063405</c:v>
                </c:pt>
                <c:pt idx="7834">
                  <c:v>0.96993628475401095</c:v>
                </c:pt>
                <c:pt idx="7835">
                  <c:v>0.97023102972242503</c:v>
                </c:pt>
                <c:pt idx="7836">
                  <c:v>0.97036505010392904</c:v>
                </c:pt>
                <c:pt idx="7837">
                  <c:v>0.97041966650221001</c:v>
                </c:pt>
                <c:pt idx="7838">
                  <c:v>0.97052259445190403</c:v>
                </c:pt>
                <c:pt idx="7839">
                  <c:v>0.97068181170357504</c:v>
                </c:pt>
                <c:pt idx="7840">
                  <c:v>0.97072308725780898</c:v>
                </c:pt>
                <c:pt idx="7841">
                  <c:v>0.97072377469804505</c:v>
                </c:pt>
                <c:pt idx="7842">
                  <c:v>0.97088969018724203</c:v>
                </c:pt>
                <c:pt idx="7843">
                  <c:v>0.970948682890998</c:v>
                </c:pt>
                <c:pt idx="7844">
                  <c:v>0.97096761200163095</c:v>
                </c:pt>
                <c:pt idx="7845">
                  <c:v>0.97115815083185797</c:v>
                </c:pt>
                <c:pt idx="7846">
                  <c:v>0.97118631733788396</c:v>
                </c:pt>
                <c:pt idx="7847">
                  <c:v>0.97129578590392995</c:v>
                </c:pt>
                <c:pt idx="7848">
                  <c:v>0.97144347296820699</c:v>
                </c:pt>
                <c:pt idx="7849">
                  <c:v>0.97154497570461695</c:v>
                </c:pt>
                <c:pt idx="7850">
                  <c:v>0.972030468781789</c:v>
                </c:pt>
                <c:pt idx="7851">
                  <c:v>0.97245670159657804</c:v>
                </c:pt>
                <c:pt idx="7852">
                  <c:v>0.97255056434207399</c:v>
                </c:pt>
                <c:pt idx="7853">
                  <c:v>0.97310627433988695</c:v>
                </c:pt>
                <c:pt idx="7854">
                  <c:v>0.97325814962387003</c:v>
                </c:pt>
                <c:pt idx="7855">
                  <c:v>0.97366627719667198</c:v>
                </c:pt>
                <c:pt idx="7856">
                  <c:v>0.97565225627687202</c:v>
                </c:pt>
                <c:pt idx="7857">
                  <c:v>0.97597873343361696</c:v>
                </c:pt>
                <c:pt idx="7858">
                  <c:v>0.976447188854217</c:v>
                </c:pt>
                <c:pt idx="7859">
                  <c:v>0.97654206355412798</c:v>
                </c:pt>
                <c:pt idx="7860">
                  <c:v>0.97767974138259806</c:v>
                </c:pt>
                <c:pt idx="7861">
                  <c:v>0.97788559065924696</c:v>
                </c:pt>
                <c:pt idx="7862">
                  <c:v>0.97822512255774596</c:v>
                </c:pt>
                <c:pt idx="7863">
                  <c:v>0.97996568149990504</c:v>
                </c:pt>
                <c:pt idx="7864">
                  <c:v>0.98012334108352595</c:v>
                </c:pt>
                <c:pt idx="7865">
                  <c:v>0.98240147961510504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87-4699-A5F5-BF25BFC38AD0}"/>
            </c:ext>
          </c:extLst>
        </c:ser>
        <c:ser>
          <c:idx val="8"/>
          <c:order val="8"/>
          <c:tx>
            <c:strRef>
              <c:f>'Bangladesh_8k with tags'!$I$1</c:f>
              <c:strCache>
                <c:ptCount val="1"/>
                <c:pt idx="0">
                  <c:v>cavity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tags'!$I$2:$I$7868</c:f>
              <c:numCache>
                <c:formatCode>General</c:formatCode>
                <c:ptCount val="7867"/>
                <c:pt idx="0">
                  <c:v>1.52745762219031E-2</c:v>
                </c:pt>
                <c:pt idx="1">
                  <c:v>5.1791956648230501E-3</c:v>
                </c:pt>
                <c:pt idx="2">
                  <c:v>6.8308638874441299E-3</c:v>
                </c:pt>
                <c:pt idx="3">
                  <c:v>6.7553434831400701E-3</c:v>
                </c:pt>
                <c:pt idx="4">
                  <c:v>5.2052230263749701E-3</c:v>
                </c:pt>
                <c:pt idx="5">
                  <c:v>6.3570995504657396E-3</c:v>
                </c:pt>
                <c:pt idx="6">
                  <c:v>4.6562495796630696E-3</c:v>
                </c:pt>
                <c:pt idx="7">
                  <c:v>8.4318079364796399E-3</c:v>
                </c:pt>
                <c:pt idx="8">
                  <c:v>7.9155576725800803E-3</c:v>
                </c:pt>
                <c:pt idx="9">
                  <c:v>1.39012263777355E-2</c:v>
                </c:pt>
                <c:pt idx="10">
                  <c:v>1.0089795105159199E-2</c:v>
                </c:pt>
                <c:pt idx="11">
                  <c:v>1.0996322768429901E-2</c:v>
                </c:pt>
                <c:pt idx="12">
                  <c:v>1.1712548943857299E-2</c:v>
                </c:pt>
                <c:pt idx="13">
                  <c:v>8.4922566699484892E-3</c:v>
                </c:pt>
                <c:pt idx="14">
                  <c:v>1.01905474439263E-2</c:v>
                </c:pt>
                <c:pt idx="15">
                  <c:v>9.4542124619086503E-3</c:v>
                </c:pt>
                <c:pt idx="16">
                  <c:v>1.55534287914633E-2</c:v>
                </c:pt>
                <c:pt idx="17">
                  <c:v>1.2208662306269E-2</c:v>
                </c:pt>
                <c:pt idx="18">
                  <c:v>8.3521961544950792E-3</c:v>
                </c:pt>
                <c:pt idx="19">
                  <c:v>8.9251150687535592E-3</c:v>
                </c:pt>
                <c:pt idx="20">
                  <c:v>7.7215288765728404E-3</c:v>
                </c:pt>
                <c:pt idx="21">
                  <c:v>7.5422018611182697E-3</c:v>
                </c:pt>
                <c:pt idx="22">
                  <c:v>1.5052433746556401E-2</c:v>
                </c:pt>
                <c:pt idx="23">
                  <c:v>7.5955384721358597E-3</c:v>
                </c:pt>
                <c:pt idx="24">
                  <c:v>1.0288276399175299E-2</c:v>
                </c:pt>
                <c:pt idx="25">
                  <c:v>1.7686558576921599E-2</c:v>
                </c:pt>
                <c:pt idx="26">
                  <c:v>1.0807278410841999E-2</c:v>
                </c:pt>
                <c:pt idx="27">
                  <c:v>7.4779684655368302E-3</c:v>
                </c:pt>
                <c:pt idx="28">
                  <c:v>7.8864706835398996E-3</c:v>
                </c:pt>
                <c:pt idx="29">
                  <c:v>4.8319240255902196E-3</c:v>
                </c:pt>
                <c:pt idx="30">
                  <c:v>1.0413611618180999E-2</c:v>
                </c:pt>
                <c:pt idx="31">
                  <c:v>1.5047586212555499E-2</c:v>
                </c:pt>
                <c:pt idx="32">
                  <c:v>1.0440882140149601E-2</c:v>
                </c:pt>
                <c:pt idx="33">
                  <c:v>9.2426575720310194E-3</c:v>
                </c:pt>
                <c:pt idx="34">
                  <c:v>1.2128365536530799E-2</c:v>
                </c:pt>
                <c:pt idx="35">
                  <c:v>8.5448655299842306E-3</c:v>
                </c:pt>
                <c:pt idx="36">
                  <c:v>7.7506232385834003E-3</c:v>
                </c:pt>
                <c:pt idx="37">
                  <c:v>9.8394990588227902E-3</c:v>
                </c:pt>
                <c:pt idx="38">
                  <c:v>1.22512013961871E-2</c:v>
                </c:pt>
                <c:pt idx="39">
                  <c:v>4.4478405422220604E-3</c:v>
                </c:pt>
                <c:pt idx="40">
                  <c:v>1.3378936331719099E-2</c:v>
                </c:pt>
                <c:pt idx="41">
                  <c:v>2.15041708822051E-2</c:v>
                </c:pt>
                <c:pt idx="42">
                  <c:v>1.63103689750035E-2</c:v>
                </c:pt>
                <c:pt idx="43">
                  <c:v>1.03290770202875E-2</c:v>
                </c:pt>
                <c:pt idx="44">
                  <c:v>1.1613602594782901E-2</c:v>
                </c:pt>
                <c:pt idx="45">
                  <c:v>1.46942264400422E-2</c:v>
                </c:pt>
                <c:pt idx="46">
                  <c:v>1.19381233428915E-2</c:v>
                </c:pt>
                <c:pt idx="47">
                  <c:v>1.45509021046261E-2</c:v>
                </c:pt>
                <c:pt idx="48">
                  <c:v>1.2299312899509999E-2</c:v>
                </c:pt>
                <c:pt idx="49">
                  <c:v>1.92568618804216E-2</c:v>
                </c:pt>
                <c:pt idx="50">
                  <c:v>1.1102652332435001E-2</c:v>
                </c:pt>
                <c:pt idx="51">
                  <c:v>1.51434435198704E-2</c:v>
                </c:pt>
                <c:pt idx="52">
                  <c:v>1.11894914880394E-2</c:v>
                </c:pt>
                <c:pt idx="53">
                  <c:v>9.6658958743015902E-3</c:v>
                </c:pt>
                <c:pt idx="54">
                  <c:v>1.8238971630732199E-2</c:v>
                </c:pt>
                <c:pt idx="55">
                  <c:v>1.13205534095565E-2</c:v>
                </c:pt>
                <c:pt idx="56">
                  <c:v>1.50038374898334E-2</c:v>
                </c:pt>
                <c:pt idx="57">
                  <c:v>1.2014899713297601E-2</c:v>
                </c:pt>
                <c:pt idx="58">
                  <c:v>9.0000415220856597E-3</c:v>
                </c:pt>
                <c:pt idx="59">
                  <c:v>1.2834073820461801E-2</c:v>
                </c:pt>
                <c:pt idx="60">
                  <c:v>1.2826977918545399E-2</c:v>
                </c:pt>
                <c:pt idx="61">
                  <c:v>8.1823129827777504E-3</c:v>
                </c:pt>
                <c:pt idx="62">
                  <c:v>6.8119606003165202E-3</c:v>
                </c:pt>
                <c:pt idx="63">
                  <c:v>9.6142399124801107E-3</c:v>
                </c:pt>
                <c:pt idx="64">
                  <c:v>9.3162862273554001E-3</c:v>
                </c:pt>
                <c:pt idx="65">
                  <c:v>1.16053627183039E-2</c:v>
                </c:pt>
                <c:pt idx="66">
                  <c:v>1.1870855465531301E-2</c:v>
                </c:pt>
                <c:pt idx="67">
                  <c:v>1.47217613024016E-2</c:v>
                </c:pt>
                <c:pt idx="68">
                  <c:v>2.52985345820585E-2</c:v>
                </c:pt>
                <c:pt idx="69">
                  <c:v>2.0337868986340799E-2</c:v>
                </c:pt>
                <c:pt idx="70">
                  <c:v>9.8742631574471797E-3</c:v>
                </c:pt>
                <c:pt idx="71">
                  <c:v>1.73615358459452E-2</c:v>
                </c:pt>
                <c:pt idx="72">
                  <c:v>1.1244459698597499E-2</c:v>
                </c:pt>
                <c:pt idx="73">
                  <c:v>1.9447704311460201E-2</c:v>
                </c:pt>
                <c:pt idx="74">
                  <c:v>2.2364887098471301E-2</c:v>
                </c:pt>
                <c:pt idx="75">
                  <c:v>8.2232739465931994E-3</c:v>
                </c:pt>
                <c:pt idx="76">
                  <c:v>2.85967128972212E-2</c:v>
                </c:pt>
                <c:pt idx="77">
                  <c:v>7.5311775629719E-3</c:v>
                </c:pt>
                <c:pt idx="78">
                  <c:v>1.4490700947741599E-2</c:v>
                </c:pt>
                <c:pt idx="79">
                  <c:v>1.3985907038052799E-2</c:v>
                </c:pt>
                <c:pt idx="80">
                  <c:v>7.7259393098453597E-3</c:v>
                </c:pt>
                <c:pt idx="81">
                  <c:v>1.04256949077049E-2</c:v>
                </c:pt>
                <c:pt idx="82">
                  <c:v>1.4417761315902E-2</c:v>
                </c:pt>
                <c:pt idx="83">
                  <c:v>2.1745249629020601E-2</c:v>
                </c:pt>
                <c:pt idx="84">
                  <c:v>1.50224535415569E-2</c:v>
                </c:pt>
                <c:pt idx="85">
                  <c:v>8.7127954078217301E-3</c:v>
                </c:pt>
                <c:pt idx="86">
                  <c:v>1.80549506718913E-2</c:v>
                </c:pt>
                <c:pt idx="87">
                  <c:v>1.5336568777759799E-2</c:v>
                </c:pt>
                <c:pt idx="88">
                  <c:v>1.4959641111393701E-2</c:v>
                </c:pt>
                <c:pt idx="89">
                  <c:v>1.1337573484828001E-2</c:v>
                </c:pt>
                <c:pt idx="90">
                  <c:v>1.0670879855751899E-2</c:v>
                </c:pt>
                <c:pt idx="91">
                  <c:v>1.34371081367135E-2</c:v>
                </c:pt>
                <c:pt idx="92">
                  <c:v>7.1704597988476301E-3</c:v>
                </c:pt>
                <c:pt idx="93">
                  <c:v>1.18352808058261E-2</c:v>
                </c:pt>
                <c:pt idx="94">
                  <c:v>1.00006670691072E-2</c:v>
                </c:pt>
                <c:pt idx="95">
                  <c:v>9.1180185942600096E-3</c:v>
                </c:pt>
                <c:pt idx="96">
                  <c:v>6.0677632379035097E-3</c:v>
                </c:pt>
                <c:pt idx="97">
                  <c:v>9.1768984372417092E-3</c:v>
                </c:pt>
                <c:pt idx="98">
                  <c:v>1.06654919994374E-2</c:v>
                </c:pt>
                <c:pt idx="99">
                  <c:v>1.16740005711714E-2</c:v>
                </c:pt>
                <c:pt idx="100">
                  <c:v>1.29378849330047E-2</c:v>
                </c:pt>
                <c:pt idx="101">
                  <c:v>1.4892422594129999E-2</c:v>
                </c:pt>
                <c:pt idx="102">
                  <c:v>1.2999999957779999E-2</c:v>
                </c:pt>
                <c:pt idx="103">
                  <c:v>3.0394138457874399E-2</c:v>
                </c:pt>
                <c:pt idx="104">
                  <c:v>2.3224572573478E-2</c:v>
                </c:pt>
                <c:pt idx="105">
                  <c:v>6.6023423957327996E-3</c:v>
                </c:pt>
                <c:pt idx="106">
                  <c:v>1.6219773873065901E-2</c:v>
                </c:pt>
                <c:pt idx="107">
                  <c:v>9.5574806133906006E-3</c:v>
                </c:pt>
                <c:pt idx="108">
                  <c:v>2.2415728385870599E-2</c:v>
                </c:pt>
                <c:pt idx="109">
                  <c:v>2.0248726631204202E-2</c:v>
                </c:pt>
                <c:pt idx="110">
                  <c:v>8.6863095251222405E-3</c:v>
                </c:pt>
                <c:pt idx="111">
                  <c:v>1.4027604988465701E-2</c:v>
                </c:pt>
                <c:pt idx="112">
                  <c:v>2.0904945520063199E-2</c:v>
                </c:pt>
                <c:pt idx="113">
                  <c:v>1.5757267518589899E-2</c:v>
                </c:pt>
                <c:pt idx="114">
                  <c:v>1.66164080922802E-2</c:v>
                </c:pt>
                <c:pt idx="115">
                  <c:v>1.44735565409064E-2</c:v>
                </c:pt>
                <c:pt idx="116">
                  <c:v>1.9048581831157201E-2</c:v>
                </c:pt>
                <c:pt idx="117">
                  <c:v>9.4846109859645297E-3</c:v>
                </c:pt>
                <c:pt idx="118">
                  <c:v>1.35458367876708E-2</c:v>
                </c:pt>
                <c:pt idx="119">
                  <c:v>2.1536405663937299E-2</c:v>
                </c:pt>
                <c:pt idx="120">
                  <c:v>1.28077374150355E-2</c:v>
                </c:pt>
                <c:pt idx="121">
                  <c:v>1.04252387148638E-2</c:v>
                </c:pt>
                <c:pt idx="122">
                  <c:v>1.17757009963194E-2</c:v>
                </c:pt>
                <c:pt idx="123">
                  <c:v>1.61588955670595E-2</c:v>
                </c:pt>
                <c:pt idx="124">
                  <c:v>1.8951263278722701E-2</c:v>
                </c:pt>
                <c:pt idx="125">
                  <c:v>1.29136197889844E-2</c:v>
                </c:pt>
                <c:pt idx="126">
                  <c:v>1.6629551226893999E-2</c:v>
                </c:pt>
                <c:pt idx="127">
                  <c:v>1.79041844482223E-2</c:v>
                </c:pt>
                <c:pt idx="128">
                  <c:v>1.5383783727884201E-2</c:v>
                </c:pt>
                <c:pt idx="129">
                  <c:v>6.3334046863019397E-3</c:v>
                </c:pt>
                <c:pt idx="130">
                  <c:v>1.2341951640943601E-2</c:v>
                </c:pt>
                <c:pt idx="131">
                  <c:v>1.19095669748882E-2</c:v>
                </c:pt>
                <c:pt idx="132">
                  <c:v>2.5863585062325001E-2</c:v>
                </c:pt>
                <c:pt idx="133">
                  <c:v>1.20526487007737E-2</c:v>
                </c:pt>
                <c:pt idx="134">
                  <c:v>1.3451293731729101E-2</c:v>
                </c:pt>
                <c:pt idx="135">
                  <c:v>1.5991549938917101E-2</c:v>
                </c:pt>
                <c:pt idx="136">
                  <c:v>2.5055055196086501E-2</c:v>
                </c:pt>
                <c:pt idx="137">
                  <c:v>1.24220835665861E-2</c:v>
                </c:pt>
                <c:pt idx="138">
                  <c:v>9.3328071137269292E-3</c:v>
                </c:pt>
                <c:pt idx="139">
                  <c:v>1.02032436989247E-2</c:v>
                </c:pt>
                <c:pt idx="140">
                  <c:v>1.6942024541397802E-2</c:v>
                </c:pt>
                <c:pt idx="141">
                  <c:v>1.9211047329008499E-2</c:v>
                </c:pt>
                <c:pt idx="142">
                  <c:v>1.2878492319335501E-2</c:v>
                </c:pt>
                <c:pt idx="143">
                  <c:v>1.1408328389127999E-2</c:v>
                </c:pt>
                <c:pt idx="144">
                  <c:v>1.7690764740109399E-2</c:v>
                </c:pt>
                <c:pt idx="145">
                  <c:v>1.46815748885273E-2</c:v>
                </c:pt>
                <c:pt idx="146">
                  <c:v>2.2174268029630101E-2</c:v>
                </c:pt>
                <c:pt idx="147">
                  <c:v>2.27796385685602E-2</c:v>
                </c:pt>
                <c:pt idx="148">
                  <c:v>5.3164816616723898E-2</c:v>
                </c:pt>
                <c:pt idx="149">
                  <c:v>9.6797495304296408E-3</c:v>
                </c:pt>
                <c:pt idx="150">
                  <c:v>2.07684710621833E-2</c:v>
                </c:pt>
                <c:pt idx="151">
                  <c:v>1.08996134561796E-2</c:v>
                </c:pt>
                <c:pt idx="152">
                  <c:v>2.2662729645768799E-2</c:v>
                </c:pt>
                <c:pt idx="153">
                  <c:v>1.6204245078066899E-2</c:v>
                </c:pt>
                <c:pt idx="154">
                  <c:v>2.0126168616115998E-2</c:v>
                </c:pt>
                <c:pt idx="155">
                  <c:v>1.93624299330016E-2</c:v>
                </c:pt>
                <c:pt idx="156">
                  <c:v>1.5864688592652401E-2</c:v>
                </c:pt>
                <c:pt idx="157">
                  <c:v>2.8551202888289998E-2</c:v>
                </c:pt>
                <c:pt idx="158">
                  <c:v>1.30847256320218E-2</c:v>
                </c:pt>
                <c:pt idx="159">
                  <c:v>1.7797192092984901E-2</c:v>
                </c:pt>
                <c:pt idx="160">
                  <c:v>1.48987990493575E-2</c:v>
                </c:pt>
                <c:pt idx="161">
                  <c:v>1.1452932376414499E-2</c:v>
                </c:pt>
                <c:pt idx="162">
                  <c:v>1.4865156263112999E-2</c:v>
                </c:pt>
                <c:pt idx="163">
                  <c:v>1.62604528789718E-2</c:v>
                </c:pt>
                <c:pt idx="164">
                  <c:v>1.04960238871475E-2</c:v>
                </c:pt>
                <c:pt idx="165">
                  <c:v>3.6579481326043599E-2</c:v>
                </c:pt>
                <c:pt idx="166">
                  <c:v>5.97456780572732E-3</c:v>
                </c:pt>
                <c:pt idx="167">
                  <c:v>1.1657934247826501E-2</c:v>
                </c:pt>
                <c:pt idx="168">
                  <c:v>1.6250824866195501E-2</c:v>
                </c:pt>
                <c:pt idx="169">
                  <c:v>1.2872121452043399E-2</c:v>
                </c:pt>
                <c:pt idx="170">
                  <c:v>9.4970508168141007E-3</c:v>
                </c:pt>
                <c:pt idx="171">
                  <c:v>8.7109510786831292E-3</c:v>
                </c:pt>
                <c:pt idx="172">
                  <c:v>1.0213912464678201E-2</c:v>
                </c:pt>
                <c:pt idx="173">
                  <c:v>1.02605290400485E-2</c:v>
                </c:pt>
                <c:pt idx="174">
                  <c:v>2.1349089996268299E-2</c:v>
                </c:pt>
                <c:pt idx="175">
                  <c:v>1.6644926431278299E-2</c:v>
                </c:pt>
                <c:pt idx="176">
                  <c:v>1.7340758504966799E-2</c:v>
                </c:pt>
                <c:pt idx="177">
                  <c:v>1.03871463797986E-2</c:v>
                </c:pt>
                <c:pt idx="178">
                  <c:v>1.04609217960387E-2</c:v>
                </c:pt>
                <c:pt idx="179">
                  <c:v>2.1733752141396199E-2</c:v>
                </c:pt>
                <c:pt idx="180">
                  <c:v>2.34913582292695E-2</c:v>
                </c:pt>
                <c:pt idx="181">
                  <c:v>1.7769244809945399E-2</c:v>
                </c:pt>
                <c:pt idx="182">
                  <c:v>4.0723775513470097E-2</c:v>
                </c:pt>
                <c:pt idx="183">
                  <c:v>7.36649582783381E-3</c:v>
                </c:pt>
                <c:pt idx="184">
                  <c:v>8.58626157666245E-3</c:v>
                </c:pt>
                <c:pt idx="185">
                  <c:v>1.9495820005734701E-2</c:v>
                </c:pt>
                <c:pt idx="186">
                  <c:v>1.1787023395299899E-2</c:v>
                </c:pt>
                <c:pt idx="187">
                  <c:v>2.4301730406780998E-2</c:v>
                </c:pt>
                <c:pt idx="188">
                  <c:v>1.2198463392754299E-2</c:v>
                </c:pt>
                <c:pt idx="189">
                  <c:v>1.5363636737068399E-2</c:v>
                </c:pt>
                <c:pt idx="190">
                  <c:v>2.87873242050409E-2</c:v>
                </c:pt>
                <c:pt idx="191">
                  <c:v>3.01208865518371E-2</c:v>
                </c:pt>
                <c:pt idx="192">
                  <c:v>2.2008475226660499E-2</c:v>
                </c:pt>
                <c:pt idx="193">
                  <c:v>1.5326440334320001E-2</c:v>
                </c:pt>
                <c:pt idx="194">
                  <c:v>1.1922568858911501E-2</c:v>
                </c:pt>
                <c:pt idx="195">
                  <c:v>1.24988444149494E-2</c:v>
                </c:pt>
                <c:pt idx="196">
                  <c:v>1.7048177464554701E-2</c:v>
                </c:pt>
                <c:pt idx="197">
                  <c:v>8.0694578743229304E-3</c:v>
                </c:pt>
                <c:pt idx="198">
                  <c:v>1.54546995957692E-2</c:v>
                </c:pt>
                <c:pt idx="199">
                  <c:v>2.7073542277018199E-2</c:v>
                </c:pt>
                <c:pt idx="200">
                  <c:v>2.2567608238508299E-2</c:v>
                </c:pt>
                <c:pt idx="201">
                  <c:v>1.8536318869640401E-2</c:v>
                </c:pt>
                <c:pt idx="202">
                  <c:v>1.8150566766659399E-2</c:v>
                </c:pt>
                <c:pt idx="203">
                  <c:v>1.32797369733452E-2</c:v>
                </c:pt>
                <c:pt idx="204">
                  <c:v>1.15698754477004E-2</c:v>
                </c:pt>
                <c:pt idx="205">
                  <c:v>2.3751966034372601E-2</c:v>
                </c:pt>
                <c:pt idx="206">
                  <c:v>1.29487846667567E-2</c:v>
                </c:pt>
                <c:pt idx="207">
                  <c:v>2.38709474603335E-2</c:v>
                </c:pt>
                <c:pt idx="208">
                  <c:v>9.8863380650679195E-3</c:v>
                </c:pt>
                <c:pt idx="209">
                  <c:v>1.2447914962346301E-2</c:v>
                </c:pt>
                <c:pt idx="210">
                  <c:v>2.2843627880016901E-2</c:v>
                </c:pt>
                <c:pt idx="211">
                  <c:v>8.6183892562985403E-3</c:v>
                </c:pt>
                <c:pt idx="212">
                  <c:v>2.1825208949546E-2</c:v>
                </c:pt>
                <c:pt idx="213">
                  <c:v>1.0849521650622199E-2</c:v>
                </c:pt>
                <c:pt idx="214">
                  <c:v>1.2002989804993E-2</c:v>
                </c:pt>
                <c:pt idx="215">
                  <c:v>1.7407195642590498E-2</c:v>
                </c:pt>
                <c:pt idx="216">
                  <c:v>3.39868453641732E-2</c:v>
                </c:pt>
                <c:pt idx="217">
                  <c:v>2.7095700614154301E-2</c:v>
                </c:pt>
                <c:pt idx="218">
                  <c:v>1.83812097335855E-2</c:v>
                </c:pt>
                <c:pt idx="219">
                  <c:v>1.19344042614102E-2</c:v>
                </c:pt>
                <c:pt idx="220">
                  <c:v>3.3313389867544098E-2</c:v>
                </c:pt>
                <c:pt idx="221">
                  <c:v>3.0675516774256999E-2</c:v>
                </c:pt>
                <c:pt idx="222">
                  <c:v>6.51702897933622E-3</c:v>
                </c:pt>
                <c:pt idx="223">
                  <c:v>1.6754056327044901E-2</c:v>
                </c:pt>
                <c:pt idx="224">
                  <c:v>1.8207141353438299E-2</c:v>
                </c:pt>
                <c:pt idx="225">
                  <c:v>1.45210043216745E-2</c:v>
                </c:pt>
                <c:pt idx="226">
                  <c:v>1.2202442158013501E-2</c:v>
                </c:pt>
                <c:pt idx="227">
                  <c:v>1.2004324855903701E-2</c:v>
                </c:pt>
                <c:pt idx="228">
                  <c:v>1.52464769780635E-2</c:v>
                </c:pt>
                <c:pt idx="229">
                  <c:v>1.0857091906169999E-2</c:v>
                </c:pt>
                <c:pt idx="230">
                  <c:v>2.04156323646505E-2</c:v>
                </c:pt>
                <c:pt idx="231">
                  <c:v>1.15241014088193E-2</c:v>
                </c:pt>
                <c:pt idx="232">
                  <c:v>2.5334252665440201E-2</c:v>
                </c:pt>
                <c:pt idx="233">
                  <c:v>3.3568837369481699E-2</c:v>
                </c:pt>
                <c:pt idx="234">
                  <c:v>1.1952860436091801E-2</c:v>
                </c:pt>
                <c:pt idx="235">
                  <c:v>1.60716343671083E-2</c:v>
                </c:pt>
                <c:pt idx="236">
                  <c:v>2.8024140745401299E-2</c:v>
                </c:pt>
                <c:pt idx="237">
                  <c:v>1.5463355152557199E-2</c:v>
                </c:pt>
                <c:pt idx="238">
                  <c:v>2.0465779428680698E-2</c:v>
                </c:pt>
                <c:pt idx="239">
                  <c:v>2.5055408167342301E-2</c:v>
                </c:pt>
                <c:pt idx="240">
                  <c:v>1.27191559101144E-2</c:v>
                </c:pt>
                <c:pt idx="241">
                  <c:v>1.6468605957925299E-2</c:v>
                </c:pt>
                <c:pt idx="242">
                  <c:v>1.11728616369267E-2</c:v>
                </c:pt>
                <c:pt idx="243">
                  <c:v>1.2215388007462E-2</c:v>
                </c:pt>
                <c:pt idx="244">
                  <c:v>1.2771823753913201E-2</c:v>
                </c:pt>
                <c:pt idx="245">
                  <c:v>1.75993622591098E-2</c:v>
                </c:pt>
                <c:pt idx="246">
                  <c:v>1.21875829063355E-2</c:v>
                </c:pt>
                <c:pt idx="247">
                  <c:v>2.9240013410647699E-2</c:v>
                </c:pt>
                <c:pt idx="248">
                  <c:v>7.4269849186142196E-3</c:v>
                </c:pt>
                <c:pt idx="249">
                  <c:v>1.0616494653125599E-2</c:v>
                </c:pt>
                <c:pt idx="250">
                  <c:v>1.12515495469172E-2</c:v>
                </c:pt>
                <c:pt idx="251">
                  <c:v>1.12515495469172E-2</c:v>
                </c:pt>
                <c:pt idx="252">
                  <c:v>1.88928165783484E-2</c:v>
                </c:pt>
                <c:pt idx="253">
                  <c:v>3.06221713156749E-2</c:v>
                </c:pt>
                <c:pt idx="254">
                  <c:v>1.6116558884580901E-2</c:v>
                </c:pt>
                <c:pt idx="255">
                  <c:v>2.1996219021578601E-2</c:v>
                </c:pt>
                <c:pt idx="256">
                  <c:v>1.35261815351744E-2</c:v>
                </c:pt>
                <c:pt idx="257">
                  <c:v>9.8612918518483604E-3</c:v>
                </c:pt>
                <c:pt idx="258">
                  <c:v>1.206401300927E-2</c:v>
                </c:pt>
                <c:pt idx="259">
                  <c:v>1.66088693464795E-2</c:v>
                </c:pt>
                <c:pt idx="260">
                  <c:v>1.31378498238821E-2</c:v>
                </c:pt>
                <c:pt idx="261">
                  <c:v>1.6252283627788199E-2</c:v>
                </c:pt>
                <c:pt idx="262">
                  <c:v>2.1965486307938799E-2</c:v>
                </c:pt>
                <c:pt idx="263">
                  <c:v>2.46138796210289E-2</c:v>
                </c:pt>
                <c:pt idx="264">
                  <c:v>1.17776567737261E-2</c:v>
                </c:pt>
                <c:pt idx="265">
                  <c:v>3.3230585977435098E-2</c:v>
                </c:pt>
                <c:pt idx="266">
                  <c:v>1.08723048275957E-2</c:v>
                </c:pt>
                <c:pt idx="267">
                  <c:v>3.46251418814063E-2</c:v>
                </c:pt>
                <c:pt idx="268">
                  <c:v>1.76329674820105E-2</c:v>
                </c:pt>
                <c:pt idx="269">
                  <c:v>2.20415570462743E-2</c:v>
                </c:pt>
                <c:pt idx="270">
                  <c:v>1.7789559904485899E-2</c:v>
                </c:pt>
                <c:pt idx="271">
                  <c:v>1.9242800461749199E-2</c:v>
                </c:pt>
                <c:pt idx="272">
                  <c:v>2.0783889107406101E-2</c:v>
                </c:pt>
                <c:pt idx="273">
                  <c:v>1.29837892018258E-2</c:v>
                </c:pt>
                <c:pt idx="274">
                  <c:v>2.1494532780100901E-2</c:v>
                </c:pt>
                <c:pt idx="275">
                  <c:v>1.3104152244826099E-2</c:v>
                </c:pt>
                <c:pt idx="276">
                  <c:v>8.08219340008994E-3</c:v>
                </c:pt>
                <c:pt idx="277">
                  <c:v>2.8727093245834098E-2</c:v>
                </c:pt>
                <c:pt idx="278">
                  <c:v>1.6539004010458699E-2</c:v>
                </c:pt>
                <c:pt idx="279">
                  <c:v>1.6344993375241701E-2</c:v>
                </c:pt>
                <c:pt idx="280">
                  <c:v>1.41529631800949E-2</c:v>
                </c:pt>
                <c:pt idx="281">
                  <c:v>5.96124880636731E-2</c:v>
                </c:pt>
                <c:pt idx="282">
                  <c:v>1.0200066491961399E-2</c:v>
                </c:pt>
                <c:pt idx="283">
                  <c:v>1.3334116898476999E-2</c:v>
                </c:pt>
                <c:pt idx="284">
                  <c:v>1.7131849502523701E-2</c:v>
                </c:pt>
                <c:pt idx="285">
                  <c:v>2.1196430393805098E-2</c:v>
                </c:pt>
                <c:pt idx="286">
                  <c:v>2.0203190234800099E-2</c:v>
                </c:pt>
                <c:pt idx="287">
                  <c:v>1.4882163765529701E-2</c:v>
                </c:pt>
                <c:pt idx="288">
                  <c:v>1.31124740776916E-2</c:v>
                </c:pt>
                <c:pt idx="289">
                  <c:v>9.5676756463944895E-3</c:v>
                </c:pt>
                <c:pt idx="290">
                  <c:v>1.19594361943503E-2</c:v>
                </c:pt>
                <c:pt idx="291">
                  <c:v>1.6034198614458199E-2</c:v>
                </c:pt>
                <c:pt idx="292">
                  <c:v>2.3039257464309501E-2</c:v>
                </c:pt>
                <c:pt idx="293">
                  <c:v>5.5432529964794697E-2</c:v>
                </c:pt>
                <c:pt idx="294">
                  <c:v>2.6043983176350601E-2</c:v>
                </c:pt>
                <c:pt idx="295">
                  <c:v>1.35631024216612E-2</c:v>
                </c:pt>
                <c:pt idx="296">
                  <c:v>2.4018861198176901E-2</c:v>
                </c:pt>
                <c:pt idx="297">
                  <c:v>1.82253966728846E-2</c:v>
                </c:pt>
                <c:pt idx="298">
                  <c:v>1.53721387808521E-2</c:v>
                </c:pt>
                <c:pt idx="299">
                  <c:v>1.49631860355536E-2</c:v>
                </c:pt>
                <c:pt idx="300">
                  <c:v>2.4199547866980201E-2</c:v>
                </c:pt>
                <c:pt idx="301">
                  <c:v>1.11349985624353E-2</c:v>
                </c:pt>
                <c:pt idx="302">
                  <c:v>1.33211084951957E-2</c:v>
                </c:pt>
                <c:pt idx="303">
                  <c:v>1.5708192562063499E-2</c:v>
                </c:pt>
                <c:pt idx="304">
                  <c:v>1.4859095681458699E-2</c:v>
                </c:pt>
                <c:pt idx="305">
                  <c:v>1.7003540415316799E-2</c:v>
                </c:pt>
                <c:pt idx="306">
                  <c:v>2.8375828638672801E-2</c:v>
                </c:pt>
                <c:pt idx="307">
                  <c:v>1.38904983177781E-2</c:v>
                </c:pt>
                <c:pt idx="308">
                  <c:v>1.6331713336209398E-2</c:v>
                </c:pt>
                <c:pt idx="309">
                  <c:v>1.55374836176633E-2</c:v>
                </c:pt>
                <c:pt idx="310">
                  <c:v>6.0044683826466397E-2</c:v>
                </c:pt>
                <c:pt idx="311">
                  <c:v>1.91219126184781E-2</c:v>
                </c:pt>
                <c:pt idx="312">
                  <c:v>1.6198134360214E-2</c:v>
                </c:pt>
                <c:pt idx="313">
                  <c:v>1.6337125562131401E-2</c:v>
                </c:pt>
                <c:pt idx="314">
                  <c:v>1.5866698697209299E-2</c:v>
                </c:pt>
                <c:pt idx="315">
                  <c:v>2.9105120028058599E-2</c:v>
                </c:pt>
                <c:pt idx="316">
                  <c:v>2.4819534582396299E-2</c:v>
                </c:pt>
                <c:pt idx="317">
                  <c:v>2.1160495157043099E-2</c:v>
                </c:pt>
                <c:pt idx="318">
                  <c:v>1.1146056000143199E-2</c:v>
                </c:pt>
                <c:pt idx="319">
                  <c:v>1.49241521333654E-2</c:v>
                </c:pt>
                <c:pt idx="320">
                  <c:v>1.43719715997576E-2</c:v>
                </c:pt>
                <c:pt idx="321">
                  <c:v>9.6058744626740591E-3</c:v>
                </c:pt>
                <c:pt idx="322">
                  <c:v>1.88697632402181E-2</c:v>
                </c:pt>
                <c:pt idx="323">
                  <c:v>2.60264705866575E-2</c:v>
                </c:pt>
                <c:pt idx="324">
                  <c:v>1.3559111083547201E-2</c:v>
                </c:pt>
                <c:pt idx="325">
                  <c:v>1.2985071633011099E-2</c:v>
                </c:pt>
                <c:pt idx="326">
                  <c:v>1.2687456483642201E-2</c:v>
                </c:pt>
                <c:pt idx="327">
                  <c:v>2.48117015386621E-2</c:v>
                </c:pt>
                <c:pt idx="328">
                  <c:v>2.3907092710336E-2</c:v>
                </c:pt>
                <c:pt idx="329">
                  <c:v>2.76239147254576E-2</c:v>
                </c:pt>
                <c:pt idx="330">
                  <c:v>1.05633027851581E-2</c:v>
                </c:pt>
                <c:pt idx="331">
                  <c:v>2.1278857563932701E-2</c:v>
                </c:pt>
                <c:pt idx="332">
                  <c:v>1.54405403882265E-2</c:v>
                </c:pt>
                <c:pt idx="333">
                  <c:v>9.8217069171369006E-3</c:v>
                </c:pt>
                <c:pt idx="334">
                  <c:v>1.40045428027709E-2</c:v>
                </c:pt>
                <c:pt idx="335">
                  <c:v>1.47070999567707E-2</c:v>
                </c:pt>
                <c:pt idx="336">
                  <c:v>2.5008977701266599E-2</c:v>
                </c:pt>
                <c:pt idx="337">
                  <c:v>1.5386805714418399E-2</c:v>
                </c:pt>
                <c:pt idx="338">
                  <c:v>1.46052098522583E-2</c:v>
                </c:pt>
                <c:pt idx="339">
                  <c:v>1.3235027591387401E-2</c:v>
                </c:pt>
                <c:pt idx="340">
                  <c:v>1.7518086669345598E-2</c:v>
                </c:pt>
                <c:pt idx="341">
                  <c:v>2.0002715289592701E-2</c:v>
                </c:pt>
                <c:pt idx="342">
                  <c:v>9.5729695943494592E-3</c:v>
                </c:pt>
                <c:pt idx="343">
                  <c:v>2.14173393324017E-2</c:v>
                </c:pt>
                <c:pt idx="344">
                  <c:v>8.0663241290797796E-3</c:v>
                </c:pt>
                <c:pt idx="345">
                  <c:v>2.5682775148501001E-2</c:v>
                </c:pt>
                <c:pt idx="346">
                  <c:v>2.0244549959897998E-2</c:v>
                </c:pt>
                <c:pt idx="347">
                  <c:v>2.29741505657633E-2</c:v>
                </c:pt>
                <c:pt idx="348">
                  <c:v>1.20315076783299E-2</c:v>
                </c:pt>
                <c:pt idx="349">
                  <c:v>1.8143398066361699E-2</c:v>
                </c:pt>
                <c:pt idx="350">
                  <c:v>1.27271180972456E-2</c:v>
                </c:pt>
                <c:pt idx="351">
                  <c:v>8.0235502682626195E-3</c:v>
                </c:pt>
                <c:pt idx="352">
                  <c:v>2.32479345674316E-2</c:v>
                </c:pt>
                <c:pt idx="353">
                  <c:v>2.6711031484107101E-2</c:v>
                </c:pt>
                <c:pt idx="354">
                  <c:v>9.4462333557506408E-3</c:v>
                </c:pt>
                <c:pt idx="355">
                  <c:v>1.4066662018497701E-2</c:v>
                </c:pt>
                <c:pt idx="356">
                  <c:v>1.5631138812750502E-2</c:v>
                </c:pt>
                <c:pt idx="357">
                  <c:v>1.6197818020979499E-2</c:v>
                </c:pt>
                <c:pt idx="358">
                  <c:v>1.1438982871671499E-2</c:v>
                </c:pt>
                <c:pt idx="359">
                  <c:v>2.92007569223642E-2</c:v>
                </c:pt>
                <c:pt idx="360">
                  <c:v>1.48032953341801E-2</c:v>
                </c:pt>
                <c:pt idx="361">
                  <c:v>1.20461469826598E-2</c:v>
                </c:pt>
                <c:pt idx="362">
                  <c:v>2.3088620199511401E-2</c:v>
                </c:pt>
                <c:pt idx="363">
                  <c:v>2.03072894364595E-2</c:v>
                </c:pt>
                <c:pt idx="364">
                  <c:v>1.2841157304743901E-2</c:v>
                </c:pt>
                <c:pt idx="365">
                  <c:v>1.38786405635376E-2</c:v>
                </c:pt>
                <c:pt idx="366">
                  <c:v>1.0979135210315299E-2</c:v>
                </c:pt>
                <c:pt idx="367">
                  <c:v>1.60737295324603E-2</c:v>
                </c:pt>
                <c:pt idx="368">
                  <c:v>1.2638382303217999E-2</c:v>
                </c:pt>
                <c:pt idx="369">
                  <c:v>1.6279962534705698E-2</c:v>
                </c:pt>
                <c:pt idx="370">
                  <c:v>1.19602095025281E-2</c:v>
                </c:pt>
                <c:pt idx="371">
                  <c:v>6.7171701230108703E-3</c:v>
                </c:pt>
                <c:pt idx="372">
                  <c:v>2.1626359162231198E-2</c:v>
                </c:pt>
                <c:pt idx="373">
                  <c:v>1.38927012061079E-2</c:v>
                </c:pt>
                <c:pt idx="374">
                  <c:v>1.7603809324403599E-2</c:v>
                </c:pt>
                <c:pt idx="375">
                  <c:v>1.9071984415252999E-2</c:v>
                </c:pt>
                <c:pt idx="376">
                  <c:v>3.36260665208101E-2</c:v>
                </c:pt>
                <c:pt idx="377">
                  <c:v>2.7113717359801101E-2</c:v>
                </c:pt>
                <c:pt idx="378">
                  <c:v>4.0990095585584599E-2</c:v>
                </c:pt>
                <c:pt idx="379">
                  <c:v>2.1956173392633602E-2</c:v>
                </c:pt>
                <c:pt idx="380">
                  <c:v>1.41698705653349E-2</c:v>
                </c:pt>
                <c:pt idx="381">
                  <c:v>1.9746391723553299E-2</c:v>
                </c:pt>
                <c:pt idx="382">
                  <c:v>1.41148925758898E-2</c:v>
                </c:pt>
                <c:pt idx="383">
                  <c:v>1.6980523243546399E-2</c:v>
                </c:pt>
                <c:pt idx="384">
                  <c:v>1.32267088629305E-2</c:v>
                </c:pt>
                <c:pt idx="385">
                  <c:v>2.38982591157158E-2</c:v>
                </c:pt>
                <c:pt idx="386">
                  <c:v>1.3228567627569E-2</c:v>
                </c:pt>
                <c:pt idx="387">
                  <c:v>1.6378207442661101E-2</c:v>
                </c:pt>
                <c:pt idx="388">
                  <c:v>1.4510011455665E-2</c:v>
                </c:pt>
                <c:pt idx="389">
                  <c:v>1.9477123084167599E-2</c:v>
                </c:pt>
                <c:pt idx="390">
                  <c:v>1.7331530805677099E-2</c:v>
                </c:pt>
                <c:pt idx="391">
                  <c:v>1.61933250104387E-2</c:v>
                </c:pt>
                <c:pt idx="392">
                  <c:v>1.8549932166933999E-2</c:v>
                </c:pt>
                <c:pt idx="393">
                  <c:v>1.30671489362915E-2</c:v>
                </c:pt>
                <c:pt idx="394">
                  <c:v>1.7759279658396999E-2</c:v>
                </c:pt>
                <c:pt idx="395">
                  <c:v>2.1284123882651301E-2</c:v>
                </c:pt>
                <c:pt idx="396">
                  <c:v>1.09794866293668E-2</c:v>
                </c:pt>
                <c:pt idx="397">
                  <c:v>1.19364146764079E-2</c:v>
                </c:pt>
                <c:pt idx="398">
                  <c:v>1.39510262136658E-2</c:v>
                </c:pt>
                <c:pt idx="399">
                  <c:v>9.06358752399683E-3</c:v>
                </c:pt>
                <c:pt idx="400">
                  <c:v>2.7414875881125501E-2</c:v>
                </c:pt>
                <c:pt idx="401">
                  <c:v>2.69319706906875E-2</c:v>
                </c:pt>
                <c:pt idx="402">
                  <c:v>2.68152877688407E-2</c:v>
                </c:pt>
                <c:pt idx="403">
                  <c:v>2.9698127415031101E-2</c:v>
                </c:pt>
                <c:pt idx="404">
                  <c:v>1.55937285162508E-2</c:v>
                </c:pt>
                <c:pt idx="405">
                  <c:v>5.7366523270805603E-2</c:v>
                </c:pt>
                <c:pt idx="406">
                  <c:v>1.41342530647913E-2</c:v>
                </c:pt>
                <c:pt idx="407">
                  <c:v>2.59902815644939E-2</c:v>
                </c:pt>
                <c:pt idx="408">
                  <c:v>1.94409051910042E-2</c:v>
                </c:pt>
                <c:pt idx="409">
                  <c:v>4.84409769997E-2</c:v>
                </c:pt>
                <c:pt idx="410">
                  <c:v>1.6892696575571998E-2</c:v>
                </c:pt>
                <c:pt idx="411">
                  <c:v>2.1379243272046201E-2</c:v>
                </c:pt>
                <c:pt idx="412">
                  <c:v>1.1248241489132201E-2</c:v>
                </c:pt>
                <c:pt idx="413">
                  <c:v>1.8031713552772999E-2</c:v>
                </c:pt>
                <c:pt idx="414">
                  <c:v>2.8841140990455899E-2</c:v>
                </c:pt>
                <c:pt idx="415">
                  <c:v>2.5260015390813299E-2</c:v>
                </c:pt>
                <c:pt idx="416">
                  <c:v>9.4508617961158291E-3</c:v>
                </c:pt>
                <c:pt idx="417">
                  <c:v>1.41342063434422E-2</c:v>
                </c:pt>
                <c:pt idx="418">
                  <c:v>1.33859869092702E-2</c:v>
                </c:pt>
                <c:pt idx="419">
                  <c:v>1.9259098296364099E-2</c:v>
                </c:pt>
                <c:pt idx="420">
                  <c:v>2.0781765071054299E-2</c:v>
                </c:pt>
                <c:pt idx="421">
                  <c:v>2.99738605196277E-2</c:v>
                </c:pt>
                <c:pt idx="422">
                  <c:v>1.91276947346826E-2</c:v>
                </c:pt>
                <c:pt idx="423">
                  <c:v>3.6335129911700799E-2</c:v>
                </c:pt>
                <c:pt idx="424">
                  <c:v>2.6097396543870301E-2</c:v>
                </c:pt>
                <c:pt idx="425">
                  <c:v>1.39062004163861E-2</c:v>
                </c:pt>
                <c:pt idx="426">
                  <c:v>1.4230120150993199E-2</c:v>
                </c:pt>
                <c:pt idx="427">
                  <c:v>3.5961054886380801E-2</c:v>
                </c:pt>
                <c:pt idx="428">
                  <c:v>3.3591320738196297E-2</c:v>
                </c:pt>
                <c:pt idx="429">
                  <c:v>2.4394702787200601E-2</c:v>
                </c:pt>
                <c:pt idx="430">
                  <c:v>1.42293193687995E-2</c:v>
                </c:pt>
                <c:pt idx="431">
                  <c:v>3.6088704441984497E-2</c:v>
                </c:pt>
                <c:pt idx="432">
                  <c:v>1.7569428930679899E-2</c:v>
                </c:pt>
                <c:pt idx="433">
                  <c:v>2.0341692492365799E-2</c:v>
                </c:pt>
                <c:pt idx="434">
                  <c:v>2.4634741867582001E-2</c:v>
                </c:pt>
                <c:pt idx="435">
                  <c:v>1.1410184515019199E-2</c:v>
                </c:pt>
                <c:pt idx="436">
                  <c:v>2.5345563267668E-2</c:v>
                </c:pt>
                <c:pt idx="437">
                  <c:v>3.9158762743075601E-2</c:v>
                </c:pt>
                <c:pt idx="438">
                  <c:v>2.0802224365373399E-2</c:v>
                </c:pt>
                <c:pt idx="439">
                  <c:v>2.74978959932923E-2</c:v>
                </c:pt>
                <c:pt idx="440">
                  <c:v>5.23441359400749E-2</c:v>
                </c:pt>
                <c:pt idx="441">
                  <c:v>2.9843174541989901E-2</c:v>
                </c:pt>
                <c:pt idx="442">
                  <c:v>1.35546270757913E-2</c:v>
                </c:pt>
                <c:pt idx="443">
                  <c:v>1.45198181271553E-2</c:v>
                </c:pt>
                <c:pt idx="444">
                  <c:v>1.3627418316900701E-2</c:v>
                </c:pt>
                <c:pt idx="445">
                  <c:v>1.6613473029186299E-2</c:v>
                </c:pt>
                <c:pt idx="446">
                  <c:v>3.87081795682509E-2</c:v>
                </c:pt>
                <c:pt idx="447">
                  <c:v>2.34290740142266E-2</c:v>
                </c:pt>
                <c:pt idx="448">
                  <c:v>9.9803951258460692E-3</c:v>
                </c:pt>
                <c:pt idx="449">
                  <c:v>1.30879925563931E-2</c:v>
                </c:pt>
                <c:pt idx="450">
                  <c:v>2.5580557994544499E-2</c:v>
                </c:pt>
                <c:pt idx="451">
                  <c:v>1.27661225075523E-2</c:v>
                </c:pt>
                <c:pt idx="452">
                  <c:v>4.1394040298958601E-2</c:v>
                </c:pt>
                <c:pt idx="453">
                  <c:v>4.87788496538996E-2</c:v>
                </c:pt>
                <c:pt idx="454">
                  <c:v>9.1489666762451308E-3</c:v>
                </c:pt>
                <c:pt idx="455">
                  <c:v>1.6805199595789098E-2</c:v>
                </c:pt>
                <c:pt idx="456">
                  <c:v>1.37774196142951E-2</c:v>
                </c:pt>
                <c:pt idx="457">
                  <c:v>1.8373615108430299E-2</c:v>
                </c:pt>
                <c:pt idx="458">
                  <c:v>1.52037835990389E-2</c:v>
                </c:pt>
                <c:pt idx="459">
                  <c:v>4.4935578480362802E-2</c:v>
                </c:pt>
                <c:pt idx="460">
                  <c:v>1.6676197449366201E-2</c:v>
                </c:pt>
                <c:pt idx="461">
                  <c:v>3.16074751317501E-2</c:v>
                </c:pt>
                <c:pt idx="462">
                  <c:v>1.7332573731740301E-2</c:v>
                </c:pt>
                <c:pt idx="463">
                  <c:v>1.59943560138344E-2</c:v>
                </c:pt>
                <c:pt idx="464">
                  <c:v>1.52148756509025E-2</c:v>
                </c:pt>
                <c:pt idx="465">
                  <c:v>2.82759213199218E-2</c:v>
                </c:pt>
                <c:pt idx="466">
                  <c:v>2.1245269415279201E-2</c:v>
                </c:pt>
                <c:pt idx="467">
                  <c:v>1.5191070425013701E-2</c:v>
                </c:pt>
                <c:pt idx="468">
                  <c:v>1.7479638569056901E-2</c:v>
                </c:pt>
                <c:pt idx="469">
                  <c:v>3.0397182485709499E-2</c:v>
                </c:pt>
                <c:pt idx="470">
                  <c:v>2.28189015761017E-2</c:v>
                </c:pt>
                <c:pt idx="471">
                  <c:v>1.4659384575982801E-2</c:v>
                </c:pt>
                <c:pt idx="472">
                  <c:v>2.85220934698979E-2</c:v>
                </c:pt>
                <c:pt idx="473">
                  <c:v>3.5927437245845698E-2</c:v>
                </c:pt>
                <c:pt idx="474">
                  <c:v>1.7968565225601099E-2</c:v>
                </c:pt>
                <c:pt idx="475">
                  <c:v>3.5254548924664598E-2</c:v>
                </c:pt>
                <c:pt idx="476">
                  <c:v>1.9810883017877701E-2</c:v>
                </c:pt>
                <c:pt idx="477">
                  <c:v>1.8238624868293599E-2</c:v>
                </c:pt>
                <c:pt idx="478">
                  <c:v>1.9902894583841101E-2</c:v>
                </c:pt>
                <c:pt idx="479">
                  <c:v>2.4039772649605998E-2</c:v>
                </c:pt>
                <c:pt idx="480">
                  <c:v>1.30649339407682E-2</c:v>
                </c:pt>
                <c:pt idx="481">
                  <c:v>2.4885353166609999E-2</c:v>
                </c:pt>
                <c:pt idx="482">
                  <c:v>2.3502483032643798E-2</c:v>
                </c:pt>
                <c:pt idx="483">
                  <c:v>1.80883705615997E-2</c:v>
                </c:pt>
                <c:pt idx="484">
                  <c:v>1.3982049189507901E-2</c:v>
                </c:pt>
                <c:pt idx="485">
                  <c:v>1.6055777358512002E-2</c:v>
                </c:pt>
                <c:pt idx="486">
                  <c:v>1.24934210131565E-2</c:v>
                </c:pt>
                <c:pt idx="487">
                  <c:v>2.3258137827118198E-2</c:v>
                </c:pt>
                <c:pt idx="488">
                  <c:v>2.25350027903914E-2</c:v>
                </c:pt>
                <c:pt idx="489">
                  <c:v>2.4720388464629602E-2</c:v>
                </c:pt>
                <c:pt idx="490">
                  <c:v>1.88937230656544E-2</c:v>
                </c:pt>
                <c:pt idx="491">
                  <c:v>2.9670987123002601E-2</c:v>
                </c:pt>
                <c:pt idx="492">
                  <c:v>1.17990324894587E-2</c:v>
                </c:pt>
                <c:pt idx="493">
                  <c:v>4.0121538564562798E-2</c:v>
                </c:pt>
                <c:pt idx="494">
                  <c:v>1.54751120135188E-2</c:v>
                </c:pt>
                <c:pt idx="495">
                  <c:v>1.8117526546120599E-2</c:v>
                </c:pt>
                <c:pt idx="496">
                  <c:v>2.0901525237907899E-2</c:v>
                </c:pt>
                <c:pt idx="497">
                  <c:v>2.32936274260282E-2</c:v>
                </c:pt>
                <c:pt idx="498">
                  <c:v>1.7585914426793602E-2</c:v>
                </c:pt>
                <c:pt idx="499">
                  <c:v>2.3238097007075902E-2</c:v>
                </c:pt>
                <c:pt idx="500">
                  <c:v>1.6815462149679598E-2</c:v>
                </c:pt>
                <c:pt idx="501">
                  <c:v>2.2897925227880402E-2</c:v>
                </c:pt>
                <c:pt idx="502">
                  <c:v>1.9077466179927099E-2</c:v>
                </c:pt>
                <c:pt idx="503">
                  <c:v>1.8490822364886601E-2</c:v>
                </c:pt>
                <c:pt idx="504">
                  <c:v>2.9453592685361699E-2</c:v>
                </c:pt>
                <c:pt idx="505">
                  <c:v>2.32598825047413E-2</c:v>
                </c:pt>
                <c:pt idx="506">
                  <c:v>1.7885085816184601E-2</c:v>
                </c:pt>
                <c:pt idx="507">
                  <c:v>2.0984922225276599E-2</c:v>
                </c:pt>
                <c:pt idx="508">
                  <c:v>2.84862971554199E-2</c:v>
                </c:pt>
                <c:pt idx="509">
                  <c:v>1.1512863294531901E-2</c:v>
                </c:pt>
                <c:pt idx="510">
                  <c:v>1.49307530373334E-2</c:v>
                </c:pt>
                <c:pt idx="511">
                  <c:v>8.8894616346806305E-3</c:v>
                </c:pt>
                <c:pt idx="512">
                  <c:v>2.05195321080585E-2</c:v>
                </c:pt>
                <c:pt idx="513">
                  <c:v>1.9944669057925499E-2</c:v>
                </c:pt>
                <c:pt idx="514">
                  <c:v>1.8526068888604599E-2</c:v>
                </c:pt>
                <c:pt idx="515">
                  <c:v>1.3731665288408501E-2</c:v>
                </c:pt>
                <c:pt idx="516">
                  <c:v>2.3383686318993499E-2</c:v>
                </c:pt>
                <c:pt idx="517">
                  <c:v>2.1789257104198101E-2</c:v>
                </c:pt>
                <c:pt idx="518">
                  <c:v>1.97202463944753E-2</c:v>
                </c:pt>
                <c:pt idx="519">
                  <c:v>6.6792159341275597E-3</c:v>
                </c:pt>
                <c:pt idx="520">
                  <c:v>2.1639804666240998E-2</c:v>
                </c:pt>
                <c:pt idx="521">
                  <c:v>2.2603179638584402E-2</c:v>
                </c:pt>
                <c:pt idx="522">
                  <c:v>1.38910937433441E-2</c:v>
                </c:pt>
                <c:pt idx="523">
                  <c:v>2.1914726123213699E-2</c:v>
                </c:pt>
                <c:pt idx="524">
                  <c:v>1.39254508540034E-2</c:v>
                </c:pt>
                <c:pt idx="525">
                  <c:v>2.0572042558342201E-2</c:v>
                </c:pt>
                <c:pt idx="526">
                  <c:v>2.0195143607755501E-2</c:v>
                </c:pt>
                <c:pt idx="527">
                  <c:v>3.5465425656487498E-2</c:v>
                </c:pt>
                <c:pt idx="528">
                  <c:v>6.7335246751705796E-2</c:v>
                </c:pt>
                <c:pt idx="529">
                  <c:v>1.48825716848174E-2</c:v>
                </c:pt>
                <c:pt idx="530">
                  <c:v>1.70102184638381E-2</c:v>
                </c:pt>
                <c:pt idx="531">
                  <c:v>2.90805753320455E-2</c:v>
                </c:pt>
                <c:pt idx="532">
                  <c:v>1.18900133917729E-2</c:v>
                </c:pt>
                <c:pt idx="533">
                  <c:v>1.7281969077885099E-2</c:v>
                </c:pt>
                <c:pt idx="534">
                  <c:v>2.3095059829453601E-2</c:v>
                </c:pt>
                <c:pt idx="535">
                  <c:v>1.5869271941483E-2</c:v>
                </c:pt>
                <c:pt idx="536">
                  <c:v>1.8667586458225999E-2</c:v>
                </c:pt>
                <c:pt idx="537">
                  <c:v>2.8354191531737599E-2</c:v>
                </c:pt>
                <c:pt idx="538">
                  <c:v>2.3622302028039999E-2</c:v>
                </c:pt>
                <c:pt idx="539">
                  <c:v>3.3586070407181902E-2</c:v>
                </c:pt>
                <c:pt idx="540">
                  <c:v>2.7546885112921402E-2</c:v>
                </c:pt>
                <c:pt idx="541">
                  <c:v>2.9762160653869298E-2</c:v>
                </c:pt>
                <c:pt idx="542">
                  <c:v>1.6562528442591401E-2</c:v>
                </c:pt>
                <c:pt idx="543">
                  <c:v>1.14777535200119E-2</c:v>
                </c:pt>
                <c:pt idx="544">
                  <c:v>2.1975362673401801E-2</c:v>
                </c:pt>
                <c:pt idx="545">
                  <c:v>1.1540561604003101E-2</c:v>
                </c:pt>
                <c:pt idx="546">
                  <c:v>1.54973386476437E-2</c:v>
                </c:pt>
                <c:pt idx="547">
                  <c:v>2.4837659671902601E-2</c:v>
                </c:pt>
                <c:pt idx="548">
                  <c:v>3.0776347654561199E-2</c:v>
                </c:pt>
                <c:pt idx="549">
                  <c:v>2.9506334569305102E-2</c:v>
                </c:pt>
                <c:pt idx="550">
                  <c:v>4.58324731638034E-2</c:v>
                </c:pt>
                <c:pt idx="551">
                  <c:v>2.2245123982429501E-2</c:v>
                </c:pt>
                <c:pt idx="552">
                  <c:v>5.5217158825447102E-2</c:v>
                </c:pt>
                <c:pt idx="553">
                  <c:v>1.4465342741459599E-2</c:v>
                </c:pt>
                <c:pt idx="554">
                  <c:v>1.2401649728417299E-2</c:v>
                </c:pt>
                <c:pt idx="555">
                  <c:v>1.35258672138055E-2</c:v>
                </c:pt>
                <c:pt idx="556">
                  <c:v>4.0014961113532303E-2</c:v>
                </c:pt>
                <c:pt idx="557">
                  <c:v>3.9926116975645201E-2</c:v>
                </c:pt>
                <c:pt idx="558">
                  <c:v>1.0895643848925799E-2</c:v>
                </c:pt>
                <c:pt idx="559">
                  <c:v>2.21244335795442E-2</c:v>
                </c:pt>
                <c:pt idx="560">
                  <c:v>3.6226226948201601E-2</c:v>
                </c:pt>
                <c:pt idx="561">
                  <c:v>3.2300040746728501E-2</c:v>
                </c:pt>
                <c:pt idx="562">
                  <c:v>5.1404983426133699E-2</c:v>
                </c:pt>
                <c:pt idx="563">
                  <c:v>1.913607151558E-2</c:v>
                </c:pt>
                <c:pt idx="564">
                  <c:v>1.9764538078258401E-2</c:v>
                </c:pt>
                <c:pt idx="565">
                  <c:v>9.2726070433855005E-3</c:v>
                </c:pt>
                <c:pt idx="566">
                  <c:v>2.2732116281986198E-2</c:v>
                </c:pt>
                <c:pt idx="567">
                  <c:v>1.34327391472955E-2</c:v>
                </c:pt>
                <c:pt idx="568">
                  <c:v>2.5022512922684301E-2</c:v>
                </c:pt>
                <c:pt idx="569">
                  <c:v>2.8379754318545201E-2</c:v>
                </c:pt>
                <c:pt idx="570">
                  <c:v>2.6801668107509599E-2</c:v>
                </c:pt>
                <c:pt idx="571">
                  <c:v>2.4629514353970601E-2</c:v>
                </c:pt>
                <c:pt idx="572">
                  <c:v>2.37264536942044E-2</c:v>
                </c:pt>
                <c:pt idx="573">
                  <c:v>3.3941998146474299E-2</c:v>
                </c:pt>
                <c:pt idx="574">
                  <c:v>2.3685145967950402E-2</c:v>
                </c:pt>
                <c:pt idx="575">
                  <c:v>3.1458612531423499E-2</c:v>
                </c:pt>
                <c:pt idx="576">
                  <c:v>1.40364367204407E-2</c:v>
                </c:pt>
                <c:pt idx="577">
                  <c:v>1.1348558434595601E-2</c:v>
                </c:pt>
                <c:pt idx="578">
                  <c:v>1.4358606499930201E-2</c:v>
                </c:pt>
                <c:pt idx="579">
                  <c:v>2.7063861178855099E-2</c:v>
                </c:pt>
                <c:pt idx="580">
                  <c:v>2.0636304281651901E-2</c:v>
                </c:pt>
                <c:pt idx="581">
                  <c:v>1.9198400589327001E-2</c:v>
                </c:pt>
                <c:pt idx="582">
                  <c:v>1.43047127251823E-2</c:v>
                </c:pt>
                <c:pt idx="583">
                  <c:v>5.5194009095430298E-2</c:v>
                </c:pt>
                <c:pt idx="584">
                  <c:v>1.1658992773542799E-2</c:v>
                </c:pt>
                <c:pt idx="585">
                  <c:v>5.8613526013990197E-2</c:v>
                </c:pt>
                <c:pt idx="586">
                  <c:v>1.7687571855882801E-2</c:v>
                </c:pt>
                <c:pt idx="587">
                  <c:v>2.0454673717419301E-2</c:v>
                </c:pt>
                <c:pt idx="588">
                  <c:v>1.40713769942522E-2</c:v>
                </c:pt>
                <c:pt idx="589">
                  <c:v>2.0147387248774299E-2</c:v>
                </c:pt>
                <c:pt idx="590">
                  <c:v>2.9530626100798402E-2</c:v>
                </c:pt>
                <c:pt idx="591">
                  <c:v>2.7324013101557802E-2</c:v>
                </c:pt>
                <c:pt idx="592">
                  <c:v>6.0564775640765803E-2</c:v>
                </c:pt>
                <c:pt idx="593">
                  <c:v>1.2468103940288199E-2</c:v>
                </c:pt>
                <c:pt idx="594">
                  <c:v>1.3327188789844501E-2</c:v>
                </c:pt>
                <c:pt idx="595">
                  <c:v>3.0862137054403601E-2</c:v>
                </c:pt>
                <c:pt idx="596">
                  <c:v>3.51448655128479E-2</c:v>
                </c:pt>
                <c:pt idx="597">
                  <c:v>2.1883647268017101E-2</c:v>
                </c:pt>
                <c:pt idx="598">
                  <c:v>2.3965942362944199E-2</c:v>
                </c:pt>
                <c:pt idx="599">
                  <c:v>1.71656163098911E-2</c:v>
                </c:pt>
                <c:pt idx="600">
                  <c:v>1.69675517827272E-2</c:v>
                </c:pt>
                <c:pt idx="601">
                  <c:v>3.5981042000154603E-2</c:v>
                </c:pt>
                <c:pt idx="602">
                  <c:v>2.6517696989079301E-2</c:v>
                </c:pt>
                <c:pt idx="603">
                  <c:v>1.59645642464359E-2</c:v>
                </c:pt>
                <c:pt idx="604">
                  <c:v>4.4277335517108399E-2</c:v>
                </c:pt>
                <c:pt idx="605">
                  <c:v>2.2704884099463599E-2</c:v>
                </c:pt>
                <c:pt idx="606">
                  <c:v>2.4188547084728802E-2</c:v>
                </c:pt>
                <c:pt idx="607">
                  <c:v>3.5182423268755203E-2</c:v>
                </c:pt>
                <c:pt idx="608">
                  <c:v>2.0186081218222698E-2</c:v>
                </c:pt>
                <c:pt idx="609">
                  <c:v>1.5689781090865499E-2</c:v>
                </c:pt>
                <c:pt idx="610">
                  <c:v>3.0651017868270399E-2</c:v>
                </c:pt>
                <c:pt idx="611">
                  <c:v>3.5068724925319303E-2</c:v>
                </c:pt>
                <c:pt idx="612">
                  <c:v>6.64576676984628E-2</c:v>
                </c:pt>
                <c:pt idx="613">
                  <c:v>2.7462310623377499E-2</c:v>
                </c:pt>
                <c:pt idx="614">
                  <c:v>1.6903618350625E-2</c:v>
                </c:pt>
                <c:pt idx="615">
                  <c:v>1.5598980089028601E-2</c:v>
                </c:pt>
                <c:pt idx="616">
                  <c:v>1.21764199187358E-2</c:v>
                </c:pt>
                <c:pt idx="617">
                  <c:v>1.76005832230051E-2</c:v>
                </c:pt>
                <c:pt idx="618">
                  <c:v>1.9094747801621698E-2</c:v>
                </c:pt>
                <c:pt idx="619">
                  <c:v>1.3013499788939901E-2</c:v>
                </c:pt>
                <c:pt idx="620">
                  <c:v>1.5558178226153E-2</c:v>
                </c:pt>
                <c:pt idx="621">
                  <c:v>1.6558108540872699E-2</c:v>
                </c:pt>
                <c:pt idx="622">
                  <c:v>2.0353921689093099E-2</c:v>
                </c:pt>
                <c:pt idx="623">
                  <c:v>3.0704583972692399E-2</c:v>
                </c:pt>
                <c:pt idx="624">
                  <c:v>3.2630760222673402E-2</c:v>
                </c:pt>
                <c:pt idx="625">
                  <c:v>3.0975569660464899E-2</c:v>
                </c:pt>
                <c:pt idx="626">
                  <c:v>1.6386051972707101E-2</c:v>
                </c:pt>
                <c:pt idx="627">
                  <c:v>2.4091792292892902E-2</c:v>
                </c:pt>
                <c:pt idx="628">
                  <c:v>1.51447858661413E-2</c:v>
                </c:pt>
                <c:pt idx="629">
                  <c:v>1.29029142359892E-2</c:v>
                </c:pt>
                <c:pt idx="630">
                  <c:v>1.6299489885568601E-2</c:v>
                </c:pt>
                <c:pt idx="631">
                  <c:v>2.6979867679377399E-2</c:v>
                </c:pt>
                <c:pt idx="632">
                  <c:v>2.6946311195691401E-2</c:v>
                </c:pt>
                <c:pt idx="633">
                  <c:v>2.32497484733661E-2</c:v>
                </c:pt>
                <c:pt idx="634">
                  <c:v>8.4686487292250003E-3</c:v>
                </c:pt>
                <c:pt idx="635">
                  <c:v>1.4371417773266599E-2</c:v>
                </c:pt>
                <c:pt idx="636">
                  <c:v>1.88307144368688E-2</c:v>
                </c:pt>
                <c:pt idx="637">
                  <c:v>2.0094065616528201E-2</c:v>
                </c:pt>
                <c:pt idx="638">
                  <c:v>2.2363398534556201E-2</c:v>
                </c:pt>
                <c:pt idx="639">
                  <c:v>1.7844835606713998E-2</c:v>
                </c:pt>
                <c:pt idx="640">
                  <c:v>1.51722424974044E-2</c:v>
                </c:pt>
                <c:pt idx="641">
                  <c:v>2.6152405266960398E-2</c:v>
                </c:pt>
                <c:pt idx="642">
                  <c:v>1.23805850744247E-2</c:v>
                </c:pt>
                <c:pt idx="643">
                  <c:v>2.5673617608845199E-2</c:v>
                </c:pt>
                <c:pt idx="644">
                  <c:v>7.4255118456979505E-2</c:v>
                </c:pt>
                <c:pt idx="645">
                  <c:v>2.04633583004276E-2</c:v>
                </c:pt>
                <c:pt idx="646">
                  <c:v>2.05517734090487E-2</c:v>
                </c:pt>
                <c:pt idx="647">
                  <c:v>2.4294437840580899E-2</c:v>
                </c:pt>
                <c:pt idx="648">
                  <c:v>2.6139981423815E-2</c:v>
                </c:pt>
                <c:pt idx="649">
                  <c:v>4.7207045058409301E-2</c:v>
                </c:pt>
                <c:pt idx="650">
                  <c:v>1.4017608016729299E-2</c:v>
                </c:pt>
                <c:pt idx="651">
                  <c:v>1.7849580850452101E-2</c:v>
                </c:pt>
                <c:pt idx="652">
                  <c:v>1.81726568068067E-2</c:v>
                </c:pt>
                <c:pt idx="653">
                  <c:v>1.6269124113023201E-2</c:v>
                </c:pt>
                <c:pt idx="654">
                  <c:v>3.3094272327919803E-2</c:v>
                </c:pt>
                <c:pt idx="655">
                  <c:v>2.9932605102658199E-2</c:v>
                </c:pt>
                <c:pt idx="656">
                  <c:v>2.4644074495881799E-2</c:v>
                </c:pt>
                <c:pt idx="657">
                  <c:v>6.4780159232516996E-2</c:v>
                </c:pt>
                <c:pt idx="658">
                  <c:v>2.9324891200909999E-2</c:v>
                </c:pt>
                <c:pt idx="659">
                  <c:v>1.81534895673394E-2</c:v>
                </c:pt>
                <c:pt idx="660">
                  <c:v>1.5872119305034401E-2</c:v>
                </c:pt>
                <c:pt idx="661">
                  <c:v>1.67365418747067E-2</c:v>
                </c:pt>
                <c:pt idx="662">
                  <c:v>7.66714138444513E-3</c:v>
                </c:pt>
                <c:pt idx="663">
                  <c:v>1.3843005833526399E-2</c:v>
                </c:pt>
                <c:pt idx="664">
                  <c:v>2.1465631512304101E-2</c:v>
                </c:pt>
                <c:pt idx="665">
                  <c:v>2.0843033368388799E-2</c:v>
                </c:pt>
                <c:pt idx="666">
                  <c:v>4.4399927059809302E-2</c:v>
                </c:pt>
                <c:pt idx="667">
                  <c:v>3.9887083694338799E-2</c:v>
                </c:pt>
                <c:pt idx="668">
                  <c:v>4.7244851477444103E-2</c:v>
                </c:pt>
                <c:pt idx="669">
                  <c:v>1.9590989996989501E-2</c:v>
                </c:pt>
                <c:pt idx="670">
                  <c:v>1.3914934980372501E-2</c:v>
                </c:pt>
                <c:pt idx="671">
                  <c:v>3.7027154428263501E-2</c:v>
                </c:pt>
                <c:pt idx="672">
                  <c:v>1.5870747466881999E-2</c:v>
                </c:pt>
                <c:pt idx="673">
                  <c:v>1.7647147799531599E-2</c:v>
                </c:pt>
                <c:pt idx="674">
                  <c:v>2.37596938386559E-2</c:v>
                </c:pt>
                <c:pt idx="675">
                  <c:v>1.5918127571543001E-2</c:v>
                </c:pt>
                <c:pt idx="676">
                  <c:v>2.6161996647715499E-2</c:v>
                </c:pt>
                <c:pt idx="677">
                  <c:v>2.50220547119776E-2</c:v>
                </c:pt>
                <c:pt idx="678">
                  <c:v>0.11640070285648101</c:v>
                </c:pt>
                <c:pt idx="679">
                  <c:v>2.63357553631067E-2</c:v>
                </c:pt>
                <c:pt idx="680">
                  <c:v>2.0288232403496899E-2</c:v>
                </c:pt>
                <c:pt idx="681">
                  <c:v>1.0461775275568099E-2</c:v>
                </c:pt>
                <c:pt idx="682">
                  <c:v>1.19015902746468E-2</c:v>
                </c:pt>
                <c:pt idx="683">
                  <c:v>2.3819285444915201E-2</c:v>
                </c:pt>
                <c:pt idx="684">
                  <c:v>7.9347475742300305E-3</c:v>
                </c:pt>
                <c:pt idx="685">
                  <c:v>1.5839079084495701E-2</c:v>
                </c:pt>
                <c:pt idx="686">
                  <c:v>3.0795124359428799E-2</c:v>
                </c:pt>
                <c:pt idx="687">
                  <c:v>2.0398781634867101E-2</c:v>
                </c:pt>
                <c:pt idx="688">
                  <c:v>3.1680284844090502E-2</c:v>
                </c:pt>
                <c:pt idx="689">
                  <c:v>2.3563248105347101E-2</c:v>
                </c:pt>
                <c:pt idx="690">
                  <c:v>1.20873019720117E-2</c:v>
                </c:pt>
                <c:pt idx="691">
                  <c:v>2.8012207398811901E-2</c:v>
                </c:pt>
                <c:pt idx="692">
                  <c:v>3.8251744583249002E-2</c:v>
                </c:pt>
                <c:pt idx="693">
                  <c:v>6.6938196308910805E-2</c:v>
                </c:pt>
                <c:pt idx="694">
                  <c:v>3.9793677938481098E-2</c:v>
                </c:pt>
                <c:pt idx="695">
                  <c:v>1.92617615684866E-2</c:v>
                </c:pt>
                <c:pt idx="696">
                  <c:v>5.5666119946787697E-2</c:v>
                </c:pt>
                <c:pt idx="697">
                  <c:v>3.4015926842888199E-2</c:v>
                </c:pt>
                <c:pt idx="698">
                  <c:v>1.3542268735666999E-2</c:v>
                </c:pt>
                <c:pt idx="699">
                  <c:v>9.4427348424990908E-3</c:v>
                </c:pt>
                <c:pt idx="700">
                  <c:v>1.6501479471723202E-2</c:v>
                </c:pt>
                <c:pt idx="701">
                  <c:v>7.9341062810271892E-3</c:v>
                </c:pt>
                <c:pt idx="702">
                  <c:v>2.9100842153032599E-2</c:v>
                </c:pt>
                <c:pt idx="703">
                  <c:v>2.5961305325229899E-2</c:v>
                </c:pt>
                <c:pt idx="704">
                  <c:v>1.5652729819218301E-2</c:v>
                </c:pt>
                <c:pt idx="705">
                  <c:v>4.3904095577696901E-2</c:v>
                </c:pt>
                <c:pt idx="706">
                  <c:v>8.4852168026069794E-3</c:v>
                </c:pt>
                <c:pt idx="707">
                  <c:v>1.52899092063307E-2</c:v>
                </c:pt>
                <c:pt idx="708">
                  <c:v>5.0438587243358202E-2</c:v>
                </c:pt>
                <c:pt idx="709">
                  <c:v>3.4234092260400403E-2</c:v>
                </c:pt>
                <c:pt idx="710">
                  <c:v>2.1041498985141498E-2</c:v>
                </c:pt>
                <c:pt idx="711">
                  <c:v>4.8455873659501401E-2</c:v>
                </c:pt>
                <c:pt idx="712">
                  <c:v>1.98720476279656E-2</c:v>
                </c:pt>
                <c:pt idx="713">
                  <c:v>2.8585891860226701E-2</c:v>
                </c:pt>
                <c:pt idx="714">
                  <c:v>2.14712975236276E-2</c:v>
                </c:pt>
                <c:pt idx="715">
                  <c:v>3.9768368005752501E-2</c:v>
                </c:pt>
                <c:pt idx="716">
                  <c:v>2.5138642018039999E-2</c:v>
                </c:pt>
                <c:pt idx="717">
                  <c:v>1.78426224738359E-2</c:v>
                </c:pt>
                <c:pt idx="718">
                  <c:v>1.93422781303524E-2</c:v>
                </c:pt>
                <c:pt idx="719">
                  <c:v>1.4086003415286499E-2</c:v>
                </c:pt>
                <c:pt idx="720">
                  <c:v>3.0206499931712899E-2</c:v>
                </c:pt>
                <c:pt idx="721">
                  <c:v>3.9716183518370002E-2</c:v>
                </c:pt>
                <c:pt idx="722">
                  <c:v>3.3155316176513801E-2</c:v>
                </c:pt>
                <c:pt idx="723">
                  <c:v>2.3266697302460601E-2</c:v>
                </c:pt>
                <c:pt idx="724">
                  <c:v>1.94765928511818E-2</c:v>
                </c:pt>
                <c:pt idx="725">
                  <c:v>3.1130110844969701E-2</c:v>
                </c:pt>
                <c:pt idx="726">
                  <c:v>3.7875407375395298E-2</c:v>
                </c:pt>
                <c:pt idx="727">
                  <c:v>1.75979702423016E-2</c:v>
                </c:pt>
                <c:pt idx="728">
                  <c:v>2.57474727307756E-2</c:v>
                </c:pt>
                <c:pt idx="729">
                  <c:v>1.93900026691456E-2</c:v>
                </c:pt>
                <c:pt idx="730">
                  <c:v>2.7656581873695001E-2</c:v>
                </c:pt>
                <c:pt idx="731">
                  <c:v>4.3546108528971603E-2</c:v>
                </c:pt>
                <c:pt idx="732">
                  <c:v>2.4671387393027499E-2</c:v>
                </c:pt>
                <c:pt idx="733">
                  <c:v>2.9075912510355299E-2</c:v>
                </c:pt>
                <c:pt idx="734">
                  <c:v>1.8835262395441501E-2</c:v>
                </c:pt>
                <c:pt idx="735">
                  <c:v>3.6675149574875797E-2</c:v>
                </c:pt>
                <c:pt idx="736">
                  <c:v>1.3688203257819E-2</c:v>
                </c:pt>
                <c:pt idx="737">
                  <c:v>3.90688218176364E-2</c:v>
                </c:pt>
                <c:pt idx="738">
                  <c:v>5.09417137751976E-2</c:v>
                </c:pt>
                <c:pt idx="739">
                  <c:v>1.7040559711555599E-2</c:v>
                </c:pt>
                <c:pt idx="740">
                  <c:v>1.8544126302003801E-2</c:v>
                </c:pt>
                <c:pt idx="741">
                  <c:v>1.30227748304605E-2</c:v>
                </c:pt>
                <c:pt idx="742">
                  <c:v>1.5279311221092899E-2</c:v>
                </c:pt>
                <c:pt idx="743">
                  <c:v>1.7857426156600301E-2</c:v>
                </c:pt>
                <c:pt idx="744">
                  <c:v>3.2367750070989097E-2</c:v>
                </c:pt>
                <c:pt idx="745">
                  <c:v>2.0119180281956899E-2</c:v>
                </c:pt>
                <c:pt idx="746">
                  <c:v>1.48571669124066E-2</c:v>
                </c:pt>
                <c:pt idx="747">
                  <c:v>1.6589445993304201E-2</c:v>
                </c:pt>
                <c:pt idx="748">
                  <c:v>1.94925678273042E-2</c:v>
                </c:pt>
                <c:pt idx="749">
                  <c:v>2.0339237526059099E-2</c:v>
                </c:pt>
                <c:pt idx="750">
                  <c:v>1.7896356371541799E-2</c:v>
                </c:pt>
                <c:pt idx="751">
                  <c:v>2.6450527831911999E-2</c:v>
                </c:pt>
                <c:pt idx="752">
                  <c:v>2.4528678506612701E-2</c:v>
                </c:pt>
                <c:pt idx="753">
                  <c:v>1.74070987850427E-2</c:v>
                </c:pt>
                <c:pt idx="754">
                  <c:v>2.29326930517951E-2</c:v>
                </c:pt>
                <c:pt idx="755">
                  <c:v>2.6525769072274299E-2</c:v>
                </c:pt>
                <c:pt idx="756">
                  <c:v>2.6821996395786599E-2</c:v>
                </c:pt>
                <c:pt idx="757">
                  <c:v>1.9099786256750399E-2</c:v>
                </c:pt>
                <c:pt idx="758">
                  <c:v>1.56439223016301E-2</c:v>
                </c:pt>
                <c:pt idx="759">
                  <c:v>1.8786516351004399E-2</c:v>
                </c:pt>
                <c:pt idx="760">
                  <c:v>1.6065375879406901E-2</c:v>
                </c:pt>
                <c:pt idx="761">
                  <c:v>2.8662941108147301E-2</c:v>
                </c:pt>
                <c:pt idx="762">
                  <c:v>2.2199930002292E-2</c:v>
                </c:pt>
                <c:pt idx="763">
                  <c:v>8.5500109319885498E-2</c:v>
                </c:pt>
                <c:pt idx="764">
                  <c:v>6.8752584358056298E-2</c:v>
                </c:pt>
                <c:pt idx="765">
                  <c:v>2.86761657334864E-2</c:v>
                </c:pt>
                <c:pt idx="766">
                  <c:v>7.5977662112563807E-2</c:v>
                </c:pt>
                <c:pt idx="767">
                  <c:v>2.1651106420904401E-2</c:v>
                </c:pt>
                <c:pt idx="768">
                  <c:v>1.6295390203595099E-2</c:v>
                </c:pt>
                <c:pt idx="769">
                  <c:v>4.5712377255161599E-2</c:v>
                </c:pt>
                <c:pt idx="770">
                  <c:v>1.46120060235261E-2</c:v>
                </c:pt>
                <c:pt idx="771">
                  <c:v>1.7903560772538098E-2</c:v>
                </c:pt>
                <c:pt idx="772">
                  <c:v>3.2110119548936597E-2</c:v>
                </c:pt>
                <c:pt idx="773">
                  <c:v>2.3555951813856699E-2</c:v>
                </c:pt>
                <c:pt idx="774">
                  <c:v>2.5874771798650401E-2</c:v>
                </c:pt>
                <c:pt idx="775">
                  <c:v>1.9573043255756199E-2</c:v>
                </c:pt>
                <c:pt idx="776">
                  <c:v>2.6844885200262E-2</c:v>
                </c:pt>
                <c:pt idx="777">
                  <c:v>1.05284258412818E-2</c:v>
                </c:pt>
                <c:pt idx="778">
                  <c:v>2.09539448842406E-2</c:v>
                </c:pt>
                <c:pt idx="779">
                  <c:v>2.7979231284310398E-2</c:v>
                </c:pt>
                <c:pt idx="780">
                  <c:v>1.45440022461116E-2</c:v>
                </c:pt>
                <c:pt idx="781">
                  <c:v>3.2923414061466802E-2</c:v>
                </c:pt>
                <c:pt idx="782">
                  <c:v>2.7253547062476399E-2</c:v>
                </c:pt>
                <c:pt idx="783">
                  <c:v>2.7253547062476399E-2</c:v>
                </c:pt>
                <c:pt idx="784">
                  <c:v>2.0782849440972001E-2</c:v>
                </c:pt>
                <c:pt idx="785">
                  <c:v>3.8083989794055598E-2</c:v>
                </c:pt>
                <c:pt idx="786">
                  <c:v>3.3561756213506003E-2</c:v>
                </c:pt>
                <c:pt idx="787">
                  <c:v>5.77735162029663E-2</c:v>
                </c:pt>
                <c:pt idx="788">
                  <c:v>1.4388816120723799E-2</c:v>
                </c:pt>
                <c:pt idx="789">
                  <c:v>2.6517416660984301E-2</c:v>
                </c:pt>
                <c:pt idx="790">
                  <c:v>2.8797143449385901E-2</c:v>
                </c:pt>
                <c:pt idx="791">
                  <c:v>8.3858330423633207E-2</c:v>
                </c:pt>
                <c:pt idx="792">
                  <c:v>4.0285098676880203E-2</c:v>
                </c:pt>
                <c:pt idx="793">
                  <c:v>1.8574016479154399E-2</c:v>
                </c:pt>
                <c:pt idx="794">
                  <c:v>2.8437524413069001E-2</c:v>
                </c:pt>
                <c:pt idx="795">
                  <c:v>2.30349044625957E-2</c:v>
                </c:pt>
                <c:pt idx="796">
                  <c:v>1.05635767492155E-2</c:v>
                </c:pt>
                <c:pt idx="797">
                  <c:v>1.04885872763892E-2</c:v>
                </c:pt>
                <c:pt idx="798">
                  <c:v>4.1454831759134898E-2</c:v>
                </c:pt>
                <c:pt idx="799">
                  <c:v>1.57450139522552E-2</c:v>
                </c:pt>
                <c:pt idx="800">
                  <c:v>1.3896337089439201E-2</c:v>
                </c:pt>
                <c:pt idx="801">
                  <c:v>2.3469541842738698E-2</c:v>
                </c:pt>
                <c:pt idx="802">
                  <c:v>1.9294452543059899E-2</c:v>
                </c:pt>
                <c:pt idx="803">
                  <c:v>1.68505767360329E-2</c:v>
                </c:pt>
                <c:pt idx="804">
                  <c:v>3.8725808883706699E-2</c:v>
                </c:pt>
                <c:pt idx="805">
                  <c:v>4.5430956718822302E-2</c:v>
                </c:pt>
                <c:pt idx="806">
                  <c:v>2.4276287605365099E-2</c:v>
                </c:pt>
                <c:pt idx="807">
                  <c:v>3.7944821019967399E-2</c:v>
                </c:pt>
                <c:pt idx="808">
                  <c:v>3.2872238817314298E-2</c:v>
                </c:pt>
                <c:pt idx="809">
                  <c:v>2.9314960973958099E-2</c:v>
                </c:pt>
                <c:pt idx="810">
                  <c:v>3.52740834156672E-2</c:v>
                </c:pt>
                <c:pt idx="811">
                  <c:v>1.51815231268604E-2</c:v>
                </c:pt>
                <c:pt idx="812">
                  <c:v>5.0198417156934703E-2</c:v>
                </c:pt>
                <c:pt idx="813">
                  <c:v>2.1923880092799601E-2</c:v>
                </c:pt>
                <c:pt idx="814">
                  <c:v>2.9556886913875698E-2</c:v>
                </c:pt>
                <c:pt idx="815">
                  <c:v>2.42432517309983E-2</c:v>
                </c:pt>
                <c:pt idx="816">
                  <c:v>3.3124843301872403E-2</c:v>
                </c:pt>
                <c:pt idx="817">
                  <c:v>1.2118506555755901E-2</c:v>
                </c:pt>
                <c:pt idx="818">
                  <c:v>1.9047802935043899E-2</c:v>
                </c:pt>
                <c:pt idx="819">
                  <c:v>1.7324867192655798E-2</c:v>
                </c:pt>
                <c:pt idx="820">
                  <c:v>6.2569998670369303E-2</c:v>
                </c:pt>
                <c:pt idx="821">
                  <c:v>1.0065440398951299E-2</c:v>
                </c:pt>
                <c:pt idx="822">
                  <c:v>1.3905266920725501E-2</c:v>
                </c:pt>
                <c:pt idx="823">
                  <c:v>1.8615783813099002E-2</c:v>
                </c:pt>
                <c:pt idx="824">
                  <c:v>5.7012191663185698E-2</c:v>
                </c:pt>
                <c:pt idx="825">
                  <c:v>2.1938874696691799E-2</c:v>
                </c:pt>
                <c:pt idx="826">
                  <c:v>2.5253003463149001E-2</c:v>
                </c:pt>
                <c:pt idx="827">
                  <c:v>1.8698570008079202E-2</c:v>
                </c:pt>
                <c:pt idx="828">
                  <c:v>4.1536029428243602E-2</c:v>
                </c:pt>
                <c:pt idx="829">
                  <c:v>1.49041414260864E-2</c:v>
                </c:pt>
                <c:pt idx="830">
                  <c:v>1.72713088492552E-2</c:v>
                </c:pt>
                <c:pt idx="831">
                  <c:v>2.02025915496051E-2</c:v>
                </c:pt>
                <c:pt idx="832">
                  <c:v>1.18927399938305E-2</c:v>
                </c:pt>
                <c:pt idx="833">
                  <c:v>3.4922080114483799E-2</c:v>
                </c:pt>
                <c:pt idx="834">
                  <c:v>4.0189916578431899E-2</c:v>
                </c:pt>
                <c:pt idx="835">
                  <c:v>2.3041950849195299E-2</c:v>
                </c:pt>
                <c:pt idx="836">
                  <c:v>2.7234069382150901E-2</c:v>
                </c:pt>
                <c:pt idx="837">
                  <c:v>2.6957424047092601E-2</c:v>
                </c:pt>
                <c:pt idx="838">
                  <c:v>2.71204025484621E-2</c:v>
                </c:pt>
                <c:pt idx="839">
                  <c:v>3.5834116861224098E-2</c:v>
                </c:pt>
                <c:pt idx="840">
                  <c:v>1.3914067919055599E-2</c:v>
                </c:pt>
                <c:pt idx="841">
                  <c:v>2.81732448687156E-2</c:v>
                </c:pt>
                <c:pt idx="842">
                  <c:v>5.3452731420596401E-2</c:v>
                </c:pt>
                <c:pt idx="843">
                  <c:v>8.7233272381126797E-2</c:v>
                </c:pt>
                <c:pt idx="844">
                  <c:v>6.6027861709395994E-2</c:v>
                </c:pt>
                <c:pt idx="845">
                  <c:v>3.5648106286922998E-2</c:v>
                </c:pt>
                <c:pt idx="846">
                  <c:v>3.35520940522352E-2</c:v>
                </c:pt>
                <c:pt idx="847">
                  <c:v>1.7711958537499101E-2</c:v>
                </c:pt>
                <c:pt idx="848">
                  <c:v>4.8872928290317398E-2</c:v>
                </c:pt>
                <c:pt idx="849">
                  <c:v>1.2586537903795599E-2</c:v>
                </c:pt>
                <c:pt idx="850">
                  <c:v>1.02856166971226E-2</c:v>
                </c:pt>
                <c:pt idx="851">
                  <c:v>2.5515478104352899E-2</c:v>
                </c:pt>
                <c:pt idx="852">
                  <c:v>1.40648771387835E-2</c:v>
                </c:pt>
                <c:pt idx="853">
                  <c:v>1.7568532377481402E-2</c:v>
                </c:pt>
                <c:pt idx="854">
                  <c:v>3.8723509448270001E-2</c:v>
                </c:pt>
                <c:pt idx="855">
                  <c:v>2.54450297604004E-2</c:v>
                </c:pt>
                <c:pt idx="856">
                  <c:v>2.63256411999464E-2</c:v>
                </c:pt>
                <c:pt idx="857">
                  <c:v>3.59252287695805E-2</c:v>
                </c:pt>
                <c:pt idx="858">
                  <c:v>1.46389324218034E-2</c:v>
                </c:pt>
                <c:pt idx="859">
                  <c:v>1.3563691172748801E-2</c:v>
                </c:pt>
                <c:pt idx="860">
                  <c:v>2.0368943922221602E-2</c:v>
                </c:pt>
                <c:pt idx="861">
                  <c:v>5.36340791732072E-2</c:v>
                </c:pt>
                <c:pt idx="862">
                  <c:v>2.4646675214171399E-2</c:v>
                </c:pt>
                <c:pt idx="863">
                  <c:v>1.7803624582787302E-2</c:v>
                </c:pt>
                <c:pt idx="864">
                  <c:v>1.36598305155833E-2</c:v>
                </c:pt>
                <c:pt idx="865">
                  <c:v>3.0141772081454601E-2</c:v>
                </c:pt>
                <c:pt idx="866">
                  <c:v>1.57513270775477E-2</c:v>
                </c:pt>
                <c:pt idx="867">
                  <c:v>3.0505566857755101E-2</c:v>
                </c:pt>
                <c:pt idx="868">
                  <c:v>2.7558720049758699E-2</c:v>
                </c:pt>
                <c:pt idx="869">
                  <c:v>3.7929643255968801E-2</c:v>
                </c:pt>
                <c:pt idx="870">
                  <c:v>3.8648535807927403E-2</c:v>
                </c:pt>
                <c:pt idx="871">
                  <c:v>4.2328030802309499E-2</c:v>
                </c:pt>
                <c:pt idx="872">
                  <c:v>1.6374986618757199E-2</c:v>
                </c:pt>
                <c:pt idx="873">
                  <c:v>1.2344571451345999E-2</c:v>
                </c:pt>
                <c:pt idx="874">
                  <c:v>5.09740325311819E-2</c:v>
                </c:pt>
                <c:pt idx="875">
                  <c:v>2.9199109723170601E-2</c:v>
                </c:pt>
                <c:pt idx="876">
                  <c:v>3.7071819106737701E-2</c:v>
                </c:pt>
                <c:pt idx="877">
                  <c:v>2.1720002405345398E-2</c:v>
                </c:pt>
                <c:pt idx="878">
                  <c:v>2.3168618480364399E-2</c:v>
                </c:pt>
                <c:pt idx="879">
                  <c:v>3.4905826983352498E-2</c:v>
                </c:pt>
                <c:pt idx="880">
                  <c:v>1.6688320475320002E-2</c:v>
                </c:pt>
                <c:pt idx="881">
                  <c:v>1.4853992809851901E-2</c:v>
                </c:pt>
                <c:pt idx="882">
                  <c:v>4.19933570859332E-2</c:v>
                </c:pt>
                <c:pt idx="883">
                  <c:v>3.9625279450168201E-2</c:v>
                </c:pt>
                <c:pt idx="884">
                  <c:v>4.2942221586902897E-2</c:v>
                </c:pt>
                <c:pt idx="885">
                  <c:v>7.4504929284254701E-2</c:v>
                </c:pt>
                <c:pt idx="886">
                  <c:v>1.21116687854131E-2</c:v>
                </c:pt>
                <c:pt idx="887">
                  <c:v>1.31035811888674E-2</c:v>
                </c:pt>
                <c:pt idx="888">
                  <c:v>2.0148983846108099E-2</c:v>
                </c:pt>
                <c:pt idx="889">
                  <c:v>1.33505924604833E-2</c:v>
                </c:pt>
                <c:pt idx="890">
                  <c:v>1.9298530494173301E-2</c:v>
                </c:pt>
                <c:pt idx="891">
                  <c:v>1.8502149730920701E-2</c:v>
                </c:pt>
                <c:pt idx="892">
                  <c:v>1.53312835221489E-2</c:v>
                </c:pt>
                <c:pt idx="893">
                  <c:v>4.6438476381202499E-2</c:v>
                </c:pt>
                <c:pt idx="894">
                  <c:v>1.39264070894569E-2</c:v>
                </c:pt>
                <c:pt idx="895">
                  <c:v>1.3014872868855699E-2</c:v>
                </c:pt>
                <c:pt idx="896">
                  <c:v>3.3001356758177197E-2</c:v>
                </c:pt>
                <c:pt idx="897">
                  <c:v>2.6823545495669E-2</c:v>
                </c:pt>
                <c:pt idx="898">
                  <c:v>3.6318357413013702E-2</c:v>
                </c:pt>
                <c:pt idx="899">
                  <c:v>2.6899589846531499E-2</c:v>
                </c:pt>
                <c:pt idx="900">
                  <c:v>1.78884343865017E-2</c:v>
                </c:pt>
                <c:pt idx="901">
                  <c:v>1.27744018100202E-2</c:v>
                </c:pt>
                <c:pt idx="902">
                  <c:v>3.6095095177491501E-2</c:v>
                </c:pt>
                <c:pt idx="903">
                  <c:v>2.7729319408535898E-2</c:v>
                </c:pt>
                <c:pt idx="904">
                  <c:v>1.20846154168248E-2</c:v>
                </c:pt>
                <c:pt idx="905">
                  <c:v>5.4516312976678201E-2</c:v>
                </c:pt>
                <c:pt idx="906">
                  <c:v>3.8098275971909297E-2</c:v>
                </c:pt>
                <c:pt idx="907">
                  <c:v>3.3664757075409002E-2</c:v>
                </c:pt>
                <c:pt idx="908">
                  <c:v>1.0758326078454601E-2</c:v>
                </c:pt>
                <c:pt idx="909">
                  <c:v>2.23705577664077E-2</c:v>
                </c:pt>
                <c:pt idx="910">
                  <c:v>6.3447948234776605E-2</c:v>
                </c:pt>
                <c:pt idx="911">
                  <c:v>1.6825772511462299E-2</c:v>
                </c:pt>
                <c:pt idx="912">
                  <c:v>1.24400500208139E-2</c:v>
                </c:pt>
                <c:pt idx="913">
                  <c:v>2.3134772665798602E-2</c:v>
                </c:pt>
                <c:pt idx="914">
                  <c:v>1.20646425833304E-2</c:v>
                </c:pt>
                <c:pt idx="915">
                  <c:v>1.25604184965292E-2</c:v>
                </c:pt>
                <c:pt idx="916">
                  <c:v>2.0186394763489501E-2</c:v>
                </c:pt>
                <c:pt idx="917">
                  <c:v>2.10179314017295E-2</c:v>
                </c:pt>
                <c:pt idx="918">
                  <c:v>1.6075156861916101E-2</c:v>
                </c:pt>
                <c:pt idx="919">
                  <c:v>1.1966538770745201E-2</c:v>
                </c:pt>
                <c:pt idx="920">
                  <c:v>6.8802981637418201E-2</c:v>
                </c:pt>
                <c:pt idx="921">
                  <c:v>2.18912189205487E-2</c:v>
                </c:pt>
                <c:pt idx="922">
                  <c:v>1.77116186047593E-2</c:v>
                </c:pt>
                <c:pt idx="923">
                  <c:v>1.9437680952250899E-2</c:v>
                </c:pt>
                <c:pt idx="924">
                  <c:v>2.7948625385761199E-2</c:v>
                </c:pt>
                <c:pt idx="925">
                  <c:v>3.1791858530292899E-2</c:v>
                </c:pt>
                <c:pt idx="926">
                  <c:v>3.2843053961793503E-2</c:v>
                </c:pt>
                <c:pt idx="927">
                  <c:v>2.03687145064274E-2</c:v>
                </c:pt>
                <c:pt idx="928">
                  <c:v>2.3442909742395001E-2</c:v>
                </c:pt>
                <c:pt idx="929">
                  <c:v>2.1857858014603399E-2</c:v>
                </c:pt>
                <c:pt idx="930">
                  <c:v>4.9128982238471501E-2</c:v>
                </c:pt>
                <c:pt idx="931">
                  <c:v>1.65271858374277E-2</c:v>
                </c:pt>
                <c:pt idx="932">
                  <c:v>2.4182772884766199E-2</c:v>
                </c:pt>
                <c:pt idx="933">
                  <c:v>2.2264815246065401E-2</c:v>
                </c:pt>
                <c:pt idx="934">
                  <c:v>5.0182069651782499E-2</c:v>
                </c:pt>
                <c:pt idx="935">
                  <c:v>4.27918583154678E-2</c:v>
                </c:pt>
                <c:pt idx="936">
                  <c:v>3.3852963397900199E-2</c:v>
                </c:pt>
                <c:pt idx="937">
                  <c:v>3.2593285044034297E-2</c:v>
                </c:pt>
                <c:pt idx="938">
                  <c:v>3.8788650805751397E-2</c:v>
                </c:pt>
                <c:pt idx="939">
                  <c:v>2.7175831298033401E-2</c:v>
                </c:pt>
                <c:pt idx="940">
                  <c:v>3.3035782165825298E-2</c:v>
                </c:pt>
                <c:pt idx="941">
                  <c:v>6.3249265775084496E-2</c:v>
                </c:pt>
                <c:pt idx="942">
                  <c:v>5.6292139614621803E-2</c:v>
                </c:pt>
                <c:pt idx="943">
                  <c:v>1.0081397990385601E-2</c:v>
                </c:pt>
                <c:pt idx="944">
                  <c:v>3.02000177713731E-2</c:v>
                </c:pt>
                <c:pt idx="945">
                  <c:v>2.8744820815821401E-2</c:v>
                </c:pt>
                <c:pt idx="946">
                  <c:v>2.6306943967938399E-2</c:v>
                </c:pt>
                <c:pt idx="947">
                  <c:v>1.65084296216567E-2</c:v>
                </c:pt>
                <c:pt idx="948">
                  <c:v>1.8662120215594699E-2</c:v>
                </c:pt>
                <c:pt idx="949">
                  <c:v>8.3299506455659797E-2</c:v>
                </c:pt>
                <c:pt idx="950">
                  <c:v>5.2645962685346603E-2</c:v>
                </c:pt>
                <c:pt idx="951">
                  <c:v>4.0564802475273602E-2</c:v>
                </c:pt>
                <c:pt idx="952">
                  <c:v>2.2534313611686198E-2</c:v>
                </c:pt>
                <c:pt idx="953">
                  <c:v>4.9696567157904298E-2</c:v>
                </c:pt>
                <c:pt idx="954">
                  <c:v>5.4306370671838501E-2</c:v>
                </c:pt>
                <c:pt idx="955">
                  <c:v>2.20790825163324E-2</c:v>
                </c:pt>
                <c:pt idx="956">
                  <c:v>1.2920262912909101E-2</c:v>
                </c:pt>
                <c:pt idx="957">
                  <c:v>2.2788853074113501E-2</c:v>
                </c:pt>
                <c:pt idx="958">
                  <c:v>2.4301611507932301E-2</c:v>
                </c:pt>
                <c:pt idx="959">
                  <c:v>3.9127679852147802E-2</c:v>
                </c:pt>
                <c:pt idx="960">
                  <c:v>2.48659063751498E-2</c:v>
                </c:pt>
                <c:pt idx="961">
                  <c:v>2.6022921316325599E-2</c:v>
                </c:pt>
                <c:pt idx="962">
                  <c:v>2.9421737728019499E-2</c:v>
                </c:pt>
                <c:pt idx="963">
                  <c:v>4.6038880633811098E-2</c:v>
                </c:pt>
                <c:pt idx="964">
                  <c:v>1.8036664463579599E-2</c:v>
                </c:pt>
                <c:pt idx="965">
                  <c:v>3.0554076035817401E-2</c:v>
                </c:pt>
                <c:pt idx="966">
                  <c:v>5.0183820227781901E-2</c:v>
                </c:pt>
                <c:pt idx="967">
                  <c:v>8.0477405339479405E-2</c:v>
                </c:pt>
                <c:pt idx="968">
                  <c:v>2.00833988686402E-2</c:v>
                </c:pt>
                <c:pt idx="969">
                  <c:v>2.14097931360205E-2</c:v>
                </c:pt>
                <c:pt idx="970">
                  <c:v>3.4615674366553599E-2</c:v>
                </c:pt>
                <c:pt idx="971">
                  <c:v>1.3309059664606999E-2</c:v>
                </c:pt>
                <c:pt idx="972">
                  <c:v>3.4242758682618502E-2</c:v>
                </c:pt>
                <c:pt idx="973">
                  <c:v>4.23401687294244E-2</c:v>
                </c:pt>
                <c:pt idx="974">
                  <c:v>1.68567926933368E-2</c:v>
                </c:pt>
                <c:pt idx="975">
                  <c:v>1.7585168903072601E-2</c:v>
                </c:pt>
                <c:pt idx="976">
                  <c:v>2.5294815811018102E-2</c:v>
                </c:pt>
                <c:pt idx="977">
                  <c:v>3.2785851197938101E-2</c:v>
                </c:pt>
                <c:pt idx="978">
                  <c:v>1.7363552004098799E-2</c:v>
                </c:pt>
                <c:pt idx="979">
                  <c:v>2.2253908837834901E-2</c:v>
                </c:pt>
                <c:pt idx="980">
                  <c:v>4.3517877968648998E-2</c:v>
                </c:pt>
                <c:pt idx="981">
                  <c:v>1.6299126669764501E-2</c:v>
                </c:pt>
                <c:pt idx="982">
                  <c:v>1.51323418443401E-2</c:v>
                </c:pt>
                <c:pt idx="983">
                  <c:v>1.74451996572315E-2</c:v>
                </c:pt>
                <c:pt idx="984">
                  <c:v>1.5901362212995599E-2</c:v>
                </c:pt>
                <c:pt idx="985">
                  <c:v>7.31339436024427E-2</c:v>
                </c:pt>
                <c:pt idx="986">
                  <c:v>1.8415086281796202E-2</c:v>
                </c:pt>
                <c:pt idx="987">
                  <c:v>2.7351896589001001E-2</c:v>
                </c:pt>
                <c:pt idx="988">
                  <c:v>1.9271684500078299E-2</c:v>
                </c:pt>
                <c:pt idx="989">
                  <c:v>4.3816807990272801E-2</c:v>
                </c:pt>
                <c:pt idx="990">
                  <c:v>1.8510436949630501E-2</c:v>
                </c:pt>
                <c:pt idx="991">
                  <c:v>1.3700981934865301E-2</c:v>
                </c:pt>
                <c:pt idx="992">
                  <c:v>2.4017256995042102E-2</c:v>
                </c:pt>
                <c:pt idx="993">
                  <c:v>6.5784018641958597E-2</c:v>
                </c:pt>
                <c:pt idx="994">
                  <c:v>1.68177192099392E-2</c:v>
                </c:pt>
                <c:pt idx="995">
                  <c:v>3.0612381485601199E-2</c:v>
                </c:pt>
                <c:pt idx="996">
                  <c:v>2.1427698122958298E-2</c:v>
                </c:pt>
                <c:pt idx="997">
                  <c:v>1.8989798923333401E-2</c:v>
                </c:pt>
                <c:pt idx="998">
                  <c:v>1.71442621697982E-2</c:v>
                </c:pt>
                <c:pt idx="999">
                  <c:v>4.2781982570886598E-2</c:v>
                </c:pt>
                <c:pt idx="1000">
                  <c:v>2.3923116736114001E-2</c:v>
                </c:pt>
                <c:pt idx="1001">
                  <c:v>4.4702988428374099E-2</c:v>
                </c:pt>
                <c:pt idx="1002">
                  <c:v>1.46810399989287E-2</c:v>
                </c:pt>
                <c:pt idx="1003">
                  <c:v>5.6288015718261399E-2</c:v>
                </c:pt>
                <c:pt idx="1004">
                  <c:v>2.2408560539285301E-2</c:v>
                </c:pt>
                <c:pt idx="1005">
                  <c:v>3.0562169228990799E-2</c:v>
                </c:pt>
                <c:pt idx="1006">
                  <c:v>5.3261972032487302E-2</c:v>
                </c:pt>
                <c:pt idx="1007">
                  <c:v>2.32701518883307E-2</c:v>
                </c:pt>
                <c:pt idx="1008">
                  <c:v>3.9634155730406399E-2</c:v>
                </c:pt>
                <c:pt idx="1009">
                  <c:v>1.6603571673234299E-2</c:v>
                </c:pt>
                <c:pt idx="1010">
                  <c:v>3.3496594677368798E-2</c:v>
                </c:pt>
                <c:pt idx="1011">
                  <c:v>3.8884478931625603E-2</c:v>
                </c:pt>
                <c:pt idx="1012">
                  <c:v>2.2478907679518E-2</c:v>
                </c:pt>
                <c:pt idx="1013">
                  <c:v>2.83397746582826E-2</c:v>
                </c:pt>
                <c:pt idx="1014">
                  <c:v>1.8720593303442001E-2</c:v>
                </c:pt>
                <c:pt idx="1015">
                  <c:v>2.83208206916848E-2</c:v>
                </c:pt>
                <c:pt idx="1016">
                  <c:v>3.8140481958786603E-2</c:v>
                </c:pt>
                <c:pt idx="1017">
                  <c:v>1.7985561862587901E-2</c:v>
                </c:pt>
                <c:pt idx="1018">
                  <c:v>1.99550533046325E-2</c:v>
                </c:pt>
                <c:pt idx="1019">
                  <c:v>4.2945980249593597E-2</c:v>
                </c:pt>
                <c:pt idx="1020">
                  <c:v>2.6070998360713301E-2</c:v>
                </c:pt>
                <c:pt idx="1021">
                  <c:v>2.1766417038937402E-2</c:v>
                </c:pt>
                <c:pt idx="1022">
                  <c:v>1.4020655148973001E-2</c:v>
                </c:pt>
                <c:pt idx="1023">
                  <c:v>2.2813510460158101E-2</c:v>
                </c:pt>
                <c:pt idx="1024">
                  <c:v>1.7806370897839398E-2</c:v>
                </c:pt>
                <c:pt idx="1025">
                  <c:v>1.3618411185840699E-2</c:v>
                </c:pt>
                <c:pt idx="1026">
                  <c:v>7.7750537854929705E-2</c:v>
                </c:pt>
                <c:pt idx="1027">
                  <c:v>9.2955321694413798E-3</c:v>
                </c:pt>
                <c:pt idx="1028">
                  <c:v>9.6046083296338694E-3</c:v>
                </c:pt>
                <c:pt idx="1029">
                  <c:v>2.9371991753578099E-2</c:v>
                </c:pt>
                <c:pt idx="1030">
                  <c:v>9.1634476557374001E-3</c:v>
                </c:pt>
                <c:pt idx="1031">
                  <c:v>2.6309755320350299E-2</c:v>
                </c:pt>
                <c:pt idx="1032">
                  <c:v>2.3980868980288499E-2</c:v>
                </c:pt>
                <c:pt idx="1033">
                  <c:v>5.2151911271115098E-2</c:v>
                </c:pt>
                <c:pt idx="1034">
                  <c:v>2.85074010801812E-2</c:v>
                </c:pt>
                <c:pt idx="1035">
                  <c:v>3.2312616395453603E-2</c:v>
                </c:pt>
                <c:pt idx="1036">
                  <c:v>2.7797118760645299E-2</c:v>
                </c:pt>
                <c:pt idx="1037">
                  <c:v>2.5939768490691899E-2</c:v>
                </c:pt>
                <c:pt idx="1038">
                  <c:v>4.3231395073235E-2</c:v>
                </c:pt>
                <c:pt idx="1039">
                  <c:v>3.7110795266926198E-2</c:v>
                </c:pt>
                <c:pt idx="1040">
                  <c:v>1.68835570414861E-2</c:v>
                </c:pt>
                <c:pt idx="1041">
                  <c:v>2.30528904745976E-2</c:v>
                </c:pt>
                <c:pt idx="1042">
                  <c:v>3.9116599597036797E-2</c:v>
                </c:pt>
                <c:pt idx="1043">
                  <c:v>4.2322983344395902E-2</c:v>
                </c:pt>
                <c:pt idx="1044">
                  <c:v>2.2906093392521101E-2</c:v>
                </c:pt>
                <c:pt idx="1045">
                  <c:v>3.3092884812503998E-2</c:v>
                </c:pt>
                <c:pt idx="1046">
                  <c:v>1.6208072658628201E-2</c:v>
                </c:pt>
                <c:pt idx="1047">
                  <c:v>4.0510429069399799E-2</c:v>
                </c:pt>
                <c:pt idx="1048">
                  <c:v>4.2984378213683699E-2</c:v>
                </c:pt>
                <c:pt idx="1049">
                  <c:v>3.81099867324034E-2</c:v>
                </c:pt>
                <c:pt idx="1050">
                  <c:v>3.00764767453074E-2</c:v>
                </c:pt>
                <c:pt idx="1051">
                  <c:v>2.29066607231895E-2</c:v>
                </c:pt>
                <c:pt idx="1052">
                  <c:v>3.7076449021697003E-2</c:v>
                </c:pt>
                <c:pt idx="1053">
                  <c:v>2.74386899545788E-2</c:v>
                </c:pt>
                <c:pt idx="1054">
                  <c:v>1.5282893553376101E-2</c:v>
                </c:pt>
                <c:pt idx="1055">
                  <c:v>3.8526736199855798E-2</c:v>
                </c:pt>
                <c:pt idx="1056">
                  <c:v>2.0120675054689199E-2</c:v>
                </c:pt>
                <c:pt idx="1057">
                  <c:v>3.44990870604912E-2</c:v>
                </c:pt>
                <c:pt idx="1058">
                  <c:v>3.1587913321952002E-2</c:v>
                </c:pt>
                <c:pt idx="1059">
                  <c:v>2.96907871961593E-2</c:v>
                </c:pt>
                <c:pt idx="1060">
                  <c:v>1.99588810404141E-2</c:v>
                </c:pt>
                <c:pt idx="1061">
                  <c:v>1.8643381074070899E-2</c:v>
                </c:pt>
                <c:pt idx="1062">
                  <c:v>3.9665373973548398E-2</c:v>
                </c:pt>
                <c:pt idx="1063">
                  <c:v>2.5133986026048601E-2</c:v>
                </c:pt>
                <c:pt idx="1064">
                  <c:v>2.2307730279862801E-2</c:v>
                </c:pt>
                <c:pt idx="1065">
                  <c:v>1.7226859151075202E-2</c:v>
                </c:pt>
                <c:pt idx="1066">
                  <c:v>4.55403787394364E-2</c:v>
                </c:pt>
                <c:pt idx="1067">
                  <c:v>4.4063920155167503E-2</c:v>
                </c:pt>
                <c:pt idx="1068">
                  <c:v>2.6107282067338599E-2</c:v>
                </c:pt>
                <c:pt idx="1069">
                  <c:v>2.2472063079476301E-2</c:v>
                </c:pt>
                <c:pt idx="1070">
                  <c:v>2.4974434015651501E-2</c:v>
                </c:pt>
                <c:pt idx="1071">
                  <c:v>6.5798411145806299E-2</c:v>
                </c:pt>
                <c:pt idx="1072">
                  <c:v>4.1763594684501401E-2</c:v>
                </c:pt>
                <c:pt idx="1073">
                  <c:v>1.56313792491952E-2</c:v>
                </c:pt>
                <c:pt idx="1074">
                  <c:v>5.9612815578778497E-2</c:v>
                </c:pt>
                <c:pt idx="1075">
                  <c:v>1.44253210164606E-2</c:v>
                </c:pt>
                <c:pt idx="1076">
                  <c:v>2.7348320310314402E-2</c:v>
                </c:pt>
                <c:pt idx="1077">
                  <c:v>2.4592344959576899E-2</c:v>
                </c:pt>
                <c:pt idx="1078">
                  <c:v>4.9762920786936997E-2</c:v>
                </c:pt>
                <c:pt idx="1079">
                  <c:v>4.42623049020767E-2</c:v>
                </c:pt>
                <c:pt idx="1080">
                  <c:v>7.7958719184001296E-2</c:v>
                </c:pt>
                <c:pt idx="1081">
                  <c:v>8.2913987959424604E-2</c:v>
                </c:pt>
                <c:pt idx="1082">
                  <c:v>1.2435921778281501E-2</c:v>
                </c:pt>
                <c:pt idx="1083">
                  <c:v>1.55554843756059E-2</c:v>
                </c:pt>
                <c:pt idx="1084">
                  <c:v>2.0765990329285399E-2</c:v>
                </c:pt>
                <c:pt idx="1085">
                  <c:v>3.1557556862632397E-2</c:v>
                </c:pt>
                <c:pt idx="1086">
                  <c:v>0.10301428909103</c:v>
                </c:pt>
                <c:pt idx="1087">
                  <c:v>1.5456817112863E-2</c:v>
                </c:pt>
                <c:pt idx="1088">
                  <c:v>1.39151820912957E-2</c:v>
                </c:pt>
                <c:pt idx="1089">
                  <c:v>4.0685758615533502E-2</c:v>
                </c:pt>
                <c:pt idx="1090">
                  <c:v>3.03086262817184E-2</c:v>
                </c:pt>
                <c:pt idx="1091">
                  <c:v>2.1019902701179101E-2</c:v>
                </c:pt>
                <c:pt idx="1092">
                  <c:v>2.20467153315742E-2</c:v>
                </c:pt>
                <c:pt idx="1093">
                  <c:v>4.9685618529717097E-2</c:v>
                </c:pt>
                <c:pt idx="1094">
                  <c:v>3.1335084699094198E-2</c:v>
                </c:pt>
                <c:pt idx="1095">
                  <c:v>3.5909793650110503E-2</c:v>
                </c:pt>
                <c:pt idx="1096">
                  <c:v>1.8106293554107301E-2</c:v>
                </c:pt>
                <c:pt idx="1097">
                  <c:v>2.9846866925557401E-2</c:v>
                </c:pt>
                <c:pt idx="1098">
                  <c:v>2.30865888297557E-2</c:v>
                </c:pt>
                <c:pt idx="1099">
                  <c:v>3.4835521752635601E-2</c:v>
                </c:pt>
                <c:pt idx="1100">
                  <c:v>1.7308818486829601E-2</c:v>
                </c:pt>
                <c:pt idx="1101">
                  <c:v>1.3883196748793101E-2</c:v>
                </c:pt>
                <c:pt idx="1102">
                  <c:v>2.9226380710800401E-2</c:v>
                </c:pt>
                <c:pt idx="1103">
                  <c:v>3.7654825175801897E-2</c:v>
                </c:pt>
                <c:pt idx="1104">
                  <c:v>3.1258657574653598E-2</c:v>
                </c:pt>
                <c:pt idx="1105">
                  <c:v>1.25621142797172E-2</c:v>
                </c:pt>
                <c:pt idx="1106">
                  <c:v>2.2390279608468198E-2</c:v>
                </c:pt>
                <c:pt idx="1107">
                  <c:v>3.7901138576368398E-2</c:v>
                </c:pt>
                <c:pt idx="1108">
                  <c:v>4.2636067606508697E-2</c:v>
                </c:pt>
                <c:pt idx="1109">
                  <c:v>6.7533442750573103E-2</c:v>
                </c:pt>
                <c:pt idx="1110">
                  <c:v>3.62696113685766E-2</c:v>
                </c:pt>
                <c:pt idx="1111">
                  <c:v>3.4630109866460097E-2</c:v>
                </c:pt>
                <c:pt idx="1112">
                  <c:v>3.9455958486845001E-2</c:v>
                </c:pt>
                <c:pt idx="1113">
                  <c:v>6.3587232182423195E-2</c:v>
                </c:pt>
                <c:pt idx="1114">
                  <c:v>3.18558731426795E-2</c:v>
                </c:pt>
                <c:pt idx="1115">
                  <c:v>7.8710143764813695E-2</c:v>
                </c:pt>
                <c:pt idx="1116">
                  <c:v>7.1571773228545896E-2</c:v>
                </c:pt>
                <c:pt idx="1117">
                  <c:v>1.7173954285681199E-2</c:v>
                </c:pt>
                <c:pt idx="1118">
                  <c:v>6.7517995834350503E-2</c:v>
                </c:pt>
                <c:pt idx="1119">
                  <c:v>2.1057939777771598E-2</c:v>
                </c:pt>
                <c:pt idx="1120">
                  <c:v>1.0176167745764001E-2</c:v>
                </c:pt>
                <c:pt idx="1121">
                  <c:v>3.8571667547027198E-2</c:v>
                </c:pt>
                <c:pt idx="1122">
                  <c:v>6.35190233588218E-2</c:v>
                </c:pt>
                <c:pt idx="1123">
                  <c:v>2.47530781974395E-2</c:v>
                </c:pt>
                <c:pt idx="1124">
                  <c:v>4.3429830422003997E-2</c:v>
                </c:pt>
                <c:pt idx="1125">
                  <c:v>3.1112898451586501E-2</c:v>
                </c:pt>
                <c:pt idx="1126">
                  <c:v>1.3516576650242E-2</c:v>
                </c:pt>
                <c:pt idx="1127">
                  <c:v>2.6916862775882001E-2</c:v>
                </c:pt>
                <c:pt idx="1128">
                  <c:v>2.7237679498890999E-2</c:v>
                </c:pt>
                <c:pt idx="1129">
                  <c:v>2.72107391307751E-2</c:v>
                </c:pt>
                <c:pt idx="1130">
                  <c:v>6.2889537463585499E-2</c:v>
                </c:pt>
                <c:pt idx="1131">
                  <c:v>2.45373134190837E-2</c:v>
                </c:pt>
                <c:pt idx="1132">
                  <c:v>2.7418194028238401E-2</c:v>
                </c:pt>
                <c:pt idx="1133">
                  <c:v>1.79282569636901E-2</c:v>
                </c:pt>
                <c:pt idx="1134">
                  <c:v>2.2359487911065401E-2</c:v>
                </c:pt>
                <c:pt idx="1135">
                  <c:v>5.0365041941404301E-2</c:v>
                </c:pt>
                <c:pt idx="1136">
                  <c:v>3.9722959510982002E-2</c:v>
                </c:pt>
                <c:pt idx="1137">
                  <c:v>1.6079111956059901E-2</c:v>
                </c:pt>
                <c:pt idx="1138">
                  <c:v>1.3060282294948799E-2</c:v>
                </c:pt>
                <c:pt idx="1139">
                  <c:v>5.6211957087119402E-2</c:v>
                </c:pt>
                <c:pt idx="1140">
                  <c:v>2.59833646317323E-2</c:v>
                </c:pt>
                <c:pt idx="1141">
                  <c:v>1.9119823041061499E-2</c:v>
                </c:pt>
                <c:pt idx="1142">
                  <c:v>2.1770007287462499E-2</c:v>
                </c:pt>
                <c:pt idx="1143">
                  <c:v>2.1012612308065001E-2</c:v>
                </c:pt>
                <c:pt idx="1144">
                  <c:v>2.6541494764387601E-2</c:v>
                </c:pt>
                <c:pt idx="1145">
                  <c:v>2.08085098614295E-2</c:v>
                </c:pt>
                <c:pt idx="1146">
                  <c:v>1.9981635113557099E-2</c:v>
                </c:pt>
                <c:pt idx="1147">
                  <c:v>6.2251647313435798E-2</c:v>
                </c:pt>
                <c:pt idx="1148">
                  <c:v>5.4606733222802399E-2</c:v>
                </c:pt>
                <c:pt idx="1149">
                  <c:v>2.6051264877120599E-2</c:v>
                </c:pt>
                <c:pt idx="1150">
                  <c:v>2.31169887507955E-2</c:v>
                </c:pt>
                <c:pt idx="1151">
                  <c:v>2.93560242280364E-2</c:v>
                </c:pt>
                <c:pt idx="1152">
                  <c:v>3.9022433571517398E-2</c:v>
                </c:pt>
                <c:pt idx="1153">
                  <c:v>4.84553991506496E-2</c:v>
                </c:pt>
                <c:pt idx="1154">
                  <c:v>3.6977484977493598E-2</c:v>
                </c:pt>
                <c:pt idx="1155">
                  <c:v>1.1078319822748499E-2</c:v>
                </c:pt>
                <c:pt idx="1156">
                  <c:v>2.4672613789637799E-2</c:v>
                </c:pt>
                <c:pt idx="1157">
                  <c:v>2.7272835373878399E-2</c:v>
                </c:pt>
                <c:pt idx="1158">
                  <c:v>1.7013749107718398E-2</c:v>
                </c:pt>
                <c:pt idx="1159">
                  <c:v>1.9000844719509202E-2</c:v>
                </c:pt>
                <c:pt idx="1160">
                  <c:v>2.9003780956069598E-2</c:v>
                </c:pt>
                <c:pt idx="1161">
                  <c:v>3.3039810135960503E-2</c:v>
                </c:pt>
                <c:pt idx="1162">
                  <c:v>4.4351438060402801E-2</c:v>
                </c:pt>
                <c:pt idx="1163">
                  <c:v>1.55014814808964E-2</c:v>
                </c:pt>
                <c:pt idx="1164">
                  <c:v>2.2755062207579599E-2</c:v>
                </c:pt>
                <c:pt idx="1165">
                  <c:v>6.1134591698646497E-2</c:v>
                </c:pt>
                <c:pt idx="1166">
                  <c:v>2.4057382096846901E-2</c:v>
                </c:pt>
                <c:pt idx="1167">
                  <c:v>2.1490667636195799E-2</c:v>
                </c:pt>
                <c:pt idx="1168">
                  <c:v>2.2370220782856099E-2</c:v>
                </c:pt>
                <c:pt idx="1169">
                  <c:v>3.3658827965458202E-2</c:v>
                </c:pt>
                <c:pt idx="1170">
                  <c:v>4.8540173098444897E-2</c:v>
                </c:pt>
                <c:pt idx="1171">
                  <c:v>2.95878083755572E-2</c:v>
                </c:pt>
                <c:pt idx="1172">
                  <c:v>4.6251015116771002E-2</c:v>
                </c:pt>
                <c:pt idx="1173">
                  <c:v>2.1866617103417699E-2</c:v>
                </c:pt>
                <c:pt idx="1174">
                  <c:v>3.8967398926615701E-2</c:v>
                </c:pt>
                <c:pt idx="1175">
                  <c:v>1.6218147706240402E-2</c:v>
                </c:pt>
                <c:pt idx="1176">
                  <c:v>3.1872073188424097E-2</c:v>
                </c:pt>
                <c:pt idx="1177">
                  <c:v>3.5272657871246303E-2</c:v>
                </c:pt>
                <c:pt idx="1178">
                  <c:v>2.2846119788785701E-2</c:v>
                </c:pt>
                <c:pt idx="1179">
                  <c:v>2.7940479107201099E-2</c:v>
                </c:pt>
                <c:pt idx="1180">
                  <c:v>1.21714075406392E-2</c:v>
                </c:pt>
                <c:pt idx="1181">
                  <c:v>0.14797778349990601</c:v>
                </c:pt>
                <c:pt idx="1182">
                  <c:v>2.5904369230071701E-2</c:v>
                </c:pt>
                <c:pt idx="1183">
                  <c:v>4.53291752686103E-2</c:v>
                </c:pt>
                <c:pt idx="1184">
                  <c:v>1.6881508907924E-2</c:v>
                </c:pt>
                <c:pt idx="1185">
                  <c:v>6.1825222025314902E-2</c:v>
                </c:pt>
                <c:pt idx="1186">
                  <c:v>2.5729623933633101E-2</c:v>
                </c:pt>
                <c:pt idx="1187">
                  <c:v>2.6615199322501799E-2</c:v>
                </c:pt>
                <c:pt idx="1188">
                  <c:v>2.1952600528796499E-2</c:v>
                </c:pt>
                <c:pt idx="1189">
                  <c:v>5.91843308260043E-2</c:v>
                </c:pt>
                <c:pt idx="1190">
                  <c:v>5.1062684506177798E-2</c:v>
                </c:pt>
                <c:pt idx="1191">
                  <c:v>9.0285379982863803E-2</c:v>
                </c:pt>
                <c:pt idx="1192">
                  <c:v>5.8453240742286E-2</c:v>
                </c:pt>
                <c:pt idx="1193">
                  <c:v>2.0384719595312999E-2</c:v>
                </c:pt>
                <c:pt idx="1194">
                  <c:v>2.12656694153944E-2</c:v>
                </c:pt>
                <c:pt idx="1195">
                  <c:v>2.69135050475597E-2</c:v>
                </c:pt>
                <c:pt idx="1196">
                  <c:v>1.6134500503540001E-2</c:v>
                </c:pt>
                <c:pt idx="1197">
                  <c:v>1.36963951711853E-2</c:v>
                </c:pt>
                <c:pt idx="1198">
                  <c:v>6.6496411338448497E-2</c:v>
                </c:pt>
                <c:pt idx="1199">
                  <c:v>5.1750941822926201E-2</c:v>
                </c:pt>
                <c:pt idx="1200">
                  <c:v>5.0758798296252801E-2</c:v>
                </c:pt>
                <c:pt idx="1201">
                  <c:v>2.3278031187752801E-2</c:v>
                </c:pt>
                <c:pt idx="1202">
                  <c:v>3.2161578536033603E-2</c:v>
                </c:pt>
                <c:pt idx="1203">
                  <c:v>2.75050743172566E-2</c:v>
                </c:pt>
                <c:pt idx="1204">
                  <c:v>3.1863624850908899E-2</c:v>
                </c:pt>
                <c:pt idx="1205">
                  <c:v>3.14087038859725E-2</c:v>
                </c:pt>
                <c:pt idx="1206">
                  <c:v>5.5996449974675899E-2</c:v>
                </c:pt>
                <c:pt idx="1207">
                  <c:v>2.5041148376961499E-2</c:v>
                </c:pt>
                <c:pt idx="1208">
                  <c:v>2.4734959006309499E-2</c:v>
                </c:pt>
                <c:pt idx="1209">
                  <c:v>4.90882707138856E-2</c:v>
                </c:pt>
                <c:pt idx="1210">
                  <c:v>3.1873368037243603E-2</c:v>
                </c:pt>
                <c:pt idx="1211">
                  <c:v>2.56152357906103E-2</c:v>
                </c:pt>
                <c:pt idx="1212">
                  <c:v>1.4598724897950799E-2</c:v>
                </c:pt>
                <c:pt idx="1213">
                  <c:v>1.7916982062160899E-2</c:v>
                </c:pt>
                <c:pt idx="1214">
                  <c:v>4.3844394385814597E-2</c:v>
                </c:pt>
                <c:pt idx="1215">
                  <c:v>1.1850612703710701E-2</c:v>
                </c:pt>
                <c:pt idx="1216">
                  <c:v>3.55856418609619E-2</c:v>
                </c:pt>
                <c:pt idx="1217">
                  <c:v>1.70344182600577E-2</c:v>
                </c:pt>
                <c:pt idx="1218">
                  <c:v>2.4529660120606402E-2</c:v>
                </c:pt>
                <c:pt idx="1219">
                  <c:v>1.9039568801720901E-2</c:v>
                </c:pt>
                <c:pt idx="1220">
                  <c:v>5.8629561836520801E-2</c:v>
                </c:pt>
                <c:pt idx="1221">
                  <c:v>2.4335643587013001E-2</c:v>
                </c:pt>
                <c:pt idx="1222">
                  <c:v>1.7926482173303698E-2</c:v>
                </c:pt>
                <c:pt idx="1223">
                  <c:v>3.3211741286019399E-2</c:v>
                </c:pt>
                <c:pt idx="1224">
                  <c:v>2.0886816705266601E-2</c:v>
                </c:pt>
                <c:pt idx="1225">
                  <c:v>2.3551140601436201E-2</c:v>
                </c:pt>
                <c:pt idx="1226">
                  <c:v>5.39302912851174E-2</c:v>
                </c:pt>
                <c:pt idx="1227">
                  <c:v>4.3317849437395702E-2</c:v>
                </c:pt>
                <c:pt idx="1228">
                  <c:v>2.09380512436231E-2</c:v>
                </c:pt>
                <c:pt idx="1229">
                  <c:v>5.1666529849171597E-2</c:v>
                </c:pt>
                <c:pt idx="1230">
                  <c:v>6.08398836726943E-2</c:v>
                </c:pt>
                <c:pt idx="1231">
                  <c:v>2.4193020227054701E-2</c:v>
                </c:pt>
                <c:pt idx="1232">
                  <c:v>2.27815348965426E-2</c:v>
                </c:pt>
                <c:pt idx="1233">
                  <c:v>3.2072383289535801E-2</c:v>
                </c:pt>
                <c:pt idx="1234">
                  <c:v>2.6156743367512999E-2</c:v>
                </c:pt>
                <c:pt idx="1235">
                  <c:v>2.21500834450125E-2</c:v>
                </c:pt>
                <c:pt idx="1236">
                  <c:v>4.4234598055481897E-2</c:v>
                </c:pt>
                <c:pt idx="1237">
                  <c:v>2.432340507706E-2</c:v>
                </c:pt>
                <c:pt idx="1238">
                  <c:v>5.23224088052908E-2</c:v>
                </c:pt>
                <c:pt idx="1239">
                  <c:v>2.22082982460657E-2</c:v>
                </c:pt>
                <c:pt idx="1240">
                  <c:v>1.6579969786107498E-2</c:v>
                </c:pt>
                <c:pt idx="1241">
                  <c:v>2.5210403526822699E-2</c:v>
                </c:pt>
                <c:pt idx="1242">
                  <c:v>3.6347944910327598E-2</c:v>
                </c:pt>
                <c:pt idx="1243">
                  <c:v>2.2667855955660302E-2</c:v>
                </c:pt>
                <c:pt idx="1244">
                  <c:v>2.4913932196795899E-2</c:v>
                </c:pt>
                <c:pt idx="1245">
                  <c:v>2.6738452414671501E-2</c:v>
                </c:pt>
                <c:pt idx="1246">
                  <c:v>5.2977252751588801E-2</c:v>
                </c:pt>
                <c:pt idx="1247">
                  <c:v>7.7359642833471298E-2</c:v>
                </c:pt>
                <c:pt idx="1248">
                  <c:v>3.75344095130761E-2</c:v>
                </c:pt>
                <c:pt idx="1249">
                  <c:v>9.84395742416381E-2</c:v>
                </c:pt>
                <c:pt idx="1250">
                  <c:v>2.1171123099823799E-2</c:v>
                </c:pt>
                <c:pt idx="1251">
                  <c:v>3.09274544318517E-2</c:v>
                </c:pt>
                <c:pt idx="1252">
                  <c:v>2.1303443548579999E-2</c:v>
                </c:pt>
                <c:pt idx="1253">
                  <c:v>4.5548866192499697E-2</c:v>
                </c:pt>
                <c:pt idx="1254">
                  <c:v>2.8487402324875101E-2</c:v>
                </c:pt>
                <c:pt idx="1255">
                  <c:v>3.0387898751844899E-2</c:v>
                </c:pt>
                <c:pt idx="1256">
                  <c:v>4.2862457844118199E-2</c:v>
                </c:pt>
                <c:pt idx="1257">
                  <c:v>2.6280893633763E-2</c:v>
                </c:pt>
                <c:pt idx="1258">
                  <c:v>0.11663451045751499</c:v>
                </c:pt>
                <c:pt idx="1259">
                  <c:v>3.56846526265144E-2</c:v>
                </c:pt>
                <c:pt idx="1260">
                  <c:v>3.5980428879459701E-2</c:v>
                </c:pt>
                <c:pt idx="1261">
                  <c:v>2.1679516260822599E-2</c:v>
                </c:pt>
                <c:pt idx="1262">
                  <c:v>3.3873908842603301E-2</c:v>
                </c:pt>
                <c:pt idx="1263">
                  <c:v>3.9017105475068002E-2</c:v>
                </c:pt>
                <c:pt idx="1264">
                  <c:v>4.8418052804966701E-2</c:v>
                </c:pt>
                <c:pt idx="1265">
                  <c:v>3.7198607809841598E-2</c:v>
                </c:pt>
                <c:pt idx="1266">
                  <c:v>2.7143359184265099E-2</c:v>
                </c:pt>
                <c:pt idx="1267">
                  <c:v>3.6377393951018598E-2</c:v>
                </c:pt>
                <c:pt idx="1268">
                  <c:v>1.7187503166496702E-2</c:v>
                </c:pt>
                <c:pt idx="1269">
                  <c:v>3.49161786337693E-2</c:v>
                </c:pt>
                <c:pt idx="1270">
                  <c:v>2.8638054306308398E-2</c:v>
                </c:pt>
                <c:pt idx="1271">
                  <c:v>3.8309053362657601E-2</c:v>
                </c:pt>
                <c:pt idx="1272">
                  <c:v>5.3713715324799197E-2</c:v>
                </c:pt>
                <c:pt idx="1273">
                  <c:v>4.1758822898070001E-2</c:v>
                </c:pt>
                <c:pt idx="1274">
                  <c:v>5.0170062730709702E-2</c:v>
                </c:pt>
                <c:pt idx="1275">
                  <c:v>4.0381697937846101E-2</c:v>
                </c:pt>
                <c:pt idx="1276">
                  <c:v>6.3695883688827296E-2</c:v>
                </c:pt>
                <c:pt idx="1277">
                  <c:v>6.67526709536711E-2</c:v>
                </c:pt>
                <c:pt idx="1278">
                  <c:v>2.7587807426849999E-2</c:v>
                </c:pt>
                <c:pt idx="1279">
                  <c:v>4.5887434855103403E-2</c:v>
                </c:pt>
                <c:pt idx="1280">
                  <c:v>3.3377314607302297E-2</c:v>
                </c:pt>
                <c:pt idx="1281">
                  <c:v>1.4613599671671701E-2</c:v>
                </c:pt>
                <c:pt idx="1282">
                  <c:v>6.0378154429296602E-2</c:v>
                </c:pt>
                <c:pt idx="1283">
                  <c:v>3.1191421051820101E-2</c:v>
                </c:pt>
                <c:pt idx="1284">
                  <c:v>2.0024572809537199E-2</c:v>
                </c:pt>
                <c:pt idx="1285">
                  <c:v>1.45719790210326E-2</c:v>
                </c:pt>
                <c:pt idx="1286">
                  <c:v>1.7183674809833301E-2</c:v>
                </c:pt>
                <c:pt idx="1287">
                  <c:v>2.4036262805263199E-2</c:v>
                </c:pt>
                <c:pt idx="1288">
                  <c:v>7.3013968765735598E-2</c:v>
                </c:pt>
                <c:pt idx="1289">
                  <c:v>1.7339831839005101E-2</c:v>
                </c:pt>
                <c:pt idx="1290">
                  <c:v>5.4590084900458601E-2</c:v>
                </c:pt>
                <c:pt idx="1291">
                  <c:v>5.22730139394601E-2</c:v>
                </c:pt>
                <c:pt idx="1292">
                  <c:v>1.96973858401179E-2</c:v>
                </c:pt>
                <c:pt idx="1293">
                  <c:v>6.0443600950141702E-2</c:v>
                </c:pt>
                <c:pt idx="1294">
                  <c:v>2.71704836438099E-2</c:v>
                </c:pt>
                <c:pt idx="1295">
                  <c:v>2.6151529513299399E-2</c:v>
                </c:pt>
                <c:pt idx="1296">
                  <c:v>5.0859168792764302E-2</c:v>
                </c:pt>
                <c:pt idx="1297">
                  <c:v>2.7172328904271102E-2</c:v>
                </c:pt>
                <c:pt idx="1298">
                  <c:v>3.6453749363621002E-2</c:v>
                </c:pt>
                <c:pt idx="1299">
                  <c:v>3.7617309018969501E-2</c:v>
                </c:pt>
                <c:pt idx="1300">
                  <c:v>3.6401346325874301E-2</c:v>
                </c:pt>
                <c:pt idx="1301">
                  <c:v>0.126624528939525</c:v>
                </c:pt>
                <c:pt idx="1302">
                  <c:v>3.01303459952274E-2</c:v>
                </c:pt>
                <c:pt idx="1303">
                  <c:v>2.34348246206839E-2</c:v>
                </c:pt>
                <c:pt idx="1304">
                  <c:v>2.31233810385068E-2</c:v>
                </c:pt>
                <c:pt idx="1305">
                  <c:v>3.1001234116653599E-2</c:v>
                </c:pt>
                <c:pt idx="1306">
                  <c:v>3.5328603349626002E-2</c:v>
                </c:pt>
                <c:pt idx="1307">
                  <c:v>1.872531681632E-2</c:v>
                </c:pt>
                <c:pt idx="1308">
                  <c:v>4.5895197739203697E-2</c:v>
                </c:pt>
                <c:pt idx="1309">
                  <c:v>0.118004887364804</c:v>
                </c:pt>
                <c:pt idx="1310">
                  <c:v>3.34008086162308E-2</c:v>
                </c:pt>
                <c:pt idx="1311">
                  <c:v>3.7531108905871698E-2</c:v>
                </c:pt>
                <c:pt idx="1312">
                  <c:v>0.119953344110399</c:v>
                </c:pt>
                <c:pt idx="1313">
                  <c:v>2.03008285413185E-2</c:v>
                </c:pt>
                <c:pt idx="1314">
                  <c:v>2.6793604716658499E-2</c:v>
                </c:pt>
                <c:pt idx="1315">
                  <c:v>2.9311638946334501E-2</c:v>
                </c:pt>
                <c:pt idx="1316">
                  <c:v>2.6535989716649E-2</c:v>
                </c:pt>
                <c:pt idx="1317">
                  <c:v>6.5389098599553094E-2</c:v>
                </c:pt>
                <c:pt idx="1318">
                  <c:v>7.4607243761420194E-2</c:v>
                </c:pt>
                <c:pt idx="1319">
                  <c:v>3.5584951440493201E-2</c:v>
                </c:pt>
                <c:pt idx="1320">
                  <c:v>2.0541490055620601E-2</c:v>
                </c:pt>
                <c:pt idx="1321">
                  <c:v>1.5688220349450901E-2</c:v>
                </c:pt>
                <c:pt idx="1322">
                  <c:v>4.36582534263531E-2</c:v>
                </c:pt>
                <c:pt idx="1323">
                  <c:v>0.14213499737282501</c:v>
                </c:pt>
                <c:pt idx="1324">
                  <c:v>4.1791487795611197E-2</c:v>
                </c:pt>
                <c:pt idx="1325">
                  <c:v>2.3361988055209299E-2</c:v>
                </c:pt>
                <c:pt idx="1326">
                  <c:v>2.8367143124341899E-2</c:v>
                </c:pt>
                <c:pt idx="1327">
                  <c:v>2.84262293328841E-2</c:v>
                </c:pt>
                <c:pt idx="1328">
                  <c:v>6.8047573169072395E-2</c:v>
                </c:pt>
                <c:pt idx="1329">
                  <c:v>0.11821952958901701</c:v>
                </c:pt>
                <c:pt idx="1330">
                  <c:v>3.6381504653642503E-2</c:v>
                </c:pt>
                <c:pt idx="1331">
                  <c:v>5.0423144673307697E-2</c:v>
                </c:pt>
                <c:pt idx="1332">
                  <c:v>1.0786448139697299E-2</c:v>
                </c:pt>
                <c:pt idx="1333">
                  <c:v>2.8421600504467799E-2</c:v>
                </c:pt>
                <c:pt idx="1334">
                  <c:v>2.8314029177029899E-2</c:v>
                </c:pt>
                <c:pt idx="1335">
                  <c:v>2.15677206094066E-2</c:v>
                </c:pt>
                <c:pt idx="1336">
                  <c:v>2.9252200076977399E-2</c:v>
                </c:pt>
                <c:pt idx="1337">
                  <c:v>1.5639024476210201E-2</c:v>
                </c:pt>
                <c:pt idx="1338">
                  <c:v>5.22388853132724E-2</c:v>
                </c:pt>
                <c:pt idx="1339">
                  <c:v>9.7823308159907599E-2</c:v>
                </c:pt>
                <c:pt idx="1340">
                  <c:v>9.2386058221260697E-2</c:v>
                </c:pt>
                <c:pt idx="1341">
                  <c:v>1.9912140754361901E-2</c:v>
                </c:pt>
                <c:pt idx="1342">
                  <c:v>5.0618503553171899E-2</c:v>
                </c:pt>
                <c:pt idx="1343">
                  <c:v>4.8097604264815602E-2</c:v>
                </c:pt>
                <c:pt idx="1344">
                  <c:v>4.17468560238679E-2</c:v>
                </c:pt>
                <c:pt idx="1345">
                  <c:v>2.6396511588245599E-2</c:v>
                </c:pt>
                <c:pt idx="1346">
                  <c:v>3.1328547745943E-2</c:v>
                </c:pt>
                <c:pt idx="1347">
                  <c:v>1.9198873390754E-2</c:v>
                </c:pt>
                <c:pt idx="1348">
                  <c:v>2.64034851764639E-2</c:v>
                </c:pt>
                <c:pt idx="1349">
                  <c:v>2.29749316349625E-2</c:v>
                </c:pt>
                <c:pt idx="1350">
                  <c:v>5.9360088159640598E-2</c:v>
                </c:pt>
                <c:pt idx="1351">
                  <c:v>4.5228804151217099E-2</c:v>
                </c:pt>
                <c:pt idx="1352">
                  <c:v>3.8789918646216302E-2</c:v>
                </c:pt>
                <c:pt idx="1353">
                  <c:v>1.04231236812969E-2</c:v>
                </c:pt>
                <c:pt idx="1354">
                  <c:v>6.3137486887474795E-2</c:v>
                </c:pt>
                <c:pt idx="1355">
                  <c:v>2.1948207790652902E-2</c:v>
                </c:pt>
                <c:pt idx="1356">
                  <c:v>3.9931891486048698E-2</c:v>
                </c:pt>
                <c:pt idx="1357">
                  <c:v>1.6128380782902199E-2</c:v>
                </c:pt>
                <c:pt idx="1358">
                  <c:v>5.7004755983750002E-2</c:v>
                </c:pt>
                <c:pt idx="1359">
                  <c:v>1.68317904074986E-2</c:v>
                </c:pt>
                <c:pt idx="1360">
                  <c:v>2.2482892498373899E-2</c:v>
                </c:pt>
                <c:pt idx="1361">
                  <c:v>2.59169330820441E-2</c:v>
                </c:pt>
                <c:pt idx="1362">
                  <c:v>3.1384179989496802E-2</c:v>
                </c:pt>
                <c:pt idx="1363">
                  <c:v>1.5132964588701701E-2</c:v>
                </c:pt>
                <c:pt idx="1364">
                  <c:v>3.7439773169656597E-2</c:v>
                </c:pt>
                <c:pt idx="1365">
                  <c:v>2.1221168649693301E-2</c:v>
                </c:pt>
                <c:pt idx="1366">
                  <c:v>2.73956793049971E-2</c:v>
                </c:pt>
                <c:pt idx="1367">
                  <c:v>3.8241813269754198E-2</c:v>
                </c:pt>
                <c:pt idx="1368">
                  <c:v>6.9432002492248998E-2</c:v>
                </c:pt>
                <c:pt idx="1369">
                  <c:v>2.2820012643933199E-2</c:v>
                </c:pt>
                <c:pt idx="1370">
                  <c:v>3.7109974150856297E-2</c:v>
                </c:pt>
                <c:pt idx="1371">
                  <c:v>8.4871007129549897E-2</c:v>
                </c:pt>
                <c:pt idx="1372">
                  <c:v>4.6455151711900997E-2</c:v>
                </c:pt>
                <c:pt idx="1373">
                  <c:v>3.2032791525125497E-2</c:v>
                </c:pt>
                <c:pt idx="1374">
                  <c:v>5.84937383731206E-2</c:v>
                </c:pt>
                <c:pt idx="1375">
                  <c:v>2.7596026659011799E-2</c:v>
                </c:pt>
                <c:pt idx="1376">
                  <c:v>5.1901414369543403E-2</c:v>
                </c:pt>
                <c:pt idx="1377">
                  <c:v>2.58184360961119E-2</c:v>
                </c:pt>
                <c:pt idx="1378">
                  <c:v>7.7513985956708595E-2</c:v>
                </c:pt>
                <c:pt idx="1379">
                  <c:v>2.3534009543557902E-2</c:v>
                </c:pt>
                <c:pt idx="1380">
                  <c:v>1.39716933481395E-2</c:v>
                </c:pt>
                <c:pt idx="1381">
                  <c:v>8.0746518447995103E-2</c:v>
                </c:pt>
                <c:pt idx="1382">
                  <c:v>7.6369450738032599E-2</c:v>
                </c:pt>
                <c:pt idx="1383">
                  <c:v>8.5785255456964096E-2</c:v>
                </c:pt>
                <c:pt idx="1384">
                  <c:v>3.3585000783204998E-2</c:v>
                </c:pt>
                <c:pt idx="1385">
                  <c:v>4.0339681630333198E-2</c:v>
                </c:pt>
                <c:pt idx="1386">
                  <c:v>2.3016055425008099E-2</c:v>
                </c:pt>
                <c:pt idx="1387">
                  <c:v>2.2844100371003099E-2</c:v>
                </c:pt>
                <c:pt idx="1388">
                  <c:v>2.7341678738594E-2</c:v>
                </c:pt>
                <c:pt idx="1389">
                  <c:v>3.7328048298756203E-2</c:v>
                </c:pt>
                <c:pt idx="1390">
                  <c:v>4.9260803187886802E-2</c:v>
                </c:pt>
                <c:pt idx="1391">
                  <c:v>6.4226390173037801E-2</c:v>
                </c:pt>
                <c:pt idx="1392">
                  <c:v>2.7107113972306199E-2</c:v>
                </c:pt>
                <c:pt idx="1393">
                  <c:v>3.9751225461562401E-2</c:v>
                </c:pt>
                <c:pt idx="1394">
                  <c:v>0.104050020376841</c:v>
                </c:pt>
                <c:pt idx="1395">
                  <c:v>3.1811811961233602E-2</c:v>
                </c:pt>
                <c:pt idx="1396">
                  <c:v>3.9718322145442103E-2</c:v>
                </c:pt>
                <c:pt idx="1397">
                  <c:v>7.1665547167261395E-2</c:v>
                </c:pt>
                <c:pt idx="1398">
                  <c:v>2.9470686800777902E-2</c:v>
                </c:pt>
                <c:pt idx="1399">
                  <c:v>2.35547401631871E-2</c:v>
                </c:pt>
                <c:pt idx="1400">
                  <c:v>5.9650316834449699E-2</c:v>
                </c:pt>
                <c:pt idx="1401">
                  <c:v>2.0258373580872999E-2</c:v>
                </c:pt>
                <c:pt idx="1402">
                  <c:v>3.4479944035410798E-2</c:v>
                </c:pt>
                <c:pt idx="1403">
                  <c:v>0.103823982179164</c:v>
                </c:pt>
                <c:pt idx="1404">
                  <c:v>4.1231216862797702E-2</c:v>
                </c:pt>
                <c:pt idx="1405">
                  <c:v>2.7941500768065401E-2</c:v>
                </c:pt>
                <c:pt idx="1406">
                  <c:v>2.0769550154606499E-2</c:v>
                </c:pt>
                <c:pt idx="1407">
                  <c:v>1.6632520748923199E-2</c:v>
                </c:pt>
                <c:pt idx="1408">
                  <c:v>2.5047007637719301E-2</c:v>
                </c:pt>
                <c:pt idx="1409">
                  <c:v>3.3733872696757303E-2</c:v>
                </c:pt>
                <c:pt idx="1410">
                  <c:v>2.3092569162448201E-2</c:v>
                </c:pt>
                <c:pt idx="1411">
                  <c:v>1.14386991287271E-2</c:v>
                </c:pt>
                <c:pt idx="1412">
                  <c:v>3.9382663865884099E-2</c:v>
                </c:pt>
                <c:pt idx="1413">
                  <c:v>2.46341762443383E-2</c:v>
                </c:pt>
                <c:pt idx="1414">
                  <c:v>3.5866225138306597E-2</c:v>
                </c:pt>
                <c:pt idx="1415">
                  <c:v>4.4666427808503301E-2</c:v>
                </c:pt>
                <c:pt idx="1416">
                  <c:v>4.13883350168665E-2</c:v>
                </c:pt>
                <c:pt idx="1417">
                  <c:v>4.0383889650305101E-2</c:v>
                </c:pt>
                <c:pt idx="1418">
                  <c:v>2.0177775683502298E-2</c:v>
                </c:pt>
                <c:pt idx="1419">
                  <c:v>0.16156105790287201</c:v>
                </c:pt>
                <c:pt idx="1420">
                  <c:v>2.75367287298043E-2</c:v>
                </c:pt>
                <c:pt idx="1421">
                  <c:v>1.80163054416577E-2</c:v>
                </c:pt>
                <c:pt idx="1422">
                  <c:v>6.2563835022350106E-2</c:v>
                </c:pt>
                <c:pt idx="1423">
                  <c:v>1.86954901243249E-2</c:v>
                </c:pt>
                <c:pt idx="1424">
                  <c:v>8.6433991789817796E-2</c:v>
                </c:pt>
                <c:pt idx="1425">
                  <c:v>4.4916183377305602E-2</c:v>
                </c:pt>
                <c:pt idx="1426">
                  <c:v>2.62793879956007E-2</c:v>
                </c:pt>
                <c:pt idx="1427">
                  <c:v>2.58951773867011E-2</c:v>
                </c:pt>
                <c:pt idx="1428">
                  <c:v>7.72427941362063E-2</c:v>
                </c:pt>
                <c:pt idx="1429">
                  <c:v>6.9858415673176397E-2</c:v>
                </c:pt>
                <c:pt idx="1430">
                  <c:v>3.1579144919911997E-2</c:v>
                </c:pt>
                <c:pt idx="1431">
                  <c:v>3.03851591112713E-2</c:v>
                </c:pt>
                <c:pt idx="1432">
                  <c:v>5.0894832859436599E-2</c:v>
                </c:pt>
                <c:pt idx="1433">
                  <c:v>2.1829505451023499E-2</c:v>
                </c:pt>
                <c:pt idx="1434">
                  <c:v>2.0068109966814501E-2</c:v>
                </c:pt>
                <c:pt idx="1435">
                  <c:v>9.6903285632530797E-2</c:v>
                </c:pt>
                <c:pt idx="1436">
                  <c:v>2.6724291654924501E-2</c:v>
                </c:pt>
                <c:pt idx="1437">
                  <c:v>4.6323243528604501E-2</c:v>
                </c:pt>
                <c:pt idx="1438">
                  <c:v>9.0519957554836994E-2</c:v>
                </c:pt>
                <c:pt idx="1439">
                  <c:v>3.63892739017804E-2</c:v>
                </c:pt>
                <c:pt idx="1440">
                  <c:v>5.3506792833407701E-2</c:v>
                </c:pt>
                <c:pt idx="1441">
                  <c:v>2.7654702154298601E-2</c:v>
                </c:pt>
                <c:pt idx="1442">
                  <c:v>5.5163787057002298E-2</c:v>
                </c:pt>
                <c:pt idx="1443">
                  <c:v>1.33116777675847E-2</c:v>
                </c:pt>
                <c:pt idx="1444">
                  <c:v>8.5513464485605498E-2</c:v>
                </c:pt>
                <c:pt idx="1445">
                  <c:v>2.0323588823278699E-2</c:v>
                </c:pt>
                <c:pt idx="1446">
                  <c:v>5.5807795686026403E-2</c:v>
                </c:pt>
                <c:pt idx="1447">
                  <c:v>4.2191180710991198E-2</c:v>
                </c:pt>
                <c:pt idx="1448">
                  <c:v>2.57236485679944E-2</c:v>
                </c:pt>
                <c:pt idx="1449">
                  <c:v>9.59908940518895E-2</c:v>
                </c:pt>
                <c:pt idx="1450">
                  <c:v>5.5317846437295197E-2</c:v>
                </c:pt>
                <c:pt idx="1451">
                  <c:v>2.17122581476966E-2</c:v>
                </c:pt>
                <c:pt idx="1452">
                  <c:v>3.06610455736517E-2</c:v>
                </c:pt>
                <c:pt idx="1453">
                  <c:v>3.5284634679555803E-2</c:v>
                </c:pt>
                <c:pt idx="1454">
                  <c:v>4.1589200496673501E-2</c:v>
                </c:pt>
                <c:pt idx="1455">
                  <c:v>2.67222356051206E-2</c:v>
                </c:pt>
                <c:pt idx="1456">
                  <c:v>3.1338750074307101E-2</c:v>
                </c:pt>
                <c:pt idx="1457">
                  <c:v>1.09824960430463E-2</c:v>
                </c:pt>
                <c:pt idx="1458">
                  <c:v>3.8383552183707502E-2</c:v>
                </c:pt>
                <c:pt idx="1459">
                  <c:v>4.5041589997708797E-2</c:v>
                </c:pt>
                <c:pt idx="1460">
                  <c:v>8.6049155642588901E-2</c:v>
                </c:pt>
                <c:pt idx="1461">
                  <c:v>4.0202820052703203E-2</c:v>
                </c:pt>
                <c:pt idx="1462">
                  <c:v>2.28329133242368E-2</c:v>
                </c:pt>
                <c:pt idx="1463">
                  <c:v>1.9782388582825602E-2</c:v>
                </c:pt>
                <c:pt idx="1464">
                  <c:v>4.1586098571618303E-2</c:v>
                </c:pt>
                <c:pt idx="1465">
                  <c:v>2.9658032425989699E-2</c:v>
                </c:pt>
                <c:pt idx="1466">
                  <c:v>7.8263400122523294E-2</c:v>
                </c:pt>
                <c:pt idx="1467">
                  <c:v>3.6891162395477198E-2</c:v>
                </c:pt>
                <c:pt idx="1468">
                  <c:v>7.3276351516445404E-2</c:v>
                </c:pt>
                <c:pt idx="1469">
                  <c:v>4.5253921610613597E-2</c:v>
                </c:pt>
                <c:pt idx="1470">
                  <c:v>5.2690396395822299E-2</c:v>
                </c:pt>
                <c:pt idx="1471">
                  <c:v>2.72252100209395E-2</c:v>
                </c:pt>
                <c:pt idx="1472">
                  <c:v>2.5289918606479899E-2</c:v>
                </c:pt>
                <c:pt idx="1473">
                  <c:v>4.2625657593210499E-2</c:v>
                </c:pt>
                <c:pt idx="1474">
                  <c:v>5.3942665457725497E-2</c:v>
                </c:pt>
                <c:pt idx="1475">
                  <c:v>1.54799921438097E-2</c:v>
                </c:pt>
                <c:pt idx="1476">
                  <c:v>3.5457257802287701E-2</c:v>
                </c:pt>
                <c:pt idx="1477">
                  <c:v>5.7389636834462403E-2</c:v>
                </c:pt>
                <c:pt idx="1478">
                  <c:v>9.13632133354743E-2</c:v>
                </c:pt>
                <c:pt idx="1479">
                  <c:v>2.7439451776444902E-2</c:v>
                </c:pt>
                <c:pt idx="1480">
                  <c:v>2.5833612928787799E-2</c:v>
                </c:pt>
                <c:pt idx="1481">
                  <c:v>5.7482600212097099E-2</c:v>
                </c:pt>
                <c:pt idx="1482">
                  <c:v>3.8575427296260997E-2</c:v>
                </c:pt>
                <c:pt idx="1483">
                  <c:v>2.0483825666208998E-2</c:v>
                </c:pt>
                <c:pt idx="1484">
                  <c:v>7.6805911958217593E-2</c:v>
                </c:pt>
                <c:pt idx="1485">
                  <c:v>0.13915437956651</c:v>
                </c:pt>
                <c:pt idx="1486">
                  <c:v>2.0133336074650201E-2</c:v>
                </c:pt>
                <c:pt idx="1487">
                  <c:v>3.3759936690330498E-2</c:v>
                </c:pt>
                <c:pt idx="1488">
                  <c:v>1.46929736559589E-2</c:v>
                </c:pt>
                <c:pt idx="1489">
                  <c:v>2.2830966239174199E-2</c:v>
                </c:pt>
                <c:pt idx="1490">
                  <c:v>2.4768978357315001E-2</c:v>
                </c:pt>
                <c:pt idx="1491">
                  <c:v>2.0915833612283E-2</c:v>
                </c:pt>
                <c:pt idx="1492">
                  <c:v>2.5440375010172499E-2</c:v>
                </c:pt>
                <c:pt idx="1493">
                  <c:v>4.1055240357915503E-2</c:v>
                </c:pt>
                <c:pt idx="1494">
                  <c:v>2.8745062338809101E-2</c:v>
                </c:pt>
                <c:pt idx="1495">
                  <c:v>2.7950490203996401E-2</c:v>
                </c:pt>
                <c:pt idx="1496">
                  <c:v>4.4792761405309002E-2</c:v>
                </c:pt>
                <c:pt idx="1497">
                  <c:v>5.0990040724476098E-2</c:v>
                </c:pt>
                <c:pt idx="1498">
                  <c:v>7.5931224972009603E-2</c:v>
                </c:pt>
                <c:pt idx="1499">
                  <c:v>4.1111685956517798E-2</c:v>
                </c:pt>
                <c:pt idx="1500">
                  <c:v>6.0425118853648499E-2</c:v>
                </c:pt>
                <c:pt idx="1501">
                  <c:v>5.1476896740496103E-2</c:v>
                </c:pt>
                <c:pt idx="1502">
                  <c:v>1.7765917194386301E-2</c:v>
                </c:pt>
                <c:pt idx="1503">
                  <c:v>7.8538501014312104E-2</c:v>
                </c:pt>
                <c:pt idx="1504">
                  <c:v>3.8923555985093103E-2</c:v>
                </c:pt>
                <c:pt idx="1505">
                  <c:v>7.2806851938366807E-2</c:v>
                </c:pt>
                <c:pt idx="1506">
                  <c:v>4.7371347434818703E-2</c:v>
                </c:pt>
                <c:pt idx="1507">
                  <c:v>4.4318525741497597E-2</c:v>
                </c:pt>
                <c:pt idx="1508">
                  <c:v>0.14871663398419799</c:v>
                </c:pt>
                <c:pt idx="1509">
                  <c:v>1.8881187774240901E-2</c:v>
                </c:pt>
                <c:pt idx="1510">
                  <c:v>3.8176104426383903E-2</c:v>
                </c:pt>
                <c:pt idx="1511">
                  <c:v>5.2695095539092997E-2</c:v>
                </c:pt>
                <c:pt idx="1512">
                  <c:v>2.44556991383433E-2</c:v>
                </c:pt>
                <c:pt idx="1513">
                  <c:v>4.1208980915447002E-2</c:v>
                </c:pt>
                <c:pt idx="1514">
                  <c:v>3.2144689932465498E-2</c:v>
                </c:pt>
                <c:pt idx="1515">
                  <c:v>4.07116264104843E-2</c:v>
                </c:pt>
                <c:pt idx="1516">
                  <c:v>5.7620723731815801E-2</c:v>
                </c:pt>
                <c:pt idx="1517">
                  <c:v>0.12494503085811901</c:v>
                </c:pt>
                <c:pt idx="1518">
                  <c:v>5.7522685577471998E-2</c:v>
                </c:pt>
                <c:pt idx="1519">
                  <c:v>2.7694553136825499E-2</c:v>
                </c:pt>
                <c:pt idx="1520">
                  <c:v>3.01186729532976E-2</c:v>
                </c:pt>
                <c:pt idx="1521">
                  <c:v>2.3216603944698901E-2</c:v>
                </c:pt>
                <c:pt idx="1522">
                  <c:v>2.64090339963634E-2</c:v>
                </c:pt>
                <c:pt idx="1523">
                  <c:v>5.14948150763909E-2</c:v>
                </c:pt>
                <c:pt idx="1524">
                  <c:v>2.44505324711402E-2</c:v>
                </c:pt>
                <c:pt idx="1525">
                  <c:v>1.6335076962908101E-2</c:v>
                </c:pt>
                <c:pt idx="1526">
                  <c:v>5.5226545780897099E-2</c:v>
                </c:pt>
                <c:pt idx="1527">
                  <c:v>1.8993523592750201E-2</c:v>
                </c:pt>
                <c:pt idx="1528">
                  <c:v>2.5965290144085801E-2</c:v>
                </c:pt>
                <c:pt idx="1529">
                  <c:v>9.8780171945691095E-2</c:v>
                </c:pt>
                <c:pt idx="1530">
                  <c:v>5.9648500755429198E-2</c:v>
                </c:pt>
                <c:pt idx="1531">
                  <c:v>4.02205617477496E-2</c:v>
                </c:pt>
                <c:pt idx="1532">
                  <c:v>6.4840832104285498E-2</c:v>
                </c:pt>
                <c:pt idx="1533">
                  <c:v>9.7010508179664598E-2</c:v>
                </c:pt>
                <c:pt idx="1534">
                  <c:v>2.2541034035384599E-2</c:v>
                </c:pt>
                <c:pt idx="1535">
                  <c:v>3.3940242913862002E-2</c:v>
                </c:pt>
                <c:pt idx="1536">
                  <c:v>2.8068324861427098E-2</c:v>
                </c:pt>
                <c:pt idx="1537">
                  <c:v>6.1871603131294202E-2</c:v>
                </c:pt>
                <c:pt idx="1538">
                  <c:v>2.6540084431568699E-2</c:v>
                </c:pt>
                <c:pt idx="1539">
                  <c:v>4.4031542415420198E-2</c:v>
                </c:pt>
                <c:pt idx="1540">
                  <c:v>3.4755962590376499E-2</c:v>
                </c:pt>
                <c:pt idx="1541">
                  <c:v>7.6794382960845994E-2</c:v>
                </c:pt>
                <c:pt idx="1542">
                  <c:v>4.6794820576906197E-2</c:v>
                </c:pt>
                <c:pt idx="1543">
                  <c:v>2.1386440532902801E-2</c:v>
                </c:pt>
                <c:pt idx="1544">
                  <c:v>3.05231167003512E-2</c:v>
                </c:pt>
                <c:pt idx="1545">
                  <c:v>1.9711422423521599E-2</c:v>
                </c:pt>
                <c:pt idx="1546">
                  <c:v>2.71867535387476E-2</c:v>
                </c:pt>
                <c:pt idx="1547">
                  <c:v>3.9428382491072E-2</c:v>
                </c:pt>
                <c:pt idx="1548">
                  <c:v>4.3428372591733898E-2</c:v>
                </c:pt>
                <c:pt idx="1549">
                  <c:v>1.5196652772525901E-2</c:v>
                </c:pt>
                <c:pt idx="1550">
                  <c:v>5.6885663419961902E-2</c:v>
                </c:pt>
                <c:pt idx="1551">
                  <c:v>5.40407098208864E-2</c:v>
                </c:pt>
                <c:pt idx="1552">
                  <c:v>4.8889551311731297E-2</c:v>
                </c:pt>
                <c:pt idx="1553">
                  <c:v>4.6351529657840701E-2</c:v>
                </c:pt>
                <c:pt idx="1554">
                  <c:v>3.2615439966320901E-2</c:v>
                </c:pt>
                <c:pt idx="1555">
                  <c:v>7.8931346535682595E-2</c:v>
                </c:pt>
                <c:pt idx="1556">
                  <c:v>2.1882130453983899E-2</c:v>
                </c:pt>
                <c:pt idx="1557">
                  <c:v>1.8635831773281E-2</c:v>
                </c:pt>
                <c:pt idx="1558">
                  <c:v>3.8409395143389702E-2</c:v>
                </c:pt>
                <c:pt idx="1559">
                  <c:v>5.3519266347090401E-2</c:v>
                </c:pt>
                <c:pt idx="1560">
                  <c:v>2.4186070387562101E-2</c:v>
                </c:pt>
                <c:pt idx="1561">
                  <c:v>3.9521599188446999E-2</c:v>
                </c:pt>
                <c:pt idx="1562">
                  <c:v>8.4134511960049396E-2</c:v>
                </c:pt>
                <c:pt idx="1563">
                  <c:v>2.6786675055821701E-2</c:v>
                </c:pt>
                <c:pt idx="1564">
                  <c:v>6.8445411200324602E-2</c:v>
                </c:pt>
                <c:pt idx="1565">
                  <c:v>2.8338189547260601E-2</c:v>
                </c:pt>
                <c:pt idx="1566">
                  <c:v>1.9251490632692901E-2</c:v>
                </c:pt>
                <c:pt idx="1567">
                  <c:v>2.2980098302165599E-2</c:v>
                </c:pt>
                <c:pt idx="1568">
                  <c:v>4.2558747654159797E-2</c:v>
                </c:pt>
                <c:pt idx="1569">
                  <c:v>2.6940452400594901E-2</c:v>
                </c:pt>
                <c:pt idx="1570">
                  <c:v>2.86562986051042E-2</c:v>
                </c:pt>
                <c:pt idx="1571">
                  <c:v>9.4383318908512606E-2</c:v>
                </c:pt>
                <c:pt idx="1572">
                  <c:v>2.30287878463665E-2</c:v>
                </c:pt>
                <c:pt idx="1573">
                  <c:v>4.0741640143096398E-2</c:v>
                </c:pt>
                <c:pt idx="1574">
                  <c:v>3.7351744870344802E-2</c:v>
                </c:pt>
                <c:pt idx="1575">
                  <c:v>2.28957530731956E-2</c:v>
                </c:pt>
                <c:pt idx="1576">
                  <c:v>2.42521067460378E-2</c:v>
                </c:pt>
                <c:pt idx="1577">
                  <c:v>4.7276716058452899E-2</c:v>
                </c:pt>
                <c:pt idx="1578">
                  <c:v>3.1366449780762203E-2</c:v>
                </c:pt>
                <c:pt idx="1579">
                  <c:v>2.0291860525806699E-2</c:v>
                </c:pt>
                <c:pt idx="1580">
                  <c:v>3.6355039415260103E-2</c:v>
                </c:pt>
                <c:pt idx="1581">
                  <c:v>3.2774077728390603E-2</c:v>
                </c:pt>
                <c:pt idx="1582">
                  <c:v>5.4683084289232797E-2</c:v>
                </c:pt>
                <c:pt idx="1583">
                  <c:v>2.4702967144548799E-2</c:v>
                </c:pt>
                <c:pt idx="1584">
                  <c:v>0.16986901157845999</c:v>
                </c:pt>
                <c:pt idx="1585">
                  <c:v>1.9968211029966602E-2</c:v>
                </c:pt>
                <c:pt idx="1586">
                  <c:v>2.68436033899585E-2</c:v>
                </c:pt>
                <c:pt idx="1587">
                  <c:v>3.6534937098622301E-2</c:v>
                </c:pt>
                <c:pt idx="1588">
                  <c:v>4.9158482501904098E-2</c:v>
                </c:pt>
                <c:pt idx="1589">
                  <c:v>3.8507269695401102E-2</c:v>
                </c:pt>
                <c:pt idx="1590">
                  <c:v>3.1407165651519998E-2</c:v>
                </c:pt>
                <c:pt idx="1591">
                  <c:v>5.6416894619663503E-2</c:v>
                </c:pt>
                <c:pt idx="1592">
                  <c:v>2.67693903297185E-2</c:v>
                </c:pt>
                <c:pt idx="1593">
                  <c:v>6.8193019057313495E-2</c:v>
                </c:pt>
                <c:pt idx="1594">
                  <c:v>4.08038056145111E-2</c:v>
                </c:pt>
                <c:pt idx="1595">
                  <c:v>2.5815794554849399E-2</c:v>
                </c:pt>
                <c:pt idx="1596">
                  <c:v>5.4309699684381402E-2</c:v>
                </c:pt>
                <c:pt idx="1597">
                  <c:v>0.11356328676144201</c:v>
                </c:pt>
                <c:pt idx="1598">
                  <c:v>5.7041775435209198E-2</c:v>
                </c:pt>
                <c:pt idx="1599">
                  <c:v>5.4761607199907303E-2</c:v>
                </c:pt>
                <c:pt idx="1600">
                  <c:v>4.2515775188803603E-2</c:v>
                </c:pt>
                <c:pt idx="1601">
                  <c:v>9.2391297221183694E-2</c:v>
                </c:pt>
                <c:pt idx="1602">
                  <c:v>3.3069965429603998E-2</c:v>
                </c:pt>
                <c:pt idx="1603">
                  <c:v>6.8404375265041895E-2</c:v>
                </c:pt>
                <c:pt idx="1604">
                  <c:v>1.6774645075201901E-2</c:v>
                </c:pt>
                <c:pt idx="1605">
                  <c:v>6.2811355727414295E-2</c:v>
                </c:pt>
                <c:pt idx="1606">
                  <c:v>5.8260925114154802E-2</c:v>
                </c:pt>
                <c:pt idx="1607">
                  <c:v>2.1122652105986999E-2</c:v>
                </c:pt>
                <c:pt idx="1608">
                  <c:v>0.10927728811899801</c:v>
                </c:pt>
                <c:pt idx="1609">
                  <c:v>2.04329555854201E-2</c:v>
                </c:pt>
                <c:pt idx="1610">
                  <c:v>4.14510999495784E-2</c:v>
                </c:pt>
                <c:pt idx="1611">
                  <c:v>4.7194963631530598E-2</c:v>
                </c:pt>
                <c:pt idx="1612">
                  <c:v>3.8408075769742298E-2</c:v>
                </c:pt>
                <c:pt idx="1613">
                  <c:v>2.6093736911813398E-2</c:v>
                </c:pt>
                <c:pt idx="1614">
                  <c:v>1.04638235643506E-2</c:v>
                </c:pt>
                <c:pt idx="1615">
                  <c:v>3.4099776918689401E-2</c:v>
                </c:pt>
                <c:pt idx="1616">
                  <c:v>2.3991311279435899E-2</c:v>
                </c:pt>
                <c:pt idx="1617">
                  <c:v>2.09141763237615E-2</c:v>
                </c:pt>
                <c:pt idx="1618">
                  <c:v>0.1007607341744</c:v>
                </c:pt>
                <c:pt idx="1619">
                  <c:v>3.69732783486445E-2</c:v>
                </c:pt>
                <c:pt idx="1620">
                  <c:v>6.2026560927430703E-2</c:v>
                </c:pt>
                <c:pt idx="1621">
                  <c:v>4.7203886943558801E-2</c:v>
                </c:pt>
                <c:pt idx="1622">
                  <c:v>5.6516461695233902E-2</c:v>
                </c:pt>
                <c:pt idx="1623">
                  <c:v>3.7165224862595402E-2</c:v>
                </c:pt>
                <c:pt idx="1624">
                  <c:v>6.1173740153511298E-2</c:v>
                </c:pt>
                <c:pt idx="1625">
                  <c:v>1.6319818794727301E-2</c:v>
                </c:pt>
                <c:pt idx="1626">
                  <c:v>5.4979935288429198E-2</c:v>
                </c:pt>
                <c:pt idx="1627">
                  <c:v>4.92543252184987E-2</c:v>
                </c:pt>
                <c:pt idx="1628">
                  <c:v>7.8531092343230996E-3</c:v>
                </c:pt>
                <c:pt idx="1629">
                  <c:v>2.16132076457142E-2</c:v>
                </c:pt>
                <c:pt idx="1630">
                  <c:v>6.0043336513141803E-2</c:v>
                </c:pt>
                <c:pt idx="1631">
                  <c:v>0.13839960657060099</c:v>
                </c:pt>
                <c:pt idx="1632">
                  <c:v>8.5291336290538297E-2</c:v>
                </c:pt>
                <c:pt idx="1633">
                  <c:v>2.92521348843971E-2</c:v>
                </c:pt>
                <c:pt idx="1634">
                  <c:v>8.8273576771219497E-2</c:v>
                </c:pt>
                <c:pt idx="1635">
                  <c:v>4.7025008127093301E-2</c:v>
                </c:pt>
                <c:pt idx="1636">
                  <c:v>0.157758915175994</c:v>
                </c:pt>
                <c:pt idx="1637">
                  <c:v>3.9157808447877501E-2</c:v>
                </c:pt>
                <c:pt idx="1638">
                  <c:v>2.1462359776099501E-2</c:v>
                </c:pt>
                <c:pt idx="1639">
                  <c:v>5.1387504364053399E-2</c:v>
                </c:pt>
                <c:pt idx="1640">
                  <c:v>2.9206502561767801E-2</c:v>
                </c:pt>
                <c:pt idx="1641">
                  <c:v>5.6813206213215901E-2</c:v>
                </c:pt>
                <c:pt idx="1642">
                  <c:v>3.5817234466473197E-2</c:v>
                </c:pt>
                <c:pt idx="1643">
                  <c:v>2.9794436879456002E-2</c:v>
                </c:pt>
                <c:pt idx="1644">
                  <c:v>2.9527796121934999E-2</c:v>
                </c:pt>
                <c:pt idx="1645">
                  <c:v>5.4867224767804097E-2</c:v>
                </c:pt>
                <c:pt idx="1646">
                  <c:v>4.1739928225676202E-2</c:v>
                </c:pt>
                <c:pt idx="1647">
                  <c:v>5.7215037755668101E-2</c:v>
                </c:pt>
                <c:pt idx="1648">
                  <c:v>4.9715063224236099E-2</c:v>
                </c:pt>
                <c:pt idx="1649">
                  <c:v>2.5078423631687899E-2</c:v>
                </c:pt>
                <c:pt idx="1650">
                  <c:v>3.5112868994474397E-2</c:v>
                </c:pt>
                <c:pt idx="1651">
                  <c:v>4.9802500133712999E-2</c:v>
                </c:pt>
                <c:pt idx="1652">
                  <c:v>3.6826508119702298E-2</c:v>
                </c:pt>
                <c:pt idx="1653">
                  <c:v>2.8057133158047899E-2</c:v>
                </c:pt>
                <c:pt idx="1654">
                  <c:v>1.18464583841462E-2</c:v>
                </c:pt>
                <c:pt idx="1655">
                  <c:v>6.9479280461867604E-2</c:v>
                </c:pt>
                <c:pt idx="1656">
                  <c:v>8.36900910362601E-2</c:v>
                </c:pt>
                <c:pt idx="1657">
                  <c:v>5.3188911949594797E-2</c:v>
                </c:pt>
                <c:pt idx="1658">
                  <c:v>3.5013251006603199E-2</c:v>
                </c:pt>
                <c:pt idx="1659">
                  <c:v>4.3220444271961797E-2</c:v>
                </c:pt>
                <c:pt idx="1660">
                  <c:v>2.16595161085327E-2</c:v>
                </c:pt>
                <c:pt idx="1661">
                  <c:v>3.8986000232398503E-2</c:v>
                </c:pt>
                <c:pt idx="1662">
                  <c:v>3.3535493537783602E-2</c:v>
                </c:pt>
                <c:pt idx="1663">
                  <c:v>3.6966747293869603E-2</c:v>
                </c:pt>
                <c:pt idx="1664">
                  <c:v>3.0059326440095901E-2</c:v>
                </c:pt>
                <c:pt idx="1665">
                  <c:v>3.56847594181696E-2</c:v>
                </c:pt>
                <c:pt idx="1666">
                  <c:v>5.8398126003642803E-2</c:v>
                </c:pt>
                <c:pt idx="1667">
                  <c:v>7.9145336834092903E-2</c:v>
                </c:pt>
                <c:pt idx="1668">
                  <c:v>2.6202330365776998E-2</c:v>
                </c:pt>
                <c:pt idx="1669">
                  <c:v>3.11687986056009E-2</c:v>
                </c:pt>
                <c:pt idx="1670">
                  <c:v>1.3486580147097501E-2</c:v>
                </c:pt>
                <c:pt idx="1671">
                  <c:v>1.7436144563058999E-2</c:v>
                </c:pt>
                <c:pt idx="1672">
                  <c:v>2.8417071948448801E-2</c:v>
                </c:pt>
                <c:pt idx="1673">
                  <c:v>1.2843138538300901E-2</c:v>
                </c:pt>
                <c:pt idx="1674">
                  <c:v>2.7989586194356202E-2</c:v>
                </c:pt>
                <c:pt idx="1675">
                  <c:v>3.7188723683357197E-2</c:v>
                </c:pt>
                <c:pt idx="1676">
                  <c:v>1.9028767943382201E-2</c:v>
                </c:pt>
                <c:pt idx="1677">
                  <c:v>5.0170388693610797E-2</c:v>
                </c:pt>
                <c:pt idx="1678">
                  <c:v>1.8008552181224002E-2</c:v>
                </c:pt>
                <c:pt idx="1679">
                  <c:v>3.09828647101918E-2</c:v>
                </c:pt>
                <c:pt idx="1680">
                  <c:v>7.1263961493968894E-2</c:v>
                </c:pt>
                <c:pt idx="1681">
                  <c:v>5.0042677049835498E-2</c:v>
                </c:pt>
                <c:pt idx="1682">
                  <c:v>3.74177719155947E-2</c:v>
                </c:pt>
                <c:pt idx="1683">
                  <c:v>2.9569883520404398E-2</c:v>
                </c:pt>
                <c:pt idx="1684">
                  <c:v>5.0892151892185197E-2</c:v>
                </c:pt>
                <c:pt idx="1685">
                  <c:v>2.9202463105320899E-2</c:v>
                </c:pt>
                <c:pt idx="1686">
                  <c:v>3.7718460584680202E-2</c:v>
                </c:pt>
                <c:pt idx="1687">
                  <c:v>5.53141733010609E-2</c:v>
                </c:pt>
                <c:pt idx="1688">
                  <c:v>1.5547541591028301E-2</c:v>
                </c:pt>
                <c:pt idx="1689">
                  <c:v>3.6835081875324201E-2</c:v>
                </c:pt>
                <c:pt idx="1690">
                  <c:v>0.18004511203616799</c:v>
                </c:pt>
                <c:pt idx="1691">
                  <c:v>6.0035794973373399E-2</c:v>
                </c:pt>
                <c:pt idx="1692">
                  <c:v>5.4313794399301202E-2</c:v>
                </c:pt>
                <c:pt idx="1693">
                  <c:v>9.6881186279157802E-2</c:v>
                </c:pt>
                <c:pt idx="1694">
                  <c:v>5.1777806133031803E-2</c:v>
                </c:pt>
                <c:pt idx="1695">
                  <c:v>2.3082781893511602E-2</c:v>
                </c:pt>
                <c:pt idx="1696">
                  <c:v>6.82180194805065E-2</c:v>
                </c:pt>
                <c:pt idx="1697">
                  <c:v>9.4756820549567494E-2</c:v>
                </c:pt>
                <c:pt idx="1698">
                  <c:v>5.8139902229110398E-2</c:v>
                </c:pt>
                <c:pt idx="1699">
                  <c:v>0.12745605781674299</c:v>
                </c:pt>
                <c:pt idx="1700">
                  <c:v>6.8500832964976596E-2</c:v>
                </c:pt>
                <c:pt idx="1701">
                  <c:v>2.6050895142058501E-2</c:v>
                </c:pt>
                <c:pt idx="1702">
                  <c:v>3.9566591692467498E-2</c:v>
                </c:pt>
                <c:pt idx="1703">
                  <c:v>3.03131074955066E-2</c:v>
                </c:pt>
                <c:pt idx="1704">
                  <c:v>2.6731854925553002E-2</c:v>
                </c:pt>
                <c:pt idx="1705">
                  <c:v>5.0110091144839899E-2</c:v>
                </c:pt>
                <c:pt idx="1706">
                  <c:v>2.7870680826405599E-2</c:v>
                </c:pt>
                <c:pt idx="1707">
                  <c:v>2.6026049628853801E-2</c:v>
                </c:pt>
                <c:pt idx="1708">
                  <c:v>4.2302557577689401E-2</c:v>
                </c:pt>
                <c:pt idx="1709">
                  <c:v>5.78145844240983E-2</c:v>
                </c:pt>
                <c:pt idx="1710">
                  <c:v>2.45809877912203E-2</c:v>
                </c:pt>
                <c:pt idx="1711">
                  <c:v>0.12307904784878</c:v>
                </c:pt>
                <c:pt idx="1712">
                  <c:v>4.9933418631553601E-2</c:v>
                </c:pt>
                <c:pt idx="1713">
                  <c:v>5.3334685663382203E-2</c:v>
                </c:pt>
                <c:pt idx="1714">
                  <c:v>0.106076238056023</c:v>
                </c:pt>
                <c:pt idx="1715">
                  <c:v>3.8706596940755802E-2</c:v>
                </c:pt>
                <c:pt idx="1716">
                  <c:v>4.4247031211853E-2</c:v>
                </c:pt>
                <c:pt idx="1717">
                  <c:v>6.71729824195305E-2</c:v>
                </c:pt>
                <c:pt idx="1718">
                  <c:v>4.7728531062602997E-2</c:v>
                </c:pt>
                <c:pt idx="1719">
                  <c:v>2.3623340452710698E-2</c:v>
                </c:pt>
                <c:pt idx="1720">
                  <c:v>2.9984445621569902E-2</c:v>
                </c:pt>
                <c:pt idx="1721">
                  <c:v>2.2800092895825699E-2</c:v>
                </c:pt>
                <c:pt idx="1722">
                  <c:v>3.0459250013033502E-2</c:v>
                </c:pt>
                <c:pt idx="1723">
                  <c:v>2.55663571879267E-2</c:v>
                </c:pt>
                <c:pt idx="1724">
                  <c:v>5.9806259969870199E-2</c:v>
                </c:pt>
                <c:pt idx="1725">
                  <c:v>1.79082276299595E-2</c:v>
                </c:pt>
                <c:pt idx="1726">
                  <c:v>2.7122815450032499E-2</c:v>
                </c:pt>
                <c:pt idx="1727">
                  <c:v>4.1768432905276598E-2</c:v>
                </c:pt>
                <c:pt idx="1728">
                  <c:v>3.1570831624170098E-2</c:v>
                </c:pt>
                <c:pt idx="1729">
                  <c:v>5.2779579535126603E-2</c:v>
                </c:pt>
                <c:pt idx="1730">
                  <c:v>0.105505263277639</c:v>
                </c:pt>
                <c:pt idx="1731">
                  <c:v>2.0596276968717499E-2</c:v>
                </c:pt>
                <c:pt idx="1732">
                  <c:v>4.8981053133805602E-2</c:v>
                </c:pt>
                <c:pt idx="1733">
                  <c:v>2.4942883290350399E-2</c:v>
                </c:pt>
                <c:pt idx="1734">
                  <c:v>3.8903751100103003E-2</c:v>
                </c:pt>
                <c:pt idx="1735">
                  <c:v>0.12853476653496401</c:v>
                </c:pt>
                <c:pt idx="1736">
                  <c:v>5.5122246965765898E-2</c:v>
                </c:pt>
                <c:pt idx="1737">
                  <c:v>1.7045328083137599E-2</c:v>
                </c:pt>
                <c:pt idx="1738">
                  <c:v>5.07161524146795E-2</c:v>
                </c:pt>
                <c:pt idx="1739">
                  <c:v>2.9878454282879802E-2</c:v>
                </c:pt>
                <c:pt idx="1740">
                  <c:v>2.2651981562376002E-2</c:v>
                </c:pt>
                <c:pt idx="1741">
                  <c:v>2.9581671580672202E-2</c:v>
                </c:pt>
                <c:pt idx="1742">
                  <c:v>7.8061969640354306E-2</c:v>
                </c:pt>
                <c:pt idx="1743">
                  <c:v>4.6553958207368802E-2</c:v>
                </c:pt>
                <c:pt idx="1744">
                  <c:v>2.95314403871695E-2</c:v>
                </c:pt>
                <c:pt idx="1745">
                  <c:v>6.1694913854201602E-2</c:v>
                </c:pt>
                <c:pt idx="1746">
                  <c:v>9.3261348704496996E-2</c:v>
                </c:pt>
                <c:pt idx="1747">
                  <c:v>2.5122358153263701E-2</c:v>
                </c:pt>
                <c:pt idx="1748">
                  <c:v>7.6165292101601695E-2</c:v>
                </c:pt>
                <c:pt idx="1749">
                  <c:v>4.3536424947281598E-2</c:v>
                </c:pt>
                <c:pt idx="1750">
                  <c:v>4.0979844518005799E-2</c:v>
                </c:pt>
                <c:pt idx="1751">
                  <c:v>2.7252040803432399E-2</c:v>
                </c:pt>
                <c:pt idx="1752">
                  <c:v>4.3214522923032399E-2</c:v>
                </c:pt>
                <c:pt idx="1753">
                  <c:v>4.20219566052158E-2</c:v>
                </c:pt>
                <c:pt idx="1754">
                  <c:v>2.1570194357385199E-2</c:v>
                </c:pt>
                <c:pt idx="1755">
                  <c:v>4.0523311588913202E-2</c:v>
                </c:pt>
                <c:pt idx="1756">
                  <c:v>3.1284074609478303E-2</c:v>
                </c:pt>
                <c:pt idx="1757">
                  <c:v>4.6072329704960099E-2</c:v>
                </c:pt>
                <c:pt idx="1758">
                  <c:v>0.12233322362104999</c:v>
                </c:pt>
                <c:pt idx="1759">
                  <c:v>2.0218605175614301E-2</c:v>
                </c:pt>
                <c:pt idx="1760">
                  <c:v>5.0707447653015401E-2</c:v>
                </c:pt>
                <c:pt idx="1761">
                  <c:v>3.7260946507255199E-2</c:v>
                </c:pt>
                <c:pt idx="1762">
                  <c:v>3.8249751552939401E-2</c:v>
                </c:pt>
                <c:pt idx="1763">
                  <c:v>2.8733956161886402E-2</c:v>
                </c:pt>
                <c:pt idx="1764">
                  <c:v>2.4685176089406E-2</c:v>
                </c:pt>
                <c:pt idx="1765">
                  <c:v>5.2868968496719897E-2</c:v>
                </c:pt>
                <c:pt idx="1766">
                  <c:v>0.14446412151058499</c:v>
                </c:pt>
                <c:pt idx="1767">
                  <c:v>2.0051956176757799E-2</c:v>
                </c:pt>
                <c:pt idx="1768">
                  <c:v>6.3582804054021794E-2</c:v>
                </c:pt>
                <c:pt idx="1769">
                  <c:v>3.5560583074887499E-2</c:v>
                </c:pt>
                <c:pt idx="1770">
                  <c:v>0.101455198600888</c:v>
                </c:pt>
                <c:pt idx="1771">
                  <c:v>4.44084232052167E-2</c:v>
                </c:pt>
                <c:pt idx="1772">
                  <c:v>4.0500030542413398E-2</c:v>
                </c:pt>
                <c:pt idx="1773">
                  <c:v>3.2929012551903697E-2</c:v>
                </c:pt>
                <c:pt idx="1774">
                  <c:v>2.6740651577711098E-2</c:v>
                </c:pt>
                <c:pt idx="1775">
                  <c:v>3.8241520524024901E-2</c:v>
                </c:pt>
                <c:pt idx="1776">
                  <c:v>2.9959937868018899E-2</c:v>
                </c:pt>
                <c:pt idx="1777">
                  <c:v>2.3738471480707301E-2</c:v>
                </c:pt>
                <c:pt idx="1778">
                  <c:v>5.8803355942169802E-2</c:v>
                </c:pt>
                <c:pt idx="1779">
                  <c:v>2.8049484516183502E-2</c:v>
                </c:pt>
                <c:pt idx="1780">
                  <c:v>3.5679311801989799E-2</c:v>
                </c:pt>
                <c:pt idx="1781">
                  <c:v>2.7390821526447898E-2</c:v>
                </c:pt>
                <c:pt idx="1782">
                  <c:v>8.3173831303914397E-2</c:v>
                </c:pt>
                <c:pt idx="1783">
                  <c:v>7.1849929168820298E-2</c:v>
                </c:pt>
                <c:pt idx="1784">
                  <c:v>3.25875213990608E-2</c:v>
                </c:pt>
                <c:pt idx="1785">
                  <c:v>7.2364624589681598E-2</c:v>
                </c:pt>
                <c:pt idx="1786">
                  <c:v>1.3468784435341699E-2</c:v>
                </c:pt>
                <c:pt idx="1787">
                  <c:v>3.0078567564487398E-2</c:v>
                </c:pt>
                <c:pt idx="1788">
                  <c:v>6.6171281039714799E-2</c:v>
                </c:pt>
                <c:pt idx="1789">
                  <c:v>3.2562588651974901E-2</c:v>
                </c:pt>
                <c:pt idx="1790">
                  <c:v>2.02804300934076E-2</c:v>
                </c:pt>
                <c:pt idx="1791">
                  <c:v>0.109286905576785</c:v>
                </c:pt>
                <c:pt idx="1792">
                  <c:v>6.3523901626467705E-2</c:v>
                </c:pt>
                <c:pt idx="1793">
                  <c:v>3.1463217611114098E-2</c:v>
                </c:pt>
                <c:pt idx="1794">
                  <c:v>2.0805691368877801E-2</c:v>
                </c:pt>
                <c:pt idx="1795">
                  <c:v>2.2746712900698102E-2</c:v>
                </c:pt>
                <c:pt idx="1796">
                  <c:v>0.18209717702120501</c:v>
                </c:pt>
                <c:pt idx="1797">
                  <c:v>5.6261737210055097E-2</c:v>
                </c:pt>
                <c:pt idx="1798">
                  <c:v>2.8143377353747601E-2</c:v>
                </c:pt>
                <c:pt idx="1799">
                  <c:v>7.6189552123347895E-2</c:v>
                </c:pt>
                <c:pt idx="1800">
                  <c:v>4.2792694643139798E-2</c:v>
                </c:pt>
                <c:pt idx="1801">
                  <c:v>2.9438077161709399E-2</c:v>
                </c:pt>
                <c:pt idx="1802">
                  <c:v>3.3623758082588502E-2</c:v>
                </c:pt>
                <c:pt idx="1803">
                  <c:v>3.3059647927681603E-2</c:v>
                </c:pt>
                <c:pt idx="1804">
                  <c:v>2.5189545626441601E-2</c:v>
                </c:pt>
                <c:pt idx="1805">
                  <c:v>2.6246033919354199E-2</c:v>
                </c:pt>
                <c:pt idx="1806">
                  <c:v>6.9474275534351607E-2</c:v>
                </c:pt>
                <c:pt idx="1807">
                  <c:v>3.8702441689868701E-2</c:v>
                </c:pt>
                <c:pt idx="1808">
                  <c:v>6.0886645689606597E-2</c:v>
                </c:pt>
                <c:pt idx="1809">
                  <c:v>3.1525375942389099E-2</c:v>
                </c:pt>
                <c:pt idx="1810">
                  <c:v>2.30708143984278E-2</c:v>
                </c:pt>
                <c:pt idx="1811">
                  <c:v>5.1511178414026901E-2</c:v>
                </c:pt>
                <c:pt idx="1812">
                  <c:v>4.31813038885593E-2</c:v>
                </c:pt>
                <c:pt idx="1813">
                  <c:v>1.40902038353184E-2</c:v>
                </c:pt>
                <c:pt idx="1814">
                  <c:v>0.13595275301486201</c:v>
                </c:pt>
                <c:pt idx="1815">
                  <c:v>2.2668444241086601E-2</c:v>
                </c:pt>
                <c:pt idx="1816">
                  <c:v>3.0935270401338699E-2</c:v>
                </c:pt>
                <c:pt idx="1817">
                  <c:v>2.6904965129991298E-2</c:v>
                </c:pt>
                <c:pt idx="1818">
                  <c:v>3.4815711900591802E-2</c:v>
                </c:pt>
                <c:pt idx="1819">
                  <c:v>4.2216515789429303E-2</c:v>
                </c:pt>
                <c:pt idx="1820">
                  <c:v>3.5653836404283802E-2</c:v>
                </c:pt>
                <c:pt idx="1821">
                  <c:v>3.5889541730284601E-2</c:v>
                </c:pt>
                <c:pt idx="1822">
                  <c:v>3.9666224271059002E-2</c:v>
                </c:pt>
                <c:pt idx="1823">
                  <c:v>1.09459728312989E-2</c:v>
                </c:pt>
                <c:pt idx="1824">
                  <c:v>2.23362678661942E-2</c:v>
                </c:pt>
                <c:pt idx="1825">
                  <c:v>4.4196548250814198E-2</c:v>
                </c:pt>
                <c:pt idx="1826">
                  <c:v>3.71983426933487E-2</c:v>
                </c:pt>
                <c:pt idx="1827">
                  <c:v>3.0043824886282201E-2</c:v>
                </c:pt>
                <c:pt idx="1828">
                  <c:v>1.6633248267074401E-2</c:v>
                </c:pt>
                <c:pt idx="1829">
                  <c:v>0.16151114925742099</c:v>
                </c:pt>
                <c:pt idx="1830">
                  <c:v>4.46787762145201E-2</c:v>
                </c:pt>
                <c:pt idx="1831">
                  <c:v>3.13030326118071E-2</c:v>
                </c:pt>
                <c:pt idx="1832">
                  <c:v>3.1145634129643399E-2</c:v>
                </c:pt>
                <c:pt idx="1833">
                  <c:v>3.07873357087373E-2</c:v>
                </c:pt>
                <c:pt idx="1834">
                  <c:v>2.6620928818980798E-2</c:v>
                </c:pt>
                <c:pt idx="1835">
                  <c:v>2.5795371271669799E-2</c:v>
                </c:pt>
                <c:pt idx="1836">
                  <c:v>6.1062532166639899E-2</c:v>
                </c:pt>
                <c:pt idx="1837">
                  <c:v>7.0672628780205998E-2</c:v>
                </c:pt>
                <c:pt idx="1838">
                  <c:v>2.1524080696205199E-2</c:v>
                </c:pt>
                <c:pt idx="1839">
                  <c:v>0.14952626886467099</c:v>
                </c:pt>
                <c:pt idx="1840">
                  <c:v>6.0347622260451303E-2</c:v>
                </c:pt>
                <c:pt idx="1841">
                  <c:v>3.1965724192559698E-2</c:v>
                </c:pt>
                <c:pt idx="1842">
                  <c:v>4.77695117394129E-2</c:v>
                </c:pt>
                <c:pt idx="1843">
                  <c:v>2.81748479853073E-2</c:v>
                </c:pt>
                <c:pt idx="1844">
                  <c:v>2.65337262923518E-2</c:v>
                </c:pt>
                <c:pt idx="1845">
                  <c:v>0.14998440568645699</c:v>
                </c:pt>
                <c:pt idx="1846">
                  <c:v>2.81961647172768E-2</c:v>
                </c:pt>
                <c:pt idx="1847">
                  <c:v>0.17091853978733201</c:v>
                </c:pt>
                <c:pt idx="1848">
                  <c:v>2.2145972742388598E-2</c:v>
                </c:pt>
                <c:pt idx="1849">
                  <c:v>5.9264573579033197E-2</c:v>
                </c:pt>
                <c:pt idx="1850">
                  <c:v>3.5293831800420998E-2</c:v>
                </c:pt>
                <c:pt idx="1851">
                  <c:v>4.9899930134415599E-2</c:v>
                </c:pt>
                <c:pt idx="1852">
                  <c:v>3.101655219992E-2</c:v>
                </c:pt>
                <c:pt idx="1853">
                  <c:v>2.92840717981259E-2</c:v>
                </c:pt>
                <c:pt idx="1854">
                  <c:v>4.3647355710466698E-2</c:v>
                </c:pt>
                <c:pt idx="1855">
                  <c:v>2.3351363216837201E-2</c:v>
                </c:pt>
                <c:pt idx="1856">
                  <c:v>3.5628337413072503E-2</c:v>
                </c:pt>
                <c:pt idx="1857">
                  <c:v>1.9378940264383901E-2</c:v>
                </c:pt>
                <c:pt idx="1858">
                  <c:v>4.9452992777029602E-2</c:v>
                </c:pt>
                <c:pt idx="1859">
                  <c:v>0.18767911692460301</c:v>
                </c:pt>
                <c:pt idx="1860">
                  <c:v>4.5916408300399697E-2</c:v>
                </c:pt>
                <c:pt idx="1861">
                  <c:v>5.8427431931098298E-2</c:v>
                </c:pt>
                <c:pt idx="1862">
                  <c:v>3.1784017259875903E-2</c:v>
                </c:pt>
                <c:pt idx="1863">
                  <c:v>1.8739996477961499E-2</c:v>
                </c:pt>
                <c:pt idx="1864">
                  <c:v>5.98626031229893E-2</c:v>
                </c:pt>
                <c:pt idx="1865">
                  <c:v>3.7550201949973903E-2</c:v>
                </c:pt>
                <c:pt idx="1866">
                  <c:v>7.9001156923671503E-2</c:v>
                </c:pt>
                <c:pt idx="1867">
                  <c:v>2.6255339849740201E-2</c:v>
                </c:pt>
                <c:pt idx="1868">
                  <c:v>5.0295274394253797E-2</c:v>
                </c:pt>
                <c:pt idx="1869">
                  <c:v>5.96634050210317E-2</c:v>
                </c:pt>
                <c:pt idx="1870">
                  <c:v>3.3242082223296103E-2</c:v>
                </c:pt>
                <c:pt idx="1871">
                  <c:v>3.44872723023096E-2</c:v>
                </c:pt>
                <c:pt idx="1872">
                  <c:v>5.0482754906018501E-2</c:v>
                </c:pt>
                <c:pt idx="1873">
                  <c:v>3.2342124109466797E-2</c:v>
                </c:pt>
                <c:pt idx="1874">
                  <c:v>0.12850628638019099</c:v>
                </c:pt>
                <c:pt idx="1875">
                  <c:v>3.5340406621495797E-2</c:v>
                </c:pt>
                <c:pt idx="1876">
                  <c:v>3.8816149036089501E-2</c:v>
                </c:pt>
                <c:pt idx="1877">
                  <c:v>3.2008179773887001E-2</c:v>
                </c:pt>
                <c:pt idx="1878">
                  <c:v>0.106539715702335</c:v>
                </c:pt>
                <c:pt idx="1879">
                  <c:v>3.8323235387603398E-2</c:v>
                </c:pt>
                <c:pt idx="1880">
                  <c:v>7.9210569461186695E-2</c:v>
                </c:pt>
                <c:pt idx="1881">
                  <c:v>2.3467765500148102E-2</c:v>
                </c:pt>
                <c:pt idx="1882">
                  <c:v>5.1888479230304499E-2</c:v>
                </c:pt>
                <c:pt idx="1883">
                  <c:v>2.3177060609062501E-2</c:v>
                </c:pt>
                <c:pt idx="1884">
                  <c:v>0.100119493280847</c:v>
                </c:pt>
                <c:pt idx="1885">
                  <c:v>8.3428892306983402E-2</c:v>
                </c:pt>
                <c:pt idx="1886">
                  <c:v>2.2626094209651101E-2</c:v>
                </c:pt>
                <c:pt idx="1887">
                  <c:v>3.6186247132718501E-2</c:v>
                </c:pt>
                <c:pt idx="1888">
                  <c:v>4.4624550268054002E-2</c:v>
                </c:pt>
                <c:pt idx="1889">
                  <c:v>7.2082108507553699E-2</c:v>
                </c:pt>
                <c:pt idx="1890">
                  <c:v>9.3582207957903493E-2</c:v>
                </c:pt>
                <c:pt idx="1891">
                  <c:v>4.2285573979218803E-2</c:v>
                </c:pt>
                <c:pt idx="1892">
                  <c:v>4.1622840488950402E-2</c:v>
                </c:pt>
                <c:pt idx="1893">
                  <c:v>0.155374868617703</c:v>
                </c:pt>
                <c:pt idx="1894">
                  <c:v>3.0056167393922799E-2</c:v>
                </c:pt>
                <c:pt idx="1895">
                  <c:v>0.12031034814814701</c:v>
                </c:pt>
                <c:pt idx="1896">
                  <c:v>2.7570632596810599E-2</c:v>
                </c:pt>
                <c:pt idx="1897">
                  <c:v>2.3027310147881501E-2</c:v>
                </c:pt>
                <c:pt idx="1898">
                  <c:v>1.2557962909340799E-2</c:v>
                </c:pt>
                <c:pt idx="1899">
                  <c:v>2.2299830801784899E-2</c:v>
                </c:pt>
                <c:pt idx="1900">
                  <c:v>2.3769330233335401E-2</c:v>
                </c:pt>
                <c:pt idx="1901">
                  <c:v>2.6147818192839602E-2</c:v>
                </c:pt>
                <c:pt idx="1902">
                  <c:v>6.3644221673409093E-2</c:v>
                </c:pt>
                <c:pt idx="1903">
                  <c:v>4.2722962796687997E-2</c:v>
                </c:pt>
                <c:pt idx="1904">
                  <c:v>2.07787801822026E-2</c:v>
                </c:pt>
                <c:pt idx="1905">
                  <c:v>4.1467503954966803E-2</c:v>
                </c:pt>
                <c:pt idx="1906">
                  <c:v>6.2202849735816301E-2</c:v>
                </c:pt>
                <c:pt idx="1907">
                  <c:v>2.9942930055161299E-2</c:v>
                </c:pt>
                <c:pt idx="1908">
                  <c:v>3.3663009603818198E-2</c:v>
                </c:pt>
                <c:pt idx="1909">
                  <c:v>5.7840968482196303E-2</c:v>
                </c:pt>
                <c:pt idx="1910">
                  <c:v>2.4486013688146999E-2</c:v>
                </c:pt>
                <c:pt idx="1911">
                  <c:v>6.4005384842554705E-2</c:v>
                </c:pt>
                <c:pt idx="1912">
                  <c:v>4.4205128836134998E-2</c:v>
                </c:pt>
                <c:pt idx="1913">
                  <c:v>2.87614464759826E-2</c:v>
                </c:pt>
                <c:pt idx="1914">
                  <c:v>2.0665604621171899E-2</c:v>
                </c:pt>
                <c:pt idx="1915">
                  <c:v>4.4063373779257099E-2</c:v>
                </c:pt>
                <c:pt idx="1916">
                  <c:v>0.118516066422065</c:v>
                </c:pt>
                <c:pt idx="1917">
                  <c:v>5.8939438934127397E-2</c:v>
                </c:pt>
                <c:pt idx="1918">
                  <c:v>3.8491954406102501E-2</c:v>
                </c:pt>
                <c:pt idx="1919">
                  <c:v>6.4091798538962894E-2</c:v>
                </c:pt>
                <c:pt idx="1920">
                  <c:v>6.0465143372615097E-2</c:v>
                </c:pt>
                <c:pt idx="1921">
                  <c:v>0.12324659277995401</c:v>
                </c:pt>
                <c:pt idx="1922">
                  <c:v>3.2121174347897297E-2</c:v>
                </c:pt>
                <c:pt idx="1923">
                  <c:v>0.109326429044206</c:v>
                </c:pt>
                <c:pt idx="1924">
                  <c:v>8.3301957696676199E-2</c:v>
                </c:pt>
                <c:pt idx="1925">
                  <c:v>4.4564863666892003E-2</c:v>
                </c:pt>
                <c:pt idx="1926">
                  <c:v>2.16006617993116E-2</c:v>
                </c:pt>
                <c:pt idx="1927">
                  <c:v>7.9166868701577103E-2</c:v>
                </c:pt>
                <c:pt idx="1928">
                  <c:v>3.9061479270458201E-2</c:v>
                </c:pt>
                <c:pt idx="1929">
                  <c:v>6.2699142843484795E-2</c:v>
                </c:pt>
                <c:pt idx="1930">
                  <c:v>4.8474769418438202E-2</c:v>
                </c:pt>
                <c:pt idx="1931">
                  <c:v>2.3749573156237599E-2</c:v>
                </c:pt>
                <c:pt idx="1932">
                  <c:v>6.19972956677277E-2</c:v>
                </c:pt>
                <c:pt idx="1933">
                  <c:v>5.4322646309931999E-2</c:v>
                </c:pt>
                <c:pt idx="1934">
                  <c:v>3.0694055060545601E-2</c:v>
                </c:pt>
                <c:pt idx="1935">
                  <c:v>4.7998889038960102E-2</c:v>
                </c:pt>
                <c:pt idx="1936">
                  <c:v>8.04719825585683E-2</c:v>
                </c:pt>
                <c:pt idx="1937">
                  <c:v>4.8122682919104799E-2</c:v>
                </c:pt>
                <c:pt idx="1938">
                  <c:v>3.5886778806646598E-2</c:v>
                </c:pt>
                <c:pt idx="1939">
                  <c:v>8.7971181919177299E-2</c:v>
                </c:pt>
                <c:pt idx="1940">
                  <c:v>4.7234230985244097E-2</c:v>
                </c:pt>
                <c:pt idx="1941">
                  <c:v>0.11498799175024001</c:v>
                </c:pt>
                <c:pt idx="1942">
                  <c:v>8.2387770215670203E-2</c:v>
                </c:pt>
                <c:pt idx="1943">
                  <c:v>4.3029544875025701E-2</c:v>
                </c:pt>
                <c:pt idx="1944">
                  <c:v>2.7907546609640101E-2</c:v>
                </c:pt>
                <c:pt idx="1945">
                  <c:v>4.1753611216942398E-2</c:v>
                </c:pt>
                <c:pt idx="1946">
                  <c:v>5.9813033168514503E-2</c:v>
                </c:pt>
                <c:pt idx="1947">
                  <c:v>7.8107643872499397E-2</c:v>
                </c:pt>
                <c:pt idx="1948">
                  <c:v>9.9213477224111501E-2</c:v>
                </c:pt>
                <c:pt idx="1949">
                  <c:v>4.4803441346933398E-2</c:v>
                </c:pt>
                <c:pt idx="1950">
                  <c:v>5.8912886306643403E-2</c:v>
                </c:pt>
                <c:pt idx="1951">
                  <c:v>3.5073659072319602E-2</c:v>
                </c:pt>
                <c:pt idx="1952">
                  <c:v>6.3877001404762199E-2</c:v>
                </c:pt>
                <c:pt idx="1953">
                  <c:v>4.1863578371703597E-2</c:v>
                </c:pt>
                <c:pt idx="1954">
                  <c:v>3.3704427381356497E-2</c:v>
                </c:pt>
                <c:pt idx="1955">
                  <c:v>3.9090687409043298E-2</c:v>
                </c:pt>
                <c:pt idx="1956">
                  <c:v>0.120766286427776</c:v>
                </c:pt>
                <c:pt idx="1957">
                  <c:v>6.0008744398752797E-2</c:v>
                </c:pt>
                <c:pt idx="1958">
                  <c:v>4.27419804036617E-2</c:v>
                </c:pt>
                <c:pt idx="1959">
                  <c:v>6.6738739609718295E-2</c:v>
                </c:pt>
                <c:pt idx="1960">
                  <c:v>3.2742555563648502E-2</c:v>
                </c:pt>
                <c:pt idx="1961">
                  <c:v>4.1229465355475697E-2</c:v>
                </c:pt>
                <c:pt idx="1962">
                  <c:v>7.2814714163541794E-2</c:v>
                </c:pt>
                <c:pt idx="1963">
                  <c:v>2.8034122660756101E-2</c:v>
                </c:pt>
                <c:pt idx="1964">
                  <c:v>3.0246463604271401E-2</c:v>
                </c:pt>
                <c:pt idx="1965">
                  <c:v>4.0768645082910802E-2</c:v>
                </c:pt>
                <c:pt idx="1966">
                  <c:v>7.1349774487316595E-2</c:v>
                </c:pt>
                <c:pt idx="1967">
                  <c:v>2.8243826391796199E-2</c:v>
                </c:pt>
                <c:pt idx="1968">
                  <c:v>3.4117900766432202E-2</c:v>
                </c:pt>
                <c:pt idx="1969">
                  <c:v>0.12641647147635601</c:v>
                </c:pt>
                <c:pt idx="1970">
                  <c:v>3.0519064826269902E-2</c:v>
                </c:pt>
                <c:pt idx="1971">
                  <c:v>4.3547693639993598E-2</c:v>
                </c:pt>
                <c:pt idx="1972">
                  <c:v>2.5542390843232399E-2</c:v>
                </c:pt>
                <c:pt idx="1973">
                  <c:v>3.4764030948281198E-2</c:v>
                </c:pt>
                <c:pt idx="1974">
                  <c:v>9.0662895391384696E-2</c:v>
                </c:pt>
                <c:pt idx="1975">
                  <c:v>8.0441039055585806E-2</c:v>
                </c:pt>
                <c:pt idx="1976">
                  <c:v>2.8904278452197701E-2</c:v>
                </c:pt>
                <c:pt idx="1977">
                  <c:v>0.14091037462155001</c:v>
                </c:pt>
                <c:pt idx="1978">
                  <c:v>4.3695432444413498E-2</c:v>
                </c:pt>
                <c:pt idx="1979">
                  <c:v>9.7433021292090402E-2</c:v>
                </c:pt>
                <c:pt idx="1980">
                  <c:v>0.10583105434973999</c:v>
                </c:pt>
                <c:pt idx="1981">
                  <c:v>8.52080583572387E-2</c:v>
                </c:pt>
                <c:pt idx="1982">
                  <c:v>0.109444440342485</c:v>
                </c:pt>
                <c:pt idx="1983">
                  <c:v>4.1398224110404599E-2</c:v>
                </c:pt>
                <c:pt idx="1984">
                  <c:v>2.5495981797575899E-2</c:v>
                </c:pt>
                <c:pt idx="1985">
                  <c:v>8.1627650807301194E-2</c:v>
                </c:pt>
                <c:pt idx="1986">
                  <c:v>8.1081974630554499E-2</c:v>
                </c:pt>
                <c:pt idx="1987">
                  <c:v>8.6848267664511994E-2</c:v>
                </c:pt>
                <c:pt idx="1988">
                  <c:v>7.4851103127002702E-2</c:v>
                </c:pt>
                <c:pt idx="1989">
                  <c:v>3.8853378345568901E-2</c:v>
                </c:pt>
                <c:pt idx="1990">
                  <c:v>4.8569123571117701E-2</c:v>
                </c:pt>
                <c:pt idx="1991">
                  <c:v>0.12066978216171199</c:v>
                </c:pt>
                <c:pt idx="1992">
                  <c:v>3.3154609923561403E-2</c:v>
                </c:pt>
                <c:pt idx="1993">
                  <c:v>3.85564953709642E-2</c:v>
                </c:pt>
                <c:pt idx="1994">
                  <c:v>9.3954529613256399E-2</c:v>
                </c:pt>
                <c:pt idx="1995">
                  <c:v>9.7326359401146506E-2</c:v>
                </c:pt>
                <c:pt idx="1996">
                  <c:v>9.8439216613769503E-2</c:v>
                </c:pt>
                <c:pt idx="1997">
                  <c:v>4.5582712938388101E-2</c:v>
                </c:pt>
                <c:pt idx="1998">
                  <c:v>3.9186304435133899E-2</c:v>
                </c:pt>
                <c:pt idx="1999">
                  <c:v>5.3704669078191103E-2</c:v>
                </c:pt>
                <c:pt idx="2000">
                  <c:v>2.5861679265896401E-2</c:v>
                </c:pt>
                <c:pt idx="2001">
                  <c:v>4.0633783365289299E-2</c:v>
                </c:pt>
                <c:pt idx="2002">
                  <c:v>6.4332573364178303E-2</c:v>
                </c:pt>
                <c:pt idx="2003">
                  <c:v>6.0095341255267401E-2</c:v>
                </c:pt>
                <c:pt idx="2004">
                  <c:v>2.32370337471366E-2</c:v>
                </c:pt>
                <c:pt idx="2005">
                  <c:v>0.19801965728402099</c:v>
                </c:pt>
                <c:pt idx="2006">
                  <c:v>0.13284380299349599</c:v>
                </c:pt>
                <c:pt idx="2007">
                  <c:v>3.2213884716232599E-2</c:v>
                </c:pt>
                <c:pt idx="2008">
                  <c:v>5.7316150516271501E-2</c:v>
                </c:pt>
                <c:pt idx="2009">
                  <c:v>4.7431161627173403E-2</c:v>
                </c:pt>
                <c:pt idx="2010">
                  <c:v>6.0524714489777802E-2</c:v>
                </c:pt>
                <c:pt idx="2011">
                  <c:v>5.2131576463580097E-2</c:v>
                </c:pt>
                <c:pt idx="2012">
                  <c:v>2.3843289352953399E-2</c:v>
                </c:pt>
                <c:pt idx="2013">
                  <c:v>0.16850752259294099</c:v>
                </c:pt>
                <c:pt idx="2014">
                  <c:v>6.6816617424289307E-2</c:v>
                </c:pt>
                <c:pt idx="2015">
                  <c:v>3.2544747615853901E-2</c:v>
                </c:pt>
                <c:pt idx="2016">
                  <c:v>6.3381181408961595E-2</c:v>
                </c:pt>
                <c:pt idx="2017">
                  <c:v>8.5659858460227598E-2</c:v>
                </c:pt>
                <c:pt idx="2018">
                  <c:v>4.5137519637743602E-2</c:v>
                </c:pt>
                <c:pt idx="2019">
                  <c:v>3.4878677378098098E-2</c:v>
                </c:pt>
                <c:pt idx="2020">
                  <c:v>0.14861145491401301</c:v>
                </c:pt>
                <c:pt idx="2021">
                  <c:v>4.5283411939938803E-2</c:v>
                </c:pt>
                <c:pt idx="2022">
                  <c:v>1.93697757398088E-2</c:v>
                </c:pt>
                <c:pt idx="2023">
                  <c:v>0.131759266058603</c:v>
                </c:pt>
                <c:pt idx="2024">
                  <c:v>5.21933442602555E-2</c:v>
                </c:pt>
                <c:pt idx="2025">
                  <c:v>7.7726633598407105E-2</c:v>
                </c:pt>
                <c:pt idx="2026">
                  <c:v>5.41621123751004E-2</c:v>
                </c:pt>
                <c:pt idx="2027">
                  <c:v>5.81239163875579E-2</c:v>
                </c:pt>
                <c:pt idx="2028">
                  <c:v>3.6171366150180503E-2</c:v>
                </c:pt>
                <c:pt idx="2029">
                  <c:v>4.9373440444469403E-2</c:v>
                </c:pt>
                <c:pt idx="2030">
                  <c:v>3.1264795611302E-2</c:v>
                </c:pt>
                <c:pt idx="2031">
                  <c:v>1.75474295392632E-2</c:v>
                </c:pt>
                <c:pt idx="2032">
                  <c:v>4.6093609804908398E-2</c:v>
                </c:pt>
                <c:pt idx="2033">
                  <c:v>0.17754462237159399</c:v>
                </c:pt>
                <c:pt idx="2034">
                  <c:v>4.48211431503295E-2</c:v>
                </c:pt>
                <c:pt idx="2035">
                  <c:v>4.1086016222834497E-2</c:v>
                </c:pt>
                <c:pt idx="2036">
                  <c:v>4.4259612758954299E-2</c:v>
                </c:pt>
                <c:pt idx="2037">
                  <c:v>6.8052121748526803E-2</c:v>
                </c:pt>
                <c:pt idx="2038">
                  <c:v>6.20333266754945E-2</c:v>
                </c:pt>
                <c:pt idx="2039">
                  <c:v>0.125070084196825</c:v>
                </c:pt>
                <c:pt idx="2040">
                  <c:v>1.5690224555631401E-2</c:v>
                </c:pt>
                <c:pt idx="2041">
                  <c:v>3.5279810428619301E-2</c:v>
                </c:pt>
                <c:pt idx="2042">
                  <c:v>4.1515246033668497E-2</c:v>
                </c:pt>
                <c:pt idx="2043">
                  <c:v>4.75389600420991E-2</c:v>
                </c:pt>
                <c:pt idx="2044">
                  <c:v>4.6584608654181098E-2</c:v>
                </c:pt>
                <c:pt idx="2045">
                  <c:v>0.13161110753814301</c:v>
                </c:pt>
                <c:pt idx="2046">
                  <c:v>0.169631309186418</c:v>
                </c:pt>
                <c:pt idx="2047">
                  <c:v>4.8730940868457098E-2</c:v>
                </c:pt>
                <c:pt idx="2048">
                  <c:v>6.8566697960098594E-2</c:v>
                </c:pt>
                <c:pt idx="2049">
                  <c:v>1.7677995376288801E-2</c:v>
                </c:pt>
                <c:pt idx="2050">
                  <c:v>8.5419069354732799E-2</c:v>
                </c:pt>
                <c:pt idx="2051">
                  <c:v>5.3787358415623501E-2</c:v>
                </c:pt>
                <c:pt idx="2052">
                  <c:v>3.6695212125778198E-2</c:v>
                </c:pt>
                <c:pt idx="2053">
                  <c:v>2.5471996826430102E-2</c:v>
                </c:pt>
                <c:pt idx="2054">
                  <c:v>4.8901501732567902E-2</c:v>
                </c:pt>
                <c:pt idx="2055">
                  <c:v>3.6300267403324399E-2</c:v>
                </c:pt>
                <c:pt idx="2056">
                  <c:v>5.9838206817706401E-2</c:v>
                </c:pt>
                <c:pt idx="2057">
                  <c:v>5.38201431433359E-2</c:v>
                </c:pt>
                <c:pt idx="2058">
                  <c:v>7.2293395797411494E-2</c:v>
                </c:pt>
                <c:pt idx="2059">
                  <c:v>3.4187405680616602E-2</c:v>
                </c:pt>
                <c:pt idx="2060">
                  <c:v>3.4976538270711899E-2</c:v>
                </c:pt>
                <c:pt idx="2061">
                  <c:v>0.11971907410770601</c:v>
                </c:pt>
                <c:pt idx="2062">
                  <c:v>2.7257102852066301E-2</c:v>
                </c:pt>
                <c:pt idx="2063">
                  <c:v>9.6264973282813998E-2</c:v>
                </c:pt>
                <c:pt idx="2064">
                  <c:v>0.13481900592644999</c:v>
                </c:pt>
                <c:pt idx="2065">
                  <c:v>4.2549978941679001E-2</c:v>
                </c:pt>
                <c:pt idx="2066">
                  <c:v>3.1373911847670799E-2</c:v>
                </c:pt>
                <c:pt idx="2067">
                  <c:v>4.5185193419456399E-2</c:v>
                </c:pt>
                <c:pt idx="2068">
                  <c:v>2.1780254319310102E-2</c:v>
                </c:pt>
                <c:pt idx="2069">
                  <c:v>7.5639237960179601E-2</c:v>
                </c:pt>
                <c:pt idx="2070">
                  <c:v>0.105490002781152</c:v>
                </c:pt>
                <c:pt idx="2071">
                  <c:v>6.1413995300730002E-2</c:v>
                </c:pt>
                <c:pt idx="2072">
                  <c:v>5.4605155562361E-2</c:v>
                </c:pt>
                <c:pt idx="2073">
                  <c:v>4.3454825257261499E-2</c:v>
                </c:pt>
                <c:pt idx="2074">
                  <c:v>2.0214604213833798E-2</c:v>
                </c:pt>
                <c:pt idx="2075">
                  <c:v>0.15724787178138799</c:v>
                </c:pt>
                <c:pt idx="2076">
                  <c:v>4.7262419636050802E-2</c:v>
                </c:pt>
                <c:pt idx="2077">
                  <c:v>4.5241042971611002E-2</c:v>
                </c:pt>
                <c:pt idx="2078">
                  <c:v>2.3895263050993199E-2</c:v>
                </c:pt>
                <c:pt idx="2079">
                  <c:v>4.2129385595520298E-2</c:v>
                </c:pt>
                <c:pt idx="2080">
                  <c:v>5.0978564346829999E-2</c:v>
                </c:pt>
                <c:pt idx="2081">
                  <c:v>2.7963890383640898E-2</c:v>
                </c:pt>
                <c:pt idx="2082">
                  <c:v>8.6181481679280594E-2</c:v>
                </c:pt>
                <c:pt idx="2083">
                  <c:v>5.6143984198570203E-2</c:v>
                </c:pt>
                <c:pt idx="2084">
                  <c:v>6.2597620611389404E-2</c:v>
                </c:pt>
                <c:pt idx="2085">
                  <c:v>3.4421575566132803E-2</c:v>
                </c:pt>
                <c:pt idx="2086">
                  <c:v>0.17934464787443399</c:v>
                </c:pt>
                <c:pt idx="2087">
                  <c:v>3.38739951451619E-2</c:v>
                </c:pt>
                <c:pt idx="2088">
                  <c:v>4.7215331656237397E-2</c:v>
                </c:pt>
                <c:pt idx="2089">
                  <c:v>5.7888270666201898E-2</c:v>
                </c:pt>
                <c:pt idx="2090">
                  <c:v>3.6659779958426897E-2</c:v>
                </c:pt>
                <c:pt idx="2091">
                  <c:v>0.22305582929402501</c:v>
                </c:pt>
                <c:pt idx="2092">
                  <c:v>3.8554421936472197E-2</c:v>
                </c:pt>
                <c:pt idx="2093">
                  <c:v>1.65564427152276E-2</c:v>
                </c:pt>
                <c:pt idx="2094">
                  <c:v>3.9211038500070503E-2</c:v>
                </c:pt>
                <c:pt idx="2095">
                  <c:v>3.7670064717531197E-2</c:v>
                </c:pt>
                <c:pt idx="2096">
                  <c:v>2.4803126230835901E-2</c:v>
                </c:pt>
                <c:pt idx="2097">
                  <c:v>5.7918190335234002E-2</c:v>
                </c:pt>
                <c:pt idx="2098">
                  <c:v>2.1166387324531799E-2</c:v>
                </c:pt>
                <c:pt idx="2099">
                  <c:v>4.2079964652657502E-2</c:v>
                </c:pt>
                <c:pt idx="2100">
                  <c:v>4.0667329293986101E-2</c:v>
                </c:pt>
                <c:pt idx="2101">
                  <c:v>4.51079395910104E-2</c:v>
                </c:pt>
                <c:pt idx="2102">
                  <c:v>4.2966213698188399E-2</c:v>
                </c:pt>
                <c:pt idx="2103">
                  <c:v>8.1004029760758003E-2</c:v>
                </c:pt>
                <c:pt idx="2104">
                  <c:v>3.9159778505563701E-2</c:v>
                </c:pt>
                <c:pt idx="2105">
                  <c:v>5.4335562512278501E-2</c:v>
                </c:pt>
                <c:pt idx="2106">
                  <c:v>0.104701710244019</c:v>
                </c:pt>
                <c:pt idx="2107">
                  <c:v>6.5204345931609398E-2</c:v>
                </c:pt>
                <c:pt idx="2108">
                  <c:v>0.11552973650395799</c:v>
                </c:pt>
                <c:pt idx="2109">
                  <c:v>0.25300910137593702</c:v>
                </c:pt>
                <c:pt idx="2110">
                  <c:v>9.2952217285831695E-2</c:v>
                </c:pt>
                <c:pt idx="2111">
                  <c:v>8.0125637662907395E-2</c:v>
                </c:pt>
                <c:pt idx="2112">
                  <c:v>3.9728505536913802E-2</c:v>
                </c:pt>
                <c:pt idx="2113">
                  <c:v>0.29414700452859199</c:v>
                </c:pt>
                <c:pt idx="2114">
                  <c:v>8.9971752216418496E-2</c:v>
                </c:pt>
                <c:pt idx="2115">
                  <c:v>2.22490901748339E-2</c:v>
                </c:pt>
                <c:pt idx="2116">
                  <c:v>0.106449463094274</c:v>
                </c:pt>
                <c:pt idx="2117">
                  <c:v>9.0519429494937201E-2</c:v>
                </c:pt>
                <c:pt idx="2118">
                  <c:v>6.5228343009948703E-2</c:v>
                </c:pt>
                <c:pt idx="2119">
                  <c:v>4.9549400806427002E-2</c:v>
                </c:pt>
                <c:pt idx="2120">
                  <c:v>0.115669661511977</c:v>
                </c:pt>
                <c:pt idx="2121">
                  <c:v>6.0852446903785003E-2</c:v>
                </c:pt>
                <c:pt idx="2122">
                  <c:v>0.113110951458414</c:v>
                </c:pt>
                <c:pt idx="2123">
                  <c:v>3.5709861665964099E-2</c:v>
                </c:pt>
                <c:pt idx="2124">
                  <c:v>5.6993606810768399E-2</c:v>
                </c:pt>
                <c:pt idx="2125">
                  <c:v>5.4686551913619E-2</c:v>
                </c:pt>
                <c:pt idx="2126">
                  <c:v>5.4067573820551197E-2</c:v>
                </c:pt>
                <c:pt idx="2127">
                  <c:v>5.5792726576328201E-2</c:v>
                </c:pt>
                <c:pt idx="2128">
                  <c:v>0.17355194028156401</c:v>
                </c:pt>
                <c:pt idx="2129">
                  <c:v>4.2295796796679497E-2</c:v>
                </c:pt>
                <c:pt idx="2130">
                  <c:v>8.5487645119428607E-2</c:v>
                </c:pt>
                <c:pt idx="2131">
                  <c:v>0.13628163126607701</c:v>
                </c:pt>
                <c:pt idx="2132">
                  <c:v>8.4082314123710006E-2</c:v>
                </c:pt>
                <c:pt idx="2133">
                  <c:v>2.6637665927410101E-2</c:v>
                </c:pt>
                <c:pt idx="2134">
                  <c:v>2.2950625357528499E-2</c:v>
                </c:pt>
                <c:pt idx="2135">
                  <c:v>4.0369431177775E-2</c:v>
                </c:pt>
                <c:pt idx="2136">
                  <c:v>4.06297110021114E-2</c:v>
                </c:pt>
                <c:pt idx="2137">
                  <c:v>3.0110589539011301E-2</c:v>
                </c:pt>
                <c:pt idx="2138">
                  <c:v>5.31250381221373E-2</c:v>
                </c:pt>
                <c:pt idx="2139">
                  <c:v>3.5615739102164902E-2</c:v>
                </c:pt>
                <c:pt idx="2140">
                  <c:v>5.9529467175404201E-2</c:v>
                </c:pt>
                <c:pt idx="2141">
                  <c:v>6.0969502975543301E-2</c:v>
                </c:pt>
                <c:pt idx="2142">
                  <c:v>5.1372622450192702E-2</c:v>
                </c:pt>
                <c:pt idx="2143">
                  <c:v>0.11711735899249701</c:v>
                </c:pt>
                <c:pt idx="2144">
                  <c:v>3.1724288128316402E-2</c:v>
                </c:pt>
                <c:pt idx="2145">
                  <c:v>3.2584998756647103E-2</c:v>
                </c:pt>
                <c:pt idx="2146">
                  <c:v>2.21208813600242E-2</c:v>
                </c:pt>
                <c:pt idx="2147">
                  <c:v>0.16054749799271401</c:v>
                </c:pt>
                <c:pt idx="2148">
                  <c:v>5.6247536092996597E-2</c:v>
                </c:pt>
                <c:pt idx="2149">
                  <c:v>0.10253877441088299</c:v>
                </c:pt>
                <c:pt idx="2150">
                  <c:v>5.4187615712483699E-2</c:v>
                </c:pt>
                <c:pt idx="2151">
                  <c:v>3.8073631313939801E-2</c:v>
                </c:pt>
                <c:pt idx="2152">
                  <c:v>5.5481438835461902E-2</c:v>
                </c:pt>
                <c:pt idx="2153">
                  <c:v>6.2741277118523897E-2</c:v>
                </c:pt>
                <c:pt idx="2154">
                  <c:v>8.0926421408851895E-2</c:v>
                </c:pt>
                <c:pt idx="2155">
                  <c:v>2.1771284441153199E-2</c:v>
                </c:pt>
                <c:pt idx="2156">
                  <c:v>6.8530770018696702E-2</c:v>
                </c:pt>
                <c:pt idx="2157">
                  <c:v>0.12786859429130901</c:v>
                </c:pt>
                <c:pt idx="2158">
                  <c:v>4.4460196668903003E-2</c:v>
                </c:pt>
                <c:pt idx="2159">
                  <c:v>4.0345721567670502E-2</c:v>
                </c:pt>
                <c:pt idx="2160">
                  <c:v>2.08304667224486E-2</c:v>
                </c:pt>
                <c:pt idx="2161">
                  <c:v>0.11959456404050101</c:v>
                </c:pt>
                <c:pt idx="2162">
                  <c:v>3.95754886170228E-2</c:v>
                </c:pt>
                <c:pt idx="2163">
                  <c:v>6.1265386020143801E-2</c:v>
                </c:pt>
                <c:pt idx="2164">
                  <c:v>6.7338910574714306E-2</c:v>
                </c:pt>
                <c:pt idx="2165">
                  <c:v>3.3482513080040598E-2</c:v>
                </c:pt>
                <c:pt idx="2166">
                  <c:v>1.46551858633756E-2</c:v>
                </c:pt>
                <c:pt idx="2167">
                  <c:v>5.8563155432542098E-2</c:v>
                </c:pt>
                <c:pt idx="2168">
                  <c:v>1.9125487655401199E-2</c:v>
                </c:pt>
                <c:pt idx="2169">
                  <c:v>3.1895957266290902E-2</c:v>
                </c:pt>
                <c:pt idx="2170">
                  <c:v>0.10664564246932599</c:v>
                </c:pt>
                <c:pt idx="2171">
                  <c:v>7.13517591357231E-2</c:v>
                </c:pt>
                <c:pt idx="2172">
                  <c:v>8.4553875029086997E-2</c:v>
                </c:pt>
                <c:pt idx="2173">
                  <c:v>7.5694553554058006E-2</c:v>
                </c:pt>
                <c:pt idx="2174">
                  <c:v>4.9200675139824498E-2</c:v>
                </c:pt>
                <c:pt idx="2175">
                  <c:v>1.8557889231791001E-2</c:v>
                </c:pt>
                <c:pt idx="2176">
                  <c:v>2.86065212761362E-2</c:v>
                </c:pt>
                <c:pt idx="2177">
                  <c:v>6.1718878646691601E-2</c:v>
                </c:pt>
                <c:pt idx="2178">
                  <c:v>7.5535409152507699E-2</c:v>
                </c:pt>
                <c:pt idx="2179">
                  <c:v>3.5831692939003297E-2</c:v>
                </c:pt>
                <c:pt idx="2180">
                  <c:v>2.94678866242369E-2</c:v>
                </c:pt>
                <c:pt idx="2181">
                  <c:v>5.2644841372966697E-2</c:v>
                </c:pt>
                <c:pt idx="2182">
                  <c:v>4.3912202119827201E-2</c:v>
                </c:pt>
                <c:pt idx="2183">
                  <c:v>0.24432937180002501</c:v>
                </c:pt>
                <c:pt idx="2184">
                  <c:v>0.11955099801222401</c:v>
                </c:pt>
                <c:pt idx="2185">
                  <c:v>2.5209676474332799E-2</c:v>
                </c:pt>
                <c:pt idx="2186">
                  <c:v>6.6526965548594705E-2</c:v>
                </c:pt>
                <c:pt idx="2187">
                  <c:v>4.3182155738274199E-2</c:v>
                </c:pt>
                <c:pt idx="2188">
                  <c:v>7.1130556364854103E-2</c:v>
                </c:pt>
                <c:pt idx="2189">
                  <c:v>3.5206417242685903E-2</c:v>
                </c:pt>
                <c:pt idx="2190">
                  <c:v>6.4365821580092103E-2</c:v>
                </c:pt>
                <c:pt idx="2191">
                  <c:v>8.5989287123083999E-2</c:v>
                </c:pt>
                <c:pt idx="2192">
                  <c:v>7.2036596635977404E-2</c:v>
                </c:pt>
                <c:pt idx="2193">
                  <c:v>5.0862643246849297E-2</c:v>
                </c:pt>
                <c:pt idx="2194">
                  <c:v>4.58659265811244E-2</c:v>
                </c:pt>
                <c:pt idx="2195">
                  <c:v>6.0723035285870197E-2</c:v>
                </c:pt>
                <c:pt idx="2196">
                  <c:v>2.7807877399027299E-2</c:v>
                </c:pt>
                <c:pt idx="2197">
                  <c:v>0.19855981413275001</c:v>
                </c:pt>
                <c:pt idx="2198">
                  <c:v>0.11199441490074</c:v>
                </c:pt>
                <c:pt idx="2199">
                  <c:v>4.0378433031340401E-2</c:v>
                </c:pt>
                <c:pt idx="2200">
                  <c:v>6.8962438032031004E-2</c:v>
                </c:pt>
                <c:pt idx="2201">
                  <c:v>4.0133324762185403E-2</c:v>
                </c:pt>
                <c:pt idx="2202">
                  <c:v>0.16566873465975099</c:v>
                </c:pt>
                <c:pt idx="2203">
                  <c:v>3.4403094400962203E-2</c:v>
                </c:pt>
                <c:pt idx="2204">
                  <c:v>5.8684894194205597E-2</c:v>
                </c:pt>
                <c:pt idx="2205">
                  <c:v>4.7715315905710001E-2</c:v>
                </c:pt>
                <c:pt idx="2206">
                  <c:v>9.6980189283688803E-2</c:v>
                </c:pt>
                <c:pt idx="2207">
                  <c:v>1.57900201156735E-2</c:v>
                </c:pt>
                <c:pt idx="2208">
                  <c:v>4.7878232474128403E-2</c:v>
                </c:pt>
                <c:pt idx="2209">
                  <c:v>4.3528196401894002E-2</c:v>
                </c:pt>
                <c:pt idx="2210">
                  <c:v>4.8751743510365403E-2</c:v>
                </c:pt>
                <c:pt idx="2211">
                  <c:v>3.32833568875988E-2</c:v>
                </c:pt>
                <c:pt idx="2212">
                  <c:v>4.47951580087343E-2</c:v>
                </c:pt>
                <c:pt idx="2213">
                  <c:v>3.7495361020167602E-2</c:v>
                </c:pt>
                <c:pt idx="2214">
                  <c:v>6.1353046447038602E-2</c:v>
                </c:pt>
                <c:pt idx="2215">
                  <c:v>5.5235447982947002E-2</c:v>
                </c:pt>
                <c:pt idx="2216">
                  <c:v>0.131557374261319</c:v>
                </c:pt>
                <c:pt idx="2217">
                  <c:v>3.8914264179766102E-2</c:v>
                </c:pt>
                <c:pt idx="2218">
                  <c:v>2.5291390717029499E-2</c:v>
                </c:pt>
                <c:pt idx="2219">
                  <c:v>3.7267351523041697E-2</c:v>
                </c:pt>
                <c:pt idx="2220">
                  <c:v>8.2103550434112493E-2</c:v>
                </c:pt>
                <c:pt idx="2221">
                  <c:v>3.4799080962935998E-2</c:v>
                </c:pt>
                <c:pt idx="2222">
                  <c:v>8.1103648990392602E-2</c:v>
                </c:pt>
                <c:pt idx="2223">
                  <c:v>2.6860717373589599E-2</c:v>
                </c:pt>
                <c:pt idx="2224">
                  <c:v>0.154025281469027</c:v>
                </c:pt>
                <c:pt idx="2225">
                  <c:v>2.5610281775395E-2</c:v>
                </c:pt>
                <c:pt idx="2226">
                  <c:v>3.5719882696866899E-2</c:v>
                </c:pt>
                <c:pt idx="2227">
                  <c:v>0.159460954368114</c:v>
                </c:pt>
                <c:pt idx="2228">
                  <c:v>8.3337092151244394E-2</c:v>
                </c:pt>
                <c:pt idx="2229">
                  <c:v>0.117511703322331</c:v>
                </c:pt>
                <c:pt idx="2230">
                  <c:v>0.17624696406225299</c:v>
                </c:pt>
                <c:pt idx="2231">
                  <c:v>8.3192646503448403E-2</c:v>
                </c:pt>
                <c:pt idx="2232">
                  <c:v>5.2540943957865197E-2</c:v>
                </c:pt>
                <c:pt idx="2233">
                  <c:v>4.9485576649506799E-2</c:v>
                </c:pt>
                <c:pt idx="2234">
                  <c:v>5.0766299789150503E-2</c:v>
                </c:pt>
                <c:pt idx="2235">
                  <c:v>4.26208438972632E-2</c:v>
                </c:pt>
                <c:pt idx="2236">
                  <c:v>3.9823147778709697E-2</c:v>
                </c:pt>
                <c:pt idx="2237">
                  <c:v>5.9214565902948303E-2</c:v>
                </c:pt>
                <c:pt idx="2238">
                  <c:v>2.9688317018250601E-2</c:v>
                </c:pt>
                <c:pt idx="2239">
                  <c:v>5.3141654779513603E-2</c:v>
                </c:pt>
                <c:pt idx="2240">
                  <c:v>6.8848412483930505E-2</c:v>
                </c:pt>
                <c:pt idx="2241">
                  <c:v>3.7883485356966597E-2</c:v>
                </c:pt>
                <c:pt idx="2242">
                  <c:v>2.0079606212675499E-2</c:v>
                </c:pt>
                <c:pt idx="2243">
                  <c:v>5.3635004907846402E-2</c:v>
                </c:pt>
                <c:pt idx="2244">
                  <c:v>3.4158478801449101E-2</c:v>
                </c:pt>
                <c:pt idx="2245">
                  <c:v>0.21192827044675699</c:v>
                </c:pt>
                <c:pt idx="2246">
                  <c:v>0.215329345315694</c:v>
                </c:pt>
                <c:pt idx="2247">
                  <c:v>0.16745872298876399</c:v>
                </c:pt>
                <c:pt idx="2248">
                  <c:v>2.5341577827930398E-2</c:v>
                </c:pt>
                <c:pt idx="2249">
                  <c:v>0.14312177275617899</c:v>
                </c:pt>
                <c:pt idx="2250">
                  <c:v>7.5258631880084595E-2</c:v>
                </c:pt>
                <c:pt idx="2251">
                  <c:v>4.0040836979945503E-2</c:v>
                </c:pt>
                <c:pt idx="2252">
                  <c:v>4.9755044281482697E-2</c:v>
                </c:pt>
                <c:pt idx="2253">
                  <c:v>5.4138490309317902E-2</c:v>
                </c:pt>
                <c:pt idx="2254">
                  <c:v>0.149646386504173</c:v>
                </c:pt>
                <c:pt idx="2255">
                  <c:v>5.5018646642565699E-2</c:v>
                </c:pt>
                <c:pt idx="2256">
                  <c:v>0.11612692226966199</c:v>
                </c:pt>
                <c:pt idx="2257">
                  <c:v>9.42572597414255E-2</c:v>
                </c:pt>
                <c:pt idx="2258">
                  <c:v>7.0956489071249906E-2</c:v>
                </c:pt>
                <c:pt idx="2259">
                  <c:v>7.3580638815959304E-2</c:v>
                </c:pt>
                <c:pt idx="2260">
                  <c:v>0.11177424651881</c:v>
                </c:pt>
                <c:pt idx="2261">
                  <c:v>8.1304805974165506E-2</c:v>
                </c:pt>
                <c:pt idx="2262">
                  <c:v>8.9192979037761605E-2</c:v>
                </c:pt>
                <c:pt idx="2263">
                  <c:v>4.95304812987645E-2</c:v>
                </c:pt>
                <c:pt idx="2264">
                  <c:v>5.06211916605631E-2</c:v>
                </c:pt>
                <c:pt idx="2265">
                  <c:v>6.9344674547513294E-2</c:v>
                </c:pt>
                <c:pt idx="2266">
                  <c:v>6.7277614027261706E-2</c:v>
                </c:pt>
                <c:pt idx="2267">
                  <c:v>6.0943563779195097E-2</c:v>
                </c:pt>
                <c:pt idx="2268">
                  <c:v>7.4141569435596397E-2</c:v>
                </c:pt>
                <c:pt idx="2269">
                  <c:v>5.7776451421280697E-2</c:v>
                </c:pt>
                <c:pt idx="2270">
                  <c:v>4.3459773063659599E-2</c:v>
                </c:pt>
                <c:pt idx="2271">
                  <c:v>1.1981101861844401E-2</c:v>
                </c:pt>
                <c:pt idx="2272">
                  <c:v>0.142645554617047</c:v>
                </c:pt>
                <c:pt idx="2273">
                  <c:v>0.122899626692136</c:v>
                </c:pt>
                <c:pt idx="2274">
                  <c:v>0.13391874109705201</c:v>
                </c:pt>
                <c:pt idx="2275">
                  <c:v>9.7714619711041395E-2</c:v>
                </c:pt>
                <c:pt idx="2276">
                  <c:v>9.6806388348341002E-2</c:v>
                </c:pt>
                <c:pt idx="2277">
                  <c:v>2.3016233462840301E-2</c:v>
                </c:pt>
                <c:pt idx="2278">
                  <c:v>0.12564273178577401</c:v>
                </c:pt>
                <c:pt idx="2279">
                  <c:v>5.1963087171316098E-2</c:v>
                </c:pt>
                <c:pt idx="2280">
                  <c:v>2.18274941047032E-2</c:v>
                </c:pt>
                <c:pt idx="2281">
                  <c:v>0.15141220204532099</c:v>
                </c:pt>
                <c:pt idx="2282">
                  <c:v>6.4501040925582204E-2</c:v>
                </c:pt>
                <c:pt idx="2283">
                  <c:v>0.113991722464561</c:v>
                </c:pt>
                <c:pt idx="2284">
                  <c:v>9.26533776024977E-2</c:v>
                </c:pt>
                <c:pt idx="2285">
                  <c:v>8.5963470861315699E-2</c:v>
                </c:pt>
                <c:pt idx="2286">
                  <c:v>5.8604842672745301E-2</c:v>
                </c:pt>
                <c:pt idx="2287">
                  <c:v>3.2097884143392201E-2</c:v>
                </c:pt>
                <c:pt idx="2288">
                  <c:v>5.5579465503493901E-2</c:v>
                </c:pt>
                <c:pt idx="2289">
                  <c:v>1.8154418095946302E-2</c:v>
                </c:pt>
                <c:pt idx="2290">
                  <c:v>6.7832335829734802E-2</c:v>
                </c:pt>
                <c:pt idx="2291">
                  <c:v>7.28693523754676E-2</c:v>
                </c:pt>
                <c:pt idx="2292">
                  <c:v>3.7791560404002597E-2</c:v>
                </c:pt>
                <c:pt idx="2293">
                  <c:v>4.0434095387657402E-2</c:v>
                </c:pt>
                <c:pt idx="2294">
                  <c:v>1.00388706196099E-2</c:v>
                </c:pt>
                <c:pt idx="2295">
                  <c:v>0.111032495275139</c:v>
                </c:pt>
                <c:pt idx="2296">
                  <c:v>6.34563950200875E-2</c:v>
                </c:pt>
                <c:pt idx="2297">
                  <c:v>4.4893688832720102E-2</c:v>
                </c:pt>
                <c:pt idx="2298">
                  <c:v>4.4641829406221703E-2</c:v>
                </c:pt>
                <c:pt idx="2299">
                  <c:v>4.5095683385928398E-2</c:v>
                </c:pt>
                <c:pt idx="2300">
                  <c:v>4.55533377826213E-2</c:v>
                </c:pt>
                <c:pt idx="2301">
                  <c:v>3.8453320662180497E-2</c:v>
                </c:pt>
                <c:pt idx="2302">
                  <c:v>0.121941831583778</c:v>
                </c:pt>
                <c:pt idx="2303">
                  <c:v>5.11998826016982E-2</c:v>
                </c:pt>
                <c:pt idx="2304">
                  <c:v>6.8135256568590694E-2</c:v>
                </c:pt>
                <c:pt idx="2305">
                  <c:v>3.82078203062216E-2</c:v>
                </c:pt>
                <c:pt idx="2306">
                  <c:v>0.135089823355277</c:v>
                </c:pt>
                <c:pt idx="2307">
                  <c:v>9.3574448178211797E-2</c:v>
                </c:pt>
                <c:pt idx="2308">
                  <c:v>5.4766580462455701E-2</c:v>
                </c:pt>
                <c:pt idx="2309">
                  <c:v>4.7953718031446102E-2</c:v>
                </c:pt>
                <c:pt idx="2310">
                  <c:v>5.9643493033945498E-2</c:v>
                </c:pt>
                <c:pt idx="2311">
                  <c:v>0.13049331431587499</c:v>
                </c:pt>
                <c:pt idx="2312">
                  <c:v>6.2399327754974303E-2</c:v>
                </c:pt>
                <c:pt idx="2313">
                  <c:v>0.10770320209364</c:v>
                </c:pt>
                <c:pt idx="2314">
                  <c:v>0.14476693235337701</c:v>
                </c:pt>
                <c:pt idx="2315">
                  <c:v>5.4084826260805102E-2</c:v>
                </c:pt>
                <c:pt idx="2316">
                  <c:v>3.6993709703286401E-2</c:v>
                </c:pt>
                <c:pt idx="2317">
                  <c:v>0.11170167724291399</c:v>
                </c:pt>
                <c:pt idx="2318">
                  <c:v>3.6861628293990999E-2</c:v>
                </c:pt>
                <c:pt idx="2319">
                  <c:v>5.6234889353314998E-2</c:v>
                </c:pt>
                <c:pt idx="2320">
                  <c:v>7.5321567555268601E-2</c:v>
                </c:pt>
                <c:pt idx="2321">
                  <c:v>5.76139191786448E-2</c:v>
                </c:pt>
                <c:pt idx="2322">
                  <c:v>0.212388340383768</c:v>
                </c:pt>
                <c:pt idx="2323">
                  <c:v>2.4414109997451298E-2</c:v>
                </c:pt>
                <c:pt idx="2324">
                  <c:v>4.0215131516257899E-2</c:v>
                </c:pt>
                <c:pt idx="2325">
                  <c:v>0.15340989579757</c:v>
                </c:pt>
                <c:pt idx="2326">
                  <c:v>6.19274352987607E-2</c:v>
                </c:pt>
                <c:pt idx="2327">
                  <c:v>9.8996005641917399E-3</c:v>
                </c:pt>
                <c:pt idx="2328">
                  <c:v>4.1830791781346001E-2</c:v>
                </c:pt>
                <c:pt idx="2329">
                  <c:v>3.1443032746513597E-2</c:v>
                </c:pt>
                <c:pt idx="2330">
                  <c:v>9.7971101601918506E-2</c:v>
                </c:pt>
                <c:pt idx="2331">
                  <c:v>8.6844975749651596E-2</c:v>
                </c:pt>
                <c:pt idx="2332">
                  <c:v>4.1539940362175301E-2</c:v>
                </c:pt>
                <c:pt idx="2333">
                  <c:v>4.1160347561041498E-2</c:v>
                </c:pt>
                <c:pt idx="2334">
                  <c:v>0.14114151770869801</c:v>
                </c:pt>
                <c:pt idx="2335">
                  <c:v>4.8058535903692197E-2</c:v>
                </c:pt>
                <c:pt idx="2336">
                  <c:v>7.9936891794204698E-2</c:v>
                </c:pt>
                <c:pt idx="2337">
                  <c:v>3.39231795320908E-2</c:v>
                </c:pt>
                <c:pt idx="2338">
                  <c:v>6.2617218742767905E-2</c:v>
                </c:pt>
                <c:pt idx="2339">
                  <c:v>4.87176490326722E-2</c:v>
                </c:pt>
                <c:pt idx="2340">
                  <c:v>5.3554120163122797E-2</c:v>
                </c:pt>
                <c:pt idx="2341">
                  <c:v>5.0951114545265797E-2</c:v>
                </c:pt>
                <c:pt idx="2342">
                  <c:v>2.2366465069353501E-2</c:v>
                </c:pt>
                <c:pt idx="2343">
                  <c:v>2.6138661429286E-2</c:v>
                </c:pt>
                <c:pt idx="2344">
                  <c:v>6.2510512769222204E-2</c:v>
                </c:pt>
                <c:pt idx="2345">
                  <c:v>0.122022079924742</c:v>
                </c:pt>
                <c:pt idx="2346">
                  <c:v>3.9821385405957699E-2</c:v>
                </c:pt>
                <c:pt idx="2347">
                  <c:v>4.1062671691179199E-2</c:v>
                </c:pt>
                <c:pt idx="2348">
                  <c:v>6.5640317897001796E-2</c:v>
                </c:pt>
                <c:pt idx="2349">
                  <c:v>3.9540809268752697E-2</c:v>
                </c:pt>
                <c:pt idx="2350">
                  <c:v>6.2180193761984498E-2</c:v>
                </c:pt>
                <c:pt idx="2351">
                  <c:v>0.15253559003273601</c:v>
                </c:pt>
                <c:pt idx="2352">
                  <c:v>2.19786154727141E-2</c:v>
                </c:pt>
                <c:pt idx="2353">
                  <c:v>5.6981643040974903E-2</c:v>
                </c:pt>
                <c:pt idx="2354">
                  <c:v>0.11204615747556</c:v>
                </c:pt>
                <c:pt idx="2355">
                  <c:v>9.3357635041077899E-2</c:v>
                </c:pt>
                <c:pt idx="2356">
                  <c:v>6.8818045159180899E-2</c:v>
                </c:pt>
                <c:pt idx="2357">
                  <c:v>0.127885379518071</c:v>
                </c:pt>
                <c:pt idx="2358">
                  <c:v>2.7587836918731502E-2</c:v>
                </c:pt>
                <c:pt idx="2359">
                  <c:v>5.8289701739946999E-2</c:v>
                </c:pt>
                <c:pt idx="2360">
                  <c:v>5.3321571399768203E-2</c:v>
                </c:pt>
                <c:pt idx="2361">
                  <c:v>7.4593448390563297E-2</c:v>
                </c:pt>
                <c:pt idx="2362">
                  <c:v>3.5385844918588802E-2</c:v>
                </c:pt>
                <c:pt idx="2363">
                  <c:v>4.6273148308197599E-2</c:v>
                </c:pt>
                <c:pt idx="2364">
                  <c:v>0.14843941479921299</c:v>
                </c:pt>
                <c:pt idx="2365">
                  <c:v>0.12773165230949701</c:v>
                </c:pt>
                <c:pt idx="2366">
                  <c:v>6.0790850160022503E-2</c:v>
                </c:pt>
                <c:pt idx="2367">
                  <c:v>3.5461486627658197E-2</c:v>
                </c:pt>
                <c:pt idx="2368">
                  <c:v>5.3016712268193503E-2</c:v>
                </c:pt>
                <c:pt idx="2369">
                  <c:v>6.7137504617373098E-2</c:v>
                </c:pt>
                <c:pt idx="2370">
                  <c:v>0.131330729151765</c:v>
                </c:pt>
                <c:pt idx="2371">
                  <c:v>7.0967098077138205E-2</c:v>
                </c:pt>
                <c:pt idx="2372">
                  <c:v>0.17759836961825601</c:v>
                </c:pt>
                <c:pt idx="2373">
                  <c:v>4.1372107962767198E-2</c:v>
                </c:pt>
                <c:pt idx="2374">
                  <c:v>5.6542736788590703E-2</c:v>
                </c:pt>
                <c:pt idx="2375">
                  <c:v>3.73529115070899E-2</c:v>
                </c:pt>
                <c:pt idx="2376">
                  <c:v>0.114076137542724</c:v>
                </c:pt>
                <c:pt idx="2377">
                  <c:v>0.10997759612898</c:v>
                </c:pt>
                <c:pt idx="2378">
                  <c:v>8.8770553469657898E-2</c:v>
                </c:pt>
                <c:pt idx="2379">
                  <c:v>5.9323647369941002E-2</c:v>
                </c:pt>
                <c:pt idx="2380">
                  <c:v>7.3074312259753499E-2</c:v>
                </c:pt>
                <c:pt idx="2381">
                  <c:v>3.5374448945124898E-2</c:v>
                </c:pt>
                <c:pt idx="2382">
                  <c:v>9.0138871222734396E-2</c:v>
                </c:pt>
                <c:pt idx="2383">
                  <c:v>3.1753035572667898E-2</c:v>
                </c:pt>
                <c:pt idx="2384">
                  <c:v>5.0299714008967003E-2</c:v>
                </c:pt>
                <c:pt idx="2385">
                  <c:v>0.114908251911401</c:v>
                </c:pt>
                <c:pt idx="2386">
                  <c:v>9.1326070328553499E-2</c:v>
                </c:pt>
                <c:pt idx="2387">
                  <c:v>2.5761911335090801E-2</c:v>
                </c:pt>
                <c:pt idx="2388">
                  <c:v>3.2079615319768502E-2</c:v>
                </c:pt>
                <c:pt idx="2389">
                  <c:v>3.2988552004098802E-2</c:v>
                </c:pt>
                <c:pt idx="2390">
                  <c:v>0.221651524615784</c:v>
                </c:pt>
                <c:pt idx="2391">
                  <c:v>0.124489086369673</c:v>
                </c:pt>
                <c:pt idx="2392">
                  <c:v>2.3785163337985599E-2</c:v>
                </c:pt>
                <c:pt idx="2393">
                  <c:v>3.5242388024926102E-2</c:v>
                </c:pt>
                <c:pt idx="2394">
                  <c:v>4.7344954684376703E-2</c:v>
                </c:pt>
                <c:pt idx="2395">
                  <c:v>5.3613308817148202E-2</c:v>
                </c:pt>
                <c:pt idx="2396">
                  <c:v>9.5145720988511998E-2</c:v>
                </c:pt>
                <c:pt idx="2397">
                  <c:v>2.74499055619041E-2</c:v>
                </c:pt>
                <c:pt idx="2398">
                  <c:v>9.3752718841036101E-2</c:v>
                </c:pt>
                <c:pt idx="2399">
                  <c:v>1.5883329324424201E-2</c:v>
                </c:pt>
                <c:pt idx="2400">
                  <c:v>7.7160561457276303E-2</c:v>
                </c:pt>
                <c:pt idx="2401">
                  <c:v>5.22718708962202E-2</c:v>
                </c:pt>
                <c:pt idx="2402">
                  <c:v>0.155385613131026</c:v>
                </c:pt>
                <c:pt idx="2403">
                  <c:v>8.9590457578500093E-2</c:v>
                </c:pt>
                <c:pt idx="2404">
                  <c:v>6.07675599555174E-2</c:v>
                </c:pt>
                <c:pt idx="2405">
                  <c:v>4.7116534473995303E-2</c:v>
                </c:pt>
                <c:pt idx="2406">
                  <c:v>3.3257820953925397E-2</c:v>
                </c:pt>
                <c:pt idx="2407">
                  <c:v>2.9110452160239199E-2</c:v>
                </c:pt>
                <c:pt idx="2408">
                  <c:v>1.46668811018268E-2</c:v>
                </c:pt>
                <c:pt idx="2409">
                  <c:v>0.18223476409912101</c:v>
                </c:pt>
                <c:pt idx="2410">
                  <c:v>3.6926201234261102E-2</c:v>
                </c:pt>
                <c:pt idx="2411">
                  <c:v>5.5378240533173001E-2</c:v>
                </c:pt>
                <c:pt idx="2412">
                  <c:v>7.3358448222279493E-2</c:v>
                </c:pt>
                <c:pt idx="2413">
                  <c:v>7.3063436274727195E-2</c:v>
                </c:pt>
                <c:pt idx="2414">
                  <c:v>7.7906043579181003E-2</c:v>
                </c:pt>
                <c:pt idx="2415">
                  <c:v>6.0761860261360802E-2</c:v>
                </c:pt>
                <c:pt idx="2416">
                  <c:v>0.29254960206647701</c:v>
                </c:pt>
                <c:pt idx="2417">
                  <c:v>7.2212561964988695E-2</c:v>
                </c:pt>
                <c:pt idx="2418">
                  <c:v>3.8286130254467303E-2</c:v>
                </c:pt>
                <c:pt idx="2419">
                  <c:v>6.5142408634225504E-2</c:v>
                </c:pt>
                <c:pt idx="2420">
                  <c:v>0.280694980174303</c:v>
                </c:pt>
                <c:pt idx="2421">
                  <c:v>0.143667786071697</c:v>
                </c:pt>
                <c:pt idx="2422">
                  <c:v>7.0646802584330204E-2</c:v>
                </c:pt>
                <c:pt idx="2423">
                  <c:v>4.5125954474011999E-2</c:v>
                </c:pt>
                <c:pt idx="2424">
                  <c:v>9.9674711624781198E-2</c:v>
                </c:pt>
                <c:pt idx="2425">
                  <c:v>5.5454667657613699E-2</c:v>
                </c:pt>
                <c:pt idx="2426">
                  <c:v>9.8070272554953805E-2</c:v>
                </c:pt>
                <c:pt idx="2427">
                  <c:v>8.3021966119607202E-2</c:v>
                </c:pt>
                <c:pt idx="2428">
                  <c:v>3.7458805988232202E-2</c:v>
                </c:pt>
                <c:pt idx="2429">
                  <c:v>6.4356094847122805E-2</c:v>
                </c:pt>
                <c:pt idx="2430">
                  <c:v>7.6721251010894706E-2</c:v>
                </c:pt>
                <c:pt idx="2431">
                  <c:v>0.10451472364366</c:v>
                </c:pt>
                <c:pt idx="2432">
                  <c:v>5.45300260807077E-2</c:v>
                </c:pt>
                <c:pt idx="2433">
                  <c:v>4.1236469211677701E-2</c:v>
                </c:pt>
                <c:pt idx="2434">
                  <c:v>5.1113296300172799E-2</c:v>
                </c:pt>
                <c:pt idx="2435">
                  <c:v>6.3530408466855606E-2</c:v>
                </c:pt>
                <c:pt idx="2436">
                  <c:v>3.8962587714195203E-2</c:v>
                </c:pt>
                <c:pt idx="2437">
                  <c:v>7.5046941637992803E-2</c:v>
                </c:pt>
                <c:pt idx="2438">
                  <c:v>0.16966628096997699</c:v>
                </c:pt>
                <c:pt idx="2439">
                  <c:v>1.17145475621024E-2</c:v>
                </c:pt>
                <c:pt idx="2440">
                  <c:v>2.7936525332431E-2</c:v>
                </c:pt>
                <c:pt idx="2441">
                  <c:v>4.8913510826726701E-2</c:v>
                </c:pt>
                <c:pt idx="2442">
                  <c:v>8.1541330864032105E-2</c:v>
                </c:pt>
                <c:pt idx="2443">
                  <c:v>2.8625628290077001E-2</c:v>
                </c:pt>
                <c:pt idx="2444">
                  <c:v>3.9735107993086098E-2</c:v>
                </c:pt>
                <c:pt idx="2445">
                  <c:v>0.15834058262407699</c:v>
                </c:pt>
                <c:pt idx="2446">
                  <c:v>4.7908092538515697E-2</c:v>
                </c:pt>
                <c:pt idx="2447">
                  <c:v>0.20677853034188301</c:v>
                </c:pt>
                <c:pt idx="2448">
                  <c:v>9.7790670891602802E-2</c:v>
                </c:pt>
                <c:pt idx="2449">
                  <c:v>8.3854814991354901E-2</c:v>
                </c:pt>
                <c:pt idx="2450">
                  <c:v>3.19208024690548E-2</c:v>
                </c:pt>
                <c:pt idx="2451">
                  <c:v>3.6928392325838402E-2</c:v>
                </c:pt>
                <c:pt idx="2452">
                  <c:v>3.8929997012019102E-2</c:v>
                </c:pt>
                <c:pt idx="2453">
                  <c:v>7.0895361403624194E-2</c:v>
                </c:pt>
                <c:pt idx="2454">
                  <c:v>5.6764421363671602E-2</c:v>
                </c:pt>
                <c:pt idx="2455">
                  <c:v>1.2739428784698199E-2</c:v>
                </c:pt>
                <c:pt idx="2456">
                  <c:v>9.5282673214872604E-2</c:v>
                </c:pt>
                <c:pt idx="2457">
                  <c:v>3.4298309435446997E-2</c:v>
                </c:pt>
                <c:pt idx="2458">
                  <c:v>0.139745679994424</c:v>
                </c:pt>
                <c:pt idx="2459">
                  <c:v>5.4502505809068597E-2</c:v>
                </c:pt>
                <c:pt idx="2460">
                  <c:v>6.1123544350266401E-2</c:v>
                </c:pt>
                <c:pt idx="2461">
                  <c:v>6.3519237563014003E-2</c:v>
                </c:pt>
                <c:pt idx="2462">
                  <c:v>0.113172259802619</c:v>
                </c:pt>
                <c:pt idx="2463">
                  <c:v>0.16216793656349099</c:v>
                </c:pt>
                <c:pt idx="2464">
                  <c:v>8.4272937849163995E-2</c:v>
                </c:pt>
                <c:pt idx="2465">
                  <c:v>5.2320378522078201E-2</c:v>
                </c:pt>
                <c:pt idx="2466">
                  <c:v>0.120077973852554</c:v>
                </c:pt>
                <c:pt idx="2467">
                  <c:v>5.4867954303820902E-2</c:v>
                </c:pt>
                <c:pt idx="2468">
                  <c:v>2.3286893342932002E-2</c:v>
                </c:pt>
                <c:pt idx="2469">
                  <c:v>0.112586557865142</c:v>
                </c:pt>
                <c:pt idx="2470">
                  <c:v>5.4523269024987997E-2</c:v>
                </c:pt>
                <c:pt idx="2471">
                  <c:v>9.27528863151868E-2</c:v>
                </c:pt>
                <c:pt idx="2472">
                  <c:v>7.2800728802879605E-2</c:v>
                </c:pt>
                <c:pt idx="2473">
                  <c:v>5.1709183802207299E-2</c:v>
                </c:pt>
                <c:pt idx="2474">
                  <c:v>3.4750139961640003E-2</c:v>
                </c:pt>
                <c:pt idx="2475">
                  <c:v>4.9329151088992697E-2</c:v>
                </c:pt>
                <c:pt idx="2476">
                  <c:v>8.6067403356234196E-2</c:v>
                </c:pt>
                <c:pt idx="2477">
                  <c:v>0.15188353322446299</c:v>
                </c:pt>
                <c:pt idx="2478">
                  <c:v>5.4324884588519702E-2</c:v>
                </c:pt>
                <c:pt idx="2479">
                  <c:v>7.0769102623065294E-2</c:v>
                </c:pt>
                <c:pt idx="2480">
                  <c:v>6.02377255757649E-2</c:v>
                </c:pt>
                <c:pt idx="2481">
                  <c:v>9.9571039900183594E-2</c:v>
                </c:pt>
                <c:pt idx="2482">
                  <c:v>0.187131832043329</c:v>
                </c:pt>
                <c:pt idx="2483">
                  <c:v>7.1334132303794207E-2</c:v>
                </c:pt>
                <c:pt idx="2484">
                  <c:v>8.6491997043291705E-2</c:v>
                </c:pt>
                <c:pt idx="2485">
                  <c:v>6.2963116293152099E-2</c:v>
                </c:pt>
                <c:pt idx="2486">
                  <c:v>0.14535233254233901</c:v>
                </c:pt>
                <c:pt idx="2487">
                  <c:v>0.187082278231779</c:v>
                </c:pt>
                <c:pt idx="2488">
                  <c:v>6.86265484740336E-2</c:v>
                </c:pt>
                <c:pt idx="2489">
                  <c:v>0.13772968389093801</c:v>
                </c:pt>
                <c:pt idx="2490">
                  <c:v>0.13652420540650601</c:v>
                </c:pt>
                <c:pt idx="2491">
                  <c:v>0.20098395459353899</c:v>
                </c:pt>
                <c:pt idx="2492">
                  <c:v>7.9618411759535407E-2</c:v>
                </c:pt>
                <c:pt idx="2493">
                  <c:v>5.6324452161788899E-2</c:v>
                </c:pt>
                <c:pt idx="2494">
                  <c:v>3.0220853785673699E-2</c:v>
                </c:pt>
                <c:pt idx="2495">
                  <c:v>4.0495343506336198E-2</c:v>
                </c:pt>
                <c:pt idx="2496">
                  <c:v>3.74996898074944E-2</c:v>
                </c:pt>
                <c:pt idx="2497">
                  <c:v>2.5312756188213801E-2</c:v>
                </c:pt>
                <c:pt idx="2498">
                  <c:v>0.112392842769622</c:v>
                </c:pt>
                <c:pt idx="2499">
                  <c:v>9.3425359576940495E-2</c:v>
                </c:pt>
                <c:pt idx="2500">
                  <c:v>0.192075565457344</c:v>
                </c:pt>
                <c:pt idx="2501">
                  <c:v>5.3190151850382401E-2</c:v>
                </c:pt>
                <c:pt idx="2502">
                  <c:v>2.9188156748811402E-2</c:v>
                </c:pt>
                <c:pt idx="2503">
                  <c:v>5.9006050229072501E-2</c:v>
                </c:pt>
                <c:pt idx="2504">
                  <c:v>3.7880821153521503E-2</c:v>
                </c:pt>
                <c:pt idx="2505">
                  <c:v>8.1108477897941997E-2</c:v>
                </c:pt>
                <c:pt idx="2506">
                  <c:v>4.9751058220863301E-2</c:v>
                </c:pt>
                <c:pt idx="2507">
                  <c:v>5.6597099949916199E-2</c:v>
                </c:pt>
                <c:pt idx="2508">
                  <c:v>5.0173448088268402E-2</c:v>
                </c:pt>
                <c:pt idx="2509">
                  <c:v>0.10283679390947</c:v>
                </c:pt>
                <c:pt idx="2510">
                  <c:v>3.5784830649693802E-2</c:v>
                </c:pt>
                <c:pt idx="2511">
                  <c:v>0.123533298571904</c:v>
                </c:pt>
                <c:pt idx="2512">
                  <c:v>3.5924633344014398E-2</c:v>
                </c:pt>
                <c:pt idx="2513">
                  <c:v>8.85441576441129E-2</c:v>
                </c:pt>
                <c:pt idx="2514">
                  <c:v>4.1846847782532302E-2</c:v>
                </c:pt>
                <c:pt idx="2515">
                  <c:v>0.31769571080803799</c:v>
                </c:pt>
                <c:pt idx="2516">
                  <c:v>0.121448460966348</c:v>
                </c:pt>
                <c:pt idx="2517">
                  <c:v>5.6242864578962298E-2</c:v>
                </c:pt>
                <c:pt idx="2518">
                  <c:v>2.8164501922825901E-2</c:v>
                </c:pt>
                <c:pt idx="2519">
                  <c:v>8.0243987341721806E-2</c:v>
                </c:pt>
                <c:pt idx="2520">
                  <c:v>4.2756377408901799E-2</c:v>
                </c:pt>
                <c:pt idx="2521">
                  <c:v>0.117079301426808</c:v>
                </c:pt>
                <c:pt idx="2522">
                  <c:v>9.1506594171126596E-2</c:v>
                </c:pt>
                <c:pt idx="2523">
                  <c:v>4.5910968134800598E-2</c:v>
                </c:pt>
                <c:pt idx="2524">
                  <c:v>0.156913574164112</c:v>
                </c:pt>
                <c:pt idx="2525">
                  <c:v>3.9908835043509797E-2</c:v>
                </c:pt>
                <c:pt idx="2526">
                  <c:v>0.282583239798744</c:v>
                </c:pt>
                <c:pt idx="2527">
                  <c:v>9.3737984697024004E-2</c:v>
                </c:pt>
                <c:pt idx="2528">
                  <c:v>9.00320280343294E-2</c:v>
                </c:pt>
                <c:pt idx="2529">
                  <c:v>0.13395675271749399</c:v>
                </c:pt>
                <c:pt idx="2530">
                  <c:v>5.1031391446789101E-2</c:v>
                </c:pt>
                <c:pt idx="2531">
                  <c:v>0.150948692113161</c:v>
                </c:pt>
                <c:pt idx="2532">
                  <c:v>0.20849454961717101</c:v>
                </c:pt>
                <c:pt idx="2533">
                  <c:v>8.3474580198526299E-2</c:v>
                </c:pt>
                <c:pt idx="2534">
                  <c:v>8.3136847242712905E-2</c:v>
                </c:pt>
                <c:pt idx="2535">
                  <c:v>9.5219522714614799E-2</c:v>
                </c:pt>
                <c:pt idx="2536">
                  <c:v>0.12400446335474601</c:v>
                </c:pt>
                <c:pt idx="2537">
                  <c:v>2.04403152068456E-2</c:v>
                </c:pt>
                <c:pt idx="2538">
                  <c:v>0.128466252237558</c:v>
                </c:pt>
                <c:pt idx="2539">
                  <c:v>3.6769383897384003E-2</c:v>
                </c:pt>
                <c:pt idx="2540">
                  <c:v>0.102763670186201</c:v>
                </c:pt>
                <c:pt idx="2541">
                  <c:v>4.3373388859132903E-2</c:v>
                </c:pt>
                <c:pt idx="2542">
                  <c:v>3.6428951347867597E-2</c:v>
                </c:pt>
                <c:pt idx="2543">
                  <c:v>6.1707414686679798E-2</c:v>
                </c:pt>
                <c:pt idx="2544">
                  <c:v>8.8583219796419102E-2</c:v>
                </c:pt>
                <c:pt idx="2545">
                  <c:v>3.7687645604212998E-2</c:v>
                </c:pt>
                <c:pt idx="2546">
                  <c:v>4.3653528826932103E-2</c:v>
                </c:pt>
                <c:pt idx="2547">
                  <c:v>8.8640719652175903E-2</c:v>
                </c:pt>
                <c:pt idx="2548">
                  <c:v>2.7625354006886399E-2</c:v>
                </c:pt>
                <c:pt idx="2549">
                  <c:v>4.9519776056210198E-2</c:v>
                </c:pt>
                <c:pt idx="2550">
                  <c:v>5.3095969061056701E-2</c:v>
                </c:pt>
                <c:pt idx="2551">
                  <c:v>5.4789959142605399E-2</c:v>
                </c:pt>
                <c:pt idx="2552">
                  <c:v>0.19304640218615499</c:v>
                </c:pt>
                <c:pt idx="2553">
                  <c:v>0.21417690565188699</c:v>
                </c:pt>
                <c:pt idx="2554">
                  <c:v>6.3425847018758405E-2</c:v>
                </c:pt>
                <c:pt idx="2555">
                  <c:v>4.5654257138570097E-2</c:v>
                </c:pt>
                <c:pt idx="2556">
                  <c:v>5.9916133681933E-2</c:v>
                </c:pt>
                <c:pt idx="2557">
                  <c:v>0.10086068697273699</c:v>
                </c:pt>
                <c:pt idx="2558">
                  <c:v>2.5370308818916401E-2</c:v>
                </c:pt>
                <c:pt idx="2559">
                  <c:v>8.2671845952669701E-2</c:v>
                </c:pt>
                <c:pt idx="2560">
                  <c:v>8.3216000348329502E-2</c:v>
                </c:pt>
                <c:pt idx="2561">
                  <c:v>4.4946376234292901E-2</c:v>
                </c:pt>
                <c:pt idx="2562">
                  <c:v>7.2798853119214302E-2</c:v>
                </c:pt>
                <c:pt idx="2563">
                  <c:v>8.9216165244579301E-2</c:v>
                </c:pt>
                <c:pt idx="2564">
                  <c:v>0.101649391154448</c:v>
                </c:pt>
                <c:pt idx="2565">
                  <c:v>9.1755814850330297E-2</c:v>
                </c:pt>
                <c:pt idx="2566">
                  <c:v>9.9470200948417201E-2</c:v>
                </c:pt>
                <c:pt idx="2567">
                  <c:v>3.4081380814313798E-2</c:v>
                </c:pt>
                <c:pt idx="2568">
                  <c:v>7.4086390435695607E-2</c:v>
                </c:pt>
                <c:pt idx="2569">
                  <c:v>4.2319849754373202E-2</c:v>
                </c:pt>
                <c:pt idx="2570">
                  <c:v>9.65875176091988E-2</c:v>
                </c:pt>
                <c:pt idx="2571">
                  <c:v>9.5626020183165794E-2</c:v>
                </c:pt>
                <c:pt idx="2572">
                  <c:v>4.9355270030597802E-2</c:v>
                </c:pt>
                <c:pt idx="2573">
                  <c:v>8.8079034040371498E-2</c:v>
                </c:pt>
                <c:pt idx="2574">
                  <c:v>9.9956480165322603E-2</c:v>
                </c:pt>
                <c:pt idx="2575">
                  <c:v>1.9576937581101999E-2</c:v>
                </c:pt>
                <c:pt idx="2576">
                  <c:v>4.8979743073383902E-2</c:v>
                </c:pt>
                <c:pt idx="2577">
                  <c:v>0.18280710807691</c:v>
                </c:pt>
                <c:pt idx="2578">
                  <c:v>3.02588722358147E-2</c:v>
                </c:pt>
                <c:pt idx="2579">
                  <c:v>2.7054665610194199E-2</c:v>
                </c:pt>
                <c:pt idx="2580">
                  <c:v>0.105914855996767</c:v>
                </c:pt>
                <c:pt idx="2581">
                  <c:v>0.129903792093197</c:v>
                </c:pt>
                <c:pt idx="2582">
                  <c:v>0.123278282582759</c:v>
                </c:pt>
                <c:pt idx="2583">
                  <c:v>7.42517827699581E-2</c:v>
                </c:pt>
                <c:pt idx="2584">
                  <c:v>0.10184256608287399</c:v>
                </c:pt>
                <c:pt idx="2585">
                  <c:v>7.21326079219579E-2</c:v>
                </c:pt>
                <c:pt idx="2586">
                  <c:v>3.89032003780206E-2</c:v>
                </c:pt>
                <c:pt idx="2587">
                  <c:v>9.4131803450484997E-2</c:v>
                </c:pt>
                <c:pt idx="2588">
                  <c:v>6.0938707242409303E-2</c:v>
                </c:pt>
                <c:pt idx="2589">
                  <c:v>6.9294281303882599E-2</c:v>
                </c:pt>
                <c:pt idx="2590">
                  <c:v>5.5820642660061502E-2</c:v>
                </c:pt>
                <c:pt idx="2591">
                  <c:v>3.1781248748302397E-2</c:v>
                </c:pt>
                <c:pt idx="2592">
                  <c:v>0.122291405995686</c:v>
                </c:pt>
                <c:pt idx="2593">
                  <c:v>0.104826838398973</c:v>
                </c:pt>
                <c:pt idx="2594">
                  <c:v>8.9442210892836202E-2</c:v>
                </c:pt>
                <c:pt idx="2595">
                  <c:v>4.4526180873314503E-2</c:v>
                </c:pt>
                <c:pt idx="2596">
                  <c:v>5.7736436525980601E-2</c:v>
                </c:pt>
                <c:pt idx="2597">
                  <c:v>4.4109993924697201E-2</c:v>
                </c:pt>
                <c:pt idx="2598">
                  <c:v>4.7655377226571198E-2</c:v>
                </c:pt>
                <c:pt idx="2599">
                  <c:v>0.13742097280919499</c:v>
                </c:pt>
                <c:pt idx="2600">
                  <c:v>7.4214256058136599E-2</c:v>
                </c:pt>
                <c:pt idx="2601">
                  <c:v>8.5184201598167406E-2</c:v>
                </c:pt>
                <c:pt idx="2602">
                  <c:v>4.8626940697431502E-2</c:v>
                </c:pt>
                <c:pt idx="2603">
                  <c:v>0.12700610421597899</c:v>
                </c:pt>
                <c:pt idx="2604">
                  <c:v>7.2360949590802096E-2</c:v>
                </c:pt>
                <c:pt idx="2605">
                  <c:v>0.199063171943028</c:v>
                </c:pt>
                <c:pt idx="2606">
                  <c:v>3.0880301569898901E-2</c:v>
                </c:pt>
                <c:pt idx="2607">
                  <c:v>3.9545837789773899E-2</c:v>
                </c:pt>
                <c:pt idx="2608">
                  <c:v>5.3089418138066898E-2</c:v>
                </c:pt>
                <c:pt idx="2609">
                  <c:v>0.20726591597000699</c:v>
                </c:pt>
                <c:pt idx="2610">
                  <c:v>0.117675925294558</c:v>
                </c:pt>
                <c:pt idx="2611">
                  <c:v>4.7008083512385598E-2</c:v>
                </c:pt>
                <c:pt idx="2612">
                  <c:v>9.6665466825167301E-2</c:v>
                </c:pt>
                <c:pt idx="2613">
                  <c:v>0.11890236785014401</c:v>
                </c:pt>
                <c:pt idx="2614">
                  <c:v>7.7936178694168703E-2</c:v>
                </c:pt>
                <c:pt idx="2615">
                  <c:v>0.324207552398244</c:v>
                </c:pt>
                <c:pt idx="2616">
                  <c:v>2.4087536148726899E-2</c:v>
                </c:pt>
                <c:pt idx="2617">
                  <c:v>0.13874642799297901</c:v>
                </c:pt>
                <c:pt idx="2618">
                  <c:v>6.4440786838531494E-2</c:v>
                </c:pt>
                <c:pt idx="2619">
                  <c:v>4.5121143882473298E-2</c:v>
                </c:pt>
                <c:pt idx="2620">
                  <c:v>1.8383931989471101E-2</c:v>
                </c:pt>
                <c:pt idx="2621">
                  <c:v>7.4442891404032693E-2</c:v>
                </c:pt>
                <c:pt idx="2622">
                  <c:v>2.4866662609080398E-2</c:v>
                </c:pt>
                <c:pt idx="2623">
                  <c:v>0.13982126303017101</c:v>
                </c:pt>
                <c:pt idx="2624">
                  <c:v>0.13982126303017101</c:v>
                </c:pt>
                <c:pt idx="2625">
                  <c:v>7.2957022115588105E-2</c:v>
                </c:pt>
                <c:pt idx="2626">
                  <c:v>6.1153578882416001E-2</c:v>
                </c:pt>
                <c:pt idx="2627">
                  <c:v>0.100011508911848</c:v>
                </c:pt>
                <c:pt idx="2628">
                  <c:v>0.10639149447282099</c:v>
                </c:pt>
                <c:pt idx="2629">
                  <c:v>8.8971090813477802E-2</c:v>
                </c:pt>
                <c:pt idx="2630">
                  <c:v>0.10221312567591601</c:v>
                </c:pt>
                <c:pt idx="2631">
                  <c:v>3.9712492687006801E-2</c:v>
                </c:pt>
                <c:pt idx="2632">
                  <c:v>0.11785690672695601</c:v>
                </c:pt>
                <c:pt idx="2633">
                  <c:v>0.110060195128122</c:v>
                </c:pt>
                <c:pt idx="2634">
                  <c:v>0.219475038349628</c:v>
                </c:pt>
                <c:pt idx="2635">
                  <c:v>7.7647042771180397E-2</c:v>
                </c:pt>
                <c:pt idx="2636">
                  <c:v>8.9574896109600802E-2</c:v>
                </c:pt>
                <c:pt idx="2637">
                  <c:v>4.9491319805383599E-2</c:v>
                </c:pt>
                <c:pt idx="2638">
                  <c:v>6.4298542216420104E-2</c:v>
                </c:pt>
                <c:pt idx="2639">
                  <c:v>4.6801383917530297E-2</c:v>
                </c:pt>
                <c:pt idx="2640">
                  <c:v>0.160478712369998</c:v>
                </c:pt>
                <c:pt idx="2641">
                  <c:v>6.6373483588298102E-2</c:v>
                </c:pt>
                <c:pt idx="2642">
                  <c:v>5.1550006493926E-2</c:v>
                </c:pt>
                <c:pt idx="2643">
                  <c:v>6.9268876065810503E-2</c:v>
                </c:pt>
                <c:pt idx="2644">
                  <c:v>0.28027614206075602</c:v>
                </c:pt>
                <c:pt idx="2645">
                  <c:v>0.15627506499489099</c:v>
                </c:pt>
                <c:pt idx="2646">
                  <c:v>0.103496238589286</c:v>
                </c:pt>
                <c:pt idx="2647">
                  <c:v>5.12189803024133E-2</c:v>
                </c:pt>
                <c:pt idx="2648">
                  <c:v>4.6178443978230101E-2</c:v>
                </c:pt>
                <c:pt idx="2649">
                  <c:v>0.218329581121603</c:v>
                </c:pt>
                <c:pt idx="2650">
                  <c:v>0.103870652616024</c:v>
                </c:pt>
                <c:pt idx="2651">
                  <c:v>0.115654135743776</c:v>
                </c:pt>
                <c:pt idx="2652">
                  <c:v>8.2591626172264399E-2</c:v>
                </c:pt>
                <c:pt idx="2653">
                  <c:v>8.2329054673512703E-2</c:v>
                </c:pt>
                <c:pt idx="2654">
                  <c:v>8.1415389974912003E-2</c:v>
                </c:pt>
                <c:pt idx="2655">
                  <c:v>0.239064206990102</c:v>
                </c:pt>
                <c:pt idx="2656">
                  <c:v>8.6633721987406404E-2</c:v>
                </c:pt>
                <c:pt idx="2657">
                  <c:v>0.16196344544490099</c:v>
                </c:pt>
                <c:pt idx="2658">
                  <c:v>1.1677128883699499E-2</c:v>
                </c:pt>
                <c:pt idx="2659">
                  <c:v>4.36689934382836E-2</c:v>
                </c:pt>
                <c:pt idx="2660">
                  <c:v>0.207117607196172</c:v>
                </c:pt>
                <c:pt idx="2661">
                  <c:v>2.75787655264139E-2</c:v>
                </c:pt>
                <c:pt idx="2662">
                  <c:v>0.168810943762461</c:v>
                </c:pt>
                <c:pt idx="2663">
                  <c:v>0.26707596828540098</c:v>
                </c:pt>
                <c:pt idx="2664">
                  <c:v>5.0584491342306102E-2</c:v>
                </c:pt>
                <c:pt idx="2665">
                  <c:v>5.9535068770249701E-2</c:v>
                </c:pt>
                <c:pt idx="2666">
                  <c:v>0.171130059907833</c:v>
                </c:pt>
                <c:pt idx="2667">
                  <c:v>0.230878371434907</c:v>
                </c:pt>
                <c:pt idx="2668">
                  <c:v>1.4721623932321799E-2</c:v>
                </c:pt>
                <c:pt idx="2669">
                  <c:v>3.6489255726337398E-2</c:v>
                </c:pt>
                <c:pt idx="2670">
                  <c:v>0.218785184125105</c:v>
                </c:pt>
                <c:pt idx="2671">
                  <c:v>8.0678486575682898E-2</c:v>
                </c:pt>
                <c:pt idx="2672">
                  <c:v>0.25633661728352303</c:v>
                </c:pt>
                <c:pt idx="2673">
                  <c:v>0.143928253402312</c:v>
                </c:pt>
                <c:pt idx="2674">
                  <c:v>7.1787957102060304E-2</c:v>
                </c:pt>
                <c:pt idx="2675">
                  <c:v>8.68185361226399E-2</c:v>
                </c:pt>
                <c:pt idx="2676">
                  <c:v>0.119068289796511</c:v>
                </c:pt>
                <c:pt idx="2677">
                  <c:v>0.194818199301759</c:v>
                </c:pt>
                <c:pt idx="2678">
                  <c:v>2.8119034444292298E-2</c:v>
                </c:pt>
                <c:pt idx="2679">
                  <c:v>5.0623759627342203E-2</c:v>
                </c:pt>
                <c:pt idx="2680">
                  <c:v>7.1186083058516106E-2</c:v>
                </c:pt>
                <c:pt idx="2681">
                  <c:v>4.5949536686142198E-2</c:v>
                </c:pt>
                <c:pt idx="2682">
                  <c:v>9.1597877442836706E-2</c:v>
                </c:pt>
                <c:pt idx="2683">
                  <c:v>0.15346793457865701</c:v>
                </c:pt>
                <c:pt idx="2684">
                  <c:v>8.9972528318564102E-2</c:v>
                </c:pt>
                <c:pt idx="2685">
                  <c:v>3.34913249438007E-2</c:v>
                </c:pt>
                <c:pt idx="2686">
                  <c:v>7.2804453472296304E-2</c:v>
                </c:pt>
                <c:pt idx="2687">
                  <c:v>0.10905705640713299</c:v>
                </c:pt>
                <c:pt idx="2688">
                  <c:v>3.9858424415191003E-2</c:v>
                </c:pt>
                <c:pt idx="2689">
                  <c:v>1.1986709975947901E-2</c:v>
                </c:pt>
                <c:pt idx="2690">
                  <c:v>0.17591012641787501</c:v>
                </c:pt>
                <c:pt idx="2691">
                  <c:v>0.22284876741468901</c:v>
                </c:pt>
                <c:pt idx="2692">
                  <c:v>7.7269700666268606E-2</c:v>
                </c:pt>
                <c:pt idx="2693">
                  <c:v>0.30518957724173801</c:v>
                </c:pt>
                <c:pt idx="2694">
                  <c:v>0.193944896260897</c:v>
                </c:pt>
                <c:pt idx="2695">
                  <c:v>0.113708168889085</c:v>
                </c:pt>
                <c:pt idx="2696">
                  <c:v>0.110036599139372</c:v>
                </c:pt>
                <c:pt idx="2697">
                  <c:v>9.1019721080859498E-2</c:v>
                </c:pt>
                <c:pt idx="2698">
                  <c:v>3.7997571751475299E-2</c:v>
                </c:pt>
                <c:pt idx="2699">
                  <c:v>4.4500146992504597E-2</c:v>
                </c:pt>
                <c:pt idx="2700">
                  <c:v>6.3903212547302204E-2</c:v>
                </c:pt>
                <c:pt idx="2701">
                  <c:v>3.5138840476671797E-2</c:v>
                </c:pt>
                <c:pt idx="2702">
                  <c:v>0.18504557758569701</c:v>
                </c:pt>
                <c:pt idx="2703">
                  <c:v>3.3273714284102099E-2</c:v>
                </c:pt>
                <c:pt idx="2704">
                  <c:v>4.1012357609967298E-2</c:v>
                </c:pt>
                <c:pt idx="2705">
                  <c:v>4.7919916609923001E-2</c:v>
                </c:pt>
                <c:pt idx="2706">
                  <c:v>7.2454453756411796E-2</c:v>
                </c:pt>
                <c:pt idx="2707">
                  <c:v>6.8581834125022098E-2</c:v>
                </c:pt>
                <c:pt idx="2708">
                  <c:v>9.4659184416135106E-2</c:v>
                </c:pt>
                <c:pt idx="2709">
                  <c:v>0.11141689618428501</c:v>
                </c:pt>
                <c:pt idx="2710">
                  <c:v>4.00759388382236E-2</c:v>
                </c:pt>
                <c:pt idx="2711">
                  <c:v>5.8515441914399398E-2</c:v>
                </c:pt>
                <c:pt idx="2712">
                  <c:v>4.4062616303563097E-2</c:v>
                </c:pt>
                <c:pt idx="2713">
                  <c:v>8.48368306954701E-2</c:v>
                </c:pt>
                <c:pt idx="2714">
                  <c:v>8.2744367420673301E-2</c:v>
                </c:pt>
                <c:pt idx="2715">
                  <c:v>6.5044938276211398E-2</c:v>
                </c:pt>
                <c:pt idx="2716">
                  <c:v>0.33093154430389399</c:v>
                </c:pt>
                <c:pt idx="2717">
                  <c:v>7.2790838157137203E-2</c:v>
                </c:pt>
                <c:pt idx="2718">
                  <c:v>0.11020605266094199</c:v>
                </c:pt>
                <c:pt idx="2719">
                  <c:v>7.2132768730322497E-2</c:v>
                </c:pt>
                <c:pt idx="2720">
                  <c:v>0.17257673541704799</c:v>
                </c:pt>
                <c:pt idx="2721">
                  <c:v>0.11956942205627701</c:v>
                </c:pt>
                <c:pt idx="2722">
                  <c:v>0.16233415404955501</c:v>
                </c:pt>
                <c:pt idx="2723">
                  <c:v>8.1107792754968003E-2</c:v>
                </c:pt>
                <c:pt idx="2724">
                  <c:v>2.1700517584880102E-2</c:v>
                </c:pt>
                <c:pt idx="2725">
                  <c:v>0.120178231969475</c:v>
                </c:pt>
                <c:pt idx="2726">
                  <c:v>0.27940417298426201</c:v>
                </c:pt>
                <c:pt idx="2727">
                  <c:v>6.8106908351182896E-2</c:v>
                </c:pt>
                <c:pt idx="2728">
                  <c:v>0.167794192830721</c:v>
                </c:pt>
                <c:pt idx="2729">
                  <c:v>3.87241203958789E-2</c:v>
                </c:pt>
                <c:pt idx="2730">
                  <c:v>6.4637040719389902E-2</c:v>
                </c:pt>
                <c:pt idx="2731">
                  <c:v>0.16788585980733201</c:v>
                </c:pt>
                <c:pt idx="2732">
                  <c:v>6.43548605342706E-2</c:v>
                </c:pt>
                <c:pt idx="2733">
                  <c:v>3.7279649637639502E-2</c:v>
                </c:pt>
                <c:pt idx="2734">
                  <c:v>0.21825814464439899</c:v>
                </c:pt>
                <c:pt idx="2735">
                  <c:v>0.123091637467344</c:v>
                </c:pt>
                <c:pt idx="2736">
                  <c:v>0.27650404380013499</c:v>
                </c:pt>
                <c:pt idx="2737">
                  <c:v>9.99311953783035E-2</c:v>
                </c:pt>
                <c:pt idx="2738">
                  <c:v>0.121541361014048</c:v>
                </c:pt>
                <c:pt idx="2739">
                  <c:v>0.14784647027651401</c:v>
                </c:pt>
                <c:pt idx="2740">
                  <c:v>6.0423937315742103E-2</c:v>
                </c:pt>
                <c:pt idx="2741">
                  <c:v>0.18505521863698901</c:v>
                </c:pt>
                <c:pt idx="2742">
                  <c:v>0.110558037956555</c:v>
                </c:pt>
                <c:pt idx="2743">
                  <c:v>0.30906236295898698</c:v>
                </c:pt>
                <c:pt idx="2744">
                  <c:v>6.2743503289918096E-2</c:v>
                </c:pt>
                <c:pt idx="2745">
                  <c:v>3.2006135210394797E-2</c:v>
                </c:pt>
                <c:pt idx="2746">
                  <c:v>0.17906202437976901</c:v>
                </c:pt>
                <c:pt idx="2747">
                  <c:v>5.4117832953731203E-2</c:v>
                </c:pt>
                <c:pt idx="2748">
                  <c:v>0.21022545484204999</c:v>
                </c:pt>
                <c:pt idx="2749">
                  <c:v>6.9543673346439905E-2</c:v>
                </c:pt>
                <c:pt idx="2750">
                  <c:v>5.3005014856656402E-2</c:v>
                </c:pt>
                <c:pt idx="2751">
                  <c:v>4.3309516583879701E-2</c:v>
                </c:pt>
                <c:pt idx="2752">
                  <c:v>5.5148874719937603E-2</c:v>
                </c:pt>
                <c:pt idx="2753">
                  <c:v>3.3034625463187597E-2</c:v>
                </c:pt>
                <c:pt idx="2754">
                  <c:v>4.8333672806620598E-2</c:v>
                </c:pt>
                <c:pt idx="2755">
                  <c:v>0.28135305270552602</c:v>
                </c:pt>
                <c:pt idx="2756">
                  <c:v>0.124368088940779</c:v>
                </c:pt>
                <c:pt idx="2757">
                  <c:v>0.22875507175922299</c:v>
                </c:pt>
                <c:pt idx="2758">
                  <c:v>0.282375368910531</c:v>
                </c:pt>
                <c:pt idx="2759">
                  <c:v>0.30340108244369401</c:v>
                </c:pt>
                <c:pt idx="2760">
                  <c:v>7.4815921485424E-2</c:v>
                </c:pt>
                <c:pt idx="2761">
                  <c:v>6.7870363593101501E-2</c:v>
                </c:pt>
                <c:pt idx="2762">
                  <c:v>0.14289792378743399</c:v>
                </c:pt>
                <c:pt idx="2763">
                  <c:v>9.3847441176573398E-2</c:v>
                </c:pt>
                <c:pt idx="2764">
                  <c:v>8.2579124718904495E-2</c:v>
                </c:pt>
                <c:pt idx="2765">
                  <c:v>0.11375974615414899</c:v>
                </c:pt>
                <c:pt idx="2766">
                  <c:v>6.5089450528224305E-2</c:v>
                </c:pt>
                <c:pt idx="2767">
                  <c:v>0.11930298370619601</c:v>
                </c:pt>
                <c:pt idx="2768">
                  <c:v>8.7408104911446502E-2</c:v>
                </c:pt>
                <c:pt idx="2769">
                  <c:v>0.12762172582248801</c:v>
                </c:pt>
                <c:pt idx="2770">
                  <c:v>3.8736658791700997E-2</c:v>
                </c:pt>
                <c:pt idx="2771">
                  <c:v>9.5655195415020003E-2</c:v>
                </c:pt>
                <c:pt idx="2772">
                  <c:v>3.5503225401043802E-2</c:v>
                </c:pt>
                <c:pt idx="2773">
                  <c:v>0.203110038613279</c:v>
                </c:pt>
                <c:pt idx="2774">
                  <c:v>0.16552870968977601</c:v>
                </c:pt>
                <c:pt idx="2775">
                  <c:v>0.17457656127711099</c:v>
                </c:pt>
                <c:pt idx="2776">
                  <c:v>6.3856095696488993E-2</c:v>
                </c:pt>
                <c:pt idx="2777">
                  <c:v>5.8060882613062803E-2</c:v>
                </c:pt>
                <c:pt idx="2778">
                  <c:v>4.4125051548083598E-2</c:v>
                </c:pt>
                <c:pt idx="2779">
                  <c:v>0.18153139824668499</c:v>
                </c:pt>
                <c:pt idx="2780">
                  <c:v>2.8893672861158799E-2</c:v>
                </c:pt>
                <c:pt idx="2781">
                  <c:v>0.19187165300051301</c:v>
                </c:pt>
                <c:pt idx="2782">
                  <c:v>0.126303563515345</c:v>
                </c:pt>
                <c:pt idx="2783">
                  <c:v>0.122851825008789</c:v>
                </c:pt>
                <c:pt idx="2784">
                  <c:v>5.6942691405614199E-2</c:v>
                </c:pt>
                <c:pt idx="2785">
                  <c:v>9.2462801064054096E-3</c:v>
                </c:pt>
                <c:pt idx="2786">
                  <c:v>0.102262996137142</c:v>
                </c:pt>
                <c:pt idx="2787">
                  <c:v>5.9117327133814498E-2</c:v>
                </c:pt>
                <c:pt idx="2788">
                  <c:v>8.4031553318103094E-2</c:v>
                </c:pt>
                <c:pt idx="2789">
                  <c:v>9.8521363611022594E-2</c:v>
                </c:pt>
                <c:pt idx="2790">
                  <c:v>6.7741892610986995E-2</c:v>
                </c:pt>
                <c:pt idx="2791">
                  <c:v>0.16755453714480001</c:v>
                </c:pt>
                <c:pt idx="2792">
                  <c:v>3.0096480622887601E-2</c:v>
                </c:pt>
                <c:pt idx="2793">
                  <c:v>3.3184635763366999E-2</c:v>
                </c:pt>
                <c:pt idx="2794">
                  <c:v>5.4114271576205797E-2</c:v>
                </c:pt>
                <c:pt idx="2795">
                  <c:v>8.1629561881224305E-2</c:v>
                </c:pt>
                <c:pt idx="2796">
                  <c:v>0.10441288817673899</c:v>
                </c:pt>
                <c:pt idx="2797">
                  <c:v>0.17174540956814999</c:v>
                </c:pt>
                <c:pt idx="2798">
                  <c:v>0.14065940553943301</c:v>
                </c:pt>
                <c:pt idx="2799">
                  <c:v>0.15522904445727601</c:v>
                </c:pt>
                <c:pt idx="2800">
                  <c:v>0.19576299500962099</c:v>
                </c:pt>
                <c:pt idx="2801">
                  <c:v>0.124959900975227</c:v>
                </c:pt>
                <c:pt idx="2802">
                  <c:v>4.2542356997728299E-2</c:v>
                </c:pt>
                <c:pt idx="2803">
                  <c:v>5.5335475752751002E-2</c:v>
                </c:pt>
                <c:pt idx="2804">
                  <c:v>0.28189052765568001</c:v>
                </c:pt>
                <c:pt idx="2805">
                  <c:v>0.101748784383138</c:v>
                </c:pt>
                <c:pt idx="2806">
                  <c:v>0.192509731277823</c:v>
                </c:pt>
                <c:pt idx="2807">
                  <c:v>0.27336976149429798</c:v>
                </c:pt>
                <c:pt idx="2808">
                  <c:v>0.21180844182769401</c:v>
                </c:pt>
                <c:pt idx="2809">
                  <c:v>9.0390775973598098E-2</c:v>
                </c:pt>
                <c:pt idx="2810">
                  <c:v>7.6397843658924103E-2</c:v>
                </c:pt>
                <c:pt idx="2811">
                  <c:v>0.15163867051402699</c:v>
                </c:pt>
                <c:pt idx="2812">
                  <c:v>6.0497364650169999E-2</c:v>
                </c:pt>
                <c:pt idx="2813">
                  <c:v>9.1134905815124498E-2</c:v>
                </c:pt>
                <c:pt idx="2814">
                  <c:v>0.134773880243301</c:v>
                </c:pt>
                <c:pt idx="2815">
                  <c:v>7.6791724810997594E-2</c:v>
                </c:pt>
                <c:pt idx="2816">
                  <c:v>3.2567686090866702E-2</c:v>
                </c:pt>
                <c:pt idx="2817">
                  <c:v>0.131058485557635</c:v>
                </c:pt>
                <c:pt idx="2818">
                  <c:v>0.12154846638441</c:v>
                </c:pt>
                <c:pt idx="2819">
                  <c:v>0.11336975172162</c:v>
                </c:pt>
                <c:pt idx="2820">
                  <c:v>8.3904061466455404E-2</c:v>
                </c:pt>
                <c:pt idx="2821">
                  <c:v>0.11819699841241001</c:v>
                </c:pt>
                <c:pt idx="2822">
                  <c:v>0.109955263634522</c:v>
                </c:pt>
                <c:pt idx="2823">
                  <c:v>4.05191940565904E-2</c:v>
                </c:pt>
                <c:pt idx="2824">
                  <c:v>0.143813808759053</c:v>
                </c:pt>
                <c:pt idx="2825">
                  <c:v>8.5742232700188895E-2</c:v>
                </c:pt>
                <c:pt idx="2826">
                  <c:v>0.22138999650875699</c:v>
                </c:pt>
                <c:pt idx="2827">
                  <c:v>3.4566837673385899E-2</c:v>
                </c:pt>
                <c:pt idx="2828">
                  <c:v>0.209877305974562</c:v>
                </c:pt>
                <c:pt idx="2829">
                  <c:v>9.2832212025920499E-2</c:v>
                </c:pt>
                <c:pt idx="2830">
                  <c:v>0.13770317720870101</c:v>
                </c:pt>
                <c:pt idx="2831">
                  <c:v>4.08109463751316E-2</c:v>
                </c:pt>
                <c:pt idx="2832">
                  <c:v>7.3822156215707396E-2</c:v>
                </c:pt>
                <c:pt idx="2833">
                  <c:v>3.8533652356515298E-2</c:v>
                </c:pt>
                <c:pt idx="2834">
                  <c:v>0.142886539300282</c:v>
                </c:pt>
                <c:pt idx="2835">
                  <c:v>5.9020793686310399E-2</c:v>
                </c:pt>
                <c:pt idx="2836">
                  <c:v>0.15494275838136601</c:v>
                </c:pt>
                <c:pt idx="2837">
                  <c:v>0.24996068639059801</c:v>
                </c:pt>
                <c:pt idx="2838">
                  <c:v>6.1338629884024401E-2</c:v>
                </c:pt>
                <c:pt idx="2839">
                  <c:v>7.7558372169733006E-2</c:v>
                </c:pt>
                <c:pt idx="2840">
                  <c:v>0.28863312924901602</c:v>
                </c:pt>
                <c:pt idx="2841">
                  <c:v>4.8112605387965801E-2</c:v>
                </c:pt>
                <c:pt idx="2842">
                  <c:v>0.19928835332393599</c:v>
                </c:pt>
                <c:pt idx="2843">
                  <c:v>0.24331348699827901</c:v>
                </c:pt>
                <c:pt idx="2844">
                  <c:v>0.135263664027055</c:v>
                </c:pt>
                <c:pt idx="2845">
                  <c:v>5.0161494563023198E-2</c:v>
                </c:pt>
                <c:pt idx="2846">
                  <c:v>7.8643311435977595E-2</c:v>
                </c:pt>
                <c:pt idx="2847">
                  <c:v>7.2865419089794103E-2</c:v>
                </c:pt>
                <c:pt idx="2848">
                  <c:v>4.5573066609601101E-2</c:v>
                </c:pt>
                <c:pt idx="2849">
                  <c:v>0.133516184985637</c:v>
                </c:pt>
                <c:pt idx="2850">
                  <c:v>8.7823616340756402E-2</c:v>
                </c:pt>
                <c:pt idx="2851">
                  <c:v>0.14495563941697201</c:v>
                </c:pt>
                <c:pt idx="2852">
                  <c:v>0.106585882604122</c:v>
                </c:pt>
                <c:pt idx="2853">
                  <c:v>5.5299012921750497E-2</c:v>
                </c:pt>
                <c:pt idx="2854">
                  <c:v>2.73713351537784E-2</c:v>
                </c:pt>
                <c:pt idx="2855">
                  <c:v>0.151205906023581</c:v>
                </c:pt>
                <c:pt idx="2856">
                  <c:v>6.4568546600639806E-2</c:v>
                </c:pt>
                <c:pt idx="2857">
                  <c:v>0.22452665368715899</c:v>
                </c:pt>
                <c:pt idx="2858">
                  <c:v>0.10194864620765</c:v>
                </c:pt>
                <c:pt idx="2859">
                  <c:v>4.6632889037330899E-2</c:v>
                </c:pt>
                <c:pt idx="2860">
                  <c:v>0.116378669937451</c:v>
                </c:pt>
                <c:pt idx="2861">
                  <c:v>6.0965521261096001E-2</c:v>
                </c:pt>
                <c:pt idx="2862">
                  <c:v>0.12534033569196801</c:v>
                </c:pt>
                <c:pt idx="2863">
                  <c:v>2.3260699895521E-2</c:v>
                </c:pt>
                <c:pt idx="2864">
                  <c:v>8.6113443908592005E-2</c:v>
                </c:pt>
                <c:pt idx="2865">
                  <c:v>7.7687948942184407E-2</c:v>
                </c:pt>
                <c:pt idx="2866">
                  <c:v>0.111689217388629</c:v>
                </c:pt>
                <c:pt idx="2867">
                  <c:v>7.1747966110706302E-2</c:v>
                </c:pt>
                <c:pt idx="2868">
                  <c:v>6.0600366443395601E-2</c:v>
                </c:pt>
                <c:pt idx="2869">
                  <c:v>1.5819873039921099E-2</c:v>
                </c:pt>
                <c:pt idx="2870">
                  <c:v>0.112483994414408</c:v>
                </c:pt>
                <c:pt idx="2871">
                  <c:v>2.6681050658225999E-2</c:v>
                </c:pt>
                <c:pt idx="2872">
                  <c:v>0.14517287040750099</c:v>
                </c:pt>
                <c:pt idx="2873">
                  <c:v>6.4439729476968396E-2</c:v>
                </c:pt>
                <c:pt idx="2874">
                  <c:v>0.18585114677747</c:v>
                </c:pt>
                <c:pt idx="2875">
                  <c:v>3.6647334073980603E-2</c:v>
                </c:pt>
                <c:pt idx="2876">
                  <c:v>8.2131156076987497E-2</c:v>
                </c:pt>
                <c:pt idx="2877">
                  <c:v>6.3817752525210297E-2</c:v>
                </c:pt>
                <c:pt idx="2878">
                  <c:v>9.7967776159445394E-2</c:v>
                </c:pt>
                <c:pt idx="2879">
                  <c:v>8.5037187983592305E-2</c:v>
                </c:pt>
                <c:pt idx="2880">
                  <c:v>8.3511744936307197E-2</c:v>
                </c:pt>
                <c:pt idx="2881">
                  <c:v>0.13991335903604801</c:v>
                </c:pt>
                <c:pt idx="2882">
                  <c:v>3.4304758533835397E-2</c:v>
                </c:pt>
                <c:pt idx="2883">
                  <c:v>7.8005423148473099E-2</c:v>
                </c:pt>
                <c:pt idx="2884">
                  <c:v>0.160849884152412</c:v>
                </c:pt>
                <c:pt idx="2885">
                  <c:v>0.198421006401379</c:v>
                </c:pt>
                <c:pt idx="2886">
                  <c:v>0.15482569020241499</c:v>
                </c:pt>
                <c:pt idx="2887">
                  <c:v>0.100783811261256</c:v>
                </c:pt>
                <c:pt idx="2888">
                  <c:v>3.39277454962333E-2</c:v>
                </c:pt>
                <c:pt idx="2889">
                  <c:v>0.16069512565930599</c:v>
                </c:pt>
                <c:pt idx="2890">
                  <c:v>6.8375208104650101E-2</c:v>
                </c:pt>
                <c:pt idx="2891">
                  <c:v>0.18917018671830399</c:v>
                </c:pt>
                <c:pt idx="2892">
                  <c:v>0.22456708922982199</c:v>
                </c:pt>
                <c:pt idx="2893">
                  <c:v>0.10813741510112999</c:v>
                </c:pt>
                <c:pt idx="2894">
                  <c:v>2.4961980991065499E-2</c:v>
                </c:pt>
                <c:pt idx="2895">
                  <c:v>6.4910519868135397E-2</c:v>
                </c:pt>
                <c:pt idx="2896">
                  <c:v>0.154579580451051</c:v>
                </c:pt>
                <c:pt idx="2897">
                  <c:v>0.25566881895065302</c:v>
                </c:pt>
                <c:pt idx="2898">
                  <c:v>7.5950885812441499E-2</c:v>
                </c:pt>
                <c:pt idx="2899">
                  <c:v>1.74855009342233E-2</c:v>
                </c:pt>
                <c:pt idx="2900">
                  <c:v>8.1454548984765895E-2</c:v>
                </c:pt>
                <c:pt idx="2901">
                  <c:v>9.8783816521366405E-2</c:v>
                </c:pt>
                <c:pt idx="2902">
                  <c:v>0.18788033723831099</c:v>
                </c:pt>
                <c:pt idx="2903">
                  <c:v>0.102613528259098</c:v>
                </c:pt>
                <c:pt idx="2904">
                  <c:v>6.32232911884784E-2</c:v>
                </c:pt>
                <c:pt idx="2905">
                  <c:v>3.3930778503417899E-2</c:v>
                </c:pt>
                <c:pt idx="2906">
                  <c:v>0.10671809998651299</c:v>
                </c:pt>
                <c:pt idx="2907">
                  <c:v>8.3113503331939301E-2</c:v>
                </c:pt>
                <c:pt idx="2908">
                  <c:v>4.05576595415671E-2</c:v>
                </c:pt>
                <c:pt idx="2909">
                  <c:v>0.19129114846388401</c:v>
                </c:pt>
                <c:pt idx="2910">
                  <c:v>5.93787481387456E-2</c:v>
                </c:pt>
                <c:pt idx="2911">
                  <c:v>0.297756565113862</c:v>
                </c:pt>
                <c:pt idx="2912">
                  <c:v>0.234048324326674</c:v>
                </c:pt>
                <c:pt idx="2913">
                  <c:v>7.3751248419284807E-2</c:v>
                </c:pt>
                <c:pt idx="2914">
                  <c:v>5.2792850260933201E-2</c:v>
                </c:pt>
                <c:pt idx="2915">
                  <c:v>9.2677152405182497E-2</c:v>
                </c:pt>
                <c:pt idx="2916">
                  <c:v>0.17464820171395901</c:v>
                </c:pt>
                <c:pt idx="2917">
                  <c:v>0.11198713878790501</c:v>
                </c:pt>
                <c:pt idx="2918">
                  <c:v>5.7443348069985703E-2</c:v>
                </c:pt>
                <c:pt idx="2919">
                  <c:v>8.0616632476448999E-2</c:v>
                </c:pt>
                <c:pt idx="2920">
                  <c:v>3.3621177698175103E-2</c:v>
                </c:pt>
                <c:pt idx="2921">
                  <c:v>4.7449377054969398E-2</c:v>
                </c:pt>
                <c:pt idx="2922">
                  <c:v>7.8770366186896895E-2</c:v>
                </c:pt>
                <c:pt idx="2923">
                  <c:v>0.21317045266429499</c:v>
                </c:pt>
                <c:pt idx="2924">
                  <c:v>3.4505403290192201E-2</c:v>
                </c:pt>
                <c:pt idx="2925">
                  <c:v>0.22809472183386401</c:v>
                </c:pt>
                <c:pt idx="2926">
                  <c:v>0.25431870793302802</c:v>
                </c:pt>
                <c:pt idx="2927">
                  <c:v>0.11776614064971599</c:v>
                </c:pt>
                <c:pt idx="2928">
                  <c:v>6.7136292656262697E-2</c:v>
                </c:pt>
                <c:pt idx="2929">
                  <c:v>0.182422244921326</c:v>
                </c:pt>
                <c:pt idx="2930">
                  <c:v>0.13642360270023299</c:v>
                </c:pt>
                <c:pt idx="2931">
                  <c:v>8.4797328958908694E-2</c:v>
                </c:pt>
                <c:pt idx="2932">
                  <c:v>9.1934035221735599E-2</c:v>
                </c:pt>
                <c:pt idx="2933">
                  <c:v>0.112889163196086</c:v>
                </c:pt>
                <c:pt idx="2934">
                  <c:v>5.7392926265796E-2</c:v>
                </c:pt>
                <c:pt idx="2935">
                  <c:v>4.5165162533521597E-2</c:v>
                </c:pt>
                <c:pt idx="2936">
                  <c:v>0.32301502426465301</c:v>
                </c:pt>
                <c:pt idx="2937">
                  <c:v>0.25775976106524401</c:v>
                </c:pt>
                <c:pt idx="2938">
                  <c:v>0.16653527567783899</c:v>
                </c:pt>
                <c:pt idx="2939">
                  <c:v>0.176629199956854</c:v>
                </c:pt>
                <c:pt idx="2940">
                  <c:v>0.165407200654347</c:v>
                </c:pt>
                <c:pt idx="2941">
                  <c:v>5.30026194949944E-2</c:v>
                </c:pt>
                <c:pt idx="2942">
                  <c:v>0.120733832319577</c:v>
                </c:pt>
                <c:pt idx="2943">
                  <c:v>3.3824400976300198E-2</c:v>
                </c:pt>
                <c:pt idx="2944">
                  <c:v>6.2035650014877299E-2</c:v>
                </c:pt>
                <c:pt idx="2945">
                  <c:v>3.7774984103937898E-2</c:v>
                </c:pt>
                <c:pt idx="2946">
                  <c:v>4.2683880776166902E-2</c:v>
                </c:pt>
                <c:pt idx="2947">
                  <c:v>0.13877817429602099</c:v>
                </c:pt>
                <c:pt idx="2948">
                  <c:v>0.19843025567630901</c:v>
                </c:pt>
                <c:pt idx="2949">
                  <c:v>6.0747918362418801E-2</c:v>
                </c:pt>
                <c:pt idx="2950">
                  <c:v>2.5553499038020702E-2</c:v>
                </c:pt>
                <c:pt idx="2951">
                  <c:v>2.2687945825358199E-2</c:v>
                </c:pt>
                <c:pt idx="2952">
                  <c:v>0.28441896786292298</c:v>
                </c:pt>
                <c:pt idx="2953">
                  <c:v>8.4543430556853594E-2</c:v>
                </c:pt>
                <c:pt idx="2954">
                  <c:v>8.0470366403460503E-2</c:v>
                </c:pt>
                <c:pt idx="2955">
                  <c:v>1.1407396445671699E-2</c:v>
                </c:pt>
                <c:pt idx="2956">
                  <c:v>4.3420073886712297E-2</c:v>
                </c:pt>
                <c:pt idx="2957">
                  <c:v>5.92435492823521E-2</c:v>
                </c:pt>
                <c:pt idx="2958">
                  <c:v>8.1000270942846897E-2</c:v>
                </c:pt>
                <c:pt idx="2959">
                  <c:v>3.6865660299857397E-2</c:v>
                </c:pt>
                <c:pt idx="2960">
                  <c:v>9.1257883856693894E-2</c:v>
                </c:pt>
                <c:pt idx="2961">
                  <c:v>3.35527652253707E-2</c:v>
                </c:pt>
                <c:pt idx="2962">
                  <c:v>3.2627319296201003E-2</c:v>
                </c:pt>
                <c:pt idx="2963">
                  <c:v>0.11253619194030701</c:v>
                </c:pt>
                <c:pt idx="2964">
                  <c:v>0.15320249895254701</c:v>
                </c:pt>
                <c:pt idx="2965">
                  <c:v>0.30592278142770102</c:v>
                </c:pt>
                <c:pt idx="2966">
                  <c:v>0.11822519203027</c:v>
                </c:pt>
                <c:pt idx="2967">
                  <c:v>9.7880622992912905E-2</c:v>
                </c:pt>
                <c:pt idx="2968">
                  <c:v>3.9899195854862499E-2</c:v>
                </c:pt>
                <c:pt idx="2969">
                  <c:v>2.7825896938641799E-2</c:v>
                </c:pt>
                <c:pt idx="2970">
                  <c:v>0.16816697766383401</c:v>
                </c:pt>
                <c:pt idx="2971">
                  <c:v>6.2475566441814102E-2</c:v>
                </c:pt>
                <c:pt idx="2972">
                  <c:v>4.32264748960733E-2</c:v>
                </c:pt>
                <c:pt idx="2973">
                  <c:v>3.1281773621837199E-2</c:v>
                </c:pt>
                <c:pt idx="2974">
                  <c:v>0.147994836171468</c:v>
                </c:pt>
                <c:pt idx="2975">
                  <c:v>0.26348739179472103</c:v>
                </c:pt>
                <c:pt idx="2976">
                  <c:v>0.146589246888955</c:v>
                </c:pt>
                <c:pt idx="2977">
                  <c:v>0.10525849958260799</c:v>
                </c:pt>
                <c:pt idx="2978">
                  <c:v>0.18524507681528701</c:v>
                </c:pt>
                <c:pt idx="2979">
                  <c:v>4.4263567154606102E-2</c:v>
                </c:pt>
                <c:pt idx="2980">
                  <c:v>5.7254794364174202E-2</c:v>
                </c:pt>
                <c:pt idx="2981">
                  <c:v>4.4231162096063301E-2</c:v>
                </c:pt>
                <c:pt idx="2982">
                  <c:v>0.258548852677146</c:v>
                </c:pt>
                <c:pt idx="2983">
                  <c:v>0.195277884602546</c:v>
                </c:pt>
                <c:pt idx="2984">
                  <c:v>5.7746206720669997E-2</c:v>
                </c:pt>
                <c:pt idx="2985">
                  <c:v>4.3116944221158797E-2</c:v>
                </c:pt>
                <c:pt idx="2986">
                  <c:v>0.17173563688993401</c:v>
                </c:pt>
                <c:pt idx="2987">
                  <c:v>6.6814633707205404E-2</c:v>
                </c:pt>
                <c:pt idx="2988">
                  <c:v>4.5563271269202198E-2</c:v>
                </c:pt>
                <c:pt idx="2989">
                  <c:v>0.15488194984694301</c:v>
                </c:pt>
                <c:pt idx="2990">
                  <c:v>0.25053035157422199</c:v>
                </c:pt>
                <c:pt idx="2991">
                  <c:v>0.21407736216982201</c:v>
                </c:pt>
                <c:pt idx="2992">
                  <c:v>0.236188584938645</c:v>
                </c:pt>
                <c:pt idx="2993">
                  <c:v>5.1246608917911801E-2</c:v>
                </c:pt>
                <c:pt idx="2994">
                  <c:v>0.25947657351692499</c:v>
                </c:pt>
                <c:pt idx="2995">
                  <c:v>0.32872305313746097</c:v>
                </c:pt>
                <c:pt idx="2996">
                  <c:v>0.15473286310831699</c:v>
                </c:pt>
                <c:pt idx="2997">
                  <c:v>6.9502098485827404E-2</c:v>
                </c:pt>
                <c:pt idx="2998">
                  <c:v>0.12348656853040001</c:v>
                </c:pt>
                <c:pt idx="2999">
                  <c:v>9.92164934674898E-2</c:v>
                </c:pt>
                <c:pt idx="3000">
                  <c:v>9.2633559058109896E-2</c:v>
                </c:pt>
                <c:pt idx="3001">
                  <c:v>6.8247367938359504E-2</c:v>
                </c:pt>
                <c:pt idx="3002">
                  <c:v>0.16250523428122199</c:v>
                </c:pt>
                <c:pt idx="3003">
                  <c:v>8.7623892972866699E-2</c:v>
                </c:pt>
                <c:pt idx="3004">
                  <c:v>7.4053785453239998E-2</c:v>
                </c:pt>
                <c:pt idx="3005">
                  <c:v>7.2640148301919297E-2</c:v>
                </c:pt>
                <c:pt idx="3006">
                  <c:v>8.0390208090345E-2</c:v>
                </c:pt>
                <c:pt idx="3007">
                  <c:v>0.155570020278294</c:v>
                </c:pt>
                <c:pt idx="3008">
                  <c:v>0.14423798521359699</c:v>
                </c:pt>
                <c:pt idx="3009">
                  <c:v>0.160678858558336</c:v>
                </c:pt>
                <c:pt idx="3010">
                  <c:v>0.33712290724118499</c:v>
                </c:pt>
                <c:pt idx="3011">
                  <c:v>0.127366498112678</c:v>
                </c:pt>
                <c:pt idx="3012">
                  <c:v>0.13393732905387801</c:v>
                </c:pt>
                <c:pt idx="3013">
                  <c:v>9.3679981927076897E-2</c:v>
                </c:pt>
                <c:pt idx="3014">
                  <c:v>7.6971959322690894E-2</c:v>
                </c:pt>
                <c:pt idx="3015">
                  <c:v>7.6718422273794801E-2</c:v>
                </c:pt>
                <c:pt idx="3016">
                  <c:v>0.145398723582426</c:v>
                </c:pt>
                <c:pt idx="3017">
                  <c:v>6.40369349469741E-2</c:v>
                </c:pt>
                <c:pt idx="3018">
                  <c:v>0.120530614008506</c:v>
                </c:pt>
                <c:pt idx="3019">
                  <c:v>0.148046476145585</c:v>
                </c:pt>
                <c:pt idx="3020">
                  <c:v>6.38586040586233E-2</c:v>
                </c:pt>
                <c:pt idx="3021">
                  <c:v>4.9142800892392799E-2</c:v>
                </c:pt>
                <c:pt idx="3022">
                  <c:v>9.5157343894243199E-2</c:v>
                </c:pt>
                <c:pt idx="3023">
                  <c:v>8.1919019420941597E-2</c:v>
                </c:pt>
                <c:pt idx="3024">
                  <c:v>0.25878279780348101</c:v>
                </c:pt>
                <c:pt idx="3025">
                  <c:v>0.117594931274652</c:v>
                </c:pt>
                <c:pt idx="3026">
                  <c:v>0.17371183882157001</c:v>
                </c:pt>
                <c:pt idx="3027">
                  <c:v>5.3932957351207698E-2</c:v>
                </c:pt>
                <c:pt idx="3028">
                  <c:v>0.20481806496779101</c:v>
                </c:pt>
                <c:pt idx="3029">
                  <c:v>0.153567402313152</c:v>
                </c:pt>
                <c:pt idx="3030">
                  <c:v>7.5896543761094407E-2</c:v>
                </c:pt>
                <c:pt idx="3031">
                  <c:v>0.16731287539005199</c:v>
                </c:pt>
                <c:pt idx="3032">
                  <c:v>2.0138031803071499E-2</c:v>
                </c:pt>
                <c:pt idx="3033">
                  <c:v>0.244258319338162</c:v>
                </c:pt>
                <c:pt idx="3034">
                  <c:v>0.116625188539425</c:v>
                </c:pt>
                <c:pt idx="3035">
                  <c:v>5.4657828683654403E-2</c:v>
                </c:pt>
                <c:pt idx="3036">
                  <c:v>0.29510952035586002</c:v>
                </c:pt>
                <c:pt idx="3037">
                  <c:v>0.15425520141919399</c:v>
                </c:pt>
                <c:pt idx="3038">
                  <c:v>0.22486066818237299</c:v>
                </c:pt>
                <c:pt idx="3039">
                  <c:v>9.1920068487524903E-2</c:v>
                </c:pt>
                <c:pt idx="3040">
                  <c:v>0.105025346080462</c:v>
                </c:pt>
                <c:pt idx="3041">
                  <c:v>0.170910437280933</c:v>
                </c:pt>
                <c:pt idx="3042">
                  <c:v>0.148682966828346</c:v>
                </c:pt>
                <c:pt idx="3043">
                  <c:v>0.27949240058660502</c:v>
                </c:pt>
                <c:pt idx="3044">
                  <c:v>7.7790472656488405E-2</c:v>
                </c:pt>
                <c:pt idx="3045">
                  <c:v>9.7702598820129993E-2</c:v>
                </c:pt>
                <c:pt idx="3046">
                  <c:v>4.9352206289768198E-2</c:v>
                </c:pt>
                <c:pt idx="3047">
                  <c:v>5.0643922761082601E-2</c:v>
                </c:pt>
                <c:pt idx="3048">
                  <c:v>0.13307480514049499</c:v>
                </c:pt>
                <c:pt idx="3049">
                  <c:v>0.16310563683509799</c:v>
                </c:pt>
                <c:pt idx="3050">
                  <c:v>0.112151348342498</c:v>
                </c:pt>
                <c:pt idx="3051">
                  <c:v>0.20743873436003901</c:v>
                </c:pt>
                <c:pt idx="3052">
                  <c:v>0.227772692218422</c:v>
                </c:pt>
                <c:pt idx="3053">
                  <c:v>9.6526153385639205E-2</c:v>
                </c:pt>
                <c:pt idx="3054">
                  <c:v>0.11475219577550801</c:v>
                </c:pt>
                <c:pt idx="3055">
                  <c:v>0.22343108989298299</c:v>
                </c:pt>
                <c:pt idx="3056">
                  <c:v>0.12735425556699401</c:v>
                </c:pt>
                <c:pt idx="3057">
                  <c:v>0.10877226044734301</c:v>
                </c:pt>
                <c:pt idx="3058">
                  <c:v>4.5535597329338401E-2</c:v>
                </c:pt>
                <c:pt idx="3059">
                  <c:v>0.23177070418993601</c:v>
                </c:pt>
                <c:pt idx="3060">
                  <c:v>9.8736705879370307E-2</c:v>
                </c:pt>
                <c:pt idx="3061">
                  <c:v>0.136106278126438</c:v>
                </c:pt>
                <c:pt idx="3062">
                  <c:v>5.7235702251394502E-2</c:v>
                </c:pt>
                <c:pt idx="3063">
                  <c:v>7.6585140079259803E-2</c:v>
                </c:pt>
                <c:pt idx="3064">
                  <c:v>0.28356675058603198</c:v>
                </c:pt>
                <c:pt idx="3065">
                  <c:v>6.8125925958156502E-2</c:v>
                </c:pt>
                <c:pt idx="3066">
                  <c:v>5.7793643946448897E-2</c:v>
                </c:pt>
                <c:pt idx="3067">
                  <c:v>7.6810603340466799E-2</c:v>
                </c:pt>
                <c:pt idx="3068">
                  <c:v>8.7407093495130497E-2</c:v>
                </c:pt>
                <c:pt idx="3069">
                  <c:v>9.1629864027102798E-2</c:v>
                </c:pt>
                <c:pt idx="3070">
                  <c:v>0.27866378799080799</c:v>
                </c:pt>
                <c:pt idx="3071">
                  <c:v>8.8386829942464801E-2</c:v>
                </c:pt>
                <c:pt idx="3072">
                  <c:v>0.139189509054025</c:v>
                </c:pt>
                <c:pt idx="3073">
                  <c:v>0.110865108668804</c:v>
                </c:pt>
                <c:pt idx="3074">
                  <c:v>9.0878294159968606E-2</c:v>
                </c:pt>
                <c:pt idx="3075">
                  <c:v>0.118947813908259</c:v>
                </c:pt>
                <c:pt idx="3076">
                  <c:v>8.98334085941314E-2</c:v>
                </c:pt>
                <c:pt idx="3077">
                  <c:v>3.4310166413585301E-2</c:v>
                </c:pt>
                <c:pt idx="3078">
                  <c:v>7.1528340379396996E-2</c:v>
                </c:pt>
                <c:pt idx="3079">
                  <c:v>0.10919158409039099</c:v>
                </c:pt>
                <c:pt idx="3080">
                  <c:v>0.27694909150401698</c:v>
                </c:pt>
                <c:pt idx="3081">
                  <c:v>9.3686972434322002E-2</c:v>
                </c:pt>
                <c:pt idx="3082">
                  <c:v>3.1329181355734599E-2</c:v>
                </c:pt>
                <c:pt idx="3083">
                  <c:v>0.139128488798936</c:v>
                </c:pt>
                <c:pt idx="3084">
                  <c:v>0.16643632948398501</c:v>
                </c:pt>
                <c:pt idx="3085">
                  <c:v>2.5442153836290001E-2</c:v>
                </c:pt>
                <c:pt idx="3086">
                  <c:v>3.7535495745638997E-2</c:v>
                </c:pt>
                <c:pt idx="3087">
                  <c:v>0.17154282455643</c:v>
                </c:pt>
                <c:pt idx="3088">
                  <c:v>5.4216059545675897E-2</c:v>
                </c:pt>
                <c:pt idx="3089">
                  <c:v>7.3733277618884999E-2</c:v>
                </c:pt>
                <c:pt idx="3090">
                  <c:v>1.5031524468213301E-2</c:v>
                </c:pt>
                <c:pt idx="3091">
                  <c:v>0.104222044348716</c:v>
                </c:pt>
                <c:pt idx="3092">
                  <c:v>0.20146166781584399</c:v>
                </c:pt>
                <c:pt idx="3093">
                  <c:v>0.25427100248634799</c:v>
                </c:pt>
                <c:pt idx="3094">
                  <c:v>7.4324679871400096E-2</c:v>
                </c:pt>
                <c:pt idx="3095">
                  <c:v>4.3635974017282302E-2</c:v>
                </c:pt>
                <c:pt idx="3096">
                  <c:v>7.7197697013616506E-2</c:v>
                </c:pt>
                <c:pt idx="3097">
                  <c:v>0.23441634575525899</c:v>
                </c:pt>
                <c:pt idx="3098">
                  <c:v>0.17570646976431201</c:v>
                </c:pt>
                <c:pt idx="3099">
                  <c:v>4.4515461350480699E-2</c:v>
                </c:pt>
                <c:pt idx="3100">
                  <c:v>0.28126027372976098</c:v>
                </c:pt>
                <c:pt idx="3101">
                  <c:v>0.232184548241396</c:v>
                </c:pt>
                <c:pt idx="3102">
                  <c:v>0.128609592715899</c:v>
                </c:pt>
                <c:pt idx="3103">
                  <c:v>7.7925114581982202E-2</c:v>
                </c:pt>
                <c:pt idx="3104">
                  <c:v>0.23107848564783701</c:v>
                </c:pt>
                <c:pt idx="3105">
                  <c:v>9.4862816234429603E-2</c:v>
                </c:pt>
                <c:pt idx="3106">
                  <c:v>0.26436721906065902</c:v>
                </c:pt>
                <c:pt idx="3107">
                  <c:v>0.34835306741297201</c:v>
                </c:pt>
                <c:pt idx="3108">
                  <c:v>0.114955844978491</c:v>
                </c:pt>
                <c:pt idx="3109">
                  <c:v>7.6780067135890306E-2</c:v>
                </c:pt>
                <c:pt idx="3110">
                  <c:v>7.2699476033449104E-2</c:v>
                </c:pt>
                <c:pt idx="3111">
                  <c:v>0.12764406452576299</c:v>
                </c:pt>
                <c:pt idx="3112">
                  <c:v>8.0629882713158907E-2</c:v>
                </c:pt>
                <c:pt idx="3113">
                  <c:v>7.9562007139126395E-2</c:v>
                </c:pt>
                <c:pt idx="3114">
                  <c:v>0.34340239440401299</c:v>
                </c:pt>
                <c:pt idx="3115">
                  <c:v>0.34163745120167699</c:v>
                </c:pt>
                <c:pt idx="3116">
                  <c:v>9.3015786260366398E-2</c:v>
                </c:pt>
                <c:pt idx="3117">
                  <c:v>0.30818475286165797</c:v>
                </c:pt>
                <c:pt idx="3118">
                  <c:v>0.194431210557619</c:v>
                </c:pt>
                <c:pt idx="3119">
                  <c:v>0.109249270210663</c:v>
                </c:pt>
                <c:pt idx="3120">
                  <c:v>8.2984153491755294E-2</c:v>
                </c:pt>
                <c:pt idx="3121">
                  <c:v>0.18757639825344</c:v>
                </c:pt>
                <c:pt idx="3122">
                  <c:v>4.1152133295933403E-2</c:v>
                </c:pt>
                <c:pt idx="3123">
                  <c:v>0.14360816900928799</c:v>
                </c:pt>
                <c:pt idx="3124">
                  <c:v>0.112841986119747</c:v>
                </c:pt>
                <c:pt idx="3125">
                  <c:v>4.8385405292113597E-2</c:v>
                </c:pt>
                <c:pt idx="3126">
                  <c:v>7.6752046744028704E-2</c:v>
                </c:pt>
                <c:pt idx="3127">
                  <c:v>6.6678146521250398E-2</c:v>
                </c:pt>
                <c:pt idx="3128">
                  <c:v>0.30022247632344501</c:v>
                </c:pt>
                <c:pt idx="3129">
                  <c:v>0.16825511554876901</c:v>
                </c:pt>
                <c:pt idx="3130">
                  <c:v>0.26434993619720099</c:v>
                </c:pt>
                <c:pt idx="3131">
                  <c:v>0.15569889917969701</c:v>
                </c:pt>
                <c:pt idx="3132">
                  <c:v>0.20695277800162601</c:v>
                </c:pt>
                <c:pt idx="3133">
                  <c:v>9.2070572078227997E-2</c:v>
                </c:pt>
                <c:pt idx="3134">
                  <c:v>0.10682051380475301</c:v>
                </c:pt>
                <c:pt idx="3135">
                  <c:v>0.13298121343056299</c:v>
                </c:pt>
                <c:pt idx="3136">
                  <c:v>9.5317497228582602E-3</c:v>
                </c:pt>
                <c:pt idx="3137">
                  <c:v>0.25331151485443099</c:v>
                </c:pt>
                <c:pt idx="3138">
                  <c:v>0.15984733651081701</c:v>
                </c:pt>
                <c:pt idx="3139">
                  <c:v>0.27672623097896498</c:v>
                </c:pt>
                <c:pt idx="3140">
                  <c:v>5.6025806814432103E-2</c:v>
                </c:pt>
                <c:pt idx="3141">
                  <c:v>0.151399397601683</c:v>
                </c:pt>
                <c:pt idx="3142">
                  <c:v>0.30923309146116101</c:v>
                </c:pt>
                <c:pt idx="3143">
                  <c:v>2.38936847696701E-2</c:v>
                </c:pt>
                <c:pt idx="3144">
                  <c:v>6.3398436953624002E-2</c:v>
                </c:pt>
                <c:pt idx="3145">
                  <c:v>0.200021749983231</c:v>
                </c:pt>
                <c:pt idx="3146">
                  <c:v>4.3038557594021101E-2</c:v>
                </c:pt>
                <c:pt idx="3147">
                  <c:v>2.3745657565692999E-2</c:v>
                </c:pt>
                <c:pt idx="3148">
                  <c:v>0.18315361936887101</c:v>
                </c:pt>
                <c:pt idx="3149">
                  <c:v>4.6984868745009102E-2</c:v>
                </c:pt>
                <c:pt idx="3150">
                  <c:v>0.13046978165706</c:v>
                </c:pt>
                <c:pt idx="3151">
                  <c:v>9.1658505300680801E-2</c:v>
                </c:pt>
                <c:pt idx="3152">
                  <c:v>0.17335574577252</c:v>
                </c:pt>
                <c:pt idx="3153">
                  <c:v>0.33939194555083901</c:v>
                </c:pt>
                <c:pt idx="3154">
                  <c:v>0.31949763931334002</c:v>
                </c:pt>
                <c:pt idx="3155">
                  <c:v>0.19540896515051501</c:v>
                </c:pt>
                <c:pt idx="3156">
                  <c:v>4.7046470766266099E-2</c:v>
                </c:pt>
                <c:pt idx="3157">
                  <c:v>3.6005876958370202E-2</c:v>
                </c:pt>
                <c:pt idx="3158">
                  <c:v>5.9871016691128397E-2</c:v>
                </c:pt>
                <c:pt idx="3159">
                  <c:v>0.24599789828061999</c:v>
                </c:pt>
                <c:pt idx="3160">
                  <c:v>0.189142886549234</c:v>
                </c:pt>
                <c:pt idx="3161">
                  <c:v>4.5661362508932699E-2</c:v>
                </c:pt>
                <c:pt idx="3162">
                  <c:v>5.8081696430842003E-2</c:v>
                </c:pt>
                <c:pt idx="3163">
                  <c:v>0.32298034181197399</c:v>
                </c:pt>
                <c:pt idx="3164">
                  <c:v>9.2570964246988199E-2</c:v>
                </c:pt>
                <c:pt idx="3165">
                  <c:v>0.210888879994551</c:v>
                </c:pt>
                <c:pt idx="3166">
                  <c:v>0.14700176318486499</c:v>
                </c:pt>
                <c:pt idx="3167">
                  <c:v>4.5170205955704E-2</c:v>
                </c:pt>
                <c:pt idx="3168">
                  <c:v>0.11332983026901799</c:v>
                </c:pt>
                <c:pt idx="3169">
                  <c:v>7.4005004018545095E-2</c:v>
                </c:pt>
                <c:pt idx="3170">
                  <c:v>2.6264000063141099E-2</c:v>
                </c:pt>
                <c:pt idx="3171">
                  <c:v>5.4159785931308997E-2</c:v>
                </c:pt>
                <c:pt idx="3172">
                  <c:v>0.19451387226581501</c:v>
                </c:pt>
                <c:pt idx="3173">
                  <c:v>0.15504777307311601</c:v>
                </c:pt>
                <c:pt idx="3174">
                  <c:v>0.151336999610066</c:v>
                </c:pt>
                <c:pt idx="3175">
                  <c:v>8.1893288840850106E-2</c:v>
                </c:pt>
                <c:pt idx="3176">
                  <c:v>0.172948410113652</c:v>
                </c:pt>
                <c:pt idx="3177">
                  <c:v>5.9266330053408901E-2</c:v>
                </c:pt>
                <c:pt idx="3178">
                  <c:v>0.130733483781417</c:v>
                </c:pt>
                <c:pt idx="3179">
                  <c:v>0.172057826071977</c:v>
                </c:pt>
                <c:pt idx="3180">
                  <c:v>0.12849034989873501</c:v>
                </c:pt>
                <c:pt idx="3181">
                  <c:v>0.15335372587044999</c:v>
                </c:pt>
                <c:pt idx="3182">
                  <c:v>3.2604051132996803E-2</c:v>
                </c:pt>
                <c:pt idx="3183">
                  <c:v>0.10485488673051099</c:v>
                </c:pt>
                <c:pt idx="3184">
                  <c:v>2.1289012705286301E-2</c:v>
                </c:pt>
                <c:pt idx="3185">
                  <c:v>0.364182511965433</c:v>
                </c:pt>
                <c:pt idx="3186">
                  <c:v>0.19194787368178301</c:v>
                </c:pt>
                <c:pt idx="3187">
                  <c:v>0.13374233245849601</c:v>
                </c:pt>
                <c:pt idx="3188">
                  <c:v>6.6936226561665493E-2</c:v>
                </c:pt>
                <c:pt idx="3189">
                  <c:v>6.6168997436761801E-2</c:v>
                </c:pt>
                <c:pt idx="3190">
                  <c:v>0.31360914123555</c:v>
                </c:pt>
                <c:pt idx="3191">
                  <c:v>0.34711782137552899</c:v>
                </c:pt>
                <c:pt idx="3192">
                  <c:v>0.19246451556682501</c:v>
                </c:pt>
                <c:pt idx="3193">
                  <c:v>0.104785073548555</c:v>
                </c:pt>
                <c:pt idx="3194">
                  <c:v>0.26700135537733599</c:v>
                </c:pt>
                <c:pt idx="3195">
                  <c:v>0.112176912526289</c:v>
                </c:pt>
                <c:pt idx="3196">
                  <c:v>0.34005060791969299</c:v>
                </c:pt>
                <c:pt idx="3197">
                  <c:v>0.14613987753788599</c:v>
                </c:pt>
                <c:pt idx="3198">
                  <c:v>0.12253678962588301</c:v>
                </c:pt>
                <c:pt idx="3199">
                  <c:v>0.14489240696032801</c:v>
                </c:pt>
                <c:pt idx="3200">
                  <c:v>0.21819949895143501</c:v>
                </c:pt>
                <c:pt idx="3201">
                  <c:v>4.9624166761835398E-2</c:v>
                </c:pt>
                <c:pt idx="3202">
                  <c:v>0.30772567167878101</c:v>
                </c:pt>
                <c:pt idx="3203">
                  <c:v>0.109943829476833</c:v>
                </c:pt>
                <c:pt idx="3204">
                  <c:v>0.147155345107118</c:v>
                </c:pt>
                <c:pt idx="3205">
                  <c:v>0.17285013695557899</c:v>
                </c:pt>
                <c:pt idx="3206">
                  <c:v>0.16365471854805899</c:v>
                </c:pt>
                <c:pt idx="3207">
                  <c:v>8.7165897712111404E-2</c:v>
                </c:pt>
                <c:pt idx="3208">
                  <c:v>5.8489889527360603E-2</c:v>
                </c:pt>
                <c:pt idx="3209">
                  <c:v>0.169057862833142</c:v>
                </c:pt>
                <c:pt idx="3210">
                  <c:v>8.4417489667733506E-2</c:v>
                </c:pt>
                <c:pt idx="3211">
                  <c:v>7.8446505901714106E-2</c:v>
                </c:pt>
                <c:pt idx="3212">
                  <c:v>0.148569390177726</c:v>
                </c:pt>
                <c:pt idx="3213">
                  <c:v>7.3813493053118295E-2</c:v>
                </c:pt>
                <c:pt idx="3214">
                  <c:v>0.21318723261356301</c:v>
                </c:pt>
                <c:pt idx="3215">
                  <c:v>4.29813265800476E-2</c:v>
                </c:pt>
                <c:pt idx="3216">
                  <c:v>3.2837115538616901E-2</c:v>
                </c:pt>
                <c:pt idx="3217">
                  <c:v>6.4615500470002404E-2</c:v>
                </c:pt>
                <c:pt idx="3218">
                  <c:v>0.17563545331358901</c:v>
                </c:pt>
                <c:pt idx="3219">
                  <c:v>0.104012643297513</c:v>
                </c:pt>
                <c:pt idx="3220">
                  <c:v>8.5158888250589301E-2</c:v>
                </c:pt>
                <c:pt idx="3221">
                  <c:v>0.143232212712367</c:v>
                </c:pt>
                <c:pt idx="3222">
                  <c:v>4.3481389371057298E-2</c:v>
                </c:pt>
                <c:pt idx="3223">
                  <c:v>0.129589890440305</c:v>
                </c:pt>
                <c:pt idx="3224">
                  <c:v>0.178666837513446</c:v>
                </c:pt>
                <c:pt idx="3225">
                  <c:v>0.22912872831026701</c:v>
                </c:pt>
                <c:pt idx="3226">
                  <c:v>0.140602054695288</c:v>
                </c:pt>
                <c:pt idx="3227">
                  <c:v>9.9521855513254806E-2</c:v>
                </c:pt>
                <c:pt idx="3228">
                  <c:v>6.1274802933136599E-2</c:v>
                </c:pt>
                <c:pt idx="3229">
                  <c:v>5.4099705070257097E-2</c:v>
                </c:pt>
                <c:pt idx="3230">
                  <c:v>5.5126290768384899E-2</c:v>
                </c:pt>
                <c:pt idx="3231">
                  <c:v>0.12893116225798901</c:v>
                </c:pt>
                <c:pt idx="3232">
                  <c:v>0.26090026895205098</c:v>
                </c:pt>
                <c:pt idx="3233">
                  <c:v>3.2646179199218701E-2</c:v>
                </c:pt>
                <c:pt idx="3234">
                  <c:v>0.12330850617339199</c:v>
                </c:pt>
                <c:pt idx="3235">
                  <c:v>0.28175475696722602</c:v>
                </c:pt>
                <c:pt idx="3236">
                  <c:v>0.161341622471809</c:v>
                </c:pt>
                <c:pt idx="3237">
                  <c:v>0.116370548804601</c:v>
                </c:pt>
                <c:pt idx="3238">
                  <c:v>4.3209768831729799E-2</c:v>
                </c:pt>
                <c:pt idx="3239">
                  <c:v>0.23433296071986301</c:v>
                </c:pt>
                <c:pt idx="3240">
                  <c:v>0.27697371939818</c:v>
                </c:pt>
                <c:pt idx="3241">
                  <c:v>0.16921180859208099</c:v>
                </c:pt>
                <c:pt idx="3242">
                  <c:v>0.135134616866707</c:v>
                </c:pt>
                <c:pt idx="3243">
                  <c:v>0.14028343682487801</c:v>
                </c:pt>
                <c:pt idx="3244">
                  <c:v>0.18452935914198501</c:v>
                </c:pt>
                <c:pt idx="3245">
                  <c:v>0.19844126204649601</c:v>
                </c:pt>
                <c:pt idx="3246">
                  <c:v>5.74832484126091E-2</c:v>
                </c:pt>
                <c:pt idx="3247">
                  <c:v>4.8269556524852902E-2</c:v>
                </c:pt>
                <c:pt idx="3248">
                  <c:v>0.194753174980481</c:v>
                </c:pt>
                <c:pt idx="3249">
                  <c:v>0.13918929795424101</c:v>
                </c:pt>
                <c:pt idx="3250">
                  <c:v>0.16293830300370801</c:v>
                </c:pt>
                <c:pt idx="3251">
                  <c:v>0.30361105750004402</c:v>
                </c:pt>
                <c:pt idx="3252">
                  <c:v>3.6233354359865098E-2</c:v>
                </c:pt>
                <c:pt idx="3253">
                  <c:v>0.17053053341805899</c:v>
                </c:pt>
                <c:pt idx="3254">
                  <c:v>0.26999328285455698</c:v>
                </c:pt>
                <c:pt idx="3255">
                  <c:v>0.15854328311979701</c:v>
                </c:pt>
                <c:pt idx="3256">
                  <c:v>0.21733999624848299</c:v>
                </c:pt>
                <c:pt idx="3257">
                  <c:v>0.104593229169646</c:v>
                </c:pt>
                <c:pt idx="3258">
                  <c:v>0.14242454990744499</c:v>
                </c:pt>
                <c:pt idx="3259">
                  <c:v>0.20698050906260801</c:v>
                </c:pt>
                <c:pt idx="3260">
                  <c:v>9.7118096426129299E-2</c:v>
                </c:pt>
                <c:pt idx="3261">
                  <c:v>5.9490093340476301E-2</c:v>
                </c:pt>
                <c:pt idx="3262">
                  <c:v>1.9099177171786601E-2</c:v>
                </c:pt>
                <c:pt idx="3263">
                  <c:v>8.7546863903601904E-2</c:v>
                </c:pt>
                <c:pt idx="3264">
                  <c:v>8.6590552702546106E-2</c:v>
                </c:pt>
                <c:pt idx="3265">
                  <c:v>0.213991754998763</c:v>
                </c:pt>
                <c:pt idx="3266">
                  <c:v>0.130074585477511</c:v>
                </c:pt>
                <c:pt idx="3267">
                  <c:v>9.5190880199273395E-2</c:v>
                </c:pt>
                <c:pt idx="3268">
                  <c:v>6.2433040390411997E-2</c:v>
                </c:pt>
                <c:pt idx="3269">
                  <c:v>3.7997937450806298E-2</c:v>
                </c:pt>
                <c:pt idx="3270">
                  <c:v>0.12482193112373299</c:v>
                </c:pt>
                <c:pt idx="3271">
                  <c:v>0.20339819168050999</c:v>
                </c:pt>
                <c:pt idx="3272">
                  <c:v>0.35083785653114302</c:v>
                </c:pt>
                <c:pt idx="3273">
                  <c:v>0.126825220882892</c:v>
                </c:pt>
                <c:pt idx="3274">
                  <c:v>5.4584454745054203E-2</c:v>
                </c:pt>
                <c:pt idx="3275">
                  <c:v>0.16054453949133499</c:v>
                </c:pt>
                <c:pt idx="3276">
                  <c:v>8.7989771117766694E-2</c:v>
                </c:pt>
                <c:pt idx="3277">
                  <c:v>0.11517849316199601</c:v>
                </c:pt>
                <c:pt idx="3278">
                  <c:v>8.4212253491083702E-2</c:v>
                </c:pt>
                <c:pt idx="3279">
                  <c:v>0.42748647928237898</c:v>
                </c:pt>
                <c:pt idx="3280">
                  <c:v>0.103502102196216</c:v>
                </c:pt>
                <c:pt idx="3281">
                  <c:v>0.43834021439154902</c:v>
                </c:pt>
                <c:pt idx="3282">
                  <c:v>9.2770541707674598E-2</c:v>
                </c:pt>
                <c:pt idx="3283">
                  <c:v>0.10122883754471899</c:v>
                </c:pt>
                <c:pt idx="3284">
                  <c:v>6.1447106301784502E-2</c:v>
                </c:pt>
                <c:pt idx="3285">
                  <c:v>4.5365837713082599E-2</c:v>
                </c:pt>
                <c:pt idx="3286">
                  <c:v>0.118893156449</c:v>
                </c:pt>
                <c:pt idx="3287">
                  <c:v>9.8725805679956993E-2</c:v>
                </c:pt>
                <c:pt idx="3288">
                  <c:v>0.19579819093147899</c:v>
                </c:pt>
                <c:pt idx="3289">
                  <c:v>8.2190146048863696E-2</c:v>
                </c:pt>
                <c:pt idx="3290">
                  <c:v>0.20464136203130001</c:v>
                </c:pt>
                <c:pt idx="3291">
                  <c:v>0.15023823703328701</c:v>
                </c:pt>
                <c:pt idx="3292">
                  <c:v>0.135497786104679</c:v>
                </c:pt>
                <c:pt idx="3293">
                  <c:v>4.0014877915382302E-2</c:v>
                </c:pt>
                <c:pt idx="3294">
                  <c:v>0.29324375713864897</c:v>
                </c:pt>
                <c:pt idx="3295">
                  <c:v>0.34438920021057101</c:v>
                </c:pt>
                <c:pt idx="3296">
                  <c:v>0.124276839196681</c:v>
                </c:pt>
                <c:pt idx="3297">
                  <c:v>0.22762778153022101</c:v>
                </c:pt>
                <c:pt idx="3298">
                  <c:v>0.14531819087763601</c:v>
                </c:pt>
                <c:pt idx="3299">
                  <c:v>0.100273219247659</c:v>
                </c:pt>
                <c:pt idx="3300">
                  <c:v>0.10988002239416</c:v>
                </c:pt>
                <c:pt idx="3301">
                  <c:v>0.22400797655185001</c:v>
                </c:pt>
                <c:pt idx="3302">
                  <c:v>4.8844485543668201E-2</c:v>
                </c:pt>
                <c:pt idx="3303">
                  <c:v>0.29974063734213502</c:v>
                </c:pt>
                <c:pt idx="3304">
                  <c:v>6.7193351686000796E-2</c:v>
                </c:pt>
                <c:pt idx="3305">
                  <c:v>0.20871484279632499</c:v>
                </c:pt>
                <c:pt idx="3306">
                  <c:v>7.9080721984306906E-2</c:v>
                </c:pt>
                <c:pt idx="3307">
                  <c:v>5.2583228796720498E-2</c:v>
                </c:pt>
                <c:pt idx="3308">
                  <c:v>0.24172071615854801</c:v>
                </c:pt>
                <c:pt idx="3309">
                  <c:v>0.19205154851078901</c:v>
                </c:pt>
                <c:pt idx="3310">
                  <c:v>9.9182854096094702E-2</c:v>
                </c:pt>
                <c:pt idx="3311">
                  <c:v>0.475344628095626</c:v>
                </c:pt>
                <c:pt idx="3312">
                  <c:v>8.0820246289173697E-2</c:v>
                </c:pt>
                <c:pt idx="3313">
                  <c:v>0.30550003424286798</c:v>
                </c:pt>
                <c:pt idx="3314">
                  <c:v>0.16150477776924699</c:v>
                </c:pt>
                <c:pt idx="3315">
                  <c:v>0.40899205704530001</c:v>
                </c:pt>
                <c:pt idx="3316">
                  <c:v>0.18862349539995199</c:v>
                </c:pt>
                <c:pt idx="3317">
                  <c:v>0.293375020225842</c:v>
                </c:pt>
                <c:pt idx="3318">
                  <c:v>0.214028730988502</c:v>
                </c:pt>
                <c:pt idx="3319">
                  <c:v>0.26980194821953701</c:v>
                </c:pt>
                <c:pt idx="3320">
                  <c:v>0.260436430573463</c:v>
                </c:pt>
                <c:pt idx="3321">
                  <c:v>0.23545963565508499</c:v>
                </c:pt>
                <c:pt idx="3322">
                  <c:v>7.4439205229282296E-2</c:v>
                </c:pt>
                <c:pt idx="3323">
                  <c:v>0.220308542251586</c:v>
                </c:pt>
                <c:pt idx="3324">
                  <c:v>7.7817274723201907E-2</c:v>
                </c:pt>
                <c:pt idx="3325">
                  <c:v>4.8539999251564298E-2</c:v>
                </c:pt>
                <c:pt idx="3326">
                  <c:v>0.15698688973983099</c:v>
                </c:pt>
                <c:pt idx="3327">
                  <c:v>6.2021224449078198E-2</c:v>
                </c:pt>
                <c:pt idx="3328">
                  <c:v>0.23815403381983399</c:v>
                </c:pt>
                <c:pt idx="3329">
                  <c:v>0.37001564602057102</c:v>
                </c:pt>
                <c:pt idx="3330">
                  <c:v>9.7890076537926904E-2</c:v>
                </c:pt>
                <c:pt idx="3331">
                  <c:v>4.7881682713826403E-2</c:v>
                </c:pt>
                <c:pt idx="3332">
                  <c:v>9.4862932960192298E-2</c:v>
                </c:pt>
                <c:pt idx="3333">
                  <c:v>0.213812877734502</c:v>
                </c:pt>
                <c:pt idx="3334">
                  <c:v>0.17656304438908799</c:v>
                </c:pt>
                <c:pt idx="3335">
                  <c:v>8.6478469893336296E-2</c:v>
                </c:pt>
                <c:pt idx="3336">
                  <c:v>7.5646445155143696E-2</c:v>
                </c:pt>
                <c:pt idx="3337">
                  <c:v>0.21483219166596701</c:v>
                </c:pt>
                <c:pt idx="3338">
                  <c:v>0.200969705979029</c:v>
                </c:pt>
                <c:pt idx="3339">
                  <c:v>0.29715186357498102</c:v>
                </c:pt>
                <c:pt idx="3340">
                  <c:v>7.2321453442176095E-2</c:v>
                </c:pt>
                <c:pt idx="3341">
                  <c:v>6.9308581451574897E-2</c:v>
                </c:pt>
                <c:pt idx="3342">
                  <c:v>1.14421470401187E-2</c:v>
                </c:pt>
                <c:pt idx="3343">
                  <c:v>0.20316108440359401</c:v>
                </c:pt>
                <c:pt idx="3344">
                  <c:v>8.6846278359492601E-2</c:v>
                </c:pt>
                <c:pt idx="3345">
                  <c:v>0.13997600475947</c:v>
                </c:pt>
                <c:pt idx="3346">
                  <c:v>0.19932831327120401</c:v>
                </c:pt>
                <c:pt idx="3347">
                  <c:v>0.135165036966403</c:v>
                </c:pt>
                <c:pt idx="3348">
                  <c:v>2.4968689928452099E-2</c:v>
                </c:pt>
                <c:pt idx="3349">
                  <c:v>0.14748689780632601</c:v>
                </c:pt>
                <c:pt idx="3350">
                  <c:v>0.350621080646912</c:v>
                </c:pt>
                <c:pt idx="3351">
                  <c:v>0.16896879176298699</c:v>
                </c:pt>
                <c:pt idx="3352">
                  <c:v>0.17012160023053399</c:v>
                </c:pt>
                <c:pt idx="3353">
                  <c:v>0.16837682078282001</c:v>
                </c:pt>
                <c:pt idx="3354">
                  <c:v>7.0070131371418598E-2</c:v>
                </c:pt>
                <c:pt idx="3355">
                  <c:v>6.7687897011637604E-2</c:v>
                </c:pt>
                <c:pt idx="3356">
                  <c:v>0.119126569479703</c:v>
                </c:pt>
                <c:pt idx="3357">
                  <c:v>0.14762858798106501</c:v>
                </c:pt>
                <c:pt idx="3358">
                  <c:v>0.20223438491423901</c:v>
                </c:pt>
                <c:pt idx="3359">
                  <c:v>0.13905504842599201</c:v>
                </c:pt>
                <c:pt idx="3360">
                  <c:v>0.25499119857947</c:v>
                </c:pt>
                <c:pt idx="3361">
                  <c:v>0.162479758262634</c:v>
                </c:pt>
                <c:pt idx="3362">
                  <c:v>7.3059935122728306E-2</c:v>
                </c:pt>
                <c:pt idx="3363">
                  <c:v>0.45262808601061499</c:v>
                </c:pt>
                <c:pt idx="3364">
                  <c:v>6.3097889224688203E-2</c:v>
                </c:pt>
                <c:pt idx="3365">
                  <c:v>0.164641971389452</c:v>
                </c:pt>
                <c:pt idx="3366">
                  <c:v>0.22461638599634101</c:v>
                </c:pt>
                <c:pt idx="3367">
                  <c:v>0.24248688916365299</c:v>
                </c:pt>
                <c:pt idx="3368">
                  <c:v>0.12519114091992301</c:v>
                </c:pt>
                <c:pt idx="3369">
                  <c:v>0.15462804088989801</c:v>
                </c:pt>
                <c:pt idx="3370">
                  <c:v>0.13345232605934099</c:v>
                </c:pt>
                <c:pt idx="3371">
                  <c:v>0.299633976692954</c:v>
                </c:pt>
                <c:pt idx="3372">
                  <c:v>2.4677064269781099E-2</c:v>
                </c:pt>
                <c:pt idx="3373">
                  <c:v>0.10995555917421899</c:v>
                </c:pt>
                <c:pt idx="3374">
                  <c:v>9.8340105575819806E-2</c:v>
                </c:pt>
                <c:pt idx="3375">
                  <c:v>6.8607149024804401E-2</c:v>
                </c:pt>
                <c:pt idx="3376">
                  <c:v>1.2725266783187699E-2</c:v>
                </c:pt>
                <c:pt idx="3377">
                  <c:v>1.39653570950031E-2</c:v>
                </c:pt>
                <c:pt idx="3378">
                  <c:v>0.26859203974405899</c:v>
                </c:pt>
                <c:pt idx="3379">
                  <c:v>0.36829159160454999</c:v>
                </c:pt>
                <c:pt idx="3380">
                  <c:v>0.29272686193386699</c:v>
                </c:pt>
                <c:pt idx="3381">
                  <c:v>0.40470478932062698</c:v>
                </c:pt>
                <c:pt idx="3382">
                  <c:v>0.34023329118887502</c:v>
                </c:pt>
                <c:pt idx="3383">
                  <c:v>9.6473670254151003E-2</c:v>
                </c:pt>
                <c:pt idx="3384">
                  <c:v>0.25750582168499597</c:v>
                </c:pt>
                <c:pt idx="3385">
                  <c:v>0.28354399402936298</c:v>
                </c:pt>
                <c:pt idx="3386">
                  <c:v>0.286067490776379</c:v>
                </c:pt>
                <c:pt idx="3387">
                  <c:v>1.6720586301137999E-2</c:v>
                </c:pt>
                <c:pt idx="3388">
                  <c:v>0.11307819187641099</c:v>
                </c:pt>
                <c:pt idx="3389">
                  <c:v>0.22215001781781499</c:v>
                </c:pt>
                <c:pt idx="3390">
                  <c:v>6.1507667104403099E-2</c:v>
                </c:pt>
                <c:pt idx="3391">
                  <c:v>0.28316794956723801</c:v>
                </c:pt>
                <c:pt idx="3392">
                  <c:v>0.16832920660575201</c:v>
                </c:pt>
                <c:pt idx="3393">
                  <c:v>0.42737725377082803</c:v>
                </c:pt>
                <c:pt idx="3394">
                  <c:v>0.142347363134225</c:v>
                </c:pt>
                <c:pt idx="3395">
                  <c:v>0.17512559145689</c:v>
                </c:pt>
                <c:pt idx="3396">
                  <c:v>4.8496934274832398E-2</c:v>
                </c:pt>
                <c:pt idx="3397">
                  <c:v>0.103655009220043</c:v>
                </c:pt>
                <c:pt idx="3398">
                  <c:v>0.48407969872156698</c:v>
                </c:pt>
                <c:pt idx="3399">
                  <c:v>0.39630437021454101</c:v>
                </c:pt>
                <c:pt idx="3400">
                  <c:v>0.136286601424217</c:v>
                </c:pt>
                <c:pt idx="3401">
                  <c:v>0.32872908314069099</c:v>
                </c:pt>
                <c:pt idx="3402">
                  <c:v>0.30654848118623002</c:v>
                </c:pt>
                <c:pt idx="3403">
                  <c:v>5.1750844965378399E-2</c:v>
                </c:pt>
                <c:pt idx="3404">
                  <c:v>0.32534679522116899</c:v>
                </c:pt>
                <c:pt idx="3405">
                  <c:v>0.21847437322139701</c:v>
                </c:pt>
                <c:pt idx="3406">
                  <c:v>0.10196220874786301</c:v>
                </c:pt>
                <c:pt idx="3407">
                  <c:v>0.30167863766352299</c:v>
                </c:pt>
                <c:pt idx="3408">
                  <c:v>0.18704408655563901</c:v>
                </c:pt>
                <c:pt idx="3409">
                  <c:v>0.27544391900300902</c:v>
                </c:pt>
                <c:pt idx="3410">
                  <c:v>0.252174655596415</c:v>
                </c:pt>
                <c:pt idx="3411">
                  <c:v>0.37823128948609003</c:v>
                </c:pt>
                <c:pt idx="3412">
                  <c:v>5.2366580193241398E-2</c:v>
                </c:pt>
                <c:pt idx="3413">
                  <c:v>0.13129829615354499</c:v>
                </c:pt>
                <c:pt idx="3414">
                  <c:v>0.34256680806477802</c:v>
                </c:pt>
                <c:pt idx="3415">
                  <c:v>0.127681285142898</c:v>
                </c:pt>
                <c:pt idx="3416">
                  <c:v>0.35295194635788502</c:v>
                </c:pt>
                <c:pt idx="3417">
                  <c:v>6.6538378596305806E-2</c:v>
                </c:pt>
                <c:pt idx="3418">
                  <c:v>0.16527517139911599</c:v>
                </c:pt>
                <c:pt idx="3419">
                  <c:v>0.24794463875393</c:v>
                </c:pt>
                <c:pt idx="3420">
                  <c:v>0.13188377767801199</c:v>
                </c:pt>
                <c:pt idx="3421">
                  <c:v>0.224168258408705</c:v>
                </c:pt>
                <c:pt idx="3422">
                  <c:v>0.14772744973500501</c:v>
                </c:pt>
                <c:pt idx="3423">
                  <c:v>3.0225826116899598E-2</c:v>
                </c:pt>
                <c:pt idx="3424">
                  <c:v>7.91397330661614E-2</c:v>
                </c:pt>
                <c:pt idx="3425">
                  <c:v>0.15374076490600899</c:v>
                </c:pt>
                <c:pt idx="3426">
                  <c:v>7.8986572722593906E-2</c:v>
                </c:pt>
                <c:pt idx="3427">
                  <c:v>3.5501290112733799E-2</c:v>
                </c:pt>
                <c:pt idx="3428">
                  <c:v>0.32976127291719098</c:v>
                </c:pt>
                <c:pt idx="3429">
                  <c:v>6.4421862674256106E-2</c:v>
                </c:pt>
                <c:pt idx="3430">
                  <c:v>0.30742893368005703</c:v>
                </c:pt>
                <c:pt idx="3431">
                  <c:v>0.29623920222123401</c:v>
                </c:pt>
                <c:pt idx="3432">
                  <c:v>0.20552815000216099</c:v>
                </c:pt>
                <c:pt idx="3433">
                  <c:v>0.21770861744880601</c:v>
                </c:pt>
                <c:pt idx="3434">
                  <c:v>0.146239519119262</c:v>
                </c:pt>
                <c:pt idx="3435">
                  <c:v>7.75990734497706E-2</c:v>
                </c:pt>
                <c:pt idx="3436">
                  <c:v>8.7780388072132995E-2</c:v>
                </c:pt>
                <c:pt idx="3437">
                  <c:v>0.124301590025424</c:v>
                </c:pt>
                <c:pt idx="3438">
                  <c:v>0.253087878227233</c:v>
                </c:pt>
                <c:pt idx="3439">
                  <c:v>0.29941582803924799</c:v>
                </c:pt>
                <c:pt idx="3440">
                  <c:v>0.13054644688963801</c:v>
                </c:pt>
                <c:pt idx="3441">
                  <c:v>0.38761242975791299</c:v>
                </c:pt>
                <c:pt idx="3442">
                  <c:v>0.19972694789369899</c:v>
                </c:pt>
                <c:pt idx="3443">
                  <c:v>0.48095164944728203</c:v>
                </c:pt>
                <c:pt idx="3444">
                  <c:v>8.0000116800268403E-2</c:v>
                </c:pt>
                <c:pt idx="3445">
                  <c:v>0.197887736062208</c:v>
                </c:pt>
                <c:pt idx="3446">
                  <c:v>0.19469652076562199</c:v>
                </c:pt>
                <c:pt idx="3447">
                  <c:v>6.7275562013189003E-2</c:v>
                </c:pt>
                <c:pt idx="3448">
                  <c:v>0.31125830610593103</c:v>
                </c:pt>
                <c:pt idx="3449">
                  <c:v>0.36135562012592898</c:v>
                </c:pt>
                <c:pt idx="3450">
                  <c:v>2.9973389580845802E-2</c:v>
                </c:pt>
                <c:pt idx="3451">
                  <c:v>0.34437428911527002</c:v>
                </c:pt>
                <c:pt idx="3452">
                  <c:v>0.142017866174379</c:v>
                </c:pt>
                <c:pt idx="3453">
                  <c:v>0.16081757595141699</c:v>
                </c:pt>
                <c:pt idx="3454">
                  <c:v>0.28091899057229303</c:v>
                </c:pt>
                <c:pt idx="3455">
                  <c:v>0.147900366534789</c:v>
                </c:pt>
                <c:pt idx="3456">
                  <c:v>0.21715129042665099</c:v>
                </c:pt>
                <c:pt idx="3457">
                  <c:v>0.16381727159023199</c:v>
                </c:pt>
                <c:pt idx="3458">
                  <c:v>0.110935634622971</c:v>
                </c:pt>
                <c:pt idx="3459">
                  <c:v>0.31236614038546801</c:v>
                </c:pt>
                <c:pt idx="3460">
                  <c:v>0.19607003778219201</c:v>
                </c:pt>
                <c:pt idx="3461">
                  <c:v>0.141790629054109</c:v>
                </c:pt>
                <c:pt idx="3462">
                  <c:v>0.25965954735875102</c:v>
                </c:pt>
                <c:pt idx="3463">
                  <c:v>4.1945499057571098E-2</c:v>
                </c:pt>
                <c:pt idx="3464">
                  <c:v>0.18748373289903</c:v>
                </c:pt>
                <c:pt idx="3465">
                  <c:v>0.23659887382139699</c:v>
                </c:pt>
                <c:pt idx="3466">
                  <c:v>0.10281168296933101</c:v>
                </c:pt>
                <c:pt idx="3467">
                  <c:v>0.292665441830953</c:v>
                </c:pt>
                <c:pt idx="3468">
                  <c:v>5.15023066351811E-2</c:v>
                </c:pt>
                <c:pt idx="3469">
                  <c:v>0.11477730423212</c:v>
                </c:pt>
                <c:pt idx="3470">
                  <c:v>0.11577196419239</c:v>
                </c:pt>
                <c:pt idx="3471">
                  <c:v>0.238714784383773</c:v>
                </c:pt>
                <c:pt idx="3472">
                  <c:v>7.5688876832524898E-2</c:v>
                </c:pt>
                <c:pt idx="3473">
                  <c:v>7.1862728645404106E-2</c:v>
                </c:pt>
                <c:pt idx="3474">
                  <c:v>0.29578476026654199</c:v>
                </c:pt>
                <c:pt idx="3475">
                  <c:v>0.225026746590932</c:v>
                </c:pt>
                <c:pt idx="3476">
                  <c:v>0.330799764643112</c:v>
                </c:pt>
                <c:pt idx="3477">
                  <c:v>5.5760997037092801E-2</c:v>
                </c:pt>
                <c:pt idx="3478">
                  <c:v>0.312336922933657</c:v>
                </c:pt>
                <c:pt idx="3479">
                  <c:v>0.163749168316523</c:v>
                </c:pt>
                <c:pt idx="3480">
                  <c:v>0.262057624757289</c:v>
                </c:pt>
                <c:pt idx="3481">
                  <c:v>3.0484670152266798E-2</c:v>
                </c:pt>
                <c:pt idx="3482">
                  <c:v>0.20549526562293299</c:v>
                </c:pt>
                <c:pt idx="3483">
                  <c:v>0.18537693470716399</c:v>
                </c:pt>
                <c:pt idx="3484">
                  <c:v>0.34835594395796399</c:v>
                </c:pt>
                <c:pt idx="3485">
                  <c:v>0.24904405574003799</c:v>
                </c:pt>
                <c:pt idx="3486">
                  <c:v>0.21601545810699399</c:v>
                </c:pt>
                <c:pt idx="3487">
                  <c:v>0.18628967118759901</c:v>
                </c:pt>
                <c:pt idx="3488">
                  <c:v>0.366339574257532</c:v>
                </c:pt>
                <c:pt idx="3489">
                  <c:v>0.28773877521355901</c:v>
                </c:pt>
                <c:pt idx="3490">
                  <c:v>6.1140310019254601E-2</c:v>
                </c:pt>
                <c:pt idx="3491">
                  <c:v>9.2580986519654601E-2</c:v>
                </c:pt>
                <c:pt idx="3492">
                  <c:v>2.2619622449080098E-2</c:v>
                </c:pt>
                <c:pt idx="3493">
                  <c:v>0.35493943157295299</c:v>
                </c:pt>
                <c:pt idx="3494">
                  <c:v>0.270120261857907</c:v>
                </c:pt>
                <c:pt idx="3495">
                  <c:v>0.129821523403128</c:v>
                </c:pt>
                <c:pt idx="3496">
                  <c:v>0.20821629216273599</c:v>
                </c:pt>
                <c:pt idx="3497">
                  <c:v>0.112407120565573</c:v>
                </c:pt>
                <c:pt idx="3498">
                  <c:v>0.385500262180964</c:v>
                </c:pt>
                <c:pt idx="3499">
                  <c:v>0.40788425629337599</c:v>
                </c:pt>
                <c:pt idx="3500">
                  <c:v>2.7288144764800799E-2</c:v>
                </c:pt>
                <c:pt idx="3501">
                  <c:v>3.3075135822097403E-2</c:v>
                </c:pt>
                <c:pt idx="3502">
                  <c:v>4.0194995390872103E-2</c:v>
                </c:pt>
                <c:pt idx="3503">
                  <c:v>3.91966284563144E-2</c:v>
                </c:pt>
                <c:pt idx="3504">
                  <c:v>0.28052322876950098</c:v>
                </c:pt>
                <c:pt idx="3505">
                  <c:v>0.355115753908952</c:v>
                </c:pt>
                <c:pt idx="3506">
                  <c:v>7.2572672118743201E-2</c:v>
                </c:pt>
                <c:pt idx="3507">
                  <c:v>0.30624810854593898</c:v>
                </c:pt>
                <c:pt idx="3508">
                  <c:v>7.3185524282356099E-2</c:v>
                </c:pt>
                <c:pt idx="3509">
                  <c:v>0.102082801361878</c:v>
                </c:pt>
                <c:pt idx="3510">
                  <c:v>0.12848085847993601</c:v>
                </c:pt>
                <c:pt idx="3511">
                  <c:v>0.33141203721364298</c:v>
                </c:pt>
                <c:pt idx="3512">
                  <c:v>0.42711932832996002</c:v>
                </c:pt>
                <c:pt idx="3513">
                  <c:v>0.18036722640196401</c:v>
                </c:pt>
                <c:pt idx="3514">
                  <c:v>0.28059345732132601</c:v>
                </c:pt>
                <c:pt idx="3515">
                  <c:v>0.61095933119455903</c:v>
                </c:pt>
                <c:pt idx="3516">
                  <c:v>0.20717688649892799</c:v>
                </c:pt>
                <c:pt idx="3517">
                  <c:v>0.10949952403704299</c:v>
                </c:pt>
                <c:pt idx="3518">
                  <c:v>0.13785542050997401</c:v>
                </c:pt>
                <c:pt idx="3519">
                  <c:v>6.03290169189373E-2</c:v>
                </c:pt>
                <c:pt idx="3520">
                  <c:v>0.35984133680661501</c:v>
                </c:pt>
                <c:pt idx="3521">
                  <c:v>0.10054727767904501</c:v>
                </c:pt>
                <c:pt idx="3522">
                  <c:v>8.2615564266840594E-2</c:v>
                </c:pt>
                <c:pt idx="3523">
                  <c:v>6.6372322539488396E-2</c:v>
                </c:pt>
                <c:pt idx="3524">
                  <c:v>5.4299085090557697E-2</c:v>
                </c:pt>
                <c:pt idx="3525">
                  <c:v>0.33274734020233099</c:v>
                </c:pt>
                <c:pt idx="3526">
                  <c:v>0.29108793040116598</c:v>
                </c:pt>
                <c:pt idx="3527">
                  <c:v>6.4396599928537995E-2</c:v>
                </c:pt>
                <c:pt idx="3528">
                  <c:v>0.31933639322717899</c:v>
                </c:pt>
                <c:pt idx="3529">
                  <c:v>0.108449978753924</c:v>
                </c:pt>
                <c:pt idx="3530">
                  <c:v>0.37408402313788702</c:v>
                </c:pt>
                <c:pt idx="3531">
                  <c:v>7.6038730020324394E-2</c:v>
                </c:pt>
                <c:pt idx="3532">
                  <c:v>0.13132581114768899</c:v>
                </c:pt>
                <c:pt idx="3533">
                  <c:v>0.16944031727810699</c:v>
                </c:pt>
                <c:pt idx="3534">
                  <c:v>0.120208462079366</c:v>
                </c:pt>
                <c:pt idx="3535">
                  <c:v>0.19499927510817799</c:v>
                </c:pt>
                <c:pt idx="3536">
                  <c:v>0.25022748857736499</c:v>
                </c:pt>
                <c:pt idx="3537">
                  <c:v>0.14530281474192899</c:v>
                </c:pt>
                <c:pt idx="3538">
                  <c:v>0.17176125881572499</c:v>
                </c:pt>
                <c:pt idx="3539">
                  <c:v>8.2766192654768603E-2</c:v>
                </c:pt>
                <c:pt idx="3540">
                  <c:v>0.37845123807589198</c:v>
                </c:pt>
                <c:pt idx="3541">
                  <c:v>0.21362819274266501</c:v>
                </c:pt>
                <c:pt idx="3542">
                  <c:v>0.411363676190376</c:v>
                </c:pt>
                <c:pt idx="3543">
                  <c:v>0.29479635258515602</c:v>
                </c:pt>
                <c:pt idx="3544">
                  <c:v>0.11399791141351</c:v>
                </c:pt>
                <c:pt idx="3545">
                  <c:v>0.286114852875471</c:v>
                </c:pt>
                <c:pt idx="3546">
                  <c:v>0.26919713492194802</c:v>
                </c:pt>
                <c:pt idx="3547">
                  <c:v>9.3884351352850601E-2</c:v>
                </c:pt>
                <c:pt idx="3548">
                  <c:v>0.42082037776708597</c:v>
                </c:pt>
                <c:pt idx="3549">
                  <c:v>0.26143704354762998</c:v>
                </c:pt>
                <c:pt idx="3550">
                  <c:v>0.28448674579461403</c:v>
                </c:pt>
                <c:pt idx="3551">
                  <c:v>0.123671332995096</c:v>
                </c:pt>
                <c:pt idx="3552">
                  <c:v>0.12386413663625701</c:v>
                </c:pt>
                <c:pt idx="3553">
                  <c:v>0.16502028206984201</c:v>
                </c:pt>
                <c:pt idx="3554">
                  <c:v>0.21794547637303599</c:v>
                </c:pt>
                <c:pt idx="3555">
                  <c:v>0.164908953011035</c:v>
                </c:pt>
                <c:pt idx="3556">
                  <c:v>0.333387297888596</c:v>
                </c:pt>
                <c:pt idx="3557">
                  <c:v>0.233021492759386</c:v>
                </c:pt>
                <c:pt idx="3558">
                  <c:v>0.143343284726142</c:v>
                </c:pt>
                <c:pt idx="3559">
                  <c:v>0.21761020521322799</c:v>
                </c:pt>
                <c:pt idx="3560">
                  <c:v>0.37790694832801802</c:v>
                </c:pt>
                <c:pt idx="3561">
                  <c:v>0.24138608326514499</c:v>
                </c:pt>
                <c:pt idx="3562">
                  <c:v>0.24835775171717001</c:v>
                </c:pt>
                <c:pt idx="3563">
                  <c:v>0.13162275900443299</c:v>
                </c:pt>
                <c:pt idx="3564">
                  <c:v>0.12773729364077199</c:v>
                </c:pt>
                <c:pt idx="3565">
                  <c:v>9.2195729414621896E-2</c:v>
                </c:pt>
                <c:pt idx="3566">
                  <c:v>0.15492530663808099</c:v>
                </c:pt>
                <c:pt idx="3567">
                  <c:v>0.35686425367991098</c:v>
                </c:pt>
                <c:pt idx="3568">
                  <c:v>0.18404479324817599</c:v>
                </c:pt>
                <c:pt idx="3569">
                  <c:v>0.37248001495997102</c:v>
                </c:pt>
                <c:pt idx="3570">
                  <c:v>0.15749029194315201</c:v>
                </c:pt>
                <c:pt idx="3571">
                  <c:v>0.14707815895477899</c:v>
                </c:pt>
                <c:pt idx="3572">
                  <c:v>0.11996525277694001</c:v>
                </c:pt>
                <c:pt idx="3573">
                  <c:v>3.3934067003428901E-2</c:v>
                </c:pt>
                <c:pt idx="3574">
                  <c:v>7.9191581656535406E-2</c:v>
                </c:pt>
                <c:pt idx="3575">
                  <c:v>0.36719398200511899</c:v>
                </c:pt>
                <c:pt idx="3576">
                  <c:v>0.13873452444871201</c:v>
                </c:pt>
                <c:pt idx="3577">
                  <c:v>0.157589592039585</c:v>
                </c:pt>
                <c:pt idx="3578">
                  <c:v>0.30066977689663499</c:v>
                </c:pt>
                <c:pt idx="3579">
                  <c:v>0.15931854397058401</c:v>
                </c:pt>
                <c:pt idx="3580">
                  <c:v>0.28136849651734003</c:v>
                </c:pt>
                <c:pt idx="3581">
                  <c:v>0.15344370156526499</c:v>
                </c:pt>
                <c:pt idx="3582">
                  <c:v>0.476128250360488</c:v>
                </c:pt>
                <c:pt idx="3583">
                  <c:v>7.0329986512660897E-2</c:v>
                </c:pt>
                <c:pt idx="3584">
                  <c:v>0.287756517529487</c:v>
                </c:pt>
                <c:pt idx="3585">
                  <c:v>0.12867165046433601</c:v>
                </c:pt>
                <c:pt idx="3586">
                  <c:v>0.385618860522906</c:v>
                </c:pt>
                <c:pt idx="3587">
                  <c:v>8.6694681396086895E-2</c:v>
                </c:pt>
                <c:pt idx="3588">
                  <c:v>0.26706215987602799</c:v>
                </c:pt>
                <c:pt idx="3589">
                  <c:v>0.24958707392215701</c:v>
                </c:pt>
                <c:pt idx="3590">
                  <c:v>5.1119690140088402E-2</c:v>
                </c:pt>
                <c:pt idx="3591">
                  <c:v>0.140261036654313</c:v>
                </c:pt>
                <c:pt idx="3592">
                  <c:v>0.192934840917587</c:v>
                </c:pt>
                <c:pt idx="3593">
                  <c:v>8.0188829451799296E-2</c:v>
                </c:pt>
                <c:pt idx="3594">
                  <c:v>0.113418246308962</c:v>
                </c:pt>
                <c:pt idx="3595">
                  <c:v>0.20355287690957299</c:v>
                </c:pt>
                <c:pt idx="3596">
                  <c:v>0.149786518265803</c:v>
                </c:pt>
                <c:pt idx="3597">
                  <c:v>0.104223853598038</c:v>
                </c:pt>
                <c:pt idx="3598">
                  <c:v>0.14282495528459499</c:v>
                </c:pt>
                <c:pt idx="3599">
                  <c:v>0.24346012870470601</c:v>
                </c:pt>
                <c:pt idx="3600">
                  <c:v>7.4339260036746596E-2</c:v>
                </c:pt>
                <c:pt idx="3601">
                  <c:v>0.15444768716891599</c:v>
                </c:pt>
                <c:pt idx="3602">
                  <c:v>0.19906004642446801</c:v>
                </c:pt>
                <c:pt idx="3603">
                  <c:v>0.13853445400794301</c:v>
                </c:pt>
                <c:pt idx="3604">
                  <c:v>0.194186513622601</c:v>
                </c:pt>
                <c:pt idx="3605">
                  <c:v>0.16255356868108101</c:v>
                </c:pt>
                <c:pt idx="3606">
                  <c:v>0.37470897038777601</c:v>
                </c:pt>
                <c:pt idx="3607">
                  <c:v>0.32849325736363699</c:v>
                </c:pt>
                <c:pt idx="3608">
                  <c:v>0.17988114058971399</c:v>
                </c:pt>
                <c:pt idx="3609">
                  <c:v>0.27100050697723999</c:v>
                </c:pt>
                <c:pt idx="3610">
                  <c:v>0.219920314848423</c:v>
                </c:pt>
                <c:pt idx="3611">
                  <c:v>0.18002642318606299</c:v>
                </c:pt>
                <c:pt idx="3612">
                  <c:v>4.7868950292468002E-2</c:v>
                </c:pt>
                <c:pt idx="3613">
                  <c:v>0.405094241102536</c:v>
                </c:pt>
                <c:pt idx="3614">
                  <c:v>0.17488151043653399</c:v>
                </c:pt>
                <c:pt idx="3615">
                  <c:v>0.20278231551249801</c:v>
                </c:pt>
                <c:pt idx="3616">
                  <c:v>0.146115204940239</c:v>
                </c:pt>
                <c:pt idx="3617">
                  <c:v>0.162985863784948</c:v>
                </c:pt>
                <c:pt idx="3618">
                  <c:v>5.64220727731784E-2</c:v>
                </c:pt>
                <c:pt idx="3619">
                  <c:v>0.30201091368993099</c:v>
                </c:pt>
                <c:pt idx="3620">
                  <c:v>0.17706391712029701</c:v>
                </c:pt>
                <c:pt idx="3621">
                  <c:v>0.19234324991703</c:v>
                </c:pt>
                <c:pt idx="3622">
                  <c:v>0.227432951331138</c:v>
                </c:pt>
                <c:pt idx="3623">
                  <c:v>0.29494089384873701</c:v>
                </c:pt>
                <c:pt idx="3624">
                  <c:v>5.9022956217328698E-2</c:v>
                </c:pt>
                <c:pt idx="3625">
                  <c:v>0.19193550075093899</c:v>
                </c:pt>
                <c:pt idx="3626">
                  <c:v>0.157254353165626</c:v>
                </c:pt>
                <c:pt idx="3627">
                  <c:v>0.179681837558746</c:v>
                </c:pt>
                <c:pt idx="3628">
                  <c:v>0.10870972896615599</c:v>
                </c:pt>
                <c:pt idx="3629">
                  <c:v>0.22786788145701001</c:v>
                </c:pt>
                <c:pt idx="3630">
                  <c:v>0.16938130805889701</c:v>
                </c:pt>
                <c:pt idx="3631">
                  <c:v>0.10685319826006801</c:v>
                </c:pt>
                <c:pt idx="3632">
                  <c:v>0.28427884231011002</c:v>
                </c:pt>
                <c:pt idx="3633">
                  <c:v>0.142535805702209</c:v>
                </c:pt>
                <c:pt idx="3634">
                  <c:v>0.14707283489406101</c:v>
                </c:pt>
                <c:pt idx="3635">
                  <c:v>7.4018005902568407E-2</c:v>
                </c:pt>
                <c:pt idx="3636">
                  <c:v>8.9615060637394495E-2</c:v>
                </c:pt>
                <c:pt idx="3637">
                  <c:v>0.14704183489084199</c:v>
                </c:pt>
                <c:pt idx="3638">
                  <c:v>2.1294214452306399E-2</c:v>
                </c:pt>
                <c:pt idx="3639">
                  <c:v>0.242306038737297</c:v>
                </c:pt>
                <c:pt idx="3640">
                  <c:v>0.149745074411233</c:v>
                </c:pt>
                <c:pt idx="3641">
                  <c:v>0.197856153051058</c:v>
                </c:pt>
                <c:pt idx="3642">
                  <c:v>0.40853721896807299</c:v>
                </c:pt>
                <c:pt idx="3643">
                  <c:v>0.30126786790788102</c:v>
                </c:pt>
                <c:pt idx="3644">
                  <c:v>8.6422639588514899E-2</c:v>
                </c:pt>
                <c:pt idx="3645">
                  <c:v>0.12721265107393201</c:v>
                </c:pt>
                <c:pt idx="3646">
                  <c:v>9.2082459790011201E-3</c:v>
                </c:pt>
                <c:pt idx="3647">
                  <c:v>0.343352630734443</c:v>
                </c:pt>
                <c:pt idx="3648">
                  <c:v>0.273851469159126</c:v>
                </c:pt>
                <c:pt idx="3649">
                  <c:v>0.51484230657418495</c:v>
                </c:pt>
                <c:pt idx="3650">
                  <c:v>0.38730119913816402</c:v>
                </c:pt>
                <c:pt idx="3651">
                  <c:v>0.309002558390299</c:v>
                </c:pt>
                <c:pt idx="3652">
                  <c:v>0.26669845978418899</c:v>
                </c:pt>
                <c:pt idx="3653">
                  <c:v>0.13392888009548101</c:v>
                </c:pt>
                <c:pt idx="3654">
                  <c:v>0.22225831449031799</c:v>
                </c:pt>
                <c:pt idx="3655">
                  <c:v>0.28169618795315399</c:v>
                </c:pt>
                <c:pt idx="3656">
                  <c:v>0.141872603446245</c:v>
                </c:pt>
                <c:pt idx="3657">
                  <c:v>0.57061156630515997</c:v>
                </c:pt>
                <c:pt idx="3658">
                  <c:v>0.15384457012017499</c:v>
                </c:pt>
                <c:pt idx="3659">
                  <c:v>0.111242808401584</c:v>
                </c:pt>
                <c:pt idx="3660">
                  <c:v>0.114723620315392</c:v>
                </c:pt>
                <c:pt idx="3661">
                  <c:v>0.13477937132120099</c:v>
                </c:pt>
                <c:pt idx="3662">
                  <c:v>0.44801348447799599</c:v>
                </c:pt>
                <c:pt idx="3663">
                  <c:v>6.5018629034360204E-2</c:v>
                </c:pt>
                <c:pt idx="3664">
                  <c:v>0.101864737768967</c:v>
                </c:pt>
                <c:pt idx="3665">
                  <c:v>0.15818852186203</c:v>
                </c:pt>
                <c:pt idx="3666">
                  <c:v>0.12522920717795599</c:v>
                </c:pt>
                <c:pt idx="3667">
                  <c:v>0.143190781275431</c:v>
                </c:pt>
                <c:pt idx="3668">
                  <c:v>0.48964777588844299</c:v>
                </c:pt>
                <c:pt idx="3669">
                  <c:v>0.15155892322460801</c:v>
                </c:pt>
                <c:pt idx="3670">
                  <c:v>0.19303719326853699</c:v>
                </c:pt>
                <c:pt idx="3671">
                  <c:v>0.34580022593339199</c:v>
                </c:pt>
                <c:pt idx="3672">
                  <c:v>0.20440024882555</c:v>
                </c:pt>
                <c:pt idx="3673">
                  <c:v>0.391334195931752</c:v>
                </c:pt>
                <c:pt idx="3674">
                  <c:v>8.8700056696931498E-2</c:v>
                </c:pt>
                <c:pt idx="3675">
                  <c:v>0.32486363748709302</c:v>
                </c:pt>
                <c:pt idx="3676">
                  <c:v>0.159711534157395</c:v>
                </c:pt>
                <c:pt idx="3677">
                  <c:v>0.296340127786</c:v>
                </c:pt>
                <c:pt idx="3678">
                  <c:v>0.45425102114677401</c:v>
                </c:pt>
                <c:pt idx="3679">
                  <c:v>4.14689437796672E-2</c:v>
                </c:pt>
                <c:pt idx="3680">
                  <c:v>0.36833556989828697</c:v>
                </c:pt>
                <c:pt idx="3681">
                  <c:v>0.185177455345789</c:v>
                </c:pt>
                <c:pt idx="3682">
                  <c:v>0.39364423354466699</c:v>
                </c:pt>
                <c:pt idx="3683">
                  <c:v>0.33744535284737698</c:v>
                </c:pt>
                <c:pt idx="3684">
                  <c:v>0.27888060982028601</c:v>
                </c:pt>
                <c:pt idx="3685">
                  <c:v>0.253987796604633</c:v>
                </c:pt>
                <c:pt idx="3686">
                  <c:v>0.37988786399364399</c:v>
                </c:pt>
                <c:pt idx="3687">
                  <c:v>0.13941989590724299</c:v>
                </c:pt>
                <c:pt idx="3688">
                  <c:v>5.5333388037979603E-2</c:v>
                </c:pt>
                <c:pt idx="3689">
                  <c:v>0.14588597913583101</c:v>
                </c:pt>
                <c:pt idx="3690">
                  <c:v>0.248681863149007</c:v>
                </c:pt>
                <c:pt idx="3691">
                  <c:v>0.505683794617652</c:v>
                </c:pt>
                <c:pt idx="3692">
                  <c:v>7.7674758931000995E-2</c:v>
                </c:pt>
                <c:pt idx="3693">
                  <c:v>0.110018188754717</c:v>
                </c:pt>
                <c:pt idx="3694">
                  <c:v>0.15380700677633199</c:v>
                </c:pt>
                <c:pt idx="3695">
                  <c:v>0.36279599120219502</c:v>
                </c:pt>
                <c:pt idx="3696">
                  <c:v>0.10710971554120299</c:v>
                </c:pt>
                <c:pt idx="3697">
                  <c:v>0.42049531141916902</c:v>
                </c:pt>
                <c:pt idx="3698">
                  <c:v>0.24440526962280201</c:v>
                </c:pt>
                <c:pt idx="3699">
                  <c:v>2.0216985295216199E-2</c:v>
                </c:pt>
                <c:pt idx="3700">
                  <c:v>0.124498481551806</c:v>
                </c:pt>
                <c:pt idx="3701">
                  <c:v>0.27565367519855499</c:v>
                </c:pt>
                <c:pt idx="3702">
                  <c:v>0.26939088106155401</c:v>
                </c:pt>
                <c:pt idx="3703">
                  <c:v>3.8277962555487897E-2</c:v>
                </c:pt>
                <c:pt idx="3704">
                  <c:v>0.25366405521829899</c:v>
                </c:pt>
                <c:pt idx="3705">
                  <c:v>0.15902550270160001</c:v>
                </c:pt>
                <c:pt idx="3706">
                  <c:v>3.6832017203172002E-2</c:v>
                </c:pt>
                <c:pt idx="3707">
                  <c:v>0.27826955914497298</c:v>
                </c:pt>
                <c:pt idx="3708">
                  <c:v>6.7922312766313497E-2</c:v>
                </c:pt>
                <c:pt idx="3709">
                  <c:v>0.249176333347956</c:v>
                </c:pt>
                <c:pt idx="3710">
                  <c:v>0.14320861548185301</c:v>
                </c:pt>
                <c:pt idx="3711">
                  <c:v>0.35234135016798901</c:v>
                </c:pt>
                <c:pt idx="3712">
                  <c:v>0.26930711542566599</c:v>
                </c:pt>
                <c:pt idx="3713">
                  <c:v>0.25478047505021001</c:v>
                </c:pt>
                <c:pt idx="3714">
                  <c:v>6.57919570803642E-2</c:v>
                </c:pt>
                <c:pt idx="3715">
                  <c:v>0.17446252579490301</c:v>
                </c:pt>
                <c:pt idx="3716">
                  <c:v>0.414963295062383</c:v>
                </c:pt>
                <c:pt idx="3717">
                  <c:v>0.107632969816525</c:v>
                </c:pt>
                <c:pt idx="3718">
                  <c:v>0.18427932262420599</c:v>
                </c:pt>
                <c:pt idx="3719">
                  <c:v>5.1301170140504802E-2</c:v>
                </c:pt>
                <c:pt idx="3720">
                  <c:v>0.26653263469537097</c:v>
                </c:pt>
                <c:pt idx="3721">
                  <c:v>9.5310678084691305E-2</c:v>
                </c:pt>
                <c:pt idx="3722">
                  <c:v>0.16985115905602699</c:v>
                </c:pt>
                <c:pt idx="3723">
                  <c:v>0.45587650934855101</c:v>
                </c:pt>
                <c:pt idx="3724">
                  <c:v>0.256566271185874</c:v>
                </c:pt>
                <c:pt idx="3725">
                  <c:v>0.16906182964642799</c:v>
                </c:pt>
                <c:pt idx="3726">
                  <c:v>0.20905901491642001</c:v>
                </c:pt>
                <c:pt idx="3727">
                  <c:v>0.219902330388625</c:v>
                </c:pt>
                <c:pt idx="3728">
                  <c:v>0.42511487255493702</c:v>
                </c:pt>
                <c:pt idx="3729">
                  <c:v>6.0027827819188397E-2</c:v>
                </c:pt>
                <c:pt idx="3730">
                  <c:v>0.288924410939216</c:v>
                </c:pt>
                <c:pt idx="3731">
                  <c:v>0.22954054921865399</c:v>
                </c:pt>
                <c:pt idx="3732">
                  <c:v>0.18102011332909199</c:v>
                </c:pt>
                <c:pt idx="3733">
                  <c:v>0.31990096469720197</c:v>
                </c:pt>
                <c:pt idx="3734">
                  <c:v>0.12230405335625</c:v>
                </c:pt>
                <c:pt idx="3735">
                  <c:v>0.26020921207964398</c:v>
                </c:pt>
                <c:pt idx="3736">
                  <c:v>7.4762304623921694E-2</c:v>
                </c:pt>
                <c:pt idx="3737">
                  <c:v>0.15670284132162701</c:v>
                </c:pt>
                <c:pt idx="3738">
                  <c:v>0.192955280343691</c:v>
                </c:pt>
                <c:pt idx="3739">
                  <c:v>0.235354204972585</c:v>
                </c:pt>
                <c:pt idx="3740">
                  <c:v>9.70140633483728E-2</c:v>
                </c:pt>
                <c:pt idx="3741">
                  <c:v>0.338242771724859</c:v>
                </c:pt>
                <c:pt idx="3742">
                  <c:v>0.37472877403100302</c:v>
                </c:pt>
                <c:pt idx="3743">
                  <c:v>0.16828512897094</c:v>
                </c:pt>
                <c:pt idx="3744">
                  <c:v>0.40988856057326001</c:v>
                </c:pt>
                <c:pt idx="3745">
                  <c:v>0.118733065823713</c:v>
                </c:pt>
                <c:pt idx="3746">
                  <c:v>0.19947014500697399</c:v>
                </c:pt>
                <c:pt idx="3747">
                  <c:v>0.25247723112503601</c:v>
                </c:pt>
                <c:pt idx="3748">
                  <c:v>0.28992350647846798</c:v>
                </c:pt>
                <c:pt idx="3749">
                  <c:v>0.20486882328987099</c:v>
                </c:pt>
                <c:pt idx="3750">
                  <c:v>0.25589311619599597</c:v>
                </c:pt>
                <c:pt idx="3751">
                  <c:v>0.18509420442084401</c:v>
                </c:pt>
                <c:pt idx="3752">
                  <c:v>0.49790540834267899</c:v>
                </c:pt>
                <c:pt idx="3753">
                  <c:v>0.188343361020088</c:v>
                </c:pt>
                <c:pt idx="3754">
                  <c:v>0.39308889706929501</c:v>
                </c:pt>
                <c:pt idx="3755">
                  <c:v>0.502486745516459</c:v>
                </c:pt>
                <c:pt idx="3756">
                  <c:v>0.19090620428323701</c:v>
                </c:pt>
                <c:pt idx="3757">
                  <c:v>0.20795819411675101</c:v>
                </c:pt>
                <c:pt idx="3758">
                  <c:v>8.7641878674427603E-2</c:v>
                </c:pt>
                <c:pt idx="3759">
                  <c:v>0.22533120944475099</c:v>
                </c:pt>
                <c:pt idx="3760">
                  <c:v>0.22897794594367299</c:v>
                </c:pt>
                <c:pt idx="3761">
                  <c:v>0.19504447840154099</c:v>
                </c:pt>
                <c:pt idx="3762">
                  <c:v>0.49679602185885102</c:v>
                </c:pt>
                <c:pt idx="3763">
                  <c:v>0.31359796722729999</c:v>
                </c:pt>
                <c:pt idx="3764">
                  <c:v>0.207519094149271</c:v>
                </c:pt>
                <c:pt idx="3765">
                  <c:v>0.23238680884242</c:v>
                </c:pt>
                <c:pt idx="3766">
                  <c:v>0.143875456104675</c:v>
                </c:pt>
                <c:pt idx="3767">
                  <c:v>0.27544245620568503</c:v>
                </c:pt>
                <c:pt idx="3768">
                  <c:v>0.29377570748329102</c:v>
                </c:pt>
                <c:pt idx="3769">
                  <c:v>0.15486387660105999</c:v>
                </c:pt>
                <c:pt idx="3770">
                  <c:v>0.17331038787961001</c:v>
                </c:pt>
                <c:pt idx="3771">
                  <c:v>0.24827460199594401</c:v>
                </c:pt>
                <c:pt idx="3772">
                  <c:v>0.23323230942090301</c:v>
                </c:pt>
                <c:pt idx="3773">
                  <c:v>0.183543073634306</c:v>
                </c:pt>
                <c:pt idx="3774">
                  <c:v>6.3748394449551896E-2</c:v>
                </c:pt>
                <c:pt idx="3775">
                  <c:v>0.28391345342000301</c:v>
                </c:pt>
                <c:pt idx="3776">
                  <c:v>0.18239591767390501</c:v>
                </c:pt>
                <c:pt idx="3777">
                  <c:v>0.30088769396146098</c:v>
                </c:pt>
                <c:pt idx="3778">
                  <c:v>0.565463821093241</c:v>
                </c:pt>
                <c:pt idx="3779">
                  <c:v>0.22484176357587099</c:v>
                </c:pt>
                <c:pt idx="3780">
                  <c:v>0.15220466752847001</c:v>
                </c:pt>
                <c:pt idx="3781">
                  <c:v>0.26707092920939102</c:v>
                </c:pt>
                <c:pt idx="3782">
                  <c:v>8.5297216971715301E-2</c:v>
                </c:pt>
                <c:pt idx="3783">
                  <c:v>0.29356427366534799</c:v>
                </c:pt>
                <c:pt idx="3784">
                  <c:v>0.158817152182261</c:v>
                </c:pt>
                <c:pt idx="3785">
                  <c:v>7.66859867920478E-2</c:v>
                </c:pt>
                <c:pt idx="3786">
                  <c:v>0.267329956094423</c:v>
                </c:pt>
                <c:pt idx="3787">
                  <c:v>0.45256466666857398</c:v>
                </c:pt>
                <c:pt idx="3788">
                  <c:v>0.20019197960694601</c:v>
                </c:pt>
                <c:pt idx="3789">
                  <c:v>0.28399747113386697</c:v>
                </c:pt>
                <c:pt idx="3790">
                  <c:v>0.38173237442970198</c:v>
                </c:pt>
                <c:pt idx="3791">
                  <c:v>0.36529910067717197</c:v>
                </c:pt>
                <c:pt idx="3792">
                  <c:v>0.13605237007141099</c:v>
                </c:pt>
                <c:pt idx="3793">
                  <c:v>0.15292067701617801</c:v>
                </c:pt>
                <c:pt idx="3794">
                  <c:v>0.27601768697301499</c:v>
                </c:pt>
                <c:pt idx="3795">
                  <c:v>0.24129584928353601</c:v>
                </c:pt>
                <c:pt idx="3796">
                  <c:v>0.271441956361134</c:v>
                </c:pt>
                <c:pt idx="3797">
                  <c:v>8.8487595319747897E-2</c:v>
                </c:pt>
                <c:pt idx="3798">
                  <c:v>0.30914801607529302</c:v>
                </c:pt>
                <c:pt idx="3799">
                  <c:v>0.37819432218869498</c:v>
                </c:pt>
                <c:pt idx="3800">
                  <c:v>0.51293522119522095</c:v>
                </c:pt>
                <c:pt idx="3801">
                  <c:v>0.35652311891317301</c:v>
                </c:pt>
                <c:pt idx="3802">
                  <c:v>0.136088281869888</c:v>
                </c:pt>
                <c:pt idx="3803">
                  <c:v>0.46945993105570399</c:v>
                </c:pt>
                <c:pt idx="3804">
                  <c:v>0.237946050862471</c:v>
                </c:pt>
                <c:pt idx="3805">
                  <c:v>0.42730314532915697</c:v>
                </c:pt>
                <c:pt idx="3806">
                  <c:v>0.306752792249123</c:v>
                </c:pt>
                <c:pt idx="3807">
                  <c:v>0.22552946458260201</c:v>
                </c:pt>
                <c:pt idx="3808">
                  <c:v>0.24940560261408401</c:v>
                </c:pt>
                <c:pt idx="3809">
                  <c:v>0.37162380417188001</c:v>
                </c:pt>
                <c:pt idx="3810">
                  <c:v>7.7874309072891806E-2</c:v>
                </c:pt>
                <c:pt idx="3811">
                  <c:v>0.29293137292067201</c:v>
                </c:pt>
                <c:pt idx="3812">
                  <c:v>9.3235238144794993E-2</c:v>
                </c:pt>
                <c:pt idx="3813">
                  <c:v>9.9337337538599899E-2</c:v>
                </c:pt>
                <c:pt idx="3814">
                  <c:v>0.36509172370036402</c:v>
                </c:pt>
                <c:pt idx="3815">
                  <c:v>0.37229724725087399</c:v>
                </c:pt>
                <c:pt idx="3816">
                  <c:v>0.21815303216377799</c:v>
                </c:pt>
                <c:pt idx="3817">
                  <c:v>0.432356764872868</c:v>
                </c:pt>
                <c:pt idx="3818">
                  <c:v>7.4617184698581696E-2</c:v>
                </c:pt>
                <c:pt idx="3819">
                  <c:v>0.30389329294363598</c:v>
                </c:pt>
                <c:pt idx="3820">
                  <c:v>0.214896832903226</c:v>
                </c:pt>
                <c:pt idx="3821">
                  <c:v>0.32039914031823402</c:v>
                </c:pt>
                <c:pt idx="3822">
                  <c:v>0.27086810519297899</c:v>
                </c:pt>
                <c:pt idx="3823">
                  <c:v>0.196928689877192</c:v>
                </c:pt>
                <c:pt idx="3824">
                  <c:v>0.31757450600465098</c:v>
                </c:pt>
                <c:pt idx="3825">
                  <c:v>0.29380202790101301</c:v>
                </c:pt>
                <c:pt idx="3826">
                  <c:v>0.140136425693829</c:v>
                </c:pt>
                <c:pt idx="3827">
                  <c:v>0.282911250988642</c:v>
                </c:pt>
                <c:pt idx="3828">
                  <c:v>0.31589795152346201</c:v>
                </c:pt>
                <c:pt idx="3829">
                  <c:v>0.12500568355123101</c:v>
                </c:pt>
                <c:pt idx="3830">
                  <c:v>0.44510467847188301</c:v>
                </c:pt>
                <c:pt idx="3831">
                  <c:v>0.27683398127555803</c:v>
                </c:pt>
                <c:pt idx="3832">
                  <c:v>0.41248901685078898</c:v>
                </c:pt>
                <c:pt idx="3833">
                  <c:v>0.457336048285166</c:v>
                </c:pt>
                <c:pt idx="3834">
                  <c:v>0.44707232465346602</c:v>
                </c:pt>
                <c:pt idx="3835">
                  <c:v>0.16134845713774301</c:v>
                </c:pt>
                <c:pt idx="3836">
                  <c:v>0.25025083621342897</c:v>
                </c:pt>
                <c:pt idx="3837">
                  <c:v>0.37666219472885099</c:v>
                </c:pt>
                <c:pt idx="3838">
                  <c:v>0.31218386689821798</c:v>
                </c:pt>
                <c:pt idx="3839">
                  <c:v>0.22369885444641099</c:v>
                </c:pt>
                <c:pt idx="3840">
                  <c:v>0.21245525777339899</c:v>
                </c:pt>
                <c:pt idx="3841">
                  <c:v>0.383834722141424</c:v>
                </c:pt>
                <c:pt idx="3842">
                  <c:v>0.214407764375209</c:v>
                </c:pt>
                <c:pt idx="3843">
                  <c:v>0.19161953590810299</c:v>
                </c:pt>
                <c:pt idx="3844">
                  <c:v>0.38520730535189301</c:v>
                </c:pt>
                <c:pt idx="3845">
                  <c:v>0.33144519229729902</c:v>
                </c:pt>
                <c:pt idx="3846">
                  <c:v>0.32143970330556199</c:v>
                </c:pt>
                <c:pt idx="3847">
                  <c:v>0.256347775459289</c:v>
                </c:pt>
                <c:pt idx="3848">
                  <c:v>0.45987202227115598</c:v>
                </c:pt>
                <c:pt idx="3849">
                  <c:v>0.303747728466987</c:v>
                </c:pt>
                <c:pt idx="3850">
                  <c:v>0.38594200213750202</c:v>
                </c:pt>
                <c:pt idx="3851">
                  <c:v>6.6354662179946899E-2</c:v>
                </c:pt>
                <c:pt idx="3852">
                  <c:v>0.26856112511207603</c:v>
                </c:pt>
                <c:pt idx="3853">
                  <c:v>0.414107081790765</c:v>
                </c:pt>
                <c:pt idx="3854">
                  <c:v>0.51427636295557</c:v>
                </c:pt>
                <c:pt idx="3855">
                  <c:v>0.28466815749804097</c:v>
                </c:pt>
                <c:pt idx="3856">
                  <c:v>0.38398601611455202</c:v>
                </c:pt>
                <c:pt idx="3857">
                  <c:v>0.179273178180058</c:v>
                </c:pt>
                <c:pt idx="3858">
                  <c:v>0.22089813152949</c:v>
                </c:pt>
                <c:pt idx="3859">
                  <c:v>0.18658651163180601</c:v>
                </c:pt>
                <c:pt idx="3860">
                  <c:v>0.40785215795040097</c:v>
                </c:pt>
                <c:pt idx="3861">
                  <c:v>0.21077554176251001</c:v>
                </c:pt>
                <c:pt idx="3862">
                  <c:v>0.27491015195846502</c:v>
                </c:pt>
                <c:pt idx="3863">
                  <c:v>0.33178724845250401</c:v>
                </c:pt>
                <c:pt idx="3864">
                  <c:v>0.17016918957233401</c:v>
                </c:pt>
                <c:pt idx="3865">
                  <c:v>0.33229808012644402</c:v>
                </c:pt>
                <c:pt idx="3866">
                  <c:v>0.29079303393761302</c:v>
                </c:pt>
                <c:pt idx="3867">
                  <c:v>0.30738034844398499</c:v>
                </c:pt>
                <c:pt idx="3868">
                  <c:v>0.48873941103617302</c:v>
                </c:pt>
                <c:pt idx="3869">
                  <c:v>0.158267838259538</c:v>
                </c:pt>
                <c:pt idx="3870">
                  <c:v>0.43925455212593001</c:v>
                </c:pt>
                <c:pt idx="3871">
                  <c:v>0.41478727261225301</c:v>
                </c:pt>
                <c:pt idx="3872">
                  <c:v>0.20366778597235599</c:v>
                </c:pt>
                <c:pt idx="3873">
                  <c:v>0.40486552317937202</c:v>
                </c:pt>
                <c:pt idx="3874">
                  <c:v>0.32701340069373402</c:v>
                </c:pt>
                <c:pt idx="3875">
                  <c:v>0.36355679233868898</c:v>
                </c:pt>
                <c:pt idx="3876">
                  <c:v>0.299787680308024</c:v>
                </c:pt>
                <c:pt idx="3877">
                  <c:v>0.48584111531575502</c:v>
                </c:pt>
                <c:pt idx="3878">
                  <c:v>0.493557641903559</c:v>
                </c:pt>
                <c:pt idx="3879">
                  <c:v>0.34249094376961298</c:v>
                </c:pt>
                <c:pt idx="3880">
                  <c:v>0.33830901732047403</c:v>
                </c:pt>
                <c:pt idx="3881">
                  <c:v>0.27317023277282698</c:v>
                </c:pt>
                <c:pt idx="3882">
                  <c:v>0.244146078824996</c:v>
                </c:pt>
                <c:pt idx="3883">
                  <c:v>0.37969870368639602</c:v>
                </c:pt>
                <c:pt idx="3884">
                  <c:v>0.15490759784976599</c:v>
                </c:pt>
                <c:pt idx="3885">
                  <c:v>0.25329933563868201</c:v>
                </c:pt>
                <c:pt idx="3886">
                  <c:v>0.50700917840003901</c:v>
                </c:pt>
                <c:pt idx="3887">
                  <c:v>0.21044566979010801</c:v>
                </c:pt>
                <c:pt idx="3888">
                  <c:v>0.34872133533159799</c:v>
                </c:pt>
                <c:pt idx="3889">
                  <c:v>0.27410458028316498</c:v>
                </c:pt>
                <c:pt idx="3890">
                  <c:v>0.27514332284530002</c:v>
                </c:pt>
                <c:pt idx="3891">
                  <c:v>0.396586199601491</c:v>
                </c:pt>
                <c:pt idx="3892">
                  <c:v>0.60810867945353198</c:v>
                </c:pt>
                <c:pt idx="3893">
                  <c:v>0.491743216911951</c:v>
                </c:pt>
                <c:pt idx="3894">
                  <c:v>0.17206645508607199</c:v>
                </c:pt>
                <c:pt idx="3895">
                  <c:v>0.34502750635147</c:v>
                </c:pt>
                <c:pt idx="3896">
                  <c:v>0.29189554850260402</c:v>
                </c:pt>
                <c:pt idx="3897">
                  <c:v>0.41823245833317402</c:v>
                </c:pt>
                <c:pt idx="3898">
                  <c:v>0.334263438979784</c:v>
                </c:pt>
                <c:pt idx="3899">
                  <c:v>0.23597979421416901</c:v>
                </c:pt>
                <c:pt idx="3900">
                  <c:v>0.45034436384836801</c:v>
                </c:pt>
                <c:pt idx="3901">
                  <c:v>0.37040752669175397</c:v>
                </c:pt>
                <c:pt idx="3902">
                  <c:v>0.20055590073267601</c:v>
                </c:pt>
                <c:pt idx="3903">
                  <c:v>0.18290331711371699</c:v>
                </c:pt>
                <c:pt idx="3904">
                  <c:v>0.19938539465268401</c:v>
                </c:pt>
                <c:pt idx="3905">
                  <c:v>0.34550836682319602</c:v>
                </c:pt>
                <c:pt idx="3906">
                  <c:v>0.284624524414539</c:v>
                </c:pt>
                <c:pt idx="3907">
                  <c:v>0.27035710712273903</c:v>
                </c:pt>
                <c:pt idx="3908">
                  <c:v>0.30684548119703903</c:v>
                </c:pt>
                <c:pt idx="3909">
                  <c:v>0.344068889816602</c:v>
                </c:pt>
                <c:pt idx="3910">
                  <c:v>9.5603384077548897E-2</c:v>
                </c:pt>
                <c:pt idx="3911">
                  <c:v>0.14393555124600699</c:v>
                </c:pt>
                <c:pt idx="3912">
                  <c:v>0.18295769393444</c:v>
                </c:pt>
                <c:pt idx="3913">
                  <c:v>0.17005766183137799</c:v>
                </c:pt>
                <c:pt idx="3914">
                  <c:v>0.40829974909623401</c:v>
                </c:pt>
                <c:pt idx="3915">
                  <c:v>0.47377471129099502</c:v>
                </c:pt>
                <c:pt idx="3916">
                  <c:v>0.48505317171414702</c:v>
                </c:pt>
                <c:pt idx="3917">
                  <c:v>0.37897323568662</c:v>
                </c:pt>
                <c:pt idx="3918">
                  <c:v>0.23844325045744499</c:v>
                </c:pt>
                <c:pt idx="3919">
                  <c:v>0.139498755335807</c:v>
                </c:pt>
                <c:pt idx="3920">
                  <c:v>0.28437648589412301</c:v>
                </c:pt>
                <c:pt idx="3921">
                  <c:v>0.345980788270632</c:v>
                </c:pt>
                <c:pt idx="3922">
                  <c:v>0.34579638143380398</c:v>
                </c:pt>
                <c:pt idx="3923">
                  <c:v>0.24958442151546401</c:v>
                </c:pt>
                <c:pt idx="3924">
                  <c:v>0.39432164529959302</c:v>
                </c:pt>
                <c:pt idx="3925">
                  <c:v>0.18385342260201701</c:v>
                </c:pt>
                <c:pt idx="3926">
                  <c:v>0.31626657769083899</c:v>
                </c:pt>
                <c:pt idx="3927">
                  <c:v>0.34055997679630901</c:v>
                </c:pt>
                <c:pt idx="3928">
                  <c:v>8.3450281371672902E-2</c:v>
                </c:pt>
                <c:pt idx="3929">
                  <c:v>0.44171078999837199</c:v>
                </c:pt>
                <c:pt idx="3930">
                  <c:v>0.22630090514818799</c:v>
                </c:pt>
                <c:pt idx="3931">
                  <c:v>0.33091809103886199</c:v>
                </c:pt>
                <c:pt idx="3932">
                  <c:v>0.143309439222017</c:v>
                </c:pt>
                <c:pt idx="3933">
                  <c:v>0.32418240110079399</c:v>
                </c:pt>
                <c:pt idx="3934">
                  <c:v>0.140821191171805</c:v>
                </c:pt>
                <c:pt idx="3935">
                  <c:v>0.26949100693066902</c:v>
                </c:pt>
                <c:pt idx="3936">
                  <c:v>0.28739424049854201</c:v>
                </c:pt>
                <c:pt idx="3937">
                  <c:v>0.41598309079806001</c:v>
                </c:pt>
                <c:pt idx="3938">
                  <c:v>0.256711942454179</c:v>
                </c:pt>
                <c:pt idx="3939">
                  <c:v>0.32966015239556601</c:v>
                </c:pt>
                <c:pt idx="3940">
                  <c:v>0.40834635247786799</c:v>
                </c:pt>
                <c:pt idx="3941">
                  <c:v>5.6289734939734097E-2</c:v>
                </c:pt>
                <c:pt idx="3942">
                  <c:v>0.31547235945860502</c:v>
                </c:pt>
                <c:pt idx="3943">
                  <c:v>0.39263457556565601</c:v>
                </c:pt>
                <c:pt idx="3944">
                  <c:v>0.34989254673322001</c:v>
                </c:pt>
                <c:pt idx="3945">
                  <c:v>0.38723668952782903</c:v>
                </c:pt>
                <c:pt idx="3946">
                  <c:v>0.53711572289466802</c:v>
                </c:pt>
                <c:pt idx="3947">
                  <c:v>0.24222578108310699</c:v>
                </c:pt>
                <c:pt idx="3948">
                  <c:v>0.38226049641768101</c:v>
                </c:pt>
                <c:pt idx="3949">
                  <c:v>0.29769005378087299</c:v>
                </c:pt>
                <c:pt idx="3950">
                  <c:v>0.22341836988925901</c:v>
                </c:pt>
                <c:pt idx="3951">
                  <c:v>0.246601815025011</c:v>
                </c:pt>
                <c:pt idx="3952">
                  <c:v>0.22093502183755201</c:v>
                </c:pt>
                <c:pt idx="3953">
                  <c:v>0.37219410141309001</c:v>
                </c:pt>
                <c:pt idx="3954">
                  <c:v>0.44327537218729601</c:v>
                </c:pt>
                <c:pt idx="3955">
                  <c:v>0.268046801288922</c:v>
                </c:pt>
                <c:pt idx="3956">
                  <c:v>0.41826694210370302</c:v>
                </c:pt>
                <c:pt idx="3957">
                  <c:v>0.51029069721698705</c:v>
                </c:pt>
                <c:pt idx="3958">
                  <c:v>0.24301639447609499</c:v>
                </c:pt>
                <c:pt idx="3959">
                  <c:v>0.40862868229548099</c:v>
                </c:pt>
                <c:pt idx="3960">
                  <c:v>0.41482215623060797</c:v>
                </c:pt>
                <c:pt idx="3961">
                  <c:v>0.287362207969029</c:v>
                </c:pt>
                <c:pt idx="3962">
                  <c:v>0.12944461653629899</c:v>
                </c:pt>
                <c:pt idx="3963">
                  <c:v>0.44340506196022</c:v>
                </c:pt>
                <c:pt idx="3964">
                  <c:v>0.33954414601127297</c:v>
                </c:pt>
                <c:pt idx="3965">
                  <c:v>0.10401432650784601</c:v>
                </c:pt>
                <c:pt idx="3966">
                  <c:v>0.50640100737412697</c:v>
                </c:pt>
                <c:pt idx="3967">
                  <c:v>0.286444554726282</c:v>
                </c:pt>
                <c:pt idx="3968">
                  <c:v>0.51179395119349103</c:v>
                </c:pt>
                <c:pt idx="3969">
                  <c:v>0.41293071707089701</c:v>
                </c:pt>
                <c:pt idx="3970">
                  <c:v>0.55093066891034403</c:v>
                </c:pt>
                <c:pt idx="3971">
                  <c:v>0.30670442183812402</c:v>
                </c:pt>
                <c:pt idx="3972">
                  <c:v>0.36023611823717699</c:v>
                </c:pt>
                <c:pt idx="3973">
                  <c:v>0.220735818147659</c:v>
                </c:pt>
                <c:pt idx="3974">
                  <c:v>0.29516415297984999</c:v>
                </c:pt>
                <c:pt idx="3975">
                  <c:v>0.21175708125034901</c:v>
                </c:pt>
                <c:pt idx="3976">
                  <c:v>0.25409421324729897</c:v>
                </c:pt>
                <c:pt idx="3977">
                  <c:v>0.21278994530439299</c:v>
                </c:pt>
                <c:pt idx="3978">
                  <c:v>0.35629201680421801</c:v>
                </c:pt>
                <c:pt idx="3979">
                  <c:v>0.18140428575376599</c:v>
                </c:pt>
                <c:pt idx="3980">
                  <c:v>0.37933753492931499</c:v>
                </c:pt>
                <c:pt idx="3981">
                  <c:v>0.18065794557332901</c:v>
                </c:pt>
                <c:pt idx="3982">
                  <c:v>0.173905909061431</c:v>
                </c:pt>
                <c:pt idx="3983">
                  <c:v>0.21246405939261101</c:v>
                </c:pt>
                <c:pt idx="3984">
                  <c:v>0.61258028944333298</c:v>
                </c:pt>
                <c:pt idx="3985">
                  <c:v>0.39531958103179898</c:v>
                </c:pt>
                <c:pt idx="3986">
                  <c:v>0.26262807349363898</c:v>
                </c:pt>
                <c:pt idx="3987">
                  <c:v>0.26763368149598399</c:v>
                </c:pt>
                <c:pt idx="3988">
                  <c:v>0.402329832315444</c:v>
                </c:pt>
                <c:pt idx="3989">
                  <c:v>0.31677375485499698</c:v>
                </c:pt>
                <c:pt idx="3990">
                  <c:v>0.40750059174994602</c:v>
                </c:pt>
                <c:pt idx="3991">
                  <c:v>0.33252483854691101</c:v>
                </c:pt>
                <c:pt idx="3992">
                  <c:v>0.31993415703376099</c:v>
                </c:pt>
                <c:pt idx="3993">
                  <c:v>0.17013269414504301</c:v>
                </c:pt>
                <c:pt idx="3994">
                  <c:v>0.40338479479153899</c:v>
                </c:pt>
                <c:pt idx="3995">
                  <c:v>0.50255478421847</c:v>
                </c:pt>
                <c:pt idx="3996">
                  <c:v>0.543035094936688</c:v>
                </c:pt>
                <c:pt idx="3997">
                  <c:v>0.27782264351844699</c:v>
                </c:pt>
                <c:pt idx="3998">
                  <c:v>0.39384403328100798</c:v>
                </c:pt>
                <c:pt idx="3999">
                  <c:v>0.12432837486267</c:v>
                </c:pt>
                <c:pt idx="4000">
                  <c:v>0.34090505043665498</c:v>
                </c:pt>
                <c:pt idx="4001">
                  <c:v>0.35382464155554699</c:v>
                </c:pt>
                <c:pt idx="4002">
                  <c:v>0.473501900831858</c:v>
                </c:pt>
                <c:pt idx="4003">
                  <c:v>0.149462903539339</c:v>
                </c:pt>
                <c:pt idx="4004">
                  <c:v>0.189071143666903</c:v>
                </c:pt>
                <c:pt idx="4005">
                  <c:v>0.25274102389812397</c:v>
                </c:pt>
                <c:pt idx="4006">
                  <c:v>0.16725894808769201</c:v>
                </c:pt>
                <c:pt idx="4007">
                  <c:v>0.27933403352896302</c:v>
                </c:pt>
                <c:pt idx="4008">
                  <c:v>0.42876504361629397</c:v>
                </c:pt>
                <c:pt idx="4009">
                  <c:v>0.24441231787204701</c:v>
                </c:pt>
                <c:pt idx="4010">
                  <c:v>0.58932018280029297</c:v>
                </c:pt>
                <c:pt idx="4011">
                  <c:v>0.451350604494412</c:v>
                </c:pt>
                <c:pt idx="4012">
                  <c:v>0.35388061900933498</c:v>
                </c:pt>
                <c:pt idx="4013">
                  <c:v>0.59826815128326405</c:v>
                </c:pt>
                <c:pt idx="4014">
                  <c:v>0.228943454722563</c:v>
                </c:pt>
                <c:pt idx="4015">
                  <c:v>0.37712157890200598</c:v>
                </c:pt>
                <c:pt idx="4016">
                  <c:v>0.27393025159835799</c:v>
                </c:pt>
                <c:pt idx="4017">
                  <c:v>0.421866804361343</c:v>
                </c:pt>
                <c:pt idx="4018">
                  <c:v>0.20887567102908999</c:v>
                </c:pt>
                <c:pt idx="4019">
                  <c:v>0.26967794199784501</c:v>
                </c:pt>
                <c:pt idx="4020">
                  <c:v>0.29511100053787198</c:v>
                </c:pt>
                <c:pt idx="4021">
                  <c:v>0.182775422930717</c:v>
                </c:pt>
                <c:pt idx="4022">
                  <c:v>0.139451692501703</c:v>
                </c:pt>
                <c:pt idx="4023">
                  <c:v>0.51197192072868303</c:v>
                </c:pt>
                <c:pt idx="4024">
                  <c:v>0.22773846859733199</c:v>
                </c:pt>
                <c:pt idx="4025">
                  <c:v>0.63779345154762201</c:v>
                </c:pt>
                <c:pt idx="4026">
                  <c:v>0.204574587444464</c:v>
                </c:pt>
                <c:pt idx="4027">
                  <c:v>0.196707526842753</c:v>
                </c:pt>
                <c:pt idx="4028">
                  <c:v>0.283944564561049</c:v>
                </c:pt>
                <c:pt idx="4029">
                  <c:v>0.19813802341620099</c:v>
                </c:pt>
                <c:pt idx="4030">
                  <c:v>0.50442568461100201</c:v>
                </c:pt>
                <c:pt idx="4031">
                  <c:v>0.34134218593438398</c:v>
                </c:pt>
                <c:pt idx="4032">
                  <c:v>0.25383832554022401</c:v>
                </c:pt>
                <c:pt idx="4033">
                  <c:v>0.35026032725969902</c:v>
                </c:pt>
                <c:pt idx="4034">
                  <c:v>0.20119836926460199</c:v>
                </c:pt>
                <c:pt idx="4035">
                  <c:v>0.235225816567738</c:v>
                </c:pt>
                <c:pt idx="4036">
                  <c:v>0.44402268528938199</c:v>
                </c:pt>
                <c:pt idx="4037">
                  <c:v>0.42582227786381999</c:v>
                </c:pt>
                <c:pt idx="4038">
                  <c:v>0.20239966114362001</c:v>
                </c:pt>
                <c:pt idx="4039">
                  <c:v>0.34227814773718501</c:v>
                </c:pt>
                <c:pt idx="4040">
                  <c:v>0.33175117274125399</c:v>
                </c:pt>
                <c:pt idx="4041">
                  <c:v>0.15605626503626499</c:v>
                </c:pt>
                <c:pt idx="4042">
                  <c:v>0.26198876152435902</c:v>
                </c:pt>
                <c:pt idx="4043">
                  <c:v>0.26951111108064602</c:v>
                </c:pt>
                <c:pt idx="4044">
                  <c:v>0.354963575800259</c:v>
                </c:pt>
                <c:pt idx="4045">
                  <c:v>0.58757489919662398</c:v>
                </c:pt>
                <c:pt idx="4046">
                  <c:v>0.77242271105448401</c:v>
                </c:pt>
                <c:pt idx="4047">
                  <c:v>0.336542805035909</c:v>
                </c:pt>
                <c:pt idx="4048">
                  <c:v>0.31376487389206797</c:v>
                </c:pt>
                <c:pt idx="4049">
                  <c:v>0.35818049311637801</c:v>
                </c:pt>
                <c:pt idx="4050">
                  <c:v>0.47875722249348901</c:v>
                </c:pt>
                <c:pt idx="4051">
                  <c:v>0.274242743849754</c:v>
                </c:pt>
                <c:pt idx="4052">
                  <c:v>0.18669103085994701</c:v>
                </c:pt>
                <c:pt idx="4053">
                  <c:v>0.34325525164604098</c:v>
                </c:pt>
                <c:pt idx="4054">
                  <c:v>0.32846652219692801</c:v>
                </c:pt>
                <c:pt idx="4055">
                  <c:v>0.42225645979245502</c:v>
                </c:pt>
                <c:pt idx="4056">
                  <c:v>0.30610645810762999</c:v>
                </c:pt>
                <c:pt idx="4057">
                  <c:v>0.45953687528769099</c:v>
                </c:pt>
                <c:pt idx="4058">
                  <c:v>0.55842326084772698</c:v>
                </c:pt>
                <c:pt idx="4059">
                  <c:v>0.52554688602685895</c:v>
                </c:pt>
                <c:pt idx="4060">
                  <c:v>0.20451314995686201</c:v>
                </c:pt>
                <c:pt idx="4061">
                  <c:v>0.25608992452422702</c:v>
                </c:pt>
                <c:pt idx="4062">
                  <c:v>0.51282816131909603</c:v>
                </c:pt>
                <c:pt idx="4063">
                  <c:v>0.363871879875659</c:v>
                </c:pt>
                <c:pt idx="4064">
                  <c:v>9.8856255412101704E-2</c:v>
                </c:pt>
                <c:pt idx="4065">
                  <c:v>0.23477968821922901</c:v>
                </c:pt>
                <c:pt idx="4066">
                  <c:v>0.38641904046138098</c:v>
                </c:pt>
                <c:pt idx="4067">
                  <c:v>0.20496234794457699</c:v>
                </c:pt>
                <c:pt idx="4068">
                  <c:v>0.25784588356812699</c:v>
                </c:pt>
                <c:pt idx="4069">
                  <c:v>0.85455413659413604</c:v>
                </c:pt>
                <c:pt idx="4070">
                  <c:v>0.325776721040407</c:v>
                </c:pt>
                <c:pt idx="4071">
                  <c:v>0.48639366527398398</c:v>
                </c:pt>
                <c:pt idx="4072">
                  <c:v>0.27453200022379498</c:v>
                </c:pt>
                <c:pt idx="4073">
                  <c:v>0.35603739321231798</c:v>
                </c:pt>
                <c:pt idx="4074">
                  <c:v>0.27645820379257202</c:v>
                </c:pt>
                <c:pt idx="4075">
                  <c:v>0.40545046329498202</c:v>
                </c:pt>
                <c:pt idx="4076">
                  <c:v>0.68384535113970402</c:v>
                </c:pt>
                <c:pt idx="4077">
                  <c:v>0.58826345205306996</c:v>
                </c:pt>
                <c:pt idx="4078">
                  <c:v>0.30338874459266602</c:v>
                </c:pt>
                <c:pt idx="4079">
                  <c:v>0.275249563157558</c:v>
                </c:pt>
                <c:pt idx="4080">
                  <c:v>0.49004036188125599</c:v>
                </c:pt>
                <c:pt idx="4081">
                  <c:v>0.42801168064276301</c:v>
                </c:pt>
                <c:pt idx="4082">
                  <c:v>0.27779654661814301</c:v>
                </c:pt>
                <c:pt idx="4083">
                  <c:v>0.44760744273662501</c:v>
                </c:pt>
                <c:pt idx="4084">
                  <c:v>0.32182485858599302</c:v>
                </c:pt>
                <c:pt idx="4085">
                  <c:v>0.222894921898841</c:v>
                </c:pt>
                <c:pt idx="4086">
                  <c:v>0.31811160345872203</c:v>
                </c:pt>
                <c:pt idx="4087">
                  <c:v>0.287226632237434</c:v>
                </c:pt>
                <c:pt idx="4088">
                  <c:v>0.383819172779719</c:v>
                </c:pt>
                <c:pt idx="4089">
                  <c:v>0.428053498268127</c:v>
                </c:pt>
                <c:pt idx="4090">
                  <c:v>0.34575605889161398</c:v>
                </c:pt>
                <c:pt idx="4091">
                  <c:v>0.110542211681604</c:v>
                </c:pt>
                <c:pt idx="4092">
                  <c:v>0.32885913550853701</c:v>
                </c:pt>
                <c:pt idx="4093">
                  <c:v>0.25309288501739402</c:v>
                </c:pt>
                <c:pt idx="4094">
                  <c:v>0.22451889514923001</c:v>
                </c:pt>
                <c:pt idx="4095">
                  <c:v>0.41578256090482002</c:v>
                </c:pt>
                <c:pt idx="4096">
                  <c:v>0.27094191809495199</c:v>
                </c:pt>
                <c:pt idx="4097">
                  <c:v>0.30482380092144001</c:v>
                </c:pt>
                <c:pt idx="4098">
                  <c:v>0.33421349525451599</c:v>
                </c:pt>
                <c:pt idx="4099">
                  <c:v>0.43776274720827701</c:v>
                </c:pt>
                <c:pt idx="4100">
                  <c:v>0.46868210037549302</c:v>
                </c:pt>
                <c:pt idx="4101">
                  <c:v>0.61381467183430904</c:v>
                </c:pt>
                <c:pt idx="4102">
                  <c:v>0.10378932331999099</c:v>
                </c:pt>
                <c:pt idx="4103">
                  <c:v>0.682321230570475</c:v>
                </c:pt>
                <c:pt idx="4104">
                  <c:v>0.40845068295796699</c:v>
                </c:pt>
                <c:pt idx="4105">
                  <c:v>0.45907154679298401</c:v>
                </c:pt>
                <c:pt idx="4106">
                  <c:v>0.27553289632002498</c:v>
                </c:pt>
                <c:pt idx="4107">
                  <c:v>0.28893612821896802</c:v>
                </c:pt>
                <c:pt idx="4108">
                  <c:v>0.51938022176424603</c:v>
                </c:pt>
                <c:pt idx="4109">
                  <c:v>0.34349367519219698</c:v>
                </c:pt>
                <c:pt idx="4110">
                  <c:v>0.49621668457984902</c:v>
                </c:pt>
                <c:pt idx="4111">
                  <c:v>0.40549211700757298</c:v>
                </c:pt>
                <c:pt idx="4112">
                  <c:v>0.42366770406564003</c:v>
                </c:pt>
                <c:pt idx="4113">
                  <c:v>0.38461420933405499</c:v>
                </c:pt>
                <c:pt idx="4114">
                  <c:v>0.47249966859817499</c:v>
                </c:pt>
                <c:pt idx="4115">
                  <c:v>0.30222251017888302</c:v>
                </c:pt>
                <c:pt idx="4116">
                  <c:v>0.45061259220043798</c:v>
                </c:pt>
                <c:pt idx="4117">
                  <c:v>0.523463288942972</c:v>
                </c:pt>
                <c:pt idx="4118">
                  <c:v>0.35510013004143998</c:v>
                </c:pt>
                <c:pt idx="4119">
                  <c:v>0.624328265587488</c:v>
                </c:pt>
                <c:pt idx="4120">
                  <c:v>0.35537838439146602</c:v>
                </c:pt>
                <c:pt idx="4121">
                  <c:v>0.27958866705497099</c:v>
                </c:pt>
                <c:pt idx="4122">
                  <c:v>0.72046609719594301</c:v>
                </c:pt>
                <c:pt idx="4123">
                  <c:v>0.51637753844261103</c:v>
                </c:pt>
                <c:pt idx="4124">
                  <c:v>0.326653942465782</c:v>
                </c:pt>
                <c:pt idx="4125">
                  <c:v>0.321914787093798</c:v>
                </c:pt>
                <c:pt idx="4126">
                  <c:v>0.41366211573282802</c:v>
                </c:pt>
                <c:pt idx="4127">
                  <c:v>0.53572761019070902</c:v>
                </c:pt>
                <c:pt idx="4128">
                  <c:v>0.71723119417826298</c:v>
                </c:pt>
                <c:pt idx="4129">
                  <c:v>0.40411581595738699</c:v>
                </c:pt>
                <c:pt idx="4130">
                  <c:v>0.51412866512934297</c:v>
                </c:pt>
                <c:pt idx="4131">
                  <c:v>0.48286060988903001</c:v>
                </c:pt>
                <c:pt idx="4132">
                  <c:v>0.324235846598943</c:v>
                </c:pt>
                <c:pt idx="4133">
                  <c:v>0.56200245022773698</c:v>
                </c:pt>
                <c:pt idx="4134">
                  <c:v>0.56720964113871197</c:v>
                </c:pt>
                <c:pt idx="4135">
                  <c:v>0.579669028520584</c:v>
                </c:pt>
                <c:pt idx="4136">
                  <c:v>0.20730938762426299</c:v>
                </c:pt>
                <c:pt idx="4137">
                  <c:v>0.42294733226299203</c:v>
                </c:pt>
                <c:pt idx="4138">
                  <c:v>0.34654096265633799</c:v>
                </c:pt>
                <c:pt idx="4139">
                  <c:v>0.47613339622815398</c:v>
                </c:pt>
                <c:pt idx="4140">
                  <c:v>0.54914317031701398</c:v>
                </c:pt>
                <c:pt idx="4141">
                  <c:v>0.42302152514457703</c:v>
                </c:pt>
                <c:pt idx="4142">
                  <c:v>0.38215269148349701</c:v>
                </c:pt>
                <c:pt idx="4143">
                  <c:v>0.223543375730514</c:v>
                </c:pt>
                <c:pt idx="4144">
                  <c:v>0.482167929410934</c:v>
                </c:pt>
                <c:pt idx="4145">
                  <c:v>0.58141494294007601</c:v>
                </c:pt>
                <c:pt idx="4146">
                  <c:v>0.52328874667485503</c:v>
                </c:pt>
                <c:pt idx="4147">
                  <c:v>0.32193598151206898</c:v>
                </c:pt>
                <c:pt idx="4148">
                  <c:v>0.38744466006755801</c:v>
                </c:pt>
                <c:pt idx="4149">
                  <c:v>0.39058382312456702</c:v>
                </c:pt>
                <c:pt idx="4150">
                  <c:v>0.43221140901247601</c:v>
                </c:pt>
                <c:pt idx="4151">
                  <c:v>0.371580880135297</c:v>
                </c:pt>
                <c:pt idx="4152">
                  <c:v>0.37735407302776902</c:v>
                </c:pt>
                <c:pt idx="4153">
                  <c:v>0.68727586666742901</c:v>
                </c:pt>
                <c:pt idx="4154">
                  <c:v>0.502604206403096</c:v>
                </c:pt>
                <c:pt idx="4155">
                  <c:v>0.51690274663269498</c:v>
                </c:pt>
                <c:pt idx="4156">
                  <c:v>0.58867102861404397</c:v>
                </c:pt>
                <c:pt idx="4157">
                  <c:v>0.51830527186393704</c:v>
                </c:pt>
                <c:pt idx="4158">
                  <c:v>0.31073342760403899</c:v>
                </c:pt>
                <c:pt idx="4159">
                  <c:v>0.40734006216128599</c:v>
                </c:pt>
                <c:pt idx="4160">
                  <c:v>0.49366831779479903</c:v>
                </c:pt>
                <c:pt idx="4161">
                  <c:v>0.45304818948109898</c:v>
                </c:pt>
                <c:pt idx="4162">
                  <c:v>0.43361271917819899</c:v>
                </c:pt>
                <c:pt idx="4163">
                  <c:v>0.41659478346506701</c:v>
                </c:pt>
                <c:pt idx="4164">
                  <c:v>0.51081856091817202</c:v>
                </c:pt>
                <c:pt idx="4165">
                  <c:v>0.455107301473617</c:v>
                </c:pt>
                <c:pt idx="4166">
                  <c:v>0.20535887777805301</c:v>
                </c:pt>
                <c:pt idx="4167">
                  <c:v>0.43721669167280097</c:v>
                </c:pt>
                <c:pt idx="4168">
                  <c:v>0.350018036862214</c:v>
                </c:pt>
                <c:pt idx="4169">
                  <c:v>0.77792376279830899</c:v>
                </c:pt>
                <c:pt idx="4170">
                  <c:v>0.180833806594212</c:v>
                </c:pt>
                <c:pt idx="4171">
                  <c:v>0.34182066222031898</c:v>
                </c:pt>
                <c:pt idx="4172">
                  <c:v>0.28834651410579598</c:v>
                </c:pt>
                <c:pt idx="4173">
                  <c:v>0.170239000270764</c:v>
                </c:pt>
                <c:pt idx="4174">
                  <c:v>0.45743583639462698</c:v>
                </c:pt>
                <c:pt idx="4175">
                  <c:v>0.31065041323502801</c:v>
                </c:pt>
                <c:pt idx="4176">
                  <c:v>0.69954907894134499</c:v>
                </c:pt>
                <c:pt idx="4177">
                  <c:v>0.45748526851336102</c:v>
                </c:pt>
                <c:pt idx="4178">
                  <c:v>0.293177065749963</c:v>
                </c:pt>
                <c:pt idx="4179">
                  <c:v>0.61493442455927505</c:v>
                </c:pt>
                <c:pt idx="4180">
                  <c:v>0.460995733737945</c:v>
                </c:pt>
                <c:pt idx="4181">
                  <c:v>0.46402719616889898</c:v>
                </c:pt>
                <c:pt idx="4182">
                  <c:v>0.53223926822344403</c:v>
                </c:pt>
                <c:pt idx="4183">
                  <c:v>0.69155722856521595</c:v>
                </c:pt>
                <c:pt idx="4184">
                  <c:v>0.41583198308944702</c:v>
                </c:pt>
                <c:pt idx="4185">
                  <c:v>0.44476876656214298</c:v>
                </c:pt>
                <c:pt idx="4186">
                  <c:v>0.16534532979130701</c:v>
                </c:pt>
                <c:pt idx="4187">
                  <c:v>0.26928174744049699</c:v>
                </c:pt>
                <c:pt idx="4188">
                  <c:v>0.48950588206450102</c:v>
                </c:pt>
                <c:pt idx="4189">
                  <c:v>0.69483568271001095</c:v>
                </c:pt>
                <c:pt idx="4190">
                  <c:v>0.41613268603881198</c:v>
                </c:pt>
                <c:pt idx="4191">
                  <c:v>0.34990298499663602</c:v>
                </c:pt>
                <c:pt idx="4192">
                  <c:v>0.672565758228302</c:v>
                </c:pt>
                <c:pt idx="4193">
                  <c:v>0.193334286411603</c:v>
                </c:pt>
                <c:pt idx="4194">
                  <c:v>0.71390100320180205</c:v>
                </c:pt>
                <c:pt idx="4195">
                  <c:v>0.38631642361481899</c:v>
                </c:pt>
                <c:pt idx="4196">
                  <c:v>0.219369849810997</c:v>
                </c:pt>
                <c:pt idx="4197">
                  <c:v>0.51154092947641905</c:v>
                </c:pt>
                <c:pt idx="4198">
                  <c:v>0.45860047638416201</c:v>
                </c:pt>
                <c:pt idx="4199">
                  <c:v>0.53394290308157599</c:v>
                </c:pt>
                <c:pt idx="4200">
                  <c:v>0.42933134237925202</c:v>
                </c:pt>
                <c:pt idx="4201">
                  <c:v>0.31607791284720099</c:v>
                </c:pt>
                <c:pt idx="4202">
                  <c:v>0.52090253432591704</c:v>
                </c:pt>
                <c:pt idx="4203">
                  <c:v>0.37493496760725897</c:v>
                </c:pt>
                <c:pt idx="4204">
                  <c:v>0.54682970046997004</c:v>
                </c:pt>
                <c:pt idx="4205">
                  <c:v>0.72527462244033802</c:v>
                </c:pt>
                <c:pt idx="4206">
                  <c:v>0.55354002118110601</c:v>
                </c:pt>
                <c:pt idx="4207">
                  <c:v>0.54492633541424995</c:v>
                </c:pt>
                <c:pt idx="4208">
                  <c:v>0.44786224265893199</c:v>
                </c:pt>
                <c:pt idx="4209">
                  <c:v>0.299872492750485</c:v>
                </c:pt>
                <c:pt idx="4210">
                  <c:v>0.239475751916567</c:v>
                </c:pt>
                <c:pt idx="4211">
                  <c:v>0.281660353144009</c:v>
                </c:pt>
                <c:pt idx="4212">
                  <c:v>0.45363027850786802</c:v>
                </c:pt>
                <c:pt idx="4213">
                  <c:v>0.51093119382858199</c:v>
                </c:pt>
                <c:pt idx="4214">
                  <c:v>0.49845405419667499</c:v>
                </c:pt>
                <c:pt idx="4215">
                  <c:v>0.44463882843653302</c:v>
                </c:pt>
                <c:pt idx="4216">
                  <c:v>0.48746304710706001</c:v>
                </c:pt>
                <c:pt idx="4217">
                  <c:v>0.49807725101709299</c:v>
                </c:pt>
                <c:pt idx="4218">
                  <c:v>0.44908967117468501</c:v>
                </c:pt>
                <c:pt idx="4219">
                  <c:v>0.34089782337347602</c:v>
                </c:pt>
                <c:pt idx="4220">
                  <c:v>0.49951108793417598</c:v>
                </c:pt>
                <c:pt idx="4221">
                  <c:v>0.31204379598299598</c:v>
                </c:pt>
                <c:pt idx="4222">
                  <c:v>0.32035145163536</c:v>
                </c:pt>
                <c:pt idx="4223">
                  <c:v>0.49986601869265201</c:v>
                </c:pt>
                <c:pt idx="4224">
                  <c:v>0.26854301119844098</c:v>
                </c:pt>
                <c:pt idx="4225">
                  <c:v>0.50375892718632997</c:v>
                </c:pt>
                <c:pt idx="4226">
                  <c:v>0.35479192932446701</c:v>
                </c:pt>
                <c:pt idx="4227">
                  <c:v>0.25340014696121199</c:v>
                </c:pt>
                <c:pt idx="4228">
                  <c:v>0.57732947667439705</c:v>
                </c:pt>
                <c:pt idx="4229">
                  <c:v>0.50791651010513295</c:v>
                </c:pt>
                <c:pt idx="4230">
                  <c:v>0.25671095649401299</c:v>
                </c:pt>
                <c:pt idx="4231">
                  <c:v>0.309127400318781</c:v>
                </c:pt>
                <c:pt idx="4232">
                  <c:v>0.56294774015744498</c:v>
                </c:pt>
                <c:pt idx="4233">
                  <c:v>0.36378792921702002</c:v>
                </c:pt>
                <c:pt idx="4234">
                  <c:v>0.33714089790980001</c:v>
                </c:pt>
                <c:pt idx="4235">
                  <c:v>0.277803818384806</c:v>
                </c:pt>
                <c:pt idx="4236">
                  <c:v>0.386023849248886</c:v>
                </c:pt>
                <c:pt idx="4237">
                  <c:v>0.40912538766860901</c:v>
                </c:pt>
                <c:pt idx="4238">
                  <c:v>0.270085148513317</c:v>
                </c:pt>
                <c:pt idx="4239">
                  <c:v>0.449665834506352</c:v>
                </c:pt>
                <c:pt idx="4240">
                  <c:v>0.55398068825403801</c:v>
                </c:pt>
                <c:pt idx="4241">
                  <c:v>0.354939331610997</c:v>
                </c:pt>
                <c:pt idx="4242">
                  <c:v>0.60970566173394503</c:v>
                </c:pt>
                <c:pt idx="4243">
                  <c:v>0.37503540019194198</c:v>
                </c:pt>
                <c:pt idx="4244">
                  <c:v>0.47969313959280602</c:v>
                </c:pt>
                <c:pt idx="4245">
                  <c:v>0.56518574555714896</c:v>
                </c:pt>
                <c:pt idx="4246">
                  <c:v>0.45810795823733003</c:v>
                </c:pt>
                <c:pt idx="4247">
                  <c:v>0.26857191075881298</c:v>
                </c:pt>
                <c:pt idx="4248">
                  <c:v>0.11124439537525101</c:v>
                </c:pt>
                <c:pt idx="4249">
                  <c:v>0.43054477373758898</c:v>
                </c:pt>
                <c:pt idx="4250">
                  <c:v>0.59709692994753505</c:v>
                </c:pt>
                <c:pt idx="4251">
                  <c:v>0.46183931827545099</c:v>
                </c:pt>
                <c:pt idx="4252">
                  <c:v>0.43837974717219602</c:v>
                </c:pt>
                <c:pt idx="4253">
                  <c:v>0.53884485860665599</c:v>
                </c:pt>
                <c:pt idx="4254">
                  <c:v>0.55055343111356103</c:v>
                </c:pt>
                <c:pt idx="4255">
                  <c:v>0.44303160409132603</c:v>
                </c:pt>
                <c:pt idx="4256">
                  <c:v>0.36923351387182801</c:v>
                </c:pt>
                <c:pt idx="4257">
                  <c:v>0.48930362860361698</c:v>
                </c:pt>
                <c:pt idx="4258">
                  <c:v>0.15820791323979599</c:v>
                </c:pt>
                <c:pt idx="4259">
                  <c:v>0.35597937305768301</c:v>
                </c:pt>
                <c:pt idx="4260">
                  <c:v>0.36697588364283201</c:v>
                </c:pt>
                <c:pt idx="4261">
                  <c:v>0.18774505083759599</c:v>
                </c:pt>
                <c:pt idx="4262">
                  <c:v>0.42842227220535201</c:v>
                </c:pt>
                <c:pt idx="4263">
                  <c:v>0.38887810707092202</c:v>
                </c:pt>
                <c:pt idx="4264">
                  <c:v>0.42649912834167403</c:v>
                </c:pt>
                <c:pt idx="4265">
                  <c:v>0.249853479365507</c:v>
                </c:pt>
                <c:pt idx="4266">
                  <c:v>0.54204112042983299</c:v>
                </c:pt>
                <c:pt idx="4267">
                  <c:v>0.73496548334757394</c:v>
                </c:pt>
                <c:pt idx="4268">
                  <c:v>0.41643934448559999</c:v>
                </c:pt>
                <c:pt idx="4269">
                  <c:v>0.40513534347216201</c:v>
                </c:pt>
                <c:pt idx="4270">
                  <c:v>0.399478567143281</c:v>
                </c:pt>
                <c:pt idx="4271">
                  <c:v>0.36203948656717899</c:v>
                </c:pt>
                <c:pt idx="4272">
                  <c:v>0.59099170565605097</c:v>
                </c:pt>
                <c:pt idx="4273">
                  <c:v>0.31325082480907401</c:v>
                </c:pt>
                <c:pt idx="4274">
                  <c:v>0.21531633039315501</c:v>
                </c:pt>
                <c:pt idx="4275">
                  <c:v>0.50022168954213397</c:v>
                </c:pt>
                <c:pt idx="4276">
                  <c:v>0.317686994870503</c:v>
                </c:pt>
                <c:pt idx="4277">
                  <c:v>0.32697051763534501</c:v>
                </c:pt>
                <c:pt idx="4278">
                  <c:v>0.56631159782409601</c:v>
                </c:pt>
                <c:pt idx="4279">
                  <c:v>0.37172692393263101</c:v>
                </c:pt>
                <c:pt idx="4280">
                  <c:v>0.62494734426339404</c:v>
                </c:pt>
                <c:pt idx="4281">
                  <c:v>0.41628002623716898</c:v>
                </c:pt>
                <c:pt idx="4282">
                  <c:v>0.551386932531992</c:v>
                </c:pt>
                <c:pt idx="4283">
                  <c:v>0.48276876409848501</c:v>
                </c:pt>
                <c:pt idx="4284">
                  <c:v>0.33275927106539399</c:v>
                </c:pt>
                <c:pt idx="4285">
                  <c:v>0.19735614955425199</c:v>
                </c:pt>
                <c:pt idx="4286">
                  <c:v>0.44298010071118599</c:v>
                </c:pt>
                <c:pt idx="4287">
                  <c:v>0.35146516313155401</c:v>
                </c:pt>
                <c:pt idx="4288">
                  <c:v>0.23013582328955301</c:v>
                </c:pt>
                <c:pt idx="4289">
                  <c:v>0.45815442999203898</c:v>
                </c:pt>
                <c:pt idx="4290">
                  <c:v>0.62821274002393002</c:v>
                </c:pt>
                <c:pt idx="4291">
                  <c:v>0.43378064036369302</c:v>
                </c:pt>
                <c:pt idx="4292">
                  <c:v>0.24784586330254799</c:v>
                </c:pt>
                <c:pt idx="4293">
                  <c:v>0.58717397848764996</c:v>
                </c:pt>
                <c:pt idx="4294">
                  <c:v>0.48389154672622597</c:v>
                </c:pt>
                <c:pt idx="4295">
                  <c:v>0.63225597143173196</c:v>
                </c:pt>
                <c:pt idx="4296">
                  <c:v>0.57348202665646797</c:v>
                </c:pt>
                <c:pt idx="4297">
                  <c:v>0.29304534196853599</c:v>
                </c:pt>
                <c:pt idx="4298">
                  <c:v>0.46864715218544001</c:v>
                </c:pt>
                <c:pt idx="4299">
                  <c:v>0.45772694547970999</c:v>
                </c:pt>
                <c:pt idx="4300">
                  <c:v>0.50359038511912002</c:v>
                </c:pt>
                <c:pt idx="4301">
                  <c:v>0.69614057739575697</c:v>
                </c:pt>
                <c:pt idx="4302">
                  <c:v>0.44319045543670599</c:v>
                </c:pt>
                <c:pt idx="4303">
                  <c:v>0.52554756402969305</c:v>
                </c:pt>
                <c:pt idx="4304">
                  <c:v>0.56072226166725103</c:v>
                </c:pt>
                <c:pt idx="4305">
                  <c:v>0.48999652266502303</c:v>
                </c:pt>
                <c:pt idx="4306">
                  <c:v>0.50731240709622705</c:v>
                </c:pt>
                <c:pt idx="4307">
                  <c:v>0.487002750237782</c:v>
                </c:pt>
                <c:pt idx="4308">
                  <c:v>0.26531646152337302</c:v>
                </c:pt>
                <c:pt idx="4309">
                  <c:v>0.40936969220638197</c:v>
                </c:pt>
                <c:pt idx="4310">
                  <c:v>0.69858566919962495</c:v>
                </c:pt>
                <c:pt idx="4311">
                  <c:v>0.368904115011294</c:v>
                </c:pt>
                <c:pt idx="4312">
                  <c:v>0.60174670815467801</c:v>
                </c:pt>
                <c:pt idx="4313">
                  <c:v>0.43592564761638602</c:v>
                </c:pt>
                <c:pt idx="4314">
                  <c:v>0.42793287336826302</c:v>
                </c:pt>
                <c:pt idx="4315">
                  <c:v>0.42781139413515701</c:v>
                </c:pt>
                <c:pt idx="4316">
                  <c:v>0.43520933389663602</c:v>
                </c:pt>
                <c:pt idx="4317">
                  <c:v>0.49681469798088002</c:v>
                </c:pt>
                <c:pt idx="4318">
                  <c:v>0.57305973768234197</c:v>
                </c:pt>
                <c:pt idx="4319">
                  <c:v>0.46897556881109798</c:v>
                </c:pt>
                <c:pt idx="4320">
                  <c:v>0.79966952403386404</c:v>
                </c:pt>
                <c:pt idx="4321">
                  <c:v>0.55481793483098296</c:v>
                </c:pt>
                <c:pt idx="4322">
                  <c:v>0.356036449472109</c:v>
                </c:pt>
                <c:pt idx="4323">
                  <c:v>0.69987392425537098</c:v>
                </c:pt>
                <c:pt idx="4324">
                  <c:v>0.65800287326176898</c:v>
                </c:pt>
                <c:pt idx="4325">
                  <c:v>0.25592261552810602</c:v>
                </c:pt>
                <c:pt idx="4326">
                  <c:v>0.76632640759150095</c:v>
                </c:pt>
                <c:pt idx="4327">
                  <c:v>0.36989206075668302</c:v>
                </c:pt>
                <c:pt idx="4328">
                  <c:v>0.55528198679288199</c:v>
                </c:pt>
                <c:pt idx="4329">
                  <c:v>0.37345365683237702</c:v>
                </c:pt>
                <c:pt idx="4330">
                  <c:v>0.65366851290066996</c:v>
                </c:pt>
                <c:pt idx="4331">
                  <c:v>0.84229212999343805</c:v>
                </c:pt>
                <c:pt idx="4332">
                  <c:v>0.61686001221338904</c:v>
                </c:pt>
                <c:pt idx="4333">
                  <c:v>0.48575554291407202</c:v>
                </c:pt>
                <c:pt idx="4334">
                  <c:v>0.41966784993807399</c:v>
                </c:pt>
                <c:pt idx="4335">
                  <c:v>0.69090383251508003</c:v>
                </c:pt>
                <c:pt idx="4336">
                  <c:v>0.448652893304824</c:v>
                </c:pt>
                <c:pt idx="4337">
                  <c:v>0.52002354711294096</c:v>
                </c:pt>
                <c:pt idx="4338">
                  <c:v>0.490926563739776</c:v>
                </c:pt>
                <c:pt idx="4339">
                  <c:v>0.55737133820851603</c:v>
                </c:pt>
                <c:pt idx="4340">
                  <c:v>0.51949848234653395</c:v>
                </c:pt>
                <c:pt idx="4341">
                  <c:v>0.43005074560642198</c:v>
                </c:pt>
                <c:pt idx="4342">
                  <c:v>0.37945906072854901</c:v>
                </c:pt>
                <c:pt idx="4343">
                  <c:v>0.65766449769337898</c:v>
                </c:pt>
                <c:pt idx="4344">
                  <c:v>0.373930280407269</c:v>
                </c:pt>
                <c:pt idx="4345">
                  <c:v>0.56215325991312604</c:v>
                </c:pt>
                <c:pt idx="4346">
                  <c:v>0.44840584198633798</c:v>
                </c:pt>
                <c:pt idx="4347">
                  <c:v>0.4416077931722</c:v>
                </c:pt>
                <c:pt idx="4348">
                  <c:v>0.42703304191430402</c:v>
                </c:pt>
                <c:pt idx="4349">
                  <c:v>0.61817383766174305</c:v>
                </c:pt>
                <c:pt idx="4350">
                  <c:v>0.351071794827779</c:v>
                </c:pt>
                <c:pt idx="4351">
                  <c:v>0.70603701472282399</c:v>
                </c:pt>
                <c:pt idx="4352">
                  <c:v>0.66231805086135798</c:v>
                </c:pt>
                <c:pt idx="4353">
                  <c:v>0.717581172784169</c:v>
                </c:pt>
                <c:pt idx="4354">
                  <c:v>0.57618792851765899</c:v>
                </c:pt>
                <c:pt idx="4355">
                  <c:v>0.39374749859174002</c:v>
                </c:pt>
                <c:pt idx="4356">
                  <c:v>0.50147501379251402</c:v>
                </c:pt>
                <c:pt idx="4357">
                  <c:v>0.67764919002850799</c:v>
                </c:pt>
                <c:pt idx="4358">
                  <c:v>0.24777391552925099</c:v>
                </c:pt>
                <c:pt idx="4359">
                  <c:v>0.54227863748868299</c:v>
                </c:pt>
                <c:pt idx="4360">
                  <c:v>0.42998959620793598</c:v>
                </c:pt>
                <c:pt idx="4361">
                  <c:v>0.61864632368087702</c:v>
                </c:pt>
                <c:pt idx="4362">
                  <c:v>0.342827789485454</c:v>
                </c:pt>
                <c:pt idx="4363">
                  <c:v>0.47405217339595102</c:v>
                </c:pt>
                <c:pt idx="4364">
                  <c:v>0.39560970664024298</c:v>
                </c:pt>
                <c:pt idx="4365">
                  <c:v>0.56257052222887605</c:v>
                </c:pt>
                <c:pt idx="4366">
                  <c:v>0.89977727333704605</c:v>
                </c:pt>
                <c:pt idx="4367">
                  <c:v>0.44151731828848501</c:v>
                </c:pt>
                <c:pt idx="4368">
                  <c:v>0.53315211335817903</c:v>
                </c:pt>
                <c:pt idx="4369">
                  <c:v>0.490798979997634</c:v>
                </c:pt>
                <c:pt idx="4370">
                  <c:v>0.580449064572652</c:v>
                </c:pt>
                <c:pt idx="4371">
                  <c:v>0.49898785352706898</c:v>
                </c:pt>
                <c:pt idx="4372">
                  <c:v>0.53053827087084404</c:v>
                </c:pt>
                <c:pt idx="4373">
                  <c:v>0.40172342459360699</c:v>
                </c:pt>
                <c:pt idx="4374">
                  <c:v>0.44954015811284298</c:v>
                </c:pt>
                <c:pt idx="4375">
                  <c:v>0.47048297524452198</c:v>
                </c:pt>
                <c:pt idx="4376">
                  <c:v>0.36816944926977102</c:v>
                </c:pt>
                <c:pt idx="4377">
                  <c:v>0.55818407734235098</c:v>
                </c:pt>
                <c:pt idx="4378">
                  <c:v>0.41191987196604402</c:v>
                </c:pt>
                <c:pt idx="4379">
                  <c:v>0.67448183894157399</c:v>
                </c:pt>
                <c:pt idx="4380">
                  <c:v>0.55775286257266998</c:v>
                </c:pt>
                <c:pt idx="4381">
                  <c:v>0.57771506905555703</c:v>
                </c:pt>
                <c:pt idx="4382">
                  <c:v>0.41432517766952498</c:v>
                </c:pt>
                <c:pt idx="4383">
                  <c:v>0.25531599919001202</c:v>
                </c:pt>
                <c:pt idx="4384">
                  <c:v>0.45176595449447599</c:v>
                </c:pt>
                <c:pt idx="4385">
                  <c:v>0.28529215355714099</c:v>
                </c:pt>
                <c:pt idx="4386">
                  <c:v>0.24919561296701401</c:v>
                </c:pt>
                <c:pt idx="4387">
                  <c:v>0.57760126392046596</c:v>
                </c:pt>
                <c:pt idx="4388">
                  <c:v>0.31946252286434101</c:v>
                </c:pt>
                <c:pt idx="4389">
                  <c:v>0.58601325750350897</c:v>
                </c:pt>
                <c:pt idx="4390">
                  <c:v>0.73639873663584399</c:v>
                </c:pt>
                <c:pt idx="4391">
                  <c:v>0.37177492181459998</c:v>
                </c:pt>
                <c:pt idx="4392">
                  <c:v>0.43062495191891897</c:v>
                </c:pt>
                <c:pt idx="4393">
                  <c:v>0.59175798296928395</c:v>
                </c:pt>
                <c:pt idx="4394">
                  <c:v>0.59145463506380702</c:v>
                </c:pt>
                <c:pt idx="4395">
                  <c:v>0.50799655914306596</c:v>
                </c:pt>
                <c:pt idx="4396">
                  <c:v>0.49292037884394302</c:v>
                </c:pt>
                <c:pt idx="4397">
                  <c:v>0.820852478345235</c:v>
                </c:pt>
                <c:pt idx="4398">
                  <c:v>0.53385220964749602</c:v>
                </c:pt>
                <c:pt idx="4399">
                  <c:v>0.50777926047642996</c:v>
                </c:pt>
                <c:pt idx="4400">
                  <c:v>0.48478300372759497</c:v>
                </c:pt>
                <c:pt idx="4401">
                  <c:v>0.514219264189402</c:v>
                </c:pt>
                <c:pt idx="4402">
                  <c:v>0.45286944508552501</c:v>
                </c:pt>
                <c:pt idx="4403">
                  <c:v>0.42932996153831399</c:v>
                </c:pt>
                <c:pt idx="4404">
                  <c:v>0.457156936327616</c:v>
                </c:pt>
                <c:pt idx="4405">
                  <c:v>0.50324259201685495</c:v>
                </c:pt>
                <c:pt idx="4406">
                  <c:v>0.43864678343137098</c:v>
                </c:pt>
                <c:pt idx="4407">
                  <c:v>0.51585582892100001</c:v>
                </c:pt>
                <c:pt idx="4408">
                  <c:v>0.43128308653831399</c:v>
                </c:pt>
                <c:pt idx="4409">
                  <c:v>0.49860110878944303</c:v>
                </c:pt>
                <c:pt idx="4410">
                  <c:v>0.66837499539057399</c:v>
                </c:pt>
                <c:pt idx="4411">
                  <c:v>0.41335048278172798</c:v>
                </c:pt>
                <c:pt idx="4412">
                  <c:v>0.50848582386970498</c:v>
                </c:pt>
                <c:pt idx="4413">
                  <c:v>0.72286761800447996</c:v>
                </c:pt>
                <c:pt idx="4414">
                  <c:v>0.62039746840794796</c:v>
                </c:pt>
                <c:pt idx="4415">
                  <c:v>0.53630882501602095</c:v>
                </c:pt>
                <c:pt idx="4416">
                  <c:v>0.34970958034197402</c:v>
                </c:pt>
                <c:pt idx="4417">
                  <c:v>0.46147814889748801</c:v>
                </c:pt>
                <c:pt idx="4418">
                  <c:v>0.63807123899459794</c:v>
                </c:pt>
                <c:pt idx="4419">
                  <c:v>0.48716562986373901</c:v>
                </c:pt>
                <c:pt idx="4420">
                  <c:v>0.52641016244888295</c:v>
                </c:pt>
                <c:pt idx="4421">
                  <c:v>0.446100880702336</c:v>
                </c:pt>
                <c:pt idx="4422">
                  <c:v>0.59007480740547102</c:v>
                </c:pt>
                <c:pt idx="4423">
                  <c:v>0.42460048198699901</c:v>
                </c:pt>
                <c:pt idx="4424">
                  <c:v>0.50430862108866303</c:v>
                </c:pt>
                <c:pt idx="4425">
                  <c:v>0.49123688538869198</c:v>
                </c:pt>
                <c:pt idx="4426">
                  <c:v>0.42155075569947498</c:v>
                </c:pt>
                <c:pt idx="4427">
                  <c:v>0.54074930151303602</c:v>
                </c:pt>
                <c:pt idx="4428">
                  <c:v>0.414892832438151</c:v>
                </c:pt>
                <c:pt idx="4429">
                  <c:v>0.48598492393891002</c:v>
                </c:pt>
                <c:pt idx="4430">
                  <c:v>0.57160232464472405</c:v>
                </c:pt>
                <c:pt idx="4431">
                  <c:v>0.66684625546137399</c:v>
                </c:pt>
                <c:pt idx="4432">
                  <c:v>0.71494782964388504</c:v>
                </c:pt>
                <c:pt idx="4433">
                  <c:v>0.402397140860557</c:v>
                </c:pt>
                <c:pt idx="4434">
                  <c:v>0.68192494908968604</c:v>
                </c:pt>
                <c:pt idx="4435">
                  <c:v>0.49307990074157698</c:v>
                </c:pt>
                <c:pt idx="4436">
                  <c:v>0.32114483416080403</c:v>
                </c:pt>
                <c:pt idx="4437">
                  <c:v>0.40119142333666402</c:v>
                </c:pt>
                <c:pt idx="4438">
                  <c:v>0.499838600556055</c:v>
                </c:pt>
                <c:pt idx="4439">
                  <c:v>0.36329325040181398</c:v>
                </c:pt>
                <c:pt idx="4440">
                  <c:v>0.33718838170170701</c:v>
                </c:pt>
                <c:pt idx="4441">
                  <c:v>0.40691346923510202</c:v>
                </c:pt>
                <c:pt idx="4442">
                  <c:v>0.36157506207625001</c:v>
                </c:pt>
                <c:pt idx="4443">
                  <c:v>0.58757279316584199</c:v>
                </c:pt>
                <c:pt idx="4444">
                  <c:v>0.49427264183759601</c:v>
                </c:pt>
                <c:pt idx="4445">
                  <c:v>0.625670393308003</c:v>
                </c:pt>
                <c:pt idx="4446">
                  <c:v>0.39917354285716999</c:v>
                </c:pt>
                <c:pt idx="4447">
                  <c:v>0.54616023103396005</c:v>
                </c:pt>
                <c:pt idx="4448">
                  <c:v>0.55156003435452705</c:v>
                </c:pt>
                <c:pt idx="4449">
                  <c:v>0.57517283161481203</c:v>
                </c:pt>
                <c:pt idx="4450">
                  <c:v>0.73262576262156098</c:v>
                </c:pt>
                <c:pt idx="4451">
                  <c:v>0.360814402500788</c:v>
                </c:pt>
                <c:pt idx="4452">
                  <c:v>0.63045582113166598</c:v>
                </c:pt>
                <c:pt idx="4453">
                  <c:v>0.51478854815165198</c:v>
                </c:pt>
                <c:pt idx="4454">
                  <c:v>0.44597267607847801</c:v>
                </c:pt>
                <c:pt idx="4455">
                  <c:v>0.20230781411131199</c:v>
                </c:pt>
                <c:pt idx="4456">
                  <c:v>0.29593852162361101</c:v>
                </c:pt>
                <c:pt idx="4457">
                  <c:v>0.38134425009290301</c:v>
                </c:pt>
                <c:pt idx="4458">
                  <c:v>0.56286272406577997</c:v>
                </c:pt>
                <c:pt idx="4459">
                  <c:v>0.557652374108632</c:v>
                </c:pt>
                <c:pt idx="4460">
                  <c:v>0.62180655201276103</c:v>
                </c:pt>
                <c:pt idx="4461">
                  <c:v>0.84803813695907504</c:v>
                </c:pt>
                <c:pt idx="4462">
                  <c:v>0.63288898269335403</c:v>
                </c:pt>
                <c:pt idx="4463">
                  <c:v>0.58885735273361195</c:v>
                </c:pt>
                <c:pt idx="4464">
                  <c:v>0.87559787432352698</c:v>
                </c:pt>
                <c:pt idx="4465">
                  <c:v>0.58289166291554695</c:v>
                </c:pt>
                <c:pt idx="4466">
                  <c:v>0.66191068291664101</c:v>
                </c:pt>
                <c:pt idx="4467">
                  <c:v>0.404657632112503</c:v>
                </c:pt>
                <c:pt idx="4468">
                  <c:v>0.63064304987589503</c:v>
                </c:pt>
                <c:pt idx="4469">
                  <c:v>0.70345977942148796</c:v>
                </c:pt>
                <c:pt idx="4470">
                  <c:v>0.55074195874234</c:v>
                </c:pt>
                <c:pt idx="4471">
                  <c:v>0.55402798453966695</c:v>
                </c:pt>
                <c:pt idx="4472">
                  <c:v>0.44561325013637498</c:v>
                </c:pt>
                <c:pt idx="4473">
                  <c:v>0.50724312663078297</c:v>
                </c:pt>
                <c:pt idx="4474">
                  <c:v>0.32318845142920799</c:v>
                </c:pt>
                <c:pt idx="4475">
                  <c:v>0.37471828858057599</c:v>
                </c:pt>
                <c:pt idx="4476">
                  <c:v>0.554064253966013</c:v>
                </c:pt>
                <c:pt idx="4477">
                  <c:v>0.57034469644228603</c:v>
                </c:pt>
                <c:pt idx="4478">
                  <c:v>0.48190878828366601</c:v>
                </c:pt>
                <c:pt idx="4479">
                  <c:v>0.44410852591196598</c:v>
                </c:pt>
                <c:pt idx="4480">
                  <c:v>0.79326579968134503</c:v>
                </c:pt>
                <c:pt idx="4481">
                  <c:v>0.53882040580113699</c:v>
                </c:pt>
                <c:pt idx="4482">
                  <c:v>0.47136760999758998</c:v>
                </c:pt>
                <c:pt idx="4483">
                  <c:v>0.39697199066479999</c:v>
                </c:pt>
                <c:pt idx="4484">
                  <c:v>0.613561103741327</c:v>
                </c:pt>
                <c:pt idx="4485">
                  <c:v>0.44509979089101098</c:v>
                </c:pt>
                <c:pt idx="4486">
                  <c:v>0.48565497001012098</c:v>
                </c:pt>
                <c:pt idx="4487">
                  <c:v>0.39146686842044198</c:v>
                </c:pt>
                <c:pt idx="4488">
                  <c:v>0.62522695461908895</c:v>
                </c:pt>
                <c:pt idx="4489">
                  <c:v>0.22861255208651199</c:v>
                </c:pt>
                <c:pt idx="4490">
                  <c:v>0.60516619682312001</c:v>
                </c:pt>
                <c:pt idx="4491">
                  <c:v>0.37293025354544301</c:v>
                </c:pt>
                <c:pt idx="4492">
                  <c:v>0.410550673802693</c:v>
                </c:pt>
                <c:pt idx="4493">
                  <c:v>0.55069860816001803</c:v>
                </c:pt>
                <c:pt idx="4494">
                  <c:v>0.50743536154429103</c:v>
                </c:pt>
                <c:pt idx="4495">
                  <c:v>0.44979484627644201</c:v>
                </c:pt>
                <c:pt idx="4496">
                  <c:v>0.47920573751131701</c:v>
                </c:pt>
                <c:pt idx="4497">
                  <c:v>0.56462955474853505</c:v>
                </c:pt>
                <c:pt idx="4498">
                  <c:v>0.48043195406595801</c:v>
                </c:pt>
                <c:pt idx="4499">
                  <c:v>0.495910614728927</c:v>
                </c:pt>
                <c:pt idx="4500">
                  <c:v>0.41177630424499501</c:v>
                </c:pt>
                <c:pt idx="4501">
                  <c:v>0.84454558293024695</c:v>
                </c:pt>
                <c:pt idx="4502">
                  <c:v>0.45885053277015603</c:v>
                </c:pt>
                <c:pt idx="4503">
                  <c:v>0.51603880524635304</c:v>
                </c:pt>
                <c:pt idx="4504">
                  <c:v>0.52203253904978397</c:v>
                </c:pt>
                <c:pt idx="4505">
                  <c:v>0.54090412457783998</c:v>
                </c:pt>
                <c:pt idx="4506">
                  <c:v>0.76920886834462399</c:v>
                </c:pt>
                <c:pt idx="4507">
                  <c:v>0.48642551898956299</c:v>
                </c:pt>
                <c:pt idx="4508">
                  <c:v>0.59943531950314799</c:v>
                </c:pt>
                <c:pt idx="4509">
                  <c:v>0.72989219427108698</c:v>
                </c:pt>
                <c:pt idx="4510">
                  <c:v>0.35111783941586799</c:v>
                </c:pt>
                <c:pt idx="4511">
                  <c:v>0.56688109040260304</c:v>
                </c:pt>
                <c:pt idx="4512">
                  <c:v>0.31253718833128602</c:v>
                </c:pt>
                <c:pt idx="4513">
                  <c:v>0.76010596752166704</c:v>
                </c:pt>
                <c:pt idx="4514">
                  <c:v>0.52340905865033405</c:v>
                </c:pt>
                <c:pt idx="4515">
                  <c:v>0.394216269254684</c:v>
                </c:pt>
                <c:pt idx="4516">
                  <c:v>0.490773946046829</c:v>
                </c:pt>
                <c:pt idx="4517">
                  <c:v>0.65409615139166499</c:v>
                </c:pt>
                <c:pt idx="4518">
                  <c:v>0.64284999171892798</c:v>
                </c:pt>
                <c:pt idx="4519">
                  <c:v>0.47541700055201802</c:v>
                </c:pt>
                <c:pt idx="4520">
                  <c:v>0.39895452558994199</c:v>
                </c:pt>
                <c:pt idx="4521">
                  <c:v>0.48147979378700201</c:v>
                </c:pt>
                <c:pt idx="4522">
                  <c:v>0.39112272361914302</c:v>
                </c:pt>
                <c:pt idx="4523">
                  <c:v>0.32440007974704099</c:v>
                </c:pt>
                <c:pt idx="4524">
                  <c:v>0.58417522907257002</c:v>
                </c:pt>
                <c:pt idx="4525">
                  <c:v>0.57672306895255998</c:v>
                </c:pt>
                <c:pt idx="4526">
                  <c:v>0.48713885123530998</c:v>
                </c:pt>
                <c:pt idx="4527">
                  <c:v>0.59487736225128096</c:v>
                </c:pt>
                <c:pt idx="4528">
                  <c:v>0.62852427363395602</c:v>
                </c:pt>
                <c:pt idx="4529">
                  <c:v>0.45420598983764598</c:v>
                </c:pt>
                <c:pt idx="4530">
                  <c:v>0.51164636015891996</c:v>
                </c:pt>
                <c:pt idx="4531">
                  <c:v>0.62717332442601503</c:v>
                </c:pt>
                <c:pt idx="4532">
                  <c:v>0.61792868375778198</c:v>
                </c:pt>
                <c:pt idx="4533">
                  <c:v>0.56834523876508003</c:v>
                </c:pt>
                <c:pt idx="4534">
                  <c:v>0.538252005974451</c:v>
                </c:pt>
                <c:pt idx="4535">
                  <c:v>0.57165839274724295</c:v>
                </c:pt>
                <c:pt idx="4536">
                  <c:v>0.59519128253062503</c:v>
                </c:pt>
                <c:pt idx="4537">
                  <c:v>0.29255652179320601</c:v>
                </c:pt>
                <c:pt idx="4538">
                  <c:v>0.41671130309502202</c:v>
                </c:pt>
                <c:pt idx="4539">
                  <c:v>0.38282890121141999</c:v>
                </c:pt>
                <c:pt idx="4540">
                  <c:v>0.66952184339364296</c:v>
                </c:pt>
                <c:pt idx="4541">
                  <c:v>0.46252357463041899</c:v>
                </c:pt>
                <c:pt idx="4542">
                  <c:v>0.77617222070693903</c:v>
                </c:pt>
                <c:pt idx="4543">
                  <c:v>0.425138423840204</c:v>
                </c:pt>
                <c:pt idx="4544">
                  <c:v>0.64552207787831595</c:v>
                </c:pt>
                <c:pt idx="4545">
                  <c:v>0.69870667656262697</c:v>
                </c:pt>
                <c:pt idx="4546">
                  <c:v>0.67727262775103203</c:v>
                </c:pt>
                <c:pt idx="4547">
                  <c:v>0.44811779260635298</c:v>
                </c:pt>
                <c:pt idx="4548">
                  <c:v>0.41341798876722602</c:v>
                </c:pt>
                <c:pt idx="4549">
                  <c:v>0.44683085878689999</c:v>
                </c:pt>
                <c:pt idx="4550">
                  <c:v>0.94778384764989199</c:v>
                </c:pt>
                <c:pt idx="4551">
                  <c:v>0.65842002630233698</c:v>
                </c:pt>
                <c:pt idx="4552">
                  <c:v>0.65135968724886495</c:v>
                </c:pt>
                <c:pt idx="4553">
                  <c:v>0.58420373996098796</c:v>
                </c:pt>
                <c:pt idx="4554">
                  <c:v>0.502252697944641</c:v>
                </c:pt>
                <c:pt idx="4555">
                  <c:v>0.83446663618087702</c:v>
                </c:pt>
                <c:pt idx="4556">
                  <c:v>0.409309429426988</c:v>
                </c:pt>
                <c:pt idx="4557">
                  <c:v>0.61025281747182203</c:v>
                </c:pt>
                <c:pt idx="4558">
                  <c:v>0.88123635450998905</c:v>
                </c:pt>
                <c:pt idx="4559">
                  <c:v>0.49845406909783602</c:v>
                </c:pt>
                <c:pt idx="4560">
                  <c:v>0.50621130069096798</c:v>
                </c:pt>
                <c:pt idx="4561">
                  <c:v>0.53158564368883698</c:v>
                </c:pt>
                <c:pt idx="4562">
                  <c:v>0.66361497839291805</c:v>
                </c:pt>
                <c:pt idx="4563">
                  <c:v>0.48682208855946801</c:v>
                </c:pt>
                <c:pt idx="4564">
                  <c:v>0.431682638823986</c:v>
                </c:pt>
                <c:pt idx="4565">
                  <c:v>0.93851043780644705</c:v>
                </c:pt>
                <c:pt idx="4566">
                  <c:v>0.47323962052663099</c:v>
                </c:pt>
                <c:pt idx="4567">
                  <c:v>0.70767823855082201</c:v>
                </c:pt>
                <c:pt idx="4568">
                  <c:v>0.54125316937764401</c:v>
                </c:pt>
                <c:pt idx="4569">
                  <c:v>0.52795058488845803</c:v>
                </c:pt>
                <c:pt idx="4570">
                  <c:v>0.63911963502566005</c:v>
                </c:pt>
                <c:pt idx="4571">
                  <c:v>0.67034153143564801</c:v>
                </c:pt>
                <c:pt idx="4572">
                  <c:v>0.55220266183217304</c:v>
                </c:pt>
                <c:pt idx="4573">
                  <c:v>0.66455237070719397</c:v>
                </c:pt>
                <c:pt idx="4574">
                  <c:v>0.66208549340566003</c:v>
                </c:pt>
                <c:pt idx="4575">
                  <c:v>0.46951778729756599</c:v>
                </c:pt>
                <c:pt idx="4576">
                  <c:v>0.47539514303207397</c:v>
                </c:pt>
                <c:pt idx="4577">
                  <c:v>0.69804028669993001</c:v>
                </c:pt>
                <c:pt idx="4578">
                  <c:v>0.68051797151565496</c:v>
                </c:pt>
                <c:pt idx="4579">
                  <c:v>0.48986121018727602</c:v>
                </c:pt>
                <c:pt idx="4580">
                  <c:v>0.25935514271259302</c:v>
                </c:pt>
                <c:pt idx="4581">
                  <c:v>0.67107581098874403</c:v>
                </c:pt>
                <c:pt idx="4582">
                  <c:v>0.66267059246699</c:v>
                </c:pt>
                <c:pt idx="4583">
                  <c:v>0.58679587642351705</c:v>
                </c:pt>
                <c:pt idx="4584">
                  <c:v>0.44603880246480299</c:v>
                </c:pt>
                <c:pt idx="4585">
                  <c:v>0.53571142256259896</c:v>
                </c:pt>
                <c:pt idx="4586">
                  <c:v>0.55331002672513296</c:v>
                </c:pt>
                <c:pt idx="4587">
                  <c:v>0.83003735542297297</c:v>
                </c:pt>
                <c:pt idx="4588">
                  <c:v>0.71666473150253296</c:v>
                </c:pt>
                <c:pt idx="4589">
                  <c:v>0.60936510562896695</c:v>
                </c:pt>
                <c:pt idx="4590">
                  <c:v>0.59449827671051003</c:v>
                </c:pt>
                <c:pt idx="4591">
                  <c:v>0.62765518824259403</c:v>
                </c:pt>
                <c:pt idx="4592">
                  <c:v>0.69570865233739199</c:v>
                </c:pt>
                <c:pt idx="4593">
                  <c:v>0.54225624104340797</c:v>
                </c:pt>
                <c:pt idx="4594">
                  <c:v>0.72897090514500895</c:v>
                </c:pt>
                <c:pt idx="4595">
                  <c:v>0.42988510926564499</c:v>
                </c:pt>
                <c:pt idx="4596">
                  <c:v>0.58517078558603897</c:v>
                </c:pt>
                <c:pt idx="4597">
                  <c:v>0.601181934277216</c:v>
                </c:pt>
                <c:pt idx="4598">
                  <c:v>0.679733832677205</c:v>
                </c:pt>
                <c:pt idx="4599">
                  <c:v>0.55988857646783197</c:v>
                </c:pt>
                <c:pt idx="4600">
                  <c:v>0.435007333755493</c:v>
                </c:pt>
                <c:pt idx="4601">
                  <c:v>0.54838129878044095</c:v>
                </c:pt>
                <c:pt idx="4602">
                  <c:v>0.52094958225886001</c:v>
                </c:pt>
                <c:pt idx="4603">
                  <c:v>0.53844086329142204</c:v>
                </c:pt>
                <c:pt idx="4604">
                  <c:v>0.69997294743855698</c:v>
                </c:pt>
                <c:pt idx="4605">
                  <c:v>0.78110031286875303</c:v>
                </c:pt>
                <c:pt idx="4606">
                  <c:v>0.55983254810174299</c:v>
                </c:pt>
                <c:pt idx="4607">
                  <c:v>0.651541948318481</c:v>
                </c:pt>
                <c:pt idx="4608">
                  <c:v>0.49232814709345502</c:v>
                </c:pt>
                <c:pt idx="4609">
                  <c:v>0.62100318074226302</c:v>
                </c:pt>
                <c:pt idx="4610">
                  <c:v>0.59087101618448801</c:v>
                </c:pt>
                <c:pt idx="4611">
                  <c:v>0.57009831070899897</c:v>
                </c:pt>
                <c:pt idx="4612">
                  <c:v>0.41618536412715901</c:v>
                </c:pt>
                <c:pt idx="4613">
                  <c:v>0.54633051902055696</c:v>
                </c:pt>
                <c:pt idx="4614">
                  <c:v>0.67502932250499703</c:v>
                </c:pt>
                <c:pt idx="4615">
                  <c:v>0.80905558665593402</c:v>
                </c:pt>
                <c:pt idx="4616">
                  <c:v>0.45480199654897002</c:v>
                </c:pt>
                <c:pt idx="4617">
                  <c:v>0.35861498117446899</c:v>
                </c:pt>
                <c:pt idx="4618">
                  <c:v>0.31906133393446601</c:v>
                </c:pt>
                <c:pt idx="4619">
                  <c:v>0.55910427371660798</c:v>
                </c:pt>
                <c:pt idx="4620">
                  <c:v>0.48720580339431702</c:v>
                </c:pt>
                <c:pt idx="4621">
                  <c:v>0.52165801326433803</c:v>
                </c:pt>
                <c:pt idx="4622">
                  <c:v>0.44815050065517398</c:v>
                </c:pt>
                <c:pt idx="4623">
                  <c:v>0.59127685427665699</c:v>
                </c:pt>
                <c:pt idx="4624">
                  <c:v>0.65381405750910404</c:v>
                </c:pt>
                <c:pt idx="4625">
                  <c:v>0.53223465879758203</c:v>
                </c:pt>
                <c:pt idx="4626">
                  <c:v>0.57430175940195705</c:v>
                </c:pt>
                <c:pt idx="4627">
                  <c:v>0.49843580772479301</c:v>
                </c:pt>
                <c:pt idx="4628">
                  <c:v>0.52262960871060604</c:v>
                </c:pt>
                <c:pt idx="4629">
                  <c:v>0.474254310131073</c:v>
                </c:pt>
                <c:pt idx="4630">
                  <c:v>0.57366673151652003</c:v>
                </c:pt>
                <c:pt idx="4631">
                  <c:v>0.44345829387505797</c:v>
                </c:pt>
                <c:pt idx="4632">
                  <c:v>0.81194130579630497</c:v>
                </c:pt>
                <c:pt idx="4633">
                  <c:v>0.49629069368044498</c:v>
                </c:pt>
                <c:pt idx="4634">
                  <c:v>0.640953282515207</c:v>
                </c:pt>
                <c:pt idx="4635">
                  <c:v>0.658578207095464</c:v>
                </c:pt>
                <c:pt idx="4636">
                  <c:v>0.60080542167027695</c:v>
                </c:pt>
                <c:pt idx="4637">
                  <c:v>0.589133620262146</c:v>
                </c:pt>
                <c:pt idx="4638">
                  <c:v>0.56990785400072697</c:v>
                </c:pt>
                <c:pt idx="4639">
                  <c:v>0.65544726451238</c:v>
                </c:pt>
                <c:pt idx="4640">
                  <c:v>0.56152177850405305</c:v>
                </c:pt>
                <c:pt idx="4641">
                  <c:v>0.68142673373222296</c:v>
                </c:pt>
                <c:pt idx="4642">
                  <c:v>0.600069880485534</c:v>
                </c:pt>
                <c:pt idx="4643">
                  <c:v>0.75516579548517804</c:v>
                </c:pt>
                <c:pt idx="4644">
                  <c:v>0.563142677148183</c:v>
                </c:pt>
                <c:pt idx="4645">
                  <c:v>0.54592498143514001</c:v>
                </c:pt>
                <c:pt idx="4646">
                  <c:v>0.36892123520374298</c:v>
                </c:pt>
                <c:pt idx="4647">
                  <c:v>0.627834926048914</c:v>
                </c:pt>
                <c:pt idx="4648">
                  <c:v>0.56216756999492601</c:v>
                </c:pt>
                <c:pt idx="4649">
                  <c:v>0.85525649785995395</c:v>
                </c:pt>
                <c:pt idx="4650">
                  <c:v>0.66654859979947401</c:v>
                </c:pt>
                <c:pt idx="4651">
                  <c:v>0.75092297792434604</c:v>
                </c:pt>
                <c:pt idx="4652">
                  <c:v>0.55415887633959404</c:v>
                </c:pt>
                <c:pt idx="4653">
                  <c:v>0.49969647824764202</c:v>
                </c:pt>
                <c:pt idx="4654">
                  <c:v>0.42314747969309402</c:v>
                </c:pt>
                <c:pt idx="4655">
                  <c:v>0.66949963569641102</c:v>
                </c:pt>
                <c:pt idx="4656">
                  <c:v>0.67139552036921102</c:v>
                </c:pt>
                <c:pt idx="4657">
                  <c:v>0.69727714856465595</c:v>
                </c:pt>
                <c:pt idx="4658">
                  <c:v>0.68072390556335405</c:v>
                </c:pt>
                <c:pt idx="4659">
                  <c:v>0.51280382275581304</c:v>
                </c:pt>
                <c:pt idx="4660">
                  <c:v>0.61043852567672696</c:v>
                </c:pt>
                <c:pt idx="4661">
                  <c:v>0.57819475730260195</c:v>
                </c:pt>
                <c:pt idx="4662">
                  <c:v>0.69359327356020595</c:v>
                </c:pt>
                <c:pt idx="4663">
                  <c:v>0.59135987361272102</c:v>
                </c:pt>
                <c:pt idx="4664">
                  <c:v>0.54988228778044301</c:v>
                </c:pt>
                <c:pt idx="4665">
                  <c:v>0.68392052253087299</c:v>
                </c:pt>
                <c:pt idx="4666">
                  <c:v>0.47405860324700599</c:v>
                </c:pt>
                <c:pt idx="4667">
                  <c:v>0.63869346181551601</c:v>
                </c:pt>
                <c:pt idx="4668">
                  <c:v>0.74378309647242202</c:v>
                </c:pt>
                <c:pt idx="4669">
                  <c:v>0.61066399017969697</c:v>
                </c:pt>
                <c:pt idx="4670">
                  <c:v>0.79036603371302205</c:v>
                </c:pt>
                <c:pt idx="4671">
                  <c:v>0.63636785745620705</c:v>
                </c:pt>
                <c:pt idx="4672">
                  <c:v>0.43309598167737301</c:v>
                </c:pt>
                <c:pt idx="4673">
                  <c:v>0.69048624237378398</c:v>
                </c:pt>
                <c:pt idx="4674">
                  <c:v>0.45981654524803101</c:v>
                </c:pt>
                <c:pt idx="4675">
                  <c:v>0.51678315798441499</c:v>
                </c:pt>
                <c:pt idx="4676">
                  <c:v>0.76713635524113899</c:v>
                </c:pt>
                <c:pt idx="4677">
                  <c:v>0.46634285897016498</c:v>
                </c:pt>
                <c:pt idx="4678">
                  <c:v>0.77522124846776297</c:v>
                </c:pt>
                <c:pt idx="4679">
                  <c:v>0.44127923498551003</c:v>
                </c:pt>
                <c:pt idx="4680">
                  <c:v>0.66281833251317301</c:v>
                </c:pt>
                <c:pt idx="4681">
                  <c:v>0.47182919581731098</c:v>
                </c:pt>
                <c:pt idx="4682">
                  <c:v>0.55031451582908597</c:v>
                </c:pt>
                <c:pt idx="4683">
                  <c:v>0.65504797299702899</c:v>
                </c:pt>
                <c:pt idx="4684">
                  <c:v>0.63119190931320102</c:v>
                </c:pt>
                <c:pt idx="4685">
                  <c:v>0.59162851174672404</c:v>
                </c:pt>
                <c:pt idx="4686">
                  <c:v>0.67621828118960003</c:v>
                </c:pt>
                <c:pt idx="4687">
                  <c:v>0.77468840281168605</c:v>
                </c:pt>
                <c:pt idx="4688">
                  <c:v>0.74542015790939298</c:v>
                </c:pt>
                <c:pt idx="4689">
                  <c:v>0.62322507301966301</c:v>
                </c:pt>
                <c:pt idx="4690">
                  <c:v>0.56726195911566402</c:v>
                </c:pt>
                <c:pt idx="4691">
                  <c:v>0.86851684252421002</c:v>
                </c:pt>
                <c:pt idx="4692">
                  <c:v>0.77123663822809796</c:v>
                </c:pt>
                <c:pt idx="4693">
                  <c:v>0.984636644522349</c:v>
                </c:pt>
                <c:pt idx="4694">
                  <c:v>0.74051459630330396</c:v>
                </c:pt>
                <c:pt idx="4695">
                  <c:v>0.59964232643445303</c:v>
                </c:pt>
                <c:pt idx="4696">
                  <c:v>0.89890549580256096</c:v>
                </c:pt>
                <c:pt idx="4697">
                  <c:v>0.51211508115132598</c:v>
                </c:pt>
                <c:pt idx="4698">
                  <c:v>0.64498878518740299</c:v>
                </c:pt>
                <c:pt idx="4699">
                  <c:v>0.49835536877314202</c:v>
                </c:pt>
                <c:pt idx="4700">
                  <c:v>0.824695825576782</c:v>
                </c:pt>
                <c:pt idx="4701">
                  <c:v>0.83048649628957105</c:v>
                </c:pt>
                <c:pt idx="4702">
                  <c:v>0.62958046793937605</c:v>
                </c:pt>
                <c:pt idx="4703">
                  <c:v>0.69261552890141798</c:v>
                </c:pt>
                <c:pt idx="4704">
                  <c:v>0.53765103220939603</c:v>
                </c:pt>
                <c:pt idx="4705">
                  <c:v>0.735892653465271</c:v>
                </c:pt>
                <c:pt idx="4706">
                  <c:v>0.65338918566703796</c:v>
                </c:pt>
                <c:pt idx="4707">
                  <c:v>0.67031978567441297</c:v>
                </c:pt>
                <c:pt idx="4708">
                  <c:v>0.71678282817204797</c:v>
                </c:pt>
                <c:pt idx="4709">
                  <c:v>0.53986118237177505</c:v>
                </c:pt>
                <c:pt idx="4710">
                  <c:v>0.77402118841806999</c:v>
                </c:pt>
                <c:pt idx="4711">
                  <c:v>0.85669177770614602</c:v>
                </c:pt>
                <c:pt idx="4712">
                  <c:v>0.83177626132964999</c:v>
                </c:pt>
                <c:pt idx="4713">
                  <c:v>0.89456391334533603</c:v>
                </c:pt>
                <c:pt idx="4714">
                  <c:v>0.88132804632186801</c:v>
                </c:pt>
                <c:pt idx="4715">
                  <c:v>0.54358920454978898</c:v>
                </c:pt>
                <c:pt idx="4716">
                  <c:v>0.724644621213277</c:v>
                </c:pt>
                <c:pt idx="4717">
                  <c:v>0.64711542924245202</c:v>
                </c:pt>
                <c:pt idx="4718">
                  <c:v>0.81470980246861702</c:v>
                </c:pt>
                <c:pt idx="4719">
                  <c:v>0.75746281941731697</c:v>
                </c:pt>
                <c:pt idx="4720">
                  <c:v>0.70819582541783599</c:v>
                </c:pt>
                <c:pt idx="4721">
                  <c:v>0.46565489967663998</c:v>
                </c:pt>
                <c:pt idx="4722">
                  <c:v>0.59910744428634599</c:v>
                </c:pt>
                <c:pt idx="4723">
                  <c:v>0.68182780345280902</c:v>
                </c:pt>
                <c:pt idx="4724">
                  <c:v>0.58957455555597904</c:v>
                </c:pt>
                <c:pt idx="4725">
                  <c:v>0.75293266773223799</c:v>
                </c:pt>
                <c:pt idx="4726">
                  <c:v>0.75854833920796705</c:v>
                </c:pt>
                <c:pt idx="4727">
                  <c:v>0.72309972842534298</c:v>
                </c:pt>
                <c:pt idx="4728">
                  <c:v>0.54972243309020996</c:v>
                </c:pt>
                <c:pt idx="4729">
                  <c:v>0.84142802158991403</c:v>
                </c:pt>
                <c:pt idx="4730">
                  <c:v>0.397644159694512</c:v>
                </c:pt>
                <c:pt idx="4731">
                  <c:v>0.74190030495325698</c:v>
                </c:pt>
                <c:pt idx="4732">
                  <c:v>0.61502214272816902</c:v>
                </c:pt>
                <c:pt idx="4733">
                  <c:v>0.64201573530832901</c:v>
                </c:pt>
                <c:pt idx="4734">
                  <c:v>0.59780783454577102</c:v>
                </c:pt>
                <c:pt idx="4735">
                  <c:v>0.72865060965220096</c:v>
                </c:pt>
                <c:pt idx="4736">
                  <c:v>0.92044971386591501</c:v>
                </c:pt>
                <c:pt idx="4737">
                  <c:v>0.654707491397857</c:v>
                </c:pt>
                <c:pt idx="4738">
                  <c:v>0.73429009318351701</c:v>
                </c:pt>
                <c:pt idx="4739">
                  <c:v>0.59309755762418104</c:v>
                </c:pt>
                <c:pt idx="4740">
                  <c:v>0.71863838036854999</c:v>
                </c:pt>
                <c:pt idx="4741">
                  <c:v>0.65256026387214605</c:v>
                </c:pt>
                <c:pt idx="4742">
                  <c:v>0.71359616518020597</c:v>
                </c:pt>
                <c:pt idx="4743">
                  <c:v>0.74507389465967799</c:v>
                </c:pt>
                <c:pt idx="4744">
                  <c:v>0.64726457993189401</c:v>
                </c:pt>
                <c:pt idx="4745">
                  <c:v>0.52788828810055999</c:v>
                </c:pt>
                <c:pt idx="4746">
                  <c:v>0.53945809602737405</c:v>
                </c:pt>
                <c:pt idx="4747">
                  <c:v>0.50545654694239295</c:v>
                </c:pt>
                <c:pt idx="4748">
                  <c:v>0.76745402812957697</c:v>
                </c:pt>
                <c:pt idx="4749">
                  <c:v>0.76837996641794803</c:v>
                </c:pt>
                <c:pt idx="4750">
                  <c:v>0.436172137657801</c:v>
                </c:pt>
                <c:pt idx="4751">
                  <c:v>0.581626762946446</c:v>
                </c:pt>
                <c:pt idx="4752">
                  <c:v>0.53104268511136299</c:v>
                </c:pt>
                <c:pt idx="4753">
                  <c:v>0.67377837498982696</c:v>
                </c:pt>
                <c:pt idx="4754">
                  <c:v>0.56224773327509503</c:v>
                </c:pt>
                <c:pt idx="4755">
                  <c:v>0.67998061577478996</c:v>
                </c:pt>
                <c:pt idx="4756">
                  <c:v>0.74502631028493205</c:v>
                </c:pt>
                <c:pt idx="4757">
                  <c:v>0.69233008225758796</c:v>
                </c:pt>
                <c:pt idx="4758">
                  <c:v>0.42305746674537598</c:v>
                </c:pt>
                <c:pt idx="4759">
                  <c:v>0.70550574858983295</c:v>
                </c:pt>
                <c:pt idx="4760">
                  <c:v>0.82302469015121404</c:v>
                </c:pt>
                <c:pt idx="4761">
                  <c:v>0.420513615012168</c:v>
                </c:pt>
                <c:pt idx="4762">
                  <c:v>0.68038656314213997</c:v>
                </c:pt>
                <c:pt idx="4763">
                  <c:v>0.52668314178784603</c:v>
                </c:pt>
                <c:pt idx="4764">
                  <c:v>0.554535379012425</c:v>
                </c:pt>
                <c:pt idx="4765">
                  <c:v>0.63171658913294404</c:v>
                </c:pt>
                <c:pt idx="4766">
                  <c:v>0.58825208743413204</c:v>
                </c:pt>
                <c:pt idx="4767">
                  <c:v>0.80720418691635099</c:v>
                </c:pt>
                <c:pt idx="4768">
                  <c:v>0.69384721914927106</c:v>
                </c:pt>
                <c:pt idx="4769">
                  <c:v>0.62374797463416998</c:v>
                </c:pt>
                <c:pt idx="4770">
                  <c:v>0.76475006341934204</c:v>
                </c:pt>
                <c:pt idx="4771">
                  <c:v>0.88576972484588601</c:v>
                </c:pt>
                <c:pt idx="4772">
                  <c:v>0.70048880577087402</c:v>
                </c:pt>
                <c:pt idx="4773">
                  <c:v>0.282621656854947</c:v>
                </c:pt>
                <c:pt idx="4774">
                  <c:v>0.62127363681793202</c:v>
                </c:pt>
                <c:pt idx="4775">
                  <c:v>0.93969088792800903</c:v>
                </c:pt>
                <c:pt idx="4776">
                  <c:v>0.70869739850362101</c:v>
                </c:pt>
                <c:pt idx="4777">
                  <c:v>0.62400378783543897</c:v>
                </c:pt>
                <c:pt idx="4778">
                  <c:v>0.57880216836929299</c:v>
                </c:pt>
                <c:pt idx="4779">
                  <c:v>0.56034836173057501</c:v>
                </c:pt>
                <c:pt idx="4780">
                  <c:v>0.74125391244888295</c:v>
                </c:pt>
                <c:pt idx="4781">
                  <c:v>0.53434227903683895</c:v>
                </c:pt>
                <c:pt idx="4782">
                  <c:v>0.74248955647150605</c:v>
                </c:pt>
                <c:pt idx="4783">
                  <c:v>0.74532584349314301</c:v>
                </c:pt>
                <c:pt idx="4784">
                  <c:v>0.63757279515266396</c:v>
                </c:pt>
                <c:pt idx="4785">
                  <c:v>0.68596519033114101</c:v>
                </c:pt>
                <c:pt idx="4786">
                  <c:v>0.89315577348073305</c:v>
                </c:pt>
                <c:pt idx="4787">
                  <c:v>0.55982957283655799</c:v>
                </c:pt>
                <c:pt idx="4788">
                  <c:v>0.58942929903666097</c:v>
                </c:pt>
                <c:pt idx="4789">
                  <c:v>0.71743239959080995</c:v>
                </c:pt>
                <c:pt idx="4790">
                  <c:v>0.65747346480687396</c:v>
                </c:pt>
                <c:pt idx="4791">
                  <c:v>0.81999164819717396</c:v>
                </c:pt>
                <c:pt idx="4792">
                  <c:v>0.67923717697461405</c:v>
                </c:pt>
                <c:pt idx="4793">
                  <c:v>0.42474281291166899</c:v>
                </c:pt>
                <c:pt idx="4794">
                  <c:v>0.79186107714970899</c:v>
                </c:pt>
                <c:pt idx="4795">
                  <c:v>0.85539611180623298</c:v>
                </c:pt>
                <c:pt idx="4796">
                  <c:v>0.77989349762598603</c:v>
                </c:pt>
                <c:pt idx="4797">
                  <c:v>0.78191681702931704</c:v>
                </c:pt>
                <c:pt idx="4798">
                  <c:v>0.62198766072591105</c:v>
                </c:pt>
                <c:pt idx="4799">
                  <c:v>0.70391068855921402</c:v>
                </c:pt>
                <c:pt idx="4800">
                  <c:v>0.86690133810043302</c:v>
                </c:pt>
                <c:pt idx="4801">
                  <c:v>0.65520964066187504</c:v>
                </c:pt>
                <c:pt idx="4802">
                  <c:v>0.74338847398757901</c:v>
                </c:pt>
                <c:pt idx="4803">
                  <c:v>0.56198696295420303</c:v>
                </c:pt>
                <c:pt idx="4804">
                  <c:v>0.640487700700759</c:v>
                </c:pt>
                <c:pt idx="4805">
                  <c:v>0.723828057448069</c:v>
                </c:pt>
                <c:pt idx="4806">
                  <c:v>0.65570853153864495</c:v>
                </c:pt>
                <c:pt idx="4807">
                  <c:v>0.67548438906669594</c:v>
                </c:pt>
                <c:pt idx="4808">
                  <c:v>0.40888835489749897</c:v>
                </c:pt>
                <c:pt idx="4809">
                  <c:v>0.43643715480963302</c:v>
                </c:pt>
                <c:pt idx="4810">
                  <c:v>0.65943611661593105</c:v>
                </c:pt>
                <c:pt idx="4811">
                  <c:v>0.83610341946283895</c:v>
                </c:pt>
                <c:pt idx="4812">
                  <c:v>0.95036238431930498</c:v>
                </c:pt>
                <c:pt idx="4813">
                  <c:v>0.53365430235862699</c:v>
                </c:pt>
                <c:pt idx="4814">
                  <c:v>0.61892215410868301</c:v>
                </c:pt>
                <c:pt idx="4815">
                  <c:v>0.73792409896850497</c:v>
                </c:pt>
                <c:pt idx="4816">
                  <c:v>0.420228570699691</c:v>
                </c:pt>
                <c:pt idx="4817">
                  <c:v>0.66957730054855302</c:v>
                </c:pt>
                <c:pt idx="4818">
                  <c:v>0.65439180533091201</c:v>
                </c:pt>
                <c:pt idx="4819">
                  <c:v>0.72374567389488198</c:v>
                </c:pt>
                <c:pt idx="4820">
                  <c:v>0.86877938111623099</c:v>
                </c:pt>
                <c:pt idx="4821">
                  <c:v>0.68291270732879605</c:v>
                </c:pt>
                <c:pt idx="4822">
                  <c:v>0.64410910010337796</c:v>
                </c:pt>
                <c:pt idx="4823">
                  <c:v>0.54582014679908697</c:v>
                </c:pt>
                <c:pt idx="4824">
                  <c:v>0.44710143407185798</c:v>
                </c:pt>
                <c:pt idx="4825">
                  <c:v>0.82025851806004801</c:v>
                </c:pt>
                <c:pt idx="4826">
                  <c:v>0.79013540347417099</c:v>
                </c:pt>
                <c:pt idx="4827">
                  <c:v>0.84398843844731597</c:v>
                </c:pt>
                <c:pt idx="4828">
                  <c:v>0.61103594303131104</c:v>
                </c:pt>
                <c:pt idx="4829">
                  <c:v>0.80177897214889504</c:v>
                </c:pt>
                <c:pt idx="4830">
                  <c:v>0.432840466499328</c:v>
                </c:pt>
                <c:pt idx="4831">
                  <c:v>0.423509880900383</c:v>
                </c:pt>
                <c:pt idx="4832">
                  <c:v>0.496593236923217</c:v>
                </c:pt>
                <c:pt idx="4833">
                  <c:v>0.570756842692693</c:v>
                </c:pt>
                <c:pt idx="4834">
                  <c:v>0.95436535278956003</c:v>
                </c:pt>
                <c:pt idx="4835">
                  <c:v>0.550775587558746</c:v>
                </c:pt>
                <c:pt idx="4836">
                  <c:v>0.71266728639602595</c:v>
                </c:pt>
                <c:pt idx="4837">
                  <c:v>0.61485985914866104</c:v>
                </c:pt>
                <c:pt idx="4838">
                  <c:v>0.55675572156906095</c:v>
                </c:pt>
                <c:pt idx="4839">
                  <c:v>0.57243048151334097</c:v>
                </c:pt>
                <c:pt idx="4840">
                  <c:v>0.72864123185475604</c:v>
                </c:pt>
                <c:pt idx="4841">
                  <c:v>0.47685692707697502</c:v>
                </c:pt>
                <c:pt idx="4842">
                  <c:v>0.85339679320653195</c:v>
                </c:pt>
                <c:pt idx="4843">
                  <c:v>0.82640133301416996</c:v>
                </c:pt>
                <c:pt idx="4844">
                  <c:v>0.69178694486617998</c:v>
                </c:pt>
                <c:pt idx="4845">
                  <c:v>0.82410144805908203</c:v>
                </c:pt>
                <c:pt idx="4846">
                  <c:v>0.58435540646314599</c:v>
                </c:pt>
                <c:pt idx="4847">
                  <c:v>0.89340380827585797</c:v>
                </c:pt>
                <c:pt idx="4848">
                  <c:v>0.77999170621236102</c:v>
                </c:pt>
                <c:pt idx="4849">
                  <c:v>0.74708398183186797</c:v>
                </c:pt>
                <c:pt idx="4850">
                  <c:v>0.569120387236277</c:v>
                </c:pt>
                <c:pt idx="4851">
                  <c:v>0.53652827938397696</c:v>
                </c:pt>
                <c:pt idx="4852">
                  <c:v>0.68779345353444399</c:v>
                </c:pt>
                <c:pt idx="4853">
                  <c:v>0.65825804074605299</c:v>
                </c:pt>
                <c:pt idx="4854">
                  <c:v>0.51736681660016304</c:v>
                </c:pt>
                <c:pt idx="4855">
                  <c:v>0.66998674472173003</c:v>
                </c:pt>
                <c:pt idx="4856">
                  <c:v>0.67553039391835501</c:v>
                </c:pt>
                <c:pt idx="4857">
                  <c:v>0.75017233689625995</c:v>
                </c:pt>
                <c:pt idx="4858">
                  <c:v>0.59620994329452504</c:v>
                </c:pt>
                <c:pt idx="4859">
                  <c:v>0.82504860560099202</c:v>
                </c:pt>
                <c:pt idx="4860">
                  <c:v>0.64661959807077996</c:v>
                </c:pt>
                <c:pt idx="4861">
                  <c:v>0.54474689563115397</c:v>
                </c:pt>
                <c:pt idx="4862">
                  <c:v>0.768685042858123</c:v>
                </c:pt>
                <c:pt idx="4863">
                  <c:v>0.60095110535621599</c:v>
                </c:pt>
                <c:pt idx="4864">
                  <c:v>0.82072053352991703</c:v>
                </c:pt>
                <c:pt idx="4865">
                  <c:v>0.48147375384966501</c:v>
                </c:pt>
                <c:pt idx="4866">
                  <c:v>0.422016153732935</c:v>
                </c:pt>
                <c:pt idx="4867">
                  <c:v>0.51197478175163202</c:v>
                </c:pt>
                <c:pt idx="4868">
                  <c:v>0.72282065947850505</c:v>
                </c:pt>
                <c:pt idx="4869">
                  <c:v>0.67047308882077505</c:v>
                </c:pt>
                <c:pt idx="4870">
                  <c:v>0.62272381782531705</c:v>
                </c:pt>
                <c:pt idx="4871">
                  <c:v>0.64312685529390901</c:v>
                </c:pt>
                <c:pt idx="4872">
                  <c:v>0.81553298234939497</c:v>
                </c:pt>
                <c:pt idx="4873">
                  <c:v>0.64295502503712898</c:v>
                </c:pt>
                <c:pt idx="4874">
                  <c:v>0.711219688256581</c:v>
                </c:pt>
                <c:pt idx="4875">
                  <c:v>0.53034237523873595</c:v>
                </c:pt>
                <c:pt idx="4876">
                  <c:v>0.71665114164352395</c:v>
                </c:pt>
                <c:pt idx="4877">
                  <c:v>0.68999083836873298</c:v>
                </c:pt>
                <c:pt idx="4878">
                  <c:v>0.89925513664881296</c:v>
                </c:pt>
                <c:pt idx="4879">
                  <c:v>0.691466410954793</c:v>
                </c:pt>
                <c:pt idx="4880">
                  <c:v>0.69301323095957401</c:v>
                </c:pt>
                <c:pt idx="4881">
                  <c:v>0.51704458395639996</c:v>
                </c:pt>
                <c:pt idx="4882">
                  <c:v>0.59509468078613204</c:v>
                </c:pt>
                <c:pt idx="4883">
                  <c:v>0.68365055322647095</c:v>
                </c:pt>
                <c:pt idx="4884">
                  <c:v>0.73650479316711404</c:v>
                </c:pt>
                <c:pt idx="4885">
                  <c:v>0.55566171805063802</c:v>
                </c:pt>
                <c:pt idx="4886">
                  <c:v>0.58367887139320296</c:v>
                </c:pt>
                <c:pt idx="4887">
                  <c:v>0.71721007426579797</c:v>
                </c:pt>
                <c:pt idx="4888">
                  <c:v>0.59439845879872599</c:v>
                </c:pt>
                <c:pt idx="4889">
                  <c:v>0.72441538174947095</c:v>
                </c:pt>
                <c:pt idx="4890">
                  <c:v>0.71784716844558705</c:v>
                </c:pt>
                <c:pt idx="4891">
                  <c:v>0.76381301879882801</c:v>
                </c:pt>
                <c:pt idx="4892">
                  <c:v>0.700880527496337</c:v>
                </c:pt>
                <c:pt idx="4893">
                  <c:v>0.75726089874903302</c:v>
                </c:pt>
                <c:pt idx="4894">
                  <c:v>0.81396989027658995</c:v>
                </c:pt>
                <c:pt idx="4895">
                  <c:v>0.56298394997914603</c:v>
                </c:pt>
                <c:pt idx="4896">
                  <c:v>0.62730293472607901</c:v>
                </c:pt>
                <c:pt idx="4897">
                  <c:v>0.67068769534428896</c:v>
                </c:pt>
                <c:pt idx="4898">
                  <c:v>0.86285650730133001</c:v>
                </c:pt>
                <c:pt idx="4899">
                  <c:v>0.61108983556429497</c:v>
                </c:pt>
                <c:pt idx="4900">
                  <c:v>0.641565153996149</c:v>
                </c:pt>
                <c:pt idx="4901">
                  <c:v>0.55830208460489905</c:v>
                </c:pt>
                <c:pt idx="4902">
                  <c:v>0.78526798884073901</c:v>
                </c:pt>
                <c:pt idx="4903">
                  <c:v>0.84459747870763102</c:v>
                </c:pt>
                <c:pt idx="4904">
                  <c:v>0.64636260271072299</c:v>
                </c:pt>
                <c:pt idx="4905">
                  <c:v>0.79793649911880404</c:v>
                </c:pt>
                <c:pt idx="4906">
                  <c:v>0.65576865275700802</c:v>
                </c:pt>
                <c:pt idx="4907">
                  <c:v>0.75562922159830703</c:v>
                </c:pt>
                <c:pt idx="4908">
                  <c:v>0.65592992305755604</c:v>
                </c:pt>
                <c:pt idx="4909">
                  <c:v>0.52629692852497101</c:v>
                </c:pt>
                <c:pt idx="4910">
                  <c:v>0.53026494383811895</c:v>
                </c:pt>
                <c:pt idx="4911">
                  <c:v>0.66718447208404497</c:v>
                </c:pt>
                <c:pt idx="4912">
                  <c:v>0.764274875322977</c:v>
                </c:pt>
                <c:pt idx="4913">
                  <c:v>0.85719805955886796</c:v>
                </c:pt>
                <c:pt idx="4914">
                  <c:v>0.71739139159520404</c:v>
                </c:pt>
                <c:pt idx="4915">
                  <c:v>0.74898789326349902</c:v>
                </c:pt>
                <c:pt idx="4916">
                  <c:v>0.60173547267913796</c:v>
                </c:pt>
                <c:pt idx="4917">
                  <c:v>0.76232190926869703</c:v>
                </c:pt>
                <c:pt idx="4918">
                  <c:v>0.61632416645685795</c:v>
                </c:pt>
                <c:pt idx="4919">
                  <c:v>0.53864643971125203</c:v>
                </c:pt>
                <c:pt idx="4920">
                  <c:v>0.85051157077153505</c:v>
                </c:pt>
                <c:pt idx="4921">
                  <c:v>0.89924724896748798</c:v>
                </c:pt>
                <c:pt idx="4922">
                  <c:v>0.89339699347813895</c:v>
                </c:pt>
                <c:pt idx="4923">
                  <c:v>0.73642367124557495</c:v>
                </c:pt>
                <c:pt idx="4924">
                  <c:v>0.66445996363957704</c:v>
                </c:pt>
                <c:pt idx="4925">
                  <c:v>0.677636464436849</c:v>
                </c:pt>
                <c:pt idx="4926">
                  <c:v>0.70475218693415298</c:v>
                </c:pt>
                <c:pt idx="4927">
                  <c:v>0.67635006705919798</c:v>
                </c:pt>
                <c:pt idx="4928">
                  <c:v>0.75420324007670003</c:v>
                </c:pt>
                <c:pt idx="4929">
                  <c:v>0.60498905181884699</c:v>
                </c:pt>
                <c:pt idx="4930">
                  <c:v>0.65475523471832198</c:v>
                </c:pt>
                <c:pt idx="4931">
                  <c:v>0.67297701040903701</c:v>
                </c:pt>
                <c:pt idx="4932">
                  <c:v>0.67297701040903701</c:v>
                </c:pt>
                <c:pt idx="4933">
                  <c:v>0.74553203582763605</c:v>
                </c:pt>
                <c:pt idx="4934">
                  <c:v>0.70028062661488799</c:v>
                </c:pt>
                <c:pt idx="4935">
                  <c:v>0.36030853788057898</c:v>
                </c:pt>
                <c:pt idx="4936">
                  <c:v>0.82329094409942605</c:v>
                </c:pt>
                <c:pt idx="4937">
                  <c:v>0.55938837925592999</c:v>
                </c:pt>
                <c:pt idx="4938">
                  <c:v>0.58240418632825197</c:v>
                </c:pt>
                <c:pt idx="4939">
                  <c:v>0.91772017876307099</c:v>
                </c:pt>
                <c:pt idx="4940">
                  <c:v>0.42033584912617999</c:v>
                </c:pt>
                <c:pt idx="4941">
                  <c:v>0.81912845373153598</c:v>
                </c:pt>
                <c:pt idx="4942">
                  <c:v>0.75977611541748002</c:v>
                </c:pt>
                <c:pt idx="4943">
                  <c:v>0.83264370759328199</c:v>
                </c:pt>
                <c:pt idx="4944">
                  <c:v>0.67389490207036296</c:v>
                </c:pt>
                <c:pt idx="4945">
                  <c:v>0.67798274755477805</c:v>
                </c:pt>
                <c:pt idx="4946">
                  <c:v>0.72921687364578203</c:v>
                </c:pt>
                <c:pt idx="4947">
                  <c:v>0.76499899228413804</c:v>
                </c:pt>
                <c:pt idx="4948">
                  <c:v>0.56105531255404095</c:v>
                </c:pt>
                <c:pt idx="4949">
                  <c:v>0.52413276831308997</c:v>
                </c:pt>
                <c:pt idx="4950">
                  <c:v>0.79062054554621297</c:v>
                </c:pt>
                <c:pt idx="4951">
                  <c:v>0.65212308367093397</c:v>
                </c:pt>
                <c:pt idx="4952">
                  <c:v>0.814110894997914</c:v>
                </c:pt>
                <c:pt idx="4953">
                  <c:v>0.69003939628600997</c:v>
                </c:pt>
                <c:pt idx="4954">
                  <c:v>0.77466994524001997</c:v>
                </c:pt>
                <c:pt idx="4955">
                  <c:v>0.83221433560053404</c:v>
                </c:pt>
                <c:pt idx="4956">
                  <c:v>0.61316692829132002</c:v>
                </c:pt>
                <c:pt idx="4957">
                  <c:v>0.79015707969665505</c:v>
                </c:pt>
                <c:pt idx="4958">
                  <c:v>0.59616502126057902</c:v>
                </c:pt>
                <c:pt idx="4959">
                  <c:v>0.72648827234903901</c:v>
                </c:pt>
                <c:pt idx="4960">
                  <c:v>0.86087087790171302</c:v>
                </c:pt>
                <c:pt idx="4961">
                  <c:v>0.84683785835901804</c:v>
                </c:pt>
                <c:pt idx="4962">
                  <c:v>0.77443408966064398</c:v>
                </c:pt>
                <c:pt idx="4963">
                  <c:v>0.75923923651377301</c:v>
                </c:pt>
                <c:pt idx="4964">
                  <c:v>0.62862378358840898</c:v>
                </c:pt>
                <c:pt idx="4965">
                  <c:v>0.75007069110870295</c:v>
                </c:pt>
                <c:pt idx="4966">
                  <c:v>0.56007858862479498</c:v>
                </c:pt>
                <c:pt idx="4967">
                  <c:v>0.69322655598322502</c:v>
                </c:pt>
                <c:pt idx="4968">
                  <c:v>0.77497468392054203</c:v>
                </c:pt>
                <c:pt idx="4969">
                  <c:v>0.69053632020950295</c:v>
                </c:pt>
                <c:pt idx="4970">
                  <c:v>0.50331762433051996</c:v>
                </c:pt>
                <c:pt idx="4971">
                  <c:v>0.67332265774408895</c:v>
                </c:pt>
                <c:pt idx="4972">
                  <c:v>0.58379165331522598</c:v>
                </c:pt>
                <c:pt idx="4973">
                  <c:v>0.79384495814641298</c:v>
                </c:pt>
                <c:pt idx="4974">
                  <c:v>0.825151960055033</c:v>
                </c:pt>
                <c:pt idx="4975">
                  <c:v>0.77596948544184297</c:v>
                </c:pt>
                <c:pt idx="4976">
                  <c:v>0.69009427229563303</c:v>
                </c:pt>
                <c:pt idx="4977">
                  <c:v>0.64724421501159601</c:v>
                </c:pt>
                <c:pt idx="4978">
                  <c:v>0.84389841556548995</c:v>
                </c:pt>
                <c:pt idx="4979">
                  <c:v>0.76185903946558597</c:v>
                </c:pt>
                <c:pt idx="4980">
                  <c:v>0.882737517356872</c:v>
                </c:pt>
                <c:pt idx="4981">
                  <c:v>0.76952858765919996</c:v>
                </c:pt>
                <c:pt idx="4982">
                  <c:v>0.84449124336242598</c:v>
                </c:pt>
                <c:pt idx="4983">
                  <c:v>0.86489013830820705</c:v>
                </c:pt>
                <c:pt idx="4984">
                  <c:v>0.60528672734896305</c:v>
                </c:pt>
                <c:pt idx="4985">
                  <c:v>0.73266746600468902</c:v>
                </c:pt>
                <c:pt idx="4986">
                  <c:v>0.68636498848597205</c:v>
                </c:pt>
                <c:pt idx="4987">
                  <c:v>0.60996298988660103</c:v>
                </c:pt>
                <c:pt idx="4988">
                  <c:v>0.85532921552658003</c:v>
                </c:pt>
                <c:pt idx="4989">
                  <c:v>0.56903495391209902</c:v>
                </c:pt>
                <c:pt idx="4990">
                  <c:v>0.80535479386647502</c:v>
                </c:pt>
                <c:pt idx="4991">
                  <c:v>0.75625576575597098</c:v>
                </c:pt>
                <c:pt idx="4992">
                  <c:v>0.63234441479047099</c:v>
                </c:pt>
                <c:pt idx="4993">
                  <c:v>0.81303638219833296</c:v>
                </c:pt>
                <c:pt idx="4994">
                  <c:v>0.67323037981987</c:v>
                </c:pt>
                <c:pt idx="4995">
                  <c:v>0.80431638161341301</c:v>
                </c:pt>
                <c:pt idx="4996">
                  <c:v>0.88581532239913896</c:v>
                </c:pt>
                <c:pt idx="4997">
                  <c:v>0.82517804702122999</c:v>
                </c:pt>
                <c:pt idx="4998">
                  <c:v>0.73377406597137396</c:v>
                </c:pt>
                <c:pt idx="4999">
                  <c:v>0.49192423621813403</c:v>
                </c:pt>
                <c:pt idx="5000">
                  <c:v>0.66802481810251801</c:v>
                </c:pt>
                <c:pt idx="5001">
                  <c:v>0.79644958178202296</c:v>
                </c:pt>
                <c:pt idx="5002">
                  <c:v>0.79733425378799405</c:v>
                </c:pt>
                <c:pt idx="5003">
                  <c:v>0.51790104309717799</c:v>
                </c:pt>
                <c:pt idx="5004">
                  <c:v>0.69067300359408001</c:v>
                </c:pt>
                <c:pt idx="5005">
                  <c:v>0.76255788405736202</c:v>
                </c:pt>
                <c:pt idx="5006">
                  <c:v>0.84767407178878695</c:v>
                </c:pt>
                <c:pt idx="5007">
                  <c:v>0.57227885723114003</c:v>
                </c:pt>
                <c:pt idx="5008">
                  <c:v>0.73887628316879195</c:v>
                </c:pt>
                <c:pt idx="5009">
                  <c:v>0.72689515352249101</c:v>
                </c:pt>
                <c:pt idx="5010">
                  <c:v>0.66393073399861602</c:v>
                </c:pt>
                <c:pt idx="5011">
                  <c:v>0.60093436638514197</c:v>
                </c:pt>
                <c:pt idx="5012">
                  <c:v>0.56652911504109704</c:v>
                </c:pt>
                <c:pt idx="5013">
                  <c:v>0.88346954186757398</c:v>
                </c:pt>
                <c:pt idx="5014">
                  <c:v>0.85316626230875603</c:v>
                </c:pt>
                <c:pt idx="5015">
                  <c:v>0.55372085173924701</c:v>
                </c:pt>
                <c:pt idx="5016">
                  <c:v>0.90961986780166604</c:v>
                </c:pt>
                <c:pt idx="5017">
                  <c:v>0.54551140467325798</c:v>
                </c:pt>
                <c:pt idx="5018">
                  <c:v>0.83544276158014896</c:v>
                </c:pt>
                <c:pt idx="5019">
                  <c:v>0.62948014338811198</c:v>
                </c:pt>
                <c:pt idx="5020">
                  <c:v>0.68899269898732496</c:v>
                </c:pt>
                <c:pt idx="5021">
                  <c:v>0.96336261431376102</c:v>
                </c:pt>
                <c:pt idx="5022">
                  <c:v>0.90815816322962395</c:v>
                </c:pt>
                <c:pt idx="5023">
                  <c:v>0.67283632357915202</c:v>
                </c:pt>
                <c:pt idx="5024">
                  <c:v>0.92793039480845096</c:v>
                </c:pt>
                <c:pt idx="5025">
                  <c:v>0.86076430479685395</c:v>
                </c:pt>
                <c:pt idx="5026">
                  <c:v>0.81018875042597405</c:v>
                </c:pt>
                <c:pt idx="5027">
                  <c:v>0.47966979692379602</c:v>
                </c:pt>
                <c:pt idx="5028">
                  <c:v>0.661257684230804</c:v>
                </c:pt>
                <c:pt idx="5029">
                  <c:v>0.72203477223714196</c:v>
                </c:pt>
                <c:pt idx="5030">
                  <c:v>0.80352886517842503</c:v>
                </c:pt>
                <c:pt idx="5031">
                  <c:v>0.70280613501866596</c:v>
                </c:pt>
                <c:pt idx="5032">
                  <c:v>0.59426046411196298</c:v>
                </c:pt>
                <c:pt idx="5033">
                  <c:v>0.82430626948674501</c:v>
                </c:pt>
                <c:pt idx="5034">
                  <c:v>0.68387281894683805</c:v>
                </c:pt>
                <c:pt idx="5035">
                  <c:v>0.92263883352279596</c:v>
                </c:pt>
                <c:pt idx="5036">
                  <c:v>0.70814510186513202</c:v>
                </c:pt>
                <c:pt idx="5037">
                  <c:v>0.95916356643040901</c:v>
                </c:pt>
                <c:pt idx="5038">
                  <c:v>0.64051375786463405</c:v>
                </c:pt>
                <c:pt idx="5039">
                  <c:v>0.87612924973169903</c:v>
                </c:pt>
                <c:pt idx="5040">
                  <c:v>0.70719518264134695</c:v>
                </c:pt>
                <c:pt idx="5041">
                  <c:v>0.80579262971877996</c:v>
                </c:pt>
                <c:pt idx="5042">
                  <c:v>0.76294571161270097</c:v>
                </c:pt>
                <c:pt idx="5043">
                  <c:v>0.65614483753840103</c:v>
                </c:pt>
                <c:pt idx="5044">
                  <c:v>0.74563189347585002</c:v>
                </c:pt>
                <c:pt idx="5045">
                  <c:v>0.62108294169108003</c:v>
                </c:pt>
                <c:pt idx="5046">
                  <c:v>0.79099798202514604</c:v>
                </c:pt>
                <c:pt idx="5047">
                  <c:v>0.54959221680959003</c:v>
                </c:pt>
                <c:pt idx="5048">
                  <c:v>0.71972543994585603</c:v>
                </c:pt>
                <c:pt idx="5049">
                  <c:v>0.80393884579340602</c:v>
                </c:pt>
                <c:pt idx="5050">
                  <c:v>0.79944471518198601</c:v>
                </c:pt>
                <c:pt idx="5051">
                  <c:v>0.71117065350214603</c:v>
                </c:pt>
                <c:pt idx="5052">
                  <c:v>0.69028075536092104</c:v>
                </c:pt>
                <c:pt idx="5053">
                  <c:v>0.75997390349705995</c:v>
                </c:pt>
                <c:pt idx="5054">
                  <c:v>0.694530129432678</c:v>
                </c:pt>
                <c:pt idx="5055">
                  <c:v>0.85186433792114202</c:v>
                </c:pt>
                <c:pt idx="5056">
                  <c:v>0.60406559705734197</c:v>
                </c:pt>
                <c:pt idx="5057">
                  <c:v>0.662154714266459</c:v>
                </c:pt>
                <c:pt idx="5058">
                  <c:v>0.83289722601572602</c:v>
                </c:pt>
                <c:pt idx="5059">
                  <c:v>0.94476246833801203</c:v>
                </c:pt>
                <c:pt idx="5060">
                  <c:v>0.59104432662327999</c:v>
                </c:pt>
                <c:pt idx="5061">
                  <c:v>0.60406814018885202</c:v>
                </c:pt>
                <c:pt idx="5062">
                  <c:v>0.71362193425496401</c:v>
                </c:pt>
                <c:pt idx="5063">
                  <c:v>0.77865032354990604</c:v>
                </c:pt>
                <c:pt idx="5064">
                  <c:v>0.66307180126508003</c:v>
                </c:pt>
                <c:pt idx="5065">
                  <c:v>0.68842726945876997</c:v>
                </c:pt>
                <c:pt idx="5066">
                  <c:v>0.72620533903439799</c:v>
                </c:pt>
                <c:pt idx="5067">
                  <c:v>0.77067089080810502</c:v>
                </c:pt>
                <c:pt idx="5068">
                  <c:v>0.53703683118025403</c:v>
                </c:pt>
                <c:pt idx="5069">
                  <c:v>0.47568849722544299</c:v>
                </c:pt>
                <c:pt idx="5070">
                  <c:v>0.58952957391738803</c:v>
                </c:pt>
                <c:pt idx="5071">
                  <c:v>0.69630483786264996</c:v>
                </c:pt>
                <c:pt idx="5072">
                  <c:v>0.63755659262339204</c:v>
                </c:pt>
                <c:pt idx="5073">
                  <c:v>0.76585360368092803</c:v>
                </c:pt>
                <c:pt idx="5074">
                  <c:v>0.87726173798243101</c:v>
                </c:pt>
                <c:pt idx="5075">
                  <c:v>0.68831608692804902</c:v>
                </c:pt>
                <c:pt idx="5076">
                  <c:v>0.72026240825652998</c:v>
                </c:pt>
                <c:pt idx="5077">
                  <c:v>0.66152103741963697</c:v>
                </c:pt>
                <c:pt idx="5078">
                  <c:v>0.66431276003519601</c:v>
                </c:pt>
                <c:pt idx="5079">
                  <c:v>0.65948098897933904</c:v>
                </c:pt>
                <c:pt idx="5080">
                  <c:v>0.68401688337326005</c:v>
                </c:pt>
                <c:pt idx="5081">
                  <c:v>0.641842494408289</c:v>
                </c:pt>
                <c:pt idx="5082">
                  <c:v>0.89362456401189105</c:v>
                </c:pt>
                <c:pt idx="5083">
                  <c:v>0.63655077417691497</c:v>
                </c:pt>
                <c:pt idx="5084">
                  <c:v>0.79354407389958603</c:v>
                </c:pt>
                <c:pt idx="5085">
                  <c:v>0.75396800041198697</c:v>
                </c:pt>
                <c:pt idx="5086">
                  <c:v>0.92873752117156905</c:v>
                </c:pt>
                <c:pt idx="5087">
                  <c:v>0.88291617234547903</c:v>
                </c:pt>
                <c:pt idx="5088">
                  <c:v>0.84117474158604899</c:v>
                </c:pt>
                <c:pt idx="5089">
                  <c:v>0.81365948915481501</c:v>
                </c:pt>
                <c:pt idx="5090">
                  <c:v>0.67711957295735603</c:v>
                </c:pt>
                <c:pt idx="5091">
                  <c:v>0.71902172764142303</c:v>
                </c:pt>
                <c:pt idx="5092">
                  <c:v>0.845802028973897</c:v>
                </c:pt>
                <c:pt idx="5093">
                  <c:v>0.55404154459635402</c:v>
                </c:pt>
                <c:pt idx="5094">
                  <c:v>0.84903373320897402</c:v>
                </c:pt>
                <c:pt idx="5095">
                  <c:v>0.737672706445058</c:v>
                </c:pt>
                <c:pt idx="5096">
                  <c:v>0.74781181414922004</c:v>
                </c:pt>
                <c:pt idx="5097">
                  <c:v>0.82384075721104899</c:v>
                </c:pt>
                <c:pt idx="5098">
                  <c:v>0.79332633813222198</c:v>
                </c:pt>
                <c:pt idx="5099">
                  <c:v>0.67812058329582203</c:v>
                </c:pt>
                <c:pt idx="5100">
                  <c:v>0.86656592289606704</c:v>
                </c:pt>
                <c:pt idx="5101">
                  <c:v>0.68093348542849197</c:v>
                </c:pt>
                <c:pt idx="5102">
                  <c:v>0.69510952631632394</c:v>
                </c:pt>
                <c:pt idx="5103">
                  <c:v>0.90790037314097005</c:v>
                </c:pt>
                <c:pt idx="5104">
                  <c:v>0.73381961385409</c:v>
                </c:pt>
                <c:pt idx="5105">
                  <c:v>0.76793338855107596</c:v>
                </c:pt>
                <c:pt idx="5106">
                  <c:v>0.80296911795934001</c:v>
                </c:pt>
                <c:pt idx="5107">
                  <c:v>0.79346658786137803</c:v>
                </c:pt>
                <c:pt idx="5108">
                  <c:v>0.751050551732381</c:v>
                </c:pt>
                <c:pt idx="5109">
                  <c:v>0.67968801657358702</c:v>
                </c:pt>
                <c:pt idx="5110">
                  <c:v>0.83579335610071803</c:v>
                </c:pt>
                <c:pt idx="5111">
                  <c:v>0.64461060365041101</c:v>
                </c:pt>
                <c:pt idx="5112">
                  <c:v>0.873936434586842</c:v>
                </c:pt>
                <c:pt idx="5113">
                  <c:v>0.67324600617090802</c:v>
                </c:pt>
                <c:pt idx="5114">
                  <c:v>0.88820914427439301</c:v>
                </c:pt>
                <c:pt idx="5115">
                  <c:v>0.82205204168955404</c:v>
                </c:pt>
                <c:pt idx="5116">
                  <c:v>0.74426952997843399</c:v>
                </c:pt>
                <c:pt idx="5117">
                  <c:v>0.76061449448267604</c:v>
                </c:pt>
                <c:pt idx="5118">
                  <c:v>0.78003034989039099</c:v>
                </c:pt>
                <c:pt idx="5119">
                  <c:v>0.819414655367533</c:v>
                </c:pt>
                <c:pt idx="5120">
                  <c:v>0.9151398340861</c:v>
                </c:pt>
                <c:pt idx="5121">
                  <c:v>0.78397323687871201</c:v>
                </c:pt>
                <c:pt idx="5122">
                  <c:v>0.80614713827768902</c:v>
                </c:pt>
                <c:pt idx="5123">
                  <c:v>0.91709190607070901</c:v>
                </c:pt>
                <c:pt idx="5124">
                  <c:v>0.77964375416437703</c:v>
                </c:pt>
                <c:pt idx="5125">
                  <c:v>0.90290192763010602</c:v>
                </c:pt>
                <c:pt idx="5126">
                  <c:v>0.69458395242690996</c:v>
                </c:pt>
                <c:pt idx="5127">
                  <c:v>0.77345520257949796</c:v>
                </c:pt>
                <c:pt idx="5128">
                  <c:v>0.68235243360201503</c:v>
                </c:pt>
                <c:pt idx="5129">
                  <c:v>0.64413752158482795</c:v>
                </c:pt>
                <c:pt idx="5130">
                  <c:v>0.66788033644358302</c:v>
                </c:pt>
                <c:pt idx="5131">
                  <c:v>0.71964687108993497</c:v>
                </c:pt>
                <c:pt idx="5132">
                  <c:v>0.59683848420778896</c:v>
                </c:pt>
                <c:pt idx="5133">
                  <c:v>0.93112577994664503</c:v>
                </c:pt>
                <c:pt idx="5134">
                  <c:v>0.79905144373575798</c:v>
                </c:pt>
                <c:pt idx="5135">
                  <c:v>0.62825125455856301</c:v>
                </c:pt>
                <c:pt idx="5136">
                  <c:v>0.77678014834721798</c:v>
                </c:pt>
                <c:pt idx="5137">
                  <c:v>0.72730461756388298</c:v>
                </c:pt>
                <c:pt idx="5138">
                  <c:v>0.92738989988962806</c:v>
                </c:pt>
                <c:pt idx="5139">
                  <c:v>0.67647023995717304</c:v>
                </c:pt>
                <c:pt idx="5140">
                  <c:v>0.97160691022872903</c:v>
                </c:pt>
                <c:pt idx="5141">
                  <c:v>0.77724629640579201</c:v>
                </c:pt>
                <c:pt idx="5142">
                  <c:v>0.66489414374033595</c:v>
                </c:pt>
                <c:pt idx="5143">
                  <c:v>0.79880742232004798</c:v>
                </c:pt>
                <c:pt idx="5144">
                  <c:v>0.69417122999826997</c:v>
                </c:pt>
                <c:pt idx="5145">
                  <c:v>0.66054050127665198</c:v>
                </c:pt>
                <c:pt idx="5146">
                  <c:v>0.79832877715428596</c:v>
                </c:pt>
                <c:pt idx="5147">
                  <c:v>0.70636559526125597</c:v>
                </c:pt>
                <c:pt idx="5148">
                  <c:v>0.82728664080301895</c:v>
                </c:pt>
                <c:pt idx="5149">
                  <c:v>0.85764159758885705</c:v>
                </c:pt>
                <c:pt idx="5150">
                  <c:v>0.79206550121307295</c:v>
                </c:pt>
                <c:pt idx="5151">
                  <c:v>0.65350784858067801</c:v>
                </c:pt>
                <c:pt idx="5152">
                  <c:v>0.77950306733449204</c:v>
                </c:pt>
                <c:pt idx="5153">
                  <c:v>0.79062837362289395</c:v>
                </c:pt>
                <c:pt idx="5154">
                  <c:v>0.71343980232874504</c:v>
                </c:pt>
                <c:pt idx="5155">
                  <c:v>0.73051346341768897</c:v>
                </c:pt>
                <c:pt idx="5156">
                  <c:v>0.79176767667134595</c:v>
                </c:pt>
                <c:pt idx="5157">
                  <c:v>0.86008282502492195</c:v>
                </c:pt>
                <c:pt idx="5158">
                  <c:v>0.70014346639315295</c:v>
                </c:pt>
                <c:pt idx="5159">
                  <c:v>0.54795444011688199</c:v>
                </c:pt>
                <c:pt idx="5160">
                  <c:v>0.79339230060577304</c:v>
                </c:pt>
                <c:pt idx="5161">
                  <c:v>0.7151673634847</c:v>
                </c:pt>
                <c:pt idx="5162">
                  <c:v>0.78474259376525801</c:v>
                </c:pt>
                <c:pt idx="5163">
                  <c:v>0.78145509958267201</c:v>
                </c:pt>
                <c:pt idx="5164">
                  <c:v>0.82651845614115405</c:v>
                </c:pt>
                <c:pt idx="5165">
                  <c:v>0.77559880415598503</c:v>
                </c:pt>
                <c:pt idx="5166">
                  <c:v>0.54333561658859197</c:v>
                </c:pt>
                <c:pt idx="5167">
                  <c:v>0.81741702556610096</c:v>
                </c:pt>
                <c:pt idx="5168">
                  <c:v>0.83774739503860396</c:v>
                </c:pt>
                <c:pt idx="5169">
                  <c:v>0.64598650733629803</c:v>
                </c:pt>
                <c:pt idx="5170">
                  <c:v>0.89983733495076501</c:v>
                </c:pt>
                <c:pt idx="5171">
                  <c:v>0.85945075750350897</c:v>
                </c:pt>
                <c:pt idx="5172">
                  <c:v>0.85410257180531801</c:v>
                </c:pt>
                <c:pt idx="5173">
                  <c:v>0.947483976682027</c:v>
                </c:pt>
                <c:pt idx="5174">
                  <c:v>0.74521372715632095</c:v>
                </c:pt>
                <c:pt idx="5175">
                  <c:v>0.70474282900492302</c:v>
                </c:pt>
                <c:pt idx="5176">
                  <c:v>0.84095531702041604</c:v>
                </c:pt>
                <c:pt idx="5177">
                  <c:v>0.68779538075129198</c:v>
                </c:pt>
                <c:pt idx="5178">
                  <c:v>0.87396983305613196</c:v>
                </c:pt>
                <c:pt idx="5179">
                  <c:v>0.85158620278040498</c:v>
                </c:pt>
                <c:pt idx="5180">
                  <c:v>0.87818747758865301</c:v>
                </c:pt>
                <c:pt idx="5181">
                  <c:v>0.808201571305592</c:v>
                </c:pt>
                <c:pt idx="5182">
                  <c:v>0.59904007116953495</c:v>
                </c:pt>
                <c:pt idx="5183">
                  <c:v>0.85444776217142704</c:v>
                </c:pt>
                <c:pt idx="5184">
                  <c:v>0.85294995705286603</c:v>
                </c:pt>
                <c:pt idx="5185">
                  <c:v>0.63026015957196502</c:v>
                </c:pt>
                <c:pt idx="5186">
                  <c:v>0.55354153116544003</c:v>
                </c:pt>
                <c:pt idx="5187">
                  <c:v>0.674549579620361</c:v>
                </c:pt>
                <c:pt idx="5188">
                  <c:v>0.75224759181340495</c:v>
                </c:pt>
                <c:pt idx="5189">
                  <c:v>0.85936236381530695</c:v>
                </c:pt>
                <c:pt idx="5190">
                  <c:v>0.70575875043868996</c:v>
                </c:pt>
                <c:pt idx="5191">
                  <c:v>0.78430881102879801</c:v>
                </c:pt>
                <c:pt idx="5192">
                  <c:v>0.88565653562545699</c:v>
                </c:pt>
                <c:pt idx="5193">
                  <c:v>0.689061880111694</c:v>
                </c:pt>
                <c:pt idx="5194">
                  <c:v>0.65442455808321598</c:v>
                </c:pt>
                <c:pt idx="5195">
                  <c:v>0.76503423849741603</c:v>
                </c:pt>
                <c:pt idx="5196">
                  <c:v>0.88251620531082098</c:v>
                </c:pt>
                <c:pt idx="5197">
                  <c:v>0.89099520444869995</c:v>
                </c:pt>
                <c:pt idx="5198">
                  <c:v>0.74399898449579804</c:v>
                </c:pt>
                <c:pt idx="5199">
                  <c:v>0.86835221449533995</c:v>
                </c:pt>
                <c:pt idx="5200">
                  <c:v>0.81118971109390203</c:v>
                </c:pt>
                <c:pt idx="5201">
                  <c:v>0.791822850704193</c:v>
                </c:pt>
                <c:pt idx="5202">
                  <c:v>0.91991428534189801</c:v>
                </c:pt>
                <c:pt idx="5203">
                  <c:v>0.70130985975265503</c:v>
                </c:pt>
                <c:pt idx="5204">
                  <c:v>0.78967684507369995</c:v>
                </c:pt>
                <c:pt idx="5205">
                  <c:v>0.696215073267618</c:v>
                </c:pt>
                <c:pt idx="5206">
                  <c:v>0.80493505795796705</c:v>
                </c:pt>
                <c:pt idx="5207">
                  <c:v>0.62013169129689505</c:v>
                </c:pt>
                <c:pt idx="5208">
                  <c:v>0.72122218211491895</c:v>
                </c:pt>
                <c:pt idx="5209">
                  <c:v>0.91389898459116603</c:v>
                </c:pt>
                <c:pt idx="5210">
                  <c:v>0.90811002254485995</c:v>
                </c:pt>
                <c:pt idx="5211">
                  <c:v>0.84391220410664802</c:v>
                </c:pt>
                <c:pt idx="5212">
                  <c:v>0.70668737093607503</c:v>
                </c:pt>
                <c:pt idx="5213">
                  <c:v>0.70671095450719101</c:v>
                </c:pt>
                <c:pt idx="5214">
                  <c:v>0.80983386437098104</c:v>
                </c:pt>
                <c:pt idx="5215">
                  <c:v>0.76406681537628096</c:v>
                </c:pt>
                <c:pt idx="5216">
                  <c:v>0.75694181521733594</c:v>
                </c:pt>
                <c:pt idx="5217">
                  <c:v>0.79939158757527595</c:v>
                </c:pt>
                <c:pt idx="5218">
                  <c:v>0.86785533030827799</c:v>
                </c:pt>
                <c:pt idx="5219">
                  <c:v>0.97892274459203099</c:v>
                </c:pt>
                <c:pt idx="5220">
                  <c:v>0.61436759432156796</c:v>
                </c:pt>
                <c:pt idx="5221">
                  <c:v>0.84004690249760905</c:v>
                </c:pt>
                <c:pt idx="5222">
                  <c:v>0.95815744002660097</c:v>
                </c:pt>
                <c:pt idx="5223">
                  <c:v>0.72246470053990597</c:v>
                </c:pt>
                <c:pt idx="5224">
                  <c:v>0.72506157557169504</c:v>
                </c:pt>
                <c:pt idx="5225">
                  <c:v>0.78203094005584695</c:v>
                </c:pt>
                <c:pt idx="5226">
                  <c:v>0.84678971767425504</c:v>
                </c:pt>
                <c:pt idx="5227">
                  <c:v>0.91158501307169504</c:v>
                </c:pt>
                <c:pt idx="5228">
                  <c:v>0.817952613035837</c:v>
                </c:pt>
                <c:pt idx="5229">
                  <c:v>0.96249574422836204</c:v>
                </c:pt>
                <c:pt idx="5230">
                  <c:v>0.78887003660202004</c:v>
                </c:pt>
                <c:pt idx="5231">
                  <c:v>0.89300781488418501</c:v>
                </c:pt>
                <c:pt idx="5232">
                  <c:v>0.86153223117192501</c:v>
                </c:pt>
                <c:pt idx="5233">
                  <c:v>0.85095355908075898</c:v>
                </c:pt>
                <c:pt idx="5234">
                  <c:v>0.83034143845240205</c:v>
                </c:pt>
                <c:pt idx="5235">
                  <c:v>0.79943863550821903</c:v>
                </c:pt>
                <c:pt idx="5236">
                  <c:v>0.82248520851135198</c:v>
                </c:pt>
                <c:pt idx="5237">
                  <c:v>0.79351959625879898</c:v>
                </c:pt>
                <c:pt idx="5238">
                  <c:v>0.91909251610438003</c:v>
                </c:pt>
                <c:pt idx="5239">
                  <c:v>0.81493296225865597</c:v>
                </c:pt>
                <c:pt idx="5240">
                  <c:v>0.87363986174265496</c:v>
                </c:pt>
                <c:pt idx="5241">
                  <c:v>0.84381653865178397</c:v>
                </c:pt>
                <c:pt idx="5242">
                  <c:v>0.924413442611694</c:v>
                </c:pt>
                <c:pt idx="5243">
                  <c:v>0.54314815004666595</c:v>
                </c:pt>
                <c:pt idx="5244">
                  <c:v>0.92340087890625</c:v>
                </c:pt>
                <c:pt idx="5245">
                  <c:v>0.75796536604563303</c:v>
                </c:pt>
                <c:pt idx="5246">
                  <c:v>0.79498875141143799</c:v>
                </c:pt>
                <c:pt idx="5247">
                  <c:v>0.81824533144632905</c:v>
                </c:pt>
                <c:pt idx="5248">
                  <c:v>0.70721570650736498</c:v>
                </c:pt>
                <c:pt idx="5249">
                  <c:v>0.898930390675862</c:v>
                </c:pt>
                <c:pt idx="5250">
                  <c:v>0.77385642131169596</c:v>
                </c:pt>
                <c:pt idx="5251">
                  <c:v>0.75358186165491703</c:v>
                </c:pt>
                <c:pt idx="5252">
                  <c:v>0.93549718459447195</c:v>
                </c:pt>
                <c:pt idx="5253">
                  <c:v>0.91854675610860204</c:v>
                </c:pt>
                <c:pt idx="5254">
                  <c:v>0.76727503538131703</c:v>
                </c:pt>
                <c:pt idx="5255">
                  <c:v>0.77824282646179199</c:v>
                </c:pt>
                <c:pt idx="5256">
                  <c:v>0.796072383721669</c:v>
                </c:pt>
                <c:pt idx="5257">
                  <c:v>0.678074330091476</c:v>
                </c:pt>
                <c:pt idx="5258">
                  <c:v>0.88880519072214703</c:v>
                </c:pt>
                <c:pt idx="5259">
                  <c:v>0.87374275922775202</c:v>
                </c:pt>
                <c:pt idx="5260">
                  <c:v>0.89162439107894897</c:v>
                </c:pt>
                <c:pt idx="5261">
                  <c:v>0.75127959251403797</c:v>
                </c:pt>
                <c:pt idx="5262">
                  <c:v>0.83494734764099099</c:v>
                </c:pt>
                <c:pt idx="5263">
                  <c:v>0.95080830653508497</c:v>
                </c:pt>
                <c:pt idx="5264">
                  <c:v>0.89588012297948205</c:v>
                </c:pt>
                <c:pt idx="5265">
                  <c:v>0.79035878181457497</c:v>
                </c:pt>
                <c:pt idx="5266">
                  <c:v>0.80284510056177705</c:v>
                </c:pt>
                <c:pt idx="5267">
                  <c:v>0.87915754318237205</c:v>
                </c:pt>
                <c:pt idx="5268">
                  <c:v>0.74721388022104895</c:v>
                </c:pt>
                <c:pt idx="5269">
                  <c:v>0.76259009043375603</c:v>
                </c:pt>
                <c:pt idx="5270">
                  <c:v>0.70509115854898996</c:v>
                </c:pt>
                <c:pt idx="5271">
                  <c:v>0.70122889677683498</c:v>
                </c:pt>
                <c:pt idx="5272">
                  <c:v>0.76989290118217402</c:v>
                </c:pt>
                <c:pt idx="5273">
                  <c:v>0.779252588748931</c:v>
                </c:pt>
                <c:pt idx="5274">
                  <c:v>0.64296291271845496</c:v>
                </c:pt>
                <c:pt idx="5275">
                  <c:v>0.85298569997151596</c:v>
                </c:pt>
                <c:pt idx="5276">
                  <c:v>0.95105759302774995</c:v>
                </c:pt>
                <c:pt idx="5277">
                  <c:v>0.75190613667170103</c:v>
                </c:pt>
                <c:pt idx="5278">
                  <c:v>0.68773490190505904</c:v>
                </c:pt>
                <c:pt idx="5279">
                  <c:v>0.78033224741617802</c:v>
                </c:pt>
                <c:pt idx="5280">
                  <c:v>0.79669892787933305</c:v>
                </c:pt>
                <c:pt idx="5281">
                  <c:v>0.75040733814239502</c:v>
                </c:pt>
                <c:pt idx="5282">
                  <c:v>0.75707364082336404</c:v>
                </c:pt>
                <c:pt idx="5283">
                  <c:v>0.78194320201873702</c:v>
                </c:pt>
                <c:pt idx="5284">
                  <c:v>0.66188850005467703</c:v>
                </c:pt>
                <c:pt idx="5285">
                  <c:v>0.93019425868988004</c:v>
                </c:pt>
                <c:pt idx="5286">
                  <c:v>0.936406910419464</c:v>
                </c:pt>
                <c:pt idx="5287">
                  <c:v>0.89607491095860703</c:v>
                </c:pt>
                <c:pt idx="5288">
                  <c:v>0.84547311067581099</c:v>
                </c:pt>
                <c:pt idx="5289">
                  <c:v>0.80433825651804502</c:v>
                </c:pt>
                <c:pt idx="5290">
                  <c:v>0.73272043466567904</c:v>
                </c:pt>
                <c:pt idx="5291">
                  <c:v>0.84576418002446496</c:v>
                </c:pt>
                <c:pt idx="5292">
                  <c:v>0.72595968842506398</c:v>
                </c:pt>
                <c:pt idx="5293">
                  <c:v>0.63649104038874205</c:v>
                </c:pt>
                <c:pt idx="5294">
                  <c:v>0.740074435869852</c:v>
                </c:pt>
                <c:pt idx="5295">
                  <c:v>0.85740780830383301</c:v>
                </c:pt>
                <c:pt idx="5296">
                  <c:v>0.83745861053466797</c:v>
                </c:pt>
                <c:pt idx="5297">
                  <c:v>0.70764484008153195</c:v>
                </c:pt>
                <c:pt idx="5298">
                  <c:v>0.73043976227442398</c:v>
                </c:pt>
                <c:pt idx="5299">
                  <c:v>0.88347399234771695</c:v>
                </c:pt>
                <c:pt idx="5300">
                  <c:v>0.78021226326624504</c:v>
                </c:pt>
                <c:pt idx="5301">
                  <c:v>0.89602955182393396</c:v>
                </c:pt>
                <c:pt idx="5302">
                  <c:v>0.925438086191813</c:v>
                </c:pt>
                <c:pt idx="5303">
                  <c:v>0.71246683597564697</c:v>
                </c:pt>
                <c:pt idx="5304">
                  <c:v>0.59642689426740003</c:v>
                </c:pt>
                <c:pt idx="5305">
                  <c:v>0.78577653566996197</c:v>
                </c:pt>
                <c:pt idx="5306">
                  <c:v>0.81847002108891798</c:v>
                </c:pt>
                <c:pt idx="5307">
                  <c:v>0.68775008122126202</c:v>
                </c:pt>
                <c:pt idx="5308">
                  <c:v>0.91262022654215402</c:v>
                </c:pt>
                <c:pt idx="5309">
                  <c:v>0.88498187065124501</c:v>
                </c:pt>
                <c:pt idx="5310">
                  <c:v>0.87717320521672504</c:v>
                </c:pt>
                <c:pt idx="5311">
                  <c:v>0.81962410608927405</c:v>
                </c:pt>
                <c:pt idx="5312">
                  <c:v>0.77304701010386101</c:v>
                </c:pt>
                <c:pt idx="5313">
                  <c:v>0.86321059862772598</c:v>
                </c:pt>
                <c:pt idx="5314">
                  <c:v>0.90340030193328802</c:v>
                </c:pt>
                <c:pt idx="5315">
                  <c:v>0.782126605510711</c:v>
                </c:pt>
                <c:pt idx="5316">
                  <c:v>0.695249597231546</c:v>
                </c:pt>
                <c:pt idx="5317">
                  <c:v>0.87610679864883401</c:v>
                </c:pt>
                <c:pt idx="5318">
                  <c:v>0.72178930044174106</c:v>
                </c:pt>
                <c:pt idx="5319">
                  <c:v>0.82423313458760505</c:v>
                </c:pt>
                <c:pt idx="5320">
                  <c:v>0.77919199069341005</c:v>
                </c:pt>
                <c:pt idx="5321">
                  <c:v>0.62044349312782199</c:v>
                </c:pt>
                <c:pt idx="5322">
                  <c:v>0.93288522958755404</c:v>
                </c:pt>
                <c:pt idx="5323">
                  <c:v>0.94531695048014297</c:v>
                </c:pt>
                <c:pt idx="5324">
                  <c:v>0.80315931638081794</c:v>
                </c:pt>
                <c:pt idx="5325">
                  <c:v>0.78045763572057003</c:v>
                </c:pt>
                <c:pt idx="5326">
                  <c:v>0.84439365069071404</c:v>
                </c:pt>
                <c:pt idx="5327">
                  <c:v>0.70908371607462495</c:v>
                </c:pt>
                <c:pt idx="5328">
                  <c:v>0.86156562964121397</c:v>
                </c:pt>
                <c:pt idx="5329">
                  <c:v>0.93459437290827396</c:v>
                </c:pt>
                <c:pt idx="5330">
                  <c:v>0.66231280565261796</c:v>
                </c:pt>
                <c:pt idx="5331">
                  <c:v>0.90900299946467</c:v>
                </c:pt>
                <c:pt idx="5332">
                  <c:v>0.89662345250447495</c:v>
                </c:pt>
                <c:pt idx="5333">
                  <c:v>0.868319451808929</c:v>
                </c:pt>
                <c:pt idx="5334">
                  <c:v>0.95210810502370202</c:v>
                </c:pt>
                <c:pt idx="5335">
                  <c:v>0.580432375272115</c:v>
                </c:pt>
                <c:pt idx="5336">
                  <c:v>0.85078704357147195</c:v>
                </c:pt>
                <c:pt idx="5337">
                  <c:v>0.70323334137598603</c:v>
                </c:pt>
                <c:pt idx="5338">
                  <c:v>0.77907294034957797</c:v>
                </c:pt>
                <c:pt idx="5339">
                  <c:v>0.70089993874231904</c:v>
                </c:pt>
                <c:pt idx="5340">
                  <c:v>0.91878247261047297</c:v>
                </c:pt>
                <c:pt idx="5341">
                  <c:v>0.97989976406097401</c:v>
                </c:pt>
                <c:pt idx="5342">
                  <c:v>0.72527470191319698</c:v>
                </c:pt>
                <c:pt idx="5343">
                  <c:v>0.80988721052805501</c:v>
                </c:pt>
                <c:pt idx="5344">
                  <c:v>0.95483396450678504</c:v>
                </c:pt>
                <c:pt idx="5345">
                  <c:v>0.62274464964866605</c:v>
                </c:pt>
                <c:pt idx="5346">
                  <c:v>0.80565118789672796</c:v>
                </c:pt>
                <c:pt idx="5347">
                  <c:v>0.75801396369934004</c:v>
                </c:pt>
                <c:pt idx="5348">
                  <c:v>0.91536974906921398</c:v>
                </c:pt>
                <c:pt idx="5349">
                  <c:v>0.745160659154256</c:v>
                </c:pt>
                <c:pt idx="5350">
                  <c:v>0.75608017047246201</c:v>
                </c:pt>
                <c:pt idx="5351">
                  <c:v>0.70574520031611099</c:v>
                </c:pt>
                <c:pt idx="5352">
                  <c:v>0.65730392932891801</c:v>
                </c:pt>
                <c:pt idx="5353">
                  <c:v>0.807434956232706</c:v>
                </c:pt>
                <c:pt idx="5354">
                  <c:v>0.96202057600021296</c:v>
                </c:pt>
                <c:pt idx="5355">
                  <c:v>0.83230155706405595</c:v>
                </c:pt>
                <c:pt idx="5356">
                  <c:v>0.83828558524449603</c:v>
                </c:pt>
                <c:pt idx="5357">
                  <c:v>0.63407652576764395</c:v>
                </c:pt>
                <c:pt idx="5358">
                  <c:v>0.716119537750879</c:v>
                </c:pt>
                <c:pt idx="5359">
                  <c:v>0.86674722035725904</c:v>
                </c:pt>
                <c:pt idx="5360">
                  <c:v>0.90819170077641798</c:v>
                </c:pt>
                <c:pt idx="5361">
                  <c:v>0.77892480293909605</c:v>
                </c:pt>
                <c:pt idx="5362">
                  <c:v>0.95507200558980299</c:v>
                </c:pt>
                <c:pt idx="5363">
                  <c:v>0.77393654982248905</c:v>
                </c:pt>
                <c:pt idx="5364">
                  <c:v>0.83518683910369795</c:v>
                </c:pt>
                <c:pt idx="5365">
                  <c:v>0.87174268563588397</c:v>
                </c:pt>
                <c:pt idx="5366">
                  <c:v>0.87328475713729803</c:v>
                </c:pt>
                <c:pt idx="5367">
                  <c:v>0.92538422346115101</c:v>
                </c:pt>
                <c:pt idx="5368">
                  <c:v>0.87054739395777303</c:v>
                </c:pt>
                <c:pt idx="5369">
                  <c:v>0.80846120913823405</c:v>
                </c:pt>
                <c:pt idx="5370">
                  <c:v>0.84658896923065097</c:v>
                </c:pt>
                <c:pt idx="5371">
                  <c:v>0.63536727428436202</c:v>
                </c:pt>
                <c:pt idx="5372">
                  <c:v>0.76488600174585897</c:v>
                </c:pt>
                <c:pt idx="5373">
                  <c:v>0.91364334026972405</c:v>
                </c:pt>
                <c:pt idx="5374">
                  <c:v>0.66421433289845699</c:v>
                </c:pt>
                <c:pt idx="5375">
                  <c:v>0.89249296983083004</c:v>
                </c:pt>
                <c:pt idx="5376">
                  <c:v>0.91672484079996697</c:v>
                </c:pt>
                <c:pt idx="5377">
                  <c:v>0.83458310365676802</c:v>
                </c:pt>
                <c:pt idx="5378">
                  <c:v>0.81179229418436605</c:v>
                </c:pt>
                <c:pt idx="5379">
                  <c:v>0.73826169967651301</c:v>
                </c:pt>
                <c:pt idx="5380">
                  <c:v>0.78008363644281997</c:v>
                </c:pt>
                <c:pt idx="5381">
                  <c:v>0.79908879597981697</c:v>
                </c:pt>
                <c:pt idx="5382">
                  <c:v>0.816043655077616</c:v>
                </c:pt>
                <c:pt idx="5383">
                  <c:v>0.75470019380251496</c:v>
                </c:pt>
                <c:pt idx="5384">
                  <c:v>0.78610869248708004</c:v>
                </c:pt>
                <c:pt idx="5385">
                  <c:v>0.80508331457773796</c:v>
                </c:pt>
                <c:pt idx="5386">
                  <c:v>0.89245478312174398</c:v>
                </c:pt>
                <c:pt idx="5387">
                  <c:v>0.84417748451232899</c:v>
                </c:pt>
                <c:pt idx="5388">
                  <c:v>0.73328908284505201</c:v>
                </c:pt>
                <c:pt idx="5389">
                  <c:v>0.838233788808186</c:v>
                </c:pt>
                <c:pt idx="5390">
                  <c:v>0.90204221010208097</c:v>
                </c:pt>
                <c:pt idx="5391">
                  <c:v>0.88247007131576505</c:v>
                </c:pt>
                <c:pt idx="5392">
                  <c:v>0.75065745910008697</c:v>
                </c:pt>
                <c:pt idx="5393">
                  <c:v>0.91424745321273804</c:v>
                </c:pt>
                <c:pt idx="5394">
                  <c:v>0.91408962011337203</c:v>
                </c:pt>
                <c:pt idx="5395">
                  <c:v>0.822126924991607</c:v>
                </c:pt>
                <c:pt idx="5396">
                  <c:v>0.84668370087941403</c:v>
                </c:pt>
                <c:pt idx="5397">
                  <c:v>0.80623477697372403</c:v>
                </c:pt>
                <c:pt idx="5398">
                  <c:v>0.93146888415018703</c:v>
                </c:pt>
                <c:pt idx="5399">
                  <c:v>0.75932248433430904</c:v>
                </c:pt>
                <c:pt idx="5400">
                  <c:v>0.75489385922749797</c:v>
                </c:pt>
                <c:pt idx="5401">
                  <c:v>0.69743370016415895</c:v>
                </c:pt>
                <c:pt idx="5402">
                  <c:v>0.84617914756139101</c:v>
                </c:pt>
                <c:pt idx="5403">
                  <c:v>0.77591278155644705</c:v>
                </c:pt>
                <c:pt idx="5404">
                  <c:v>0.79593420028686501</c:v>
                </c:pt>
                <c:pt idx="5405">
                  <c:v>0.63178077340126004</c:v>
                </c:pt>
                <c:pt idx="5406">
                  <c:v>0.83149872223536103</c:v>
                </c:pt>
                <c:pt idx="5407">
                  <c:v>0.82652588685353501</c:v>
                </c:pt>
                <c:pt idx="5408">
                  <c:v>0.97631430625915505</c:v>
                </c:pt>
                <c:pt idx="5409">
                  <c:v>0.89111351966857899</c:v>
                </c:pt>
                <c:pt idx="5410">
                  <c:v>0.87070351839065496</c:v>
                </c:pt>
                <c:pt idx="5411">
                  <c:v>0.77320172389348296</c:v>
                </c:pt>
                <c:pt idx="5412">
                  <c:v>0.80263763666152899</c:v>
                </c:pt>
                <c:pt idx="5413">
                  <c:v>0.75034585595130898</c:v>
                </c:pt>
                <c:pt idx="5414">
                  <c:v>0.92459257443745901</c:v>
                </c:pt>
                <c:pt idx="5415">
                  <c:v>0.80460208654403598</c:v>
                </c:pt>
                <c:pt idx="5416">
                  <c:v>0.95913890997568696</c:v>
                </c:pt>
                <c:pt idx="5417">
                  <c:v>0.76540356874465898</c:v>
                </c:pt>
                <c:pt idx="5418">
                  <c:v>0.91230225563049305</c:v>
                </c:pt>
                <c:pt idx="5419">
                  <c:v>0.74945930639902703</c:v>
                </c:pt>
                <c:pt idx="5420">
                  <c:v>0.83941692113876298</c:v>
                </c:pt>
                <c:pt idx="5421">
                  <c:v>0.87416348854700698</c:v>
                </c:pt>
                <c:pt idx="5422">
                  <c:v>0.88461569945017504</c:v>
                </c:pt>
                <c:pt idx="5423">
                  <c:v>0.905230899651845</c:v>
                </c:pt>
                <c:pt idx="5424">
                  <c:v>0.83052414655685403</c:v>
                </c:pt>
                <c:pt idx="5425">
                  <c:v>0.79938652118047004</c:v>
                </c:pt>
                <c:pt idx="5426">
                  <c:v>0.88517767190933205</c:v>
                </c:pt>
                <c:pt idx="5427">
                  <c:v>0.88212774197260502</c:v>
                </c:pt>
                <c:pt idx="5428">
                  <c:v>0.82030570507049505</c:v>
                </c:pt>
                <c:pt idx="5429">
                  <c:v>0.94955962896347001</c:v>
                </c:pt>
                <c:pt idx="5430">
                  <c:v>0.77054911851882901</c:v>
                </c:pt>
                <c:pt idx="5431">
                  <c:v>0.72938446203867502</c:v>
                </c:pt>
                <c:pt idx="5432">
                  <c:v>0.83989065885543801</c:v>
                </c:pt>
                <c:pt idx="5433">
                  <c:v>0.865682860215504</c:v>
                </c:pt>
                <c:pt idx="5434">
                  <c:v>0.89622559150059999</c:v>
                </c:pt>
                <c:pt idx="5435">
                  <c:v>0.83427375555038397</c:v>
                </c:pt>
                <c:pt idx="5436">
                  <c:v>0.76530994971593203</c:v>
                </c:pt>
                <c:pt idx="5437">
                  <c:v>0.83347958326339699</c:v>
                </c:pt>
                <c:pt idx="5438">
                  <c:v>0.82273900508880604</c:v>
                </c:pt>
                <c:pt idx="5439">
                  <c:v>0.86661090453465695</c:v>
                </c:pt>
                <c:pt idx="5440">
                  <c:v>0.94430138667424501</c:v>
                </c:pt>
                <c:pt idx="5441">
                  <c:v>0.96218641599019294</c:v>
                </c:pt>
                <c:pt idx="5442">
                  <c:v>0.87787832816441802</c:v>
                </c:pt>
                <c:pt idx="5443">
                  <c:v>0.67531486352284698</c:v>
                </c:pt>
                <c:pt idx="5444">
                  <c:v>0.71602811415990197</c:v>
                </c:pt>
                <c:pt idx="5445">
                  <c:v>0.784802873929341</c:v>
                </c:pt>
                <c:pt idx="5446">
                  <c:v>0.91123161713282197</c:v>
                </c:pt>
                <c:pt idx="5447">
                  <c:v>0.75826148192087695</c:v>
                </c:pt>
                <c:pt idx="5448">
                  <c:v>0.82362840572992901</c:v>
                </c:pt>
                <c:pt idx="5449">
                  <c:v>0.82651933034261005</c:v>
                </c:pt>
                <c:pt idx="5450">
                  <c:v>0.88872402906417802</c:v>
                </c:pt>
                <c:pt idx="5451">
                  <c:v>0.82369206349054902</c:v>
                </c:pt>
                <c:pt idx="5452">
                  <c:v>0.874329427878062</c:v>
                </c:pt>
                <c:pt idx="5453">
                  <c:v>0.86672453085581402</c:v>
                </c:pt>
                <c:pt idx="5454">
                  <c:v>0.67521758874257398</c:v>
                </c:pt>
                <c:pt idx="5455">
                  <c:v>0.83861394723256399</c:v>
                </c:pt>
                <c:pt idx="5456">
                  <c:v>0.87692330280939701</c:v>
                </c:pt>
                <c:pt idx="5457">
                  <c:v>0.80565001567204697</c:v>
                </c:pt>
                <c:pt idx="5458">
                  <c:v>0.84995281696319502</c:v>
                </c:pt>
                <c:pt idx="5459">
                  <c:v>0.928432603677114</c:v>
                </c:pt>
                <c:pt idx="5460">
                  <c:v>0.89795792102813698</c:v>
                </c:pt>
                <c:pt idx="5461">
                  <c:v>0.71050542593002297</c:v>
                </c:pt>
                <c:pt idx="5462">
                  <c:v>0.84684544801712003</c:v>
                </c:pt>
                <c:pt idx="5463">
                  <c:v>0.78063839673995905</c:v>
                </c:pt>
                <c:pt idx="5464">
                  <c:v>0.929173370202382</c:v>
                </c:pt>
                <c:pt idx="5465">
                  <c:v>0.69212217132250398</c:v>
                </c:pt>
                <c:pt idx="5466">
                  <c:v>0.93121977647145604</c:v>
                </c:pt>
                <c:pt idx="5467">
                  <c:v>0.93121977647145604</c:v>
                </c:pt>
                <c:pt idx="5468">
                  <c:v>0.92451612154642704</c:v>
                </c:pt>
                <c:pt idx="5469">
                  <c:v>0.92791845401128104</c:v>
                </c:pt>
                <c:pt idx="5470">
                  <c:v>0.80056460698445597</c:v>
                </c:pt>
                <c:pt idx="5471">
                  <c:v>0.84545131524403805</c:v>
                </c:pt>
                <c:pt idx="5472">
                  <c:v>0.89001059532165505</c:v>
                </c:pt>
                <c:pt idx="5473">
                  <c:v>0.92380617062250703</c:v>
                </c:pt>
                <c:pt idx="5474">
                  <c:v>0.71503593524297004</c:v>
                </c:pt>
                <c:pt idx="5475">
                  <c:v>0.86543170611063602</c:v>
                </c:pt>
                <c:pt idx="5476">
                  <c:v>0.78611936171849495</c:v>
                </c:pt>
                <c:pt idx="5477">
                  <c:v>0.76912707090377797</c:v>
                </c:pt>
                <c:pt idx="5478">
                  <c:v>0.76860558986663796</c:v>
                </c:pt>
                <c:pt idx="5479">
                  <c:v>0.81753508249918605</c:v>
                </c:pt>
                <c:pt idx="5480">
                  <c:v>0.89565634727478005</c:v>
                </c:pt>
                <c:pt idx="5481">
                  <c:v>0.93018005291620898</c:v>
                </c:pt>
                <c:pt idx="5482">
                  <c:v>0.68760018547375901</c:v>
                </c:pt>
                <c:pt idx="5483">
                  <c:v>0.80627636114756196</c:v>
                </c:pt>
                <c:pt idx="5484">
                  <c:v>0.904289404551188</c:v>
                </c:pt>
                <c:pt idx="5485">
                  <c:v>0.70291469494501702</c:v>
                </c:pt>
                <c:pt idx="5486">
                  <c:v>0.69623382886250795</c:v>
                </c:pt>
                <c:pt idx="5487">
                  <c:v>0.84694021940231301</c:v>
                </c:pt>
                <c:pt idx="5488">
                  <c:v>0.87655154863993301</c:v>
                </c:pt>
                <c:pt idx="5489">
                  <c:v>0.94802298148473096</c:v>
                </c:pt>
                <c:pt idx="5490">
                  <c:v>0.69743140538533499</c:v>
                </c:pt>
                <c:pt idx="5491">
                  <c:v>0.95689660310745195</c:v>
                </c:pt>
                <c:pt idx="5492">
                  <c:v>0.747772802909215</c:v>
                </c:pt>
                <c:pt idx="5493">
                  <c:v>0.87671965360641402</c:v>
                </c:pt>
                <c:pt idx="5494">
                  <c:v>0.79162722826003995</c:v>
                </c:pt>
                <c:pt idx="5495">
                  <c:v>0.80176458756128899</c:v>
                </c:pt>
                <c:pt idx="5496">
                  <c:v>0.83497466643651297</c:v>
                </c:pt>
                <c:pt idx="5497">
                  <c:v>0.82936966419219904</c:v>
                </c:pt>
                <c:pt idx="5498">
                  <c:v>0.84753066301345803</c:v>
                </c:pt>
                <c:pt idx="5499">
                  <c:v>0.95084577798843295</c:v>
                </c:pt>
                <c:pt idx="5500">
                  <c:v>0.73075868686040202</c:v>
                </c:pt>
                <c:pt idx="5501">
                  <c:v>0.84125469128290797</c:v>
                </c:pt>
                <c:pt idx="5502">
                  <c:v>0.80162974198659198</c:v>
                </c:pt>
                <c:pt idx="5503">
                  <c:v>0.87301351626713997</c:v>
                </c:pt>
                <c:pt idx="5504">
                  <c:v>0.70052806536356504</c:v>
                </c:pt>
                <c:pt idx="5505">
                  <c:v>0.75936250885327605</c:v>
                </c:pt>
                <c:pt idx="5506">
                  <c:v>0.86913301547368305</c:v>
                </c:pt>
                <c:pt idx="5507">
                  <c:v>0.87200812498728397</c:v>
                </c:pt>
                <c:pt idx="5508">
                  <c:v>0.935782790184021</c:v>
                </c:pt>
                <c:pt idx="5509">
                  <c:v>0.90981545050938895</c:v>
                </c:pt>
                <c:pt idx="5510">
                  <c:v>0.904609580834706</c:v>
                </c:pt>
                <c:pt idx="5511">
                  <c:v>0.83388835191726596</c:v>
                </c:pt>
                <c:pt idx="5512">
                  <c:v>0.95370995998382502</c:v>
                </c:pt>
                <c:pt idx="5513">
                  <c:v>0.887227515379587</c:v>
                </c:pt>
                <c:pt idx="5514">
                  <c:v>0.74800630410512203</c:v>
                </c:pt>
                <c:pt idx="5515">
                  <c:v>0.83063781261444003</c:v>
                </c:pt>
                <c:pt idx="5516">
                  <c:v>0.94106841087341297</c:v>
                </c:pt>
                <c:pt idx="5517">
                  <c:v>0.94809120893478405</c:v>
                </c:pt>
                <c:pt idx="5518">
                  <c:v>0.76151589552561405</c:v>
                </c:pt>
                <c:pt idx="5519">
                  <c:v>0.95218094189961699</c:v>
                </c:pt>
                <c:pt idx="5520">
                  <c:v>0.89474459489186597</c:v>
                </c:pt>
                <c:pt idx="5521">
                  <c:v>0.76257997751235895</c:v>
                </c:pt>
                <c:pt idx="5522">
                  <c:v>0.81914005676905299</c:v>
                </c:pt>
                <c:pt idx="5523">
                  <c:v>0.844718337059021</c:v>
                </c:pt>
                <c:pt idx="5524">
                  <c:v>0.857231477896372</c:v>
                </c:pt>
                <c:pt idx="5525">
                  <c:v>0.971350411574045</c:v>
                </c:pt>
                <c:pt idx="5526">
                  <c:v>0.96373915672302202</c:v>
                </c:pt>
                <c:pt idx="5527">
                  <c:v>0.73959906895955396</c:v>
                </c:pt>
                <c:pt idx="5528">
                  <c:v>0.88989208141962695</c:v>
                </c:pt>
                <c:pt idx="5529">
                  <c:v>0.86230546236038197</c:v>
                </c:pt>
                <c:pt idx="5530">
                  <c:v>0.94768102963765399</c:v>
                </c:pt>
                <c:pt idx="5531">
                  <c:v>0.86194664239883401</c:v>
                </c:pt>
                <c:pt idx="5532">
                  <c:v>0.77957249681154805</c:v>
                </c:pt>
                <c:pt idx="5533">
                  <c:v>0.820374468962351</c:v>
                </c:pt>
                <c:pt idx="5534">
                  <c:v>0.89652975400288804</c:v>
                </c:pt>
                <c:pt idx="5535">
                  <c:v>0.71877175569534302</c:v>
                </c:pt>
                <c:pt idx="5536">
                  <c:v>0.78286498785018899</c:v>
                </c:pt>
                <c:pt idx="5537">
                  <c:v>0.87185982863108302</c:v>
                </c:pt>
                <c:pt idx="5538">
                  <c:v>0.87764269113540605</c:v>
                </c:pt>
                <c:pt idx="5539">
                  <c:v>0.834626992543538</c:v>
                </c:pt>
                <c:pt idx="5540">
                  <c:v>0.92023555437723703</c:v>
                </c:pt>
                <c:pt idx="5541">
                  <c:v>0.78617656230926503</c:v>
                </c:pt>
                <c:pt idx="5542">
                  <c:v>0.86605604489644294</c:v>
                </c:pt>
                <c:pt idx="5543">
                  <c:v>0.74836659431457497</c:v>
                </c:pt>
                <c:pt idx="5544">
                  <c:v>0.88132184743881203</c:v>
                </c:pt>
                <c:pt idx="5545">
                  <c:v>0.78268029292424501</c:v>
                </c:pt>
                <c:pt idx="5546">
                  <c:v>0.90793643395105905</c:v>
                </c:pt>
                <c:pt idx="5547">
                  <c:v>0.79582714041074099</c:v>
                </c:pt>
                <c:pt idx="5548">
                  <c:v>0.87950855493545499</c:v>
                </c:pt>
                <c:pt idx="5549">
                  <c:v>0.86819986502329505</c:v>
                </c:pt>
                <c:pt idx="5550">
                  <c:v>0.885705192883809</c:v>
                </c:pt>
                <c:pt idx="5551">
                  <c:v>0.84487396478652899</c:v>
                </c:pt>
                <c:pt idx="5552">
                  <c:v>0.81559111674626605</c:v>
                </c:pt>
                <c:pt idx="5553">
                  <c:v>0.88004509607950798</c:v>
                </c:pt>
                <c:pt idx="5554">
                  <c:v>0.86182234684626202</c:v>
                </c:pt>
                <c:pt idx="5555">
                  <c:v>0.73542078336079897</c:v>
                </c:pt>
                <c:pt idx="5556">
                  <c:v>0.77760728200276696</c:v>
                </c:pt>
                <c:pt idx="5557">
                  <c:v>0.70922084649403805</c:v>
                </c:pt>
                <c:pt idx="5558">
                  <c:v>0.78174193700154604</c:v>
                </c:pt>
                <c:pt idx="5559">
                  <c:v>0.81571441888809204</c:v>
                </c:pt>
                <c:pt idx="5560">
                  <c:v>0.71347526709238696</c:v>
                </c:pt>
                <c:pt idx="5561">
                  <c:v>0.920077264308929</c:v>
                </c:pt>
                <c:pt idx="5562">
                  <c:v>0.91934319337209003</c:v>
                </c:pt>
                <c:pt idx="5563">
                  <c:v>0.86080545186996404</c:v>
                </c:pt>
                <c:pt idx="5564">
                  <c:v>0.75619254509607903</c:v>
                </c:pt>
                <c:pt idx="5565">
                  <c:v>0.69741455217202497</c:v>
                </c:pt>
                <c:pt idx="5566">
                  <c:v>0.87354757388432802</c:v>
                </c:pt>
                <c:pt idx="5567">
                  <c:v>0.92906035979588797</c:v>
                </c:pt>
                <c:pt idx="5568">
                  <c:v>0.91158705949783303</c:v>
                </c:pt>
                <c:pt idx="5569">
                  <c:v>0.88223350048065097</c:v>
                </c:pt>
                <c:pt idx="5570">
                  <c:v>0.85192571083704605</c:v>
                </c:pt>
                <c:pt idx="5571">
                  <c:v>0.97657336791356397</c:v>
                </c:pt>
                <c:pt idx="5572">
                  <c:v>0.93724805116653398</c:v>
                </c:pt>
                <c:pt idx="5573">
                  <c:v>0.84322476387023904</c:v>
                </c:pt>
                <c:pt idx="5574">
                  <c:v>0.879566609859466</c:v>
                </c:pt>
                <c:pt idx="5575">
                  <c:v>0.89132479826609301</c:v>
                </c:pt>
                <c:pt idx="5576">
                  <c:v>0.85679469505945804</c:v>
                </c:pt>
                <c:pt idx="5577">
                  <c:v>0.94666588306427002</c:v>
                </c:pt>
                <c:pt idx="5578">
                  <c:v>0.80892672141392996</c:v>
                </c:pt>
                <c:pt idx="5579">
                  <c:v>0.89979290962219205</c:v>
                </c:pt>
                <c:pt idx="5580">
                  <c:v>0.79084205627441395</c:v>
                </c:pt>
                <c:pt idx="5581">
                  <c:v>0.76106683413187604</c:v>
                </c:pt>
                <c:pt idx="5582">
                  <c:v>0.83220658699671402</c:v>
                </c:pt>
                <c:pt idx="5583">
                  <c:v>0.83507301410039203</c:v>
                </c:pt>
                <c:pt idx="5584">
                  <c:v>0.84069037437438898</c:v>
                </c:pt>
                <c:pt idx="5585">
                  <c:v>0.79473950465520204</c:v>
                </c:pt>
                <c:pt idx="5586">
                  <c:v>0.77121057113011604</c:v>
                </c:pt>
                <c:pt idx="5587">
                  <c:v>0.85845351219177202</c:v>
                </c:pt>
                <c:pt idx="5588">
                  <c:v>0.73622888326644897</c:v>
                </c:pt>
                <c:pt idx="5589">
                  <c:v>0.85236138105392401</c:v>
                </c:pt>
                <c:pt idx="5590">
                  <c:v>0.90524705251057902</c:v>
                </c:pt>
                <c:pt idx="5591">
                  <c:v>0.84519881010055498</c:v>
                </c:pt>
                <c:pt idx="5592">
                  <c:v>0.97648562987645404</c:v>
                </c:pt>
                <c:pt idx="5593">
                  <c:v>0.94205216566721495</c:v>
                </c:pt>
                <c:pt idx="5594">
                  <c:v>0.78197030226389497</c:v>
                </c:pt>
                <c:pt idx="5595">
                  <c:v>0.96324485540390004</c:v>
                </c:pt>
                <c:pt idx="5596">
                  <c:v>0.80031363169352199</c:v>
                </c:pt>
                <c:pt idx="5597">
                  <c:v>0.76864592234293605</c:v>
                </c:pt>
                <c:pt idx="5598">
                  <c:v>0.89540151755014996</c:v>
                </c:pt>
                <c:pt idx="5599">
                  <c:v>0.80210049947102802</c:v>
                </c:pt>
                <c:pt idx="5600">
                  <c:v>0.95500888427098496</c:v>
                </c:pt>
                <c:pt idx="5601">
                  <c:v>0.75803796450297001</c:v>
                </c:pt>
                <c:pt idx="5602">
                  <c:v>0.80322935183842903</c:v>
                </c:pt>
                <c:pt idx="5603">
                  <c:v>0.82379804054896</c:v>
                </c:pt>
                <c:pt idx="5604">
                  <c:v>0.911133686701456</c:v>
                </c:pt>
                <c:pt idx="5605">
                  <c:v>0.81213166316350305</c:v>
                </c:pt>
                <c:pt idx="5606">
                  <c:v>0.71825263897577896</c:v>
                </c:pt>
                <c:pt idx="5607">
                  <c:v>0.75311491886774695</c:v>
                </c:pt>
                <c:pt idx="5608">
                  <c:v>0.87679708003997803</c:v>
                </c:pt>
                <c:pt idx="5609">
                  <c:v>0.75496174891789702</c:v>
                </c:pt>
                <c:pt idx="5610">
                  <c:v>0.85149433215459103</c:v>
                </c:pt>
                <c:pt idx="5611">
                  <c:v>0.83157817522684696</c:v>
                </c:pt>
                <c:pt idx="5612">
                  <c:v>0.76661475499470999</c:v>
                </c:pt>
                <c:pt idx="5613">
                  <c:v>0.81896400451660101</c:v>
                </c:pt>
                <c:pt idx="5614">
                  <c:v>0.92811944087346399</c:v>
                </c:pt>
                <c:pt idx="5615">
                  <c:v>0.86033739646275798</c:v>
                </c:pt>
                <c:pt idx="5616">
                  <c:v>0.79391062259673995</c:v>
                </c:pt>
                <c:pt idx="5617">
                  <c:v>0.634167820215225</c:v>
                </c:pt>
                <c:pt idx="5618">
                  <c:v>0.80444878339767401</c:v>
                </c:pt>
                <c:pt idx="5619">
                  <c:v>0.76519584655761697</c:v>
                </c:pt>
                <c:pt idx="5620">
                  <c:v>0.96059868733088105</c:v>
                </c:pt>
                <c:pt idx="5621">
                  <c:v>0.62759760022163302</c:v>
                </c:pt>
                <c:pt idx="5622">
                  <c:v>0.86427458127339596</c:v>
                </c:pt>
                <c:pt idx="5623">
                  <c:v>0.91645429531733202</c:v>
                </c:pt>
                <c:pt idx="5624">
                  <c:v>0.80801081657409601</c:v>
                </c:pt>
                <c:pt idx="5625">
                  <c:v>0.84187217553456595</c:v>
                </c:pt>
                <c:pt idx="5626">
                  <c:v>0.823573271433512</c:v>
                </c:pt>
                <c:pt idx="5627">
                  <c:v>0.92703509330749501</c:v>
                </c:pt>
                <c:pt idx="5628">
                  <c:v>0.77130852142969697</c:v>
                </c:pt>
                <c:pt idx="5629">
                  <c:v>0.97798170646031601</c:v>
                </c:pt>
                <c:pt idx="5630">
                  <c:v>0.73827983935674002</c:v>
                </c:pt>
                <c:pt idx="5631">
                  <c:v>0.85581084092458004</c:v>
                </c:pt>
                <c:pt idx="5632">
                  <c:v>0.94950658082962003</c:v>
                </c:pt>
                <c:pt idx="5633">
                  <c:v>0.867993851502736</c:v>
                </c:pt>
                <c:pt idx="5634">
                  <c:v>0.94906932115554798</c:v>
                </c:pt>
                <c:pt idx="5635">
                  <c:v>0.85296547412872303</c:v>
                </c:pt>
                <c:pt idx="5636">
                  <c:v>0.86837818225224706</c:v>
                </c:pt>
                <c:pt idx="5637">
                  <c:v>0.93076614538828495</c:v>
                </c:pt>
                <c:pt idx="5638">
                  <c:v>0.83467092116673702</c:v>
                </c:pt>
                <c:pt idx="5639">
                  <c:v>0.88019065062205004</c:v>
                </c:pt>
                <c:pt idx="5640">
                  <c:v>0.77458492914835597</c:v>
                </c:pt>
                <c:pt idx="5641">
                  <c:v>0.89706132809321004</c:v>
                </c:pt>
                <c:pt idx="5642">
                  <c:v>0.84372013807296697</c:v>
                </c:pt>
                <c:pt idx="5643">
                  <c:v>0.93383461236953702</c:v>
                </c:pt>
                <c:pt idx="5644">
                  <c:v>0.78268492221832198</c:v>
                </c:pt>
                <c:pt idx="5645">
                  <c:v>0.87333838144938103</c:v>
                </c:pt>
                <c:pt idx="5646">
                  <c:v>0.91440665721893299</c:v>
                </c:pt>
                <c:pt idx="5647">
                  <c:v>0.95962635676065999</c:v>
                </c:pt>
                <c:pt idx="5648">
                  <c:v>0.97559102376301998</c:v>
                </c:pt>
                <c:pt idx="5649">
                  <c:v>0.92905890941619795</c:v>
                </c:pt>
                <c:pt idx="5650">
                  <c:v>0.96299397945403997</c:v>
                </c:pt>
                <c:pt idx="5651">
                  <c:v>0.935589412848154</c:v>
                </c:pt>
                <c:pt idx="5652">
                  <c:v>0.76514569918314601</c:v>
                </c:pt>
                <c:pt idx="5653">
                  <c:v>0.88760958115259803</c:v>
                </c:pt>
                <c:pt idx="5654">
                  <c:v>0.94069955746332701</c:v>
                </c:pt>
                <c:pt idx="5655">
                  <c:v>0.83430178960164303</c:v>
                </c:pt>
                <c:pt idx="5656">
                  <c:v>0.97504367431004801</c:v>
                </c:pt>
                <c:pt idx="5657">
                  <c:v>0.84188824892044001</c:v>
                </c:pt>
                <c:pt idx="5658">
                  <c:v>0.90379265944162901</c:v>
                </c:pt>
                <c:pt idx="5659">
                  <c:v>0.94129226605097405</c:v>
                </c:pt>
                <c:pt idx="5660">
                  <c:v>0.85714823007583596</c:v>
                </c:pt>
                <c:pt idx="5661">
                  <c:v>0.86373327175776105</c:v>
                </c:pt>
                <c:pt idx="5662">
                  <c:v>0.86779161294301299</c:v>
                </c:pt>
                <c:pt idx="5663">
                  <c:v>0.85600574811299601</c:v>
                </c:pt>
                <c:pt idx="5664">
                  <c:v>0.88834313551584798</c:v>
                </c:pt>
                <c:pt idx="5665">
                  <c:v>0.90995893875757805</c:v>
                </c:pt>
                <c:pt idx="5666">
                  <c:v>0.95571649074554399</c:v>
                </c:pt>
                <c:pt idx="5667">
                  <c:v>0.97031215826670303</c:v>
                </c:pt>
                <c:pt idx="5668">
                  <c:v>0.92057265837987201</c:v>
                </c:pt>
                <c:pt idx="5669">
                  <c:v>0.88120567798614502</c:v>
                </c:pt>
                <c:pt idx="5670">
                  <c:v>0.80343691507975201</c:v>
                </c:pt>
                <c:pt idx="5671">
                  <c:v>0.93880905707677198</c:v>
                </c:pt>
                <c:pt idx="5672">
                  <c:v>0.91051656007766701</c:v>
                </c:pt>
                <c:pt idx="5673">
                  <c:v>0.70566703875859504</c:v>
                </c:pt>
                <c:pt idx="5674">
                  <c:v>0.76114916801452603</c:v>
                </c:pt>
                <c:pt idx="5675">
                  <c:v>0.85517299175262396</c:v>
                </c:pt>
                <c:pt idx="5676">
                  <c:v>0.92352910836537605</c:v>
                </c:pt>
                <c:pt idx="5677">
                  <c:v>0.90402539571126295</c:v>
                </c:pt>
                <c:pt idx="5678">
                  <c:v>0.72818100452423096</c:v>
                </c:pt>
                <c:pt idx="5679">
                  <c:v>0.78467732667922896</c:v>
                </c:pt>
                <c:pt idx="5680">
                  <c:v>0.95465344190597501</c:v>
                </c:pt>
                <c:pt idx="5681">
                  <c:v>0.75695562362670898</c:v>
                </c:pt>
                <c:pt idx="5682">
                  <c:v>0.83950279156366903</c:v>
                </c:pt>
                <c:pt idx="5683">
                  <c:v>0.88286403814951497</c:v>
                </c:pt>
                <c:pt idx="5684">
                  <c:v>0.79550576210021895</c:v>
                </c:pt>
                <c:pt idx="5685">
                  <c:v>0.84259452422459902</c:v>
                </c:pt>
                <c:pt idx="5686">
                  <c:v>0.770381251970926</c:v>
                </c:pt>
                <c:pt idx="5687">
                  <c:v>0.82949042320251398</c:v>
                </c:pt>
                <c:pt idx="5688">
                  <c:v>0.93456627925237001</c:v>
                </c:pt>
                <c:pt idx="5689">
                  <c:v>0.91800512870152695</c:v>
                </c:pt>
                <c:pt idx="5690">
                  <c:v>0.92863645156224495</c:v>
                </c:pt>
                <c:pt idx="5691">
                  <c:v>0.90487941106160397</c:v>
                </c:pt>
                <c:pt idx="5692">
                  <c:v>0.91887994607289603</c:v>
                </c:pt>
                <c:pt idx="5693">
                  <c:v>0.88895535469055098</c:v>
                </c:pt>
                <c:pt idx="5694">
                  <c:v>0.86714011430740301</c:v>
                </c:pt>
                <c:pt idx="5695">
                  <c:v>0.933619717756907</c:v>
                </c:pt>
                <c:pt idx="5696">
                  <c:v>0.86402724186579305</c:v>
                </c:pt>
                <c:pt idx="5697">
                  <c:v>0.83561199903488104</c:v>
                </c:pt>
                <c:pt idx="5698">
                  <c:v>0.89646418889363599</c:v>
                </c:pt>
                <c:pt idx="5699">
                  <c:v>0.85192624727884902</c:v>
                </c:pt>
                <c:pt idx="5700">
                  <c:v>0.939709405104319</c:v>
                </c:pt>
                <c:pt idx="5701">
                  <c:v>0.83948512872060099</c:v>
                </c:pt>
                <c:pt idx="5702">
                  <c:v>0.93859426180521599</c:v>
                </c:pt>
                <c:pt idx="5703">
                  <c:v>0.80406649907429995</c:v>
                </c:pt>
                <c:pt idx="5704">
                  <c:v>0.96698625882466605</c:v>
                </c:pt>
                <c:pt idx="5705">
                  <c:v>0.82375375429789199</c:v>
                </c:pt>
                <c:pt idx="5706">
                  <c:v>0.88738928238550796</c:v>
                </c:pt>
                <c:pt idx="5707">
                  <c:v>0.88244980573654097</c:v>
                </c:pt>
                <c:pt idx="5708">
                  <c:v>0.92044673363367702</c:v>
                </c:pt>
                <c:pt idx="5709">
                  <c:v>0.94623635212580304</c:v>
                </c:pt>
                <c:pt idx="5710">
                  <c:v>0.87668917576471905</c:v>
                </c:pt>
                <c:pt idx="5711">
                  <c:v>0.88728525241216005</c:v>
                </c:pt>
                <c:pt idx="5712">
                  <c:v>0.829081257184346</c:v>
                </c:pt>
                <c:pt idx="5713">
                  <c:v>0.96758955717086703</c:v>
                </c:pt>
                <c:pt idx="5714">
                  <c:v>0.96257553497950199</c:v>
                </c:pt>
                <c:pt idx="5715">
                  <c:v>0.90897899866104104</c:v>
                </c:pt>
                <c:pt idx="5716">
                  <c:v>0.87385320663452104</c:v>
                </c:pt>
                <c:pt idx="5717">
                  <c:v>0.86007646719614606</c:v>
                </c:pt>
                <c:pt idx="5718">
                  <c:v>0.71130593617757099</c:v>
                </c:pt>
                <c:pt idx="5719">
                  <c:v>0.92094461123148597</c:v>
                </c:pt>
                <c:pt idx="5720">
                  <c:v>0.82509783903757705</c:v>
                </c:pt>
                <c:pt idx="5721">
                  <c:v>0.92648996909459402</c:v>
                </c:pt>
                <c:pt idx="5722">
                  <c:v>0.95539726813634196</c:v>
                </c:pt>
                <c:pt idx="5723">
                  <c:v>0.91779009501139297</c:v>
                </c:pt>
                <c:pt idx="5724">
                  <c:v>0.98845237493515004</c:v>
                </c:pt>
                <c:pt idx="5725">
                  <c:v>0.94488298892974798</c:v>
                </c:pt>
                <c:pt idx="5726">
                  <c:v>0.91107219457626298</c:v>
                </c:pt>
                <c:pt idx="5727">
                  <c:v>0.72874981164932195</c:v>
                </c:pt>
                <c:pt idx="5728">
                  <c:v>0.82283959786097105</c:v>
                </c:pt>
                <c:pt idx="5729">
                  <c:v>0.97200008233388202</c:v>
                </c:pt>
                <c:pt idx="5730">
                  <c:v>0.954907039801279</c:v>
                </c:pt>
                <c:pt idx="5731">
                  <c:v>0.94116874535878503</c:v>
                </c:pt>
                <c:pt idx="5732">
                  <c:v>0.96833310524622496</c:v>
                </c:pt>
                <c:pt idx="5733">
                  <c:v>0.700014074643452</c:v>
                </c:pt>
                <c:pt idx="5734">
                  <c:v>0.835537910461425</c:v>
                </c:pt>
                <c:pt idx="5735">
                  <c:v>0.91316896677017201</c:v>
                </c:pt>
                <c:pt idx="5736">
                  <c:v>0.91641757885615005</c:v>
                </c:pt>
                <c:pt idx="5737">
                  <c:v>0.77595223983128803</c:v>
                </c:pt>
                <c:pt idx="5738">
                  <c:v>0.68982962767283096</c:v>
                </c:pt>
                <c:pt idx="5739">
                  <c:v>0.88119538625081295</c:v>
                </c:pt>
                <c:pt idx="5740">
                  <c:v>0.81574298938115397</c:v>
                </c:pt>
                <c:pt idx="5741">
                  <c:v>0.871819575627645</c:v>
                </c:pt>
                <c:pt idx="5742">
                  <c:v>0.90380400419235196</c:v>
                </c:pt>
                <c:pt idx="5743">
                  <c:v>0.80696988105773904</c:v>
                </c:pt>
                <c:pt idx="5744">
                  <c:v>0.91992346445719397</c:v>
                </c:pt>
                <c:pt idx="5745">
                  <c:v>0.82995025316874105</c:v>
                </c:pt>
                <c:pt idx="5746">
                  <c:v>0.88682959477106704</c:v>
                </c:pt>
                <c:pt idx="5747">
                  <c:v>0.86186575889587402</c:v>
                </c:pt>
                <c:pt idx="5748">
                  <c:v>0.91156699260075802</c:v>
                </c:pt>
                <c:pt idx="5749">
                  <c:v>0.75977687040964703</c:v>
                </c:pt>
                <c:pt idx="5750">
                  <c:v>0.87205453713734904</c:v>
                </c:pt>
                <c:pt idx="5751">
                  <c:v>0.95298989613850904</c:v>
                </c:pt>
                <c:pt idx="5752">
                  <c:v>0.86765056848526001</c:v>
                </c:pt>
                <c:pt idx="5753">
                  <c:v>0.86294277509053496</c:v>
                </c:pt>
                <c:pt idx="5754">
                  <c:v>0.98404357830683398</c:v>
                </c:pt>
                <c:pt idx="5755">
                  <c:v>0.86772400140762296</c:v>
                </c:pt>
                <c:pt idx="5756">
                  <c:v>0.92512963215510002</c:v>
                </c:pt>
                <c:pt idx="5757">
                  <c:v>0.96687855323155703</c:v>
                </c:pt>
                <c:pt idx="5758">
                  <c:v>0.92025935649871804</c:v>
                </c:pt>
                <c:pt idx="5759">
                  <c:v>0.74675834178924505</c:v>
                </c:pt>
                <c:pt idx="5760">
                  <c:v>0.88760129610697402</c:v>
                </c:pt>
                <c:pt idx="5761">
                  <c:v>0.88474722703297903</c:v>
                </c:pt>
                <c:pt idx="5762">
                  <c:v>0.94961984952290801</c:v>
                </c:pt>
                <c:pt idx="5763">
                  <c:v>0.91963259379068996</c:v>
                </c:pt>
                <c:pt idx="5764">
                  <c:v>0.92620919148127201</c:v>
                </c:pt>
                <c:pt idx="5765">
                  <c:v>0.95443536837895704</c:v>
                </c:pt>
                <c:pt idx="5766">
                  <c:v>0.93790779511133804</c:v>
                </c:pt>
                <c:pt idx="5767">
                  <c:v>0.88454230626424102</c:v>
                </c:pt>
                <c:pt idx="5768">
                  <c:v>0.847573101520538</c:v>
                </c:pt>
                <c:pt idx="5769">
                  <c:v>0.83205179373423199</c:v>
                </c:pt>
                <c:pt idx="5770">
                  <c:v>0.94130794207254997</c:v>
                </c:pt>
                <c:pt idx="5771">
                  <c:v>0.96026639143625903</c:v>
                </c:pt>
                <c:pt idx="5772">
                  <c:v>0.87738001346588101</c:v>
                </c:pt>
                <c:pt idx="5773">
                  <c:v>0.91844324270884103</c:v>
                </c:pt>
                <c:pt idx="5774">
                  <c:v>0.89168248573939002</c:v>
                </c:pt>
                <c:pt idx="5775">
                  <c:v>0.86199943224589004</c:v>
                </c:pt>
                <c:pt idx="5776">
                  <c:v>0.95192809899648001</c:v>
                </c:pt>
                <c:pt idx="5777">
                  <c:v>0.718542913595835</c:v>
                </c:pt>
                <c:pt idx="5778">
                  <c:v>0.93782069285710601</c:v>
                </c:pt>
                <c:pt idx="5779">
                  <c:v>0.87573480606079002</c:v>
                </c:pt>
                <c:pt idx="5780">
                  <c:v>0.81256242593129402</c:v>
                </c:pt>
                <c:pt idx="5781">
                  <c:v>0.91773808002471902</c:v>
                </c:pt>
                <c:pt idx="5782">
                  <c:v>0.87793930371602302</c:v>
                </c:pt>
                <c:pt idx="5783">
                  <c:v>0.92290747165679898</c:v>
                </c:pt>
                <c:pt idx="5784">
                  <c:v>0.89258778095245295</c:v>
                </c:pt>
                <c:pt idx="5785">
                  <c:v>0.90166153510411495</c:v>
                </c:pt>
                <c:pt idx="5786">
                  <c:v>0.82196887334187796</c:v>
                </c:pt>
                <c:pt idx="5787">
                  <c:v>0.946484128634135</c:v>
                </c:pt>
                <c:pt idx="5788">
                  <c:v>0.90781911214192701</c:v>
                </c:pt>
                <c:pt idx="5789">
                  <c:v>0.96822071075439398</c:v>
                </c:pt>
                <c:pt idx="5790">
                  <c:v>0.91699165105819702</c:v>
                </c:pt>
                <c:pt idx="5791">
                  <c:v>0.868040243784586</c:v>
                </c:pt>
                <c:pt idx="5792">
                  <c:v>0.80384528636932295</c:v>
                </c:pt>
                <c:pt idx="5793">
                  <c:v>0.954156935214996</c:v>
                </c:pt>
                <c:pt idx="5794">
                  <c:v>0.93561855951944894</c:v>
                </c:pt>
                <c:pt idx="5795">
                  <c:v>0.90217371781667</c:v>
                </c:pt>
                <c:pt idx="5796">
                  <c:v>0.85697652896245302</c:v>
                </c:pt>
                <c:pt idx="5797">
                  <c:v>0.91988269488016705</c:v>
                </c:pt>
                <c:pt idx="5798">
                  <c:v>0.92287715276082305</c:v>
                </c:pt>
                <c:pt idx="5799">
                  <c:v>0.91682328780492095</c:v>
                </c:pt>
                <c:pt idx="5800">
                  <c:v>0.88433587551116899</c:v>
                </c:pt>
                <c:pt idx="5801">
                  <c:v>0.91649933656056704</c:v>
                </c:pt>
                <c:pt idx="5802">
                  <c:v>0.85855362812678004</c:v>
                </c:pt>
                <c:pt idx="5803">
                  <c:v>0.96394350131352702</c:v>
                </c:pt>
                <c:pt idx="5804">
                  <c:v>0.93927119175592999</c:v>
                </c:pt>
                <c:pt idx="5805">
                  <c:v>0.84136293331781997</c:v>
                </c:pt>
                <c:pt idx="5806">
                  <c:v>0.94069596131642597</c:v>
                </c:pt>
                <c:pt idx="5807">
                  <c:v>0.94080187877019195</c:v>
                </c:pt>
                <c:pt idx="5808">
                  <c:v>0.91190673907597797</c:v>
                </c:pt>
                <c:pt idx="5809">
                  <c:v>0.93126388390858905</c:v>
                </c:pt>
                <c:pt idx="5810">
                  <c:v>0.92920078833897901</c:v>
                </c:pt>
                <c:pt idx="5811">
                  <c:v>0.76385343074798495</c:v>
                </c:pt>
                <c:pt idx="5812">
                  <c:v>0.88508244355519505</c:v>
                </c:pt>
                <c:pt idx="5813">
                  <c:v>0.85321170091628995</c:v>
                </c:pt>
                <c:pt idx="5814">
                  <c:v>0.94501330455144195</c:v>
                </c:pt>
                <c:pt idx="5815">
                  <c:v>0.87588443358739199</c:v>
                </c:pt>
                <c:pt idx="5816">
                  <c:v>0.87377776702245002</c:v>
                </c:pt>
                <c:pt idx="5817">
                  <c:v>0.92163890600204401</c:v>
                </c:pt>
                <c:pt idx="5818">
                  <c:v>0.85665518045425404</c:v>
                </c:pt>
                <c:pt idx="5819">
                  <c:v>0.86932365099589004</c:v>
                </c:pt>
                <c:pt idx="5820">
                  <c:v>0.88881166776021303</c:v>
                </c:pt>
                <c:pt idx="5821">
                  <c:v>0.88800722360610895</c:v>
                </c:pt>
                <c:pt idx="5822">
                  <c:v>0.87281304597854603</c:v>
                </c:pt>
                <c:pt idx="5823">
                  <c:v>0.90444737672805797</c:v>
                </c:pt>
                <c:pt idx="5824">
                  <c:v>0.82160925865173295</c:v>
                </c:pt>
                <c:pt idx="5825">
                  <c:v>0.91373739639917995</c:v>
                </c:pt>
                <c:pt idx="5826">
                  <c:v>0.73872296015421501</c:v>
                </c:pt>
                <c:pt idx="5827">
                  <c:v>0.94517874717712402</c:v>
                </c:pt>
                <c:pt idx="5828">
                  <c:v>0.90063683191935195</c:v>
                </c:pt>
                <c:pt idx="5829">
                  <c:v>0.84881581862767497</c:v>
                </c:pt>
                <c:pt idx="5830">
                  <c:v>0.80104718605677205</c:v>
                </c:pt>
                <c:pt idx="5831">
                  <c:v>0.74636535843213303</c:v>
                </c:pt>
                <c:pt idx="5832">
                  <c:v>0.79652051130930501</c:v>
                </c:pt>
                <c:pt idx="5833">
                  <c:v>0.92183274030685403</c:v>
                </c:pt>
                <c:pt idx="5834">
                  <c:v>0.95798792441685998</c:v>
                </c:pt>
                <c:pt idx="5835">
                  <c:v>0.88193690776824896</c:v>
                </c:pt>
                <c:pt idx="5836">
                  <c:v>0.95498917500178004</c:v>
                </c:pt>
                <c:pt idx="5837">
                  <c:v>0.83062515656153302</c:v>
                </c:pt>
                <c:pt idx="5838">
                  <c:v>0.92055600881576505</c:v>
                </c:pt>
                <c:pt idx="5839">
                  <c:v>0.96935162941614705</c:v>
                </c:pt>
                <c:pt idx="5840">
                  <c:v>0.97591284910837695</c:v>
                </c:pt>
                <c:pt idx="5841">
                  <c:v>0.87512153387069702</c:v>
                </c:pt>
                <c:pt idx="5842">
                  <c:v>0.88374108076095503</c:v>
                </c:pt>
                <c:pt idx="5843">
                  <c:v>0.83177830775578798</c:v>
                </c:pt>
                <c:pt idx="5844">
                  <c:v>0.94956918557484904</c:v>
                </c:pt>
                <c:pt idx="5845">
                  <c:v>0.78465861082077004</c:v>
                </c:pt>
                <c:pt idx="5846">
                  <c:v>0.87221493323643995</c:v>
                </c:pt>
                <c:pt idx="5847">
                  <c:v>0.94430879751841201</c:v>
                </c:pt>
                <c:pt idx="5848">
                  <c:v>0.94925131400426199</c:v>
                </c:pt>
                <c:pt idx="5849">
                  <c:v>0.83752369880676203</c:v>
                </c:pt>
                <c:pt idx="5850">
                  <c:v>0.77519808212915997</c:v>
                </c:pt>
                <c:pt idx="5851">
                  <c:v>0.91363803545633904</c:v>
                </c:pt>
                <c:pt idx="5852">
                  <c:v>0.940315087636312</c:v>
                </c:pt>
                <c:pt idx="5853">
                  <c:v>0.92699130376179995</c:v>
                </c:pt>
                <c:pt idx="5854">
                  <c:v>0.81371158361434903</c:v>
                </c:pt>
                <c:pt idx="5855">
                  <c:v>0.86388174692789699</c:v>
                </c:pt>
                <c:pt idx="5856">
                  <c:v>0.97192031145095803</c:v>
                </c:pt>
                <c:pt idx="5857">
                  <c:v>0.97318496306737201</c:v>
                </c:pt>
                <c:pt idx="5858">
                  <c:v>0.83328731854756599</c:v>
                </c:pt>
                <c:pt idx="5859">
                  <c:v>0.90158464511235503</c:v>
                </c:pt>
                <c:pt idx="5860">
                  <c:v>0.80988138914108199</c:v>
                </c:pt>
                <c:pt idx="5861">
                  <c:v>0.96663105487823398</c:v>
                </c:pt>
                <c:pt idx="5862">
                  <c:v>0.91168290376663197</c:v>
                </c:pt>
                <c:pt idx="5863">
                  <c:v>0.81551319360732999</c:v>
                </c:pt>
                <c:pt idx="5864">
                  <c:v>0.89569056034088101</c:v>
                </c:pt>
                <c:pt idx="5865">
                  <c:v>0.97087989250818796</c:v>
                </c:pt>
                <c:pt idx="5866">
                  <c:v>0.91932390133539799</c:v>
                </c:pt>
                <c:pt idx="5867">
                  <c:v>0.81908063093821104</c:v>
                </c:pt>
                <c:pt idx="5868">
                  <c:v>0.83571034669876099</c:v>
                </c:pt>
                <c:pt idx="5869">
                  <c:v>0.86353673537572195</c:v>
                </c:pt>
                <c:pt idx="5870">
                  <c:v>0.92064424355824703</c:v>
                </c:pt>
                <c:pt idx="5871">
                  <c:v>0.90336151917775398</c:v>
                </c:pt>
                <c:pt idx="5872">
                  <c:v>0.91187419493993105</c:v>
                </c:pt>
                <c:pt idx="5873">
                  <c:v>0.87530632813771503</c:v>
                </c:pt>
                <c:pt idx="5874">
                  <c:v>0.98251765966415405</c:v>
                </c:pt>
                <c:pt idx="5875">
                  <c:v>0.97458096345265699</c:v>
                </c:pt>
                <c:pt idx="5876">
                  <c:v>0.96713838974634803</c:v>
                </c:pt>
                <c:pt idx="5877">
                  <c:v>0.84332527716954497</c:v>
                </c:pt>
                <c:pt idx="5878">
                  <c:v>0.82889761527379302</c:v>
                </c:pt>
                <c:pt idx="5879">
                  <c:v>0.82171527544657297</c:v>
                </c:pt>
                <c:pt idx="5880">
                  <c:v>0.90380611022313395</c:v>
                </c:pt>
                <c:pt idx="5881">
                  <c:v>0.94410449266433705</c:v>
                </c:pt>
                <c:pt idx="5882">
                  <c:v>0.88456334670384695</c:v>
                </c:pt>
                <c:pt idx="5883">
                  <c:v>0.88901348908742195</c:v>
                </c:pt>
                <c:pt idx="5884">
                  <c:v>0.89207456509272198</c:v>
                </c:pt>
                <c:pt idx="5885">
                  <c:v>0.81932675838470403</c:v>
                </c:pt>
                <c:pt idx="5886">
                  <c:v>0.85697317123412997</c:v>
                </c:pt>
                <c:pt idx="5887">
                  <c:v>0.90195763111114502</c:v>
                </c:pt>
                <c:pt idx="5888">
                  <c:v>0.89236978689829405</c:v>
                </c:pt>
                <c:pt idx="5889">
                  <c:v>0.93075839678446404</c:v>
                </c:pt>
                <c:pt idx="5890">
                  <c:v>0.92291841904322303</c:v>
                </c:pt>
                <c:pt idx="5891">
                  <c:v>0.98055940866470304</c:v>
                </c:pt>
                <c:pt idx="5892">
                  <c:v>0.95374729235967004</c:v>
                </c:pt>
                <c:pt idx="5893">
                  <c:v>0.89330255985259999</c:v>
                </c:pt>
                <c:pt idx="5894">
                  <c:v>0.97011711200078299</c:v>
                </c:pt>
                <c:pt idx="5895">
                  <c:v>0.94897840420405</c:v>
                </c:pt>
                <c:pt idx="5896">
                  <c:v>0.88617763916651304</c:v>
                </c:pt>
                <c:pt idx="5897">
                  <c:v>0.85658802588780703</c:v>
                </c:pt>
                <c:pt idx="5898">
                  <c:v>0.97651584943135505</c:v>
                </c:pt>
                <c:pt idx="5899">
                  <c:v>0.82475566864013605</c:v>
                </c:pt>
                <c:pt idx="5900">
                  <c:v>0.761845429738362</c:v>
                </c:pt>
                <c:pt idx="5901">
                  <c:v>0.71174173553784603</c:v>
                </c:pt>
                <c:pt idx="5902">
                  <c:v>0.98068944613138798</c:v>
                </c:pt>
                <c:pt idx="5903">
                  <c:v>0.97507832447687703</c:v>
                </c:pt>
                <c:pt idx="5904">
                  <c:v>0.95282842715581195</c:v>
                </c:pt>
                <c:pt idx="5905">
                  <c:v>0.96120077371597201</c:v>
                </c:pt>
                <c:pt idx="5906">
                  <c:v>0.91566292444864905</c:v>
                </c:pt>
                <c:pt idx="5907">
                  <c:v>0.94054915507634396</c:v>
                </c:pt>
                <c:pt idx="5908">
                  <c:v>0.89178744951883904</c:v>
                </c:pt>
                <c:pt idx="5909">
                  <c:v>0.90735695759455304</c:v>
                </c:pt>
                <c:pt idx="5910">
                  <c:v>0.95768258968988995</c:v>
                </c:pt>
                <c:pt idx="5911">
                  <c:v>0.97470794121424298</c:v>
                </c:pt>
                <c:pt idx="5912">
                  <c:v>0.90501751502354899</c:v>
                </c:pt>
                <c:pt idx="5913">
                  <c:v>0.96288243929545003</c:v>
                </c:pt>
                <c:pt idx="5914">
                  <c:v>0.82567888498306197</c:v>
                </c:pt>
                <c:pt idx="5915">
                  <c:v>0.87918810049692797</c:v>
                </c:pt>
                <c:pt idx="5916">
                  <c:v>0.82104974985122603</c:v>
                </c:pt>
                <c:pt idx="5917">
                  <c:v>0.78045630455017001</c:v>
                </c:pt>
                <c:pt idx="5918">
                  <c:v>0.84729214509328199</c:v>
                </c:pt>
                <c:pt idx="5919">
                  <c:v>0.86224522193272901</c:v>
                </c:pt>
                <c:pt idx="5920">
                  <c:v>0.92627763748168901</c:v>
                </c:pt>
                <c:pt idx="5921">
                  <c:v>0.86920597155888801</c:v>
                </c:pt>
                <c:pt idx="5922">
                  <c:v>0.90332104762395204</c:v>
                </c:pt>
                <c:pt idx="5923">
                  <c:v>0.85973521073659198</c:v>
                </c:pt>
                <c:pt idx="5924">
                  <c:v>0.90799963474273604</c:v>
                </c:pt>
                <c:pt idx="5925">
                  <c:v>0.86821466684341397</c:v>
                </c:pt>
                <c:pt idx="5926">
                  <c:v>0.86981179316838497</c:v>
                </c:pt>
                <c:pt idx="5927">
                  <c:v>0.93855410814285201</c:v>
                </c:pt>
                <c:pt idx="5928">
                  <c:v>0.89480461676915402</c:v>
                </c:pt>
                <c:pt idx="5929">
                  <c:v>0.91365255912144905</c:v>
                </c:pt>
                <c:pt idx="5930">
                  <c:v>0.84316156307856205</c:v>
                </c:pt>
                <c:pt idx="5931">
                  <c:v>0.96658323208490904</c:v>
                </c:pt>
                <c:pt idx="5932">
                  <c:v>0.97729216019312504</c:v>
                </c:pt>
                <c:pt idx="5933">
                  <c:v>0.88226771354675204</c:v>
                </c:pt>
                <c:pt idx="5934">
                  <c:v>0.82841118176778095</c:v>
                </c:pt>
                <c:pt idx="5935">
                  <c:v>0.98296717802683498</c:v>
                </c:pt>
                <c:pt idx="5936">
                  <c:v>0.83683975537617905</c:v>
                </c:pt>
                <c:pt idx="5937">
                  <c:v>0.91783823569615597</c:v>
                </c:pt>
                <c:pt idx="5938">
                  <c:v>0.83553232749303097</c:v>
                </c:pt>
                <c:pt idx="5939">
                  <c:v>0.77308082580566395</c:v>
                </c:pt>
                <c:pt idx="5940">
                  <c:v>0.88849010070164902</c:v>
                </c:pt>
                <c:pt idx="5941">
                  <c:v>0.93831523259480798</c:v>
                </c:pt>
                <c:pt idx="5942">
                  <c:v>0.97484864791234305</c:v>
                </c:pt>
                <c:pt idx="5943">
                  <c:v>0.80535737673441499</c:v>
                </c:pt>
                <c:pt idx="5944">
                  <c:v>0.89870276053746501</c:v>
                </c:pt>
                <c:pt idx="5945">
                  <c:v>0.88888108730316095</c:v>
                </c:pt>
                <c:pt idx="5946">
                  <c:v>0.93227966626485104</c:v>
                </c:pt>
                <c:pt idx="5947">
                  <c:v>0.88223550717035903</c:v>
                </c:pt>
                <c:pt idx="5948">
                  <c:v>0.95384701093037905</c:v>
                </c:pt>
                <c:pt idx="5949">
                  <c:v>0.981120645999908</c:v>
                </c:pt>
                <c:pt idx="5950">
                  <c:v>0.96371966600418002</c:v>
                </c:pt>
                <c:pt idx="5951">
                  <c:v>0.93043279647827104</c:v>
                </c:pt>
                <c:pt idx="5952">
                  <c:v>0.89719488223393695</c:v>
                </c:pt>
                <c:pt idx="5953">
                  <c:v>0.94522325197855595</c:v>
                </c:pt>
                <c:pt idx="5954">
                  <c:v>0.93488707145055105</c:v>
                </c:pt>
                <c:pt idx="5955">
                  <c:v>0.78443769613901704</c:v>
                </c:pt>
                <c:pt idx="5956">
                  <c:v>0.86532123883565204</c:v>
                </c:pt>
                <c:pt idx="5957">
                  <c:v>0.88609365622202496</c:v>
                </c:pt>
                <c:pt idx="5958">
                  <c:v>0.94970381259918202</c:v>
                </c:pt>
                <c:pt idx="5959">
                  <c:v>0.89490636189778605</c:v>
                </c:pt>
                <c:pt idx="5960">
                  <c:v>0.78350031375884999</c:v>
                </c:pt>
                <c:pt idx="5961">
                  <c:v>0.96390297015507997</c:v>
                </c:pt>
                <c:pt idx="5962">
                  <c:v>0.93579286336898804</c:v>
                </c:pt>
                <c:pt idx="5963">
                  <c:v>0.92473646004994703</c:v>
                </c:pt>
                <c:pt idx="5964">
                  <c:v>0.98261835177739398</c:v>
                </c:pt>
                <c:pt idx="5965">
                  <c:v>0.87604999542236295</c:v>
                </c:pt>
                <c:pt idx="5966">
                  <c:v>0.93137490749359098</c:v>
                </c:pt>
                <c:pt idx="5967">
                  <c:v>0.84120778242746996</c:v>
                </c:pt>
                <c:pt idx="5968">
                  <c:v>0.82546132802963201</c:v>
                </c:pt>
                <c:pt idx="5969">
                  <c:v>0.85200109084447195</c:v>
                </c:pt>
                <c:pt idx="5970">
                  <c:v>0.85265902678171801</c:v>
                </c:pt>
                <c:pt idx="5971">
                  <c:v>0.85960861047108905</c:v>
                </c:pt>
                <c:pt idx="5972">
                  <c:v>0.97458475828170699</c:v>
                </c:pt>
                <c:pt idx="5973">
                  <c:v>0.97879989941914802</c:v>
                </c:pt>
                <c:pt idx="5974">
                  <c:v>0.96761043866475405</c:v>
                </c:pt>
                <c:pt idx="5975">
                  <c:v>0.86652549107869403</c:v>
                </c:pt>
                <c:pt idx="5976">
                  <c:v>0.95707843701044704</c:v>
                </c:pt>
                <c:pt idx="5977">
                  <c:v>0.93444589773813802</c:v>
                </c:pt>
                <c:pt idx="5978">
                  <c:v>0.955106715361277</c:v>
                </c:pt>
                <c:pt idx="5979">
                  <c:v>0.95811732610066702</c:v>
                </c:pt>
                <c:pt idx="5980">
                  <c:v>0.951176484425862</c:v>
                </c:pt>
                <c:pt idx="5981">
                  <c:v>0.87632097800572695</c:v>
                </c:pt>
                <c:pt idx="5982">
                  <c:v>0.92784033219019502</c:v>
                </c:pt>
                <c:pt idx="5983">
                  <c:v>0.86718702316284102</c:v>
                </c:pt>
                <c:pt idx="5984">
                  <c:v>0.97049488623936897</c:v>
                </c:pt>
                <c:pt idx="5985">
                  <c:v>0.885054230690002</c:v>
                </c:pt>
                <c:pt idx="5986">
                  <c:v>0.91404583056767696</c:v>
                </c:pt>
                <c:pt idx="5987">
                  <c:v>0.982838849226633</c:v>
                </c:pt>
                <c:pt idx="5988">
                  <c:v>0.87913026412327999</c:v>
                </c:pt>
                <c:pt idx="5989">
                  <c:v>0.81584874788920003</c:v>
                </c:pt>
                <c:pt idx="5990">
                  <c:v>0.74890879789988196</c:v>
                </c:pt>
                <c:pt idx="5991">
                  <c:v>0.93367944161097205</c:v>
                </c:pt>
                <c:pt idx="5992">
                  <c:v>0.90791281064351403</c:v>
                </c:pt>
                <c:pt idx="5993">
                  <c:v>0.91425577799479096</c:v>
                </c:pt>
                <c:pt idx="5994">
                  <c:v>0.90362302462259902</c:v>
                </c:pt>
                <c:pt idx="5995">
                  <c:v>0.89397933085759396</c:v>
                </c:pt>
                <c:pt idx="5996">
                  <c:v>0.982493182023366</c:v>
                </c:pt>
                <c:pt idx="5997">
                  <c:v>0.97191327810287398</c:v>
                </c:pt>
                <c:pt idx="5998">
                  <c:v>0.98735249042510997</c:v>
                </c:pt>
                <c:pt idx="5999">
                  <c:v>0.94870579242706299</c:v>
                </c:pt>
                <c:pt idx="6000">
                  <c:v>0.92023018995920802</c:v>
                </c:pt>
                <c:pt idx="6001">
                  <c:v>0.75646438201268495</c:v>
                </c:pt>
                <c:pt idx="6002">
                  <c:v>0.829158922036488</c:v>
                </c:pt>
                <c:pt idx="6003">
                  <c:v>0.94060224294662398</c:v>
                </c:pt>
                <c:pt idx="6004">
                  <c:v>0.90808262427647901</c:v>
                </c:pt>
                <c:pt idx="6005">
                  <c:v>0.95590599377950003</c:v>
                </c:pt>
                <c:pt idx="6006">
                  <c:v>0.91385430097579901</c:v>
                </c:pt>
                <c:pt idx="6007">
                  <c:v>0.931221663951873</c:v>
                </c:pt>
                <c:pt idx="6008">
                  <c:v>0.86995150645573904</c:v>
                </c:pt>
                <c:pt idx="6009">
                  <c:v>0.92880274852116895</c:v>
                </c:pt>
                <c:pt idx="6010">
                  <c:v>0.86403270562489798</c:v>
                </c:pt>
                <c:pt idx="6011">
                  <c:v>0.96337129672368305</c:v>
                </c:pt>
                <c:pt idx="6012">
                  <c:v>0.86914326747258497</c:v>
                </c:pt>
                <c:pt idx="6013">
                  <c:v>0.92776560783386197</c:v>
                </c:pt>
                <c:pt idx="6014">
                  <c:v>0.94110802809397398</c:v>
                </c:pt>
                <c:pt idx="6015">
                  <c:v>0.88442021608352595</c:v>
                </c:pt>
                <c:pt idx="6016">
                  <c:v>0.89763559897740597</c:v>
                </c:pt>
                <c:pt idx="6017">
                  <c:v>0.92341343561808198</c:v>
                </c:pt>
                <c:pt idx="6018">
                  <c:v>0.97413990894953395</c:v>
                </c:pt>
                <c:pt idx="6019">
                  <c:v>0.864207863807678</c:v>
                </c:pt>
                <c:pt idx="6020">
                  <c:v>0.87738060951232899</c:v>
                </c:pt>
                <c:pt idx="6021">
                  <c:v>0.94252850612004502</c:v>
                </c:pt>
                <c:pt idx="6022">
                  <c:v>0.81169466177622396</c:v>
                </c:pt>
                <c:pt idx="6023">
                  <c:v>0.91339727242787605</c:v>
                </c:pt>
                <c:pt idx="6024">
                  <c:v>0.90486147006352702</c:v>
                </c:pt>
                <c:pt idx="6025">
                  <c:v>0.96017533540725697</c:v>
                </c:pt>
                <c:pt idx="6026">
                  <c:v>0.83071857690811102</c:v>
                </c:pt>
                <c:pt idx="6027">
                  <c:v>0.95780026912689198</c:v>
                </c:pt>
                <c:pt idx="6028">
                  <c:v>0.96375830968220999</c:v>
                </c:pt>
                <c:pt idx="6029">
                  <c:v>0.91018430391947402</c:v>
                </c:pt>
                <c:pt idx="6030">
                  <c:v>0.91905858119328798</c:v>
                </c:pt>
                <c:pt idx="6031">
                  <c:v>0.98427410920461</c:v>
                </c:pt>
                <c:pt idx="6032">
                  <c:v>0.96907768646876002</c:v>
                </c:pt>
                <c:pt idx="6033">
                  <c:v>0.94393138090769402</c:v>
                </c:pt>
                <c:pt idx="6034">
                  <c:v>0.93736483653386404</c:v>
                </c:pt>
                <c:pt idx="6035">
                  <c:v>0.94108609358469597</c:v>
                </c:pt>
                <c:pt idx="6036">
                  <c:v>0.870961646238962</c:v>
                </c:pt>
                <c:pt idx="6037">
                  <c:v>0.93103446563084902</c:v>
                </c:pt>
                <c:pt idx="6038">
                  <c:v>0.82662534713745095</c:v>
                </c:pt>
                <c:pt idx="6039">
                  <c:v>0.90253150463104204</c:v>
                </c:pt>
                <c:pt idx="6040">
                  <c:v>0.921721478303273</c:v>
                </c:pt>
                <c:pt idx="6041">
                  <c:v>0.91357052326202404</c:v>
                </c:pt>
                <c:pt idx="6042">
                  <c:v>0.82921600341796797</c:v>
                </c:pt>
                <c:pt idx="6043">
                  <c:v>0.91151183843612604</c:v>
                </c:pt>
                <c:pt idx="6044">
                  <c:v>0.97749606768290098</c:v>
                </c:pt>
                <c:pt idx="6045">
                  <c:v>0.90456084410349502</c:v>
                </c:pt>
                <c:pt idx="6046">
                  <c:v>0.96193158626556396</c:v>
                </c:pt>
                <c:pt idx="6047">
                  <c:v>0.98066721359888698</c:v>
                </c:pt>
                <c:pt idx="6048">
                  <c:v>0.87124850352605099</c:v>
                </c:pt>
                <c:pt idx="6049">
                  <c:v>0.90941852331161499</c:v>
                </c:pt>
                <c:pt idx="6050">
                  <c:v>0.95335094134012799</c:v>
                </c:pt>
                <c:pt idx="6051">
                  <c:v>0.90178426106770804</c:v>
                </c:pt>
                <c:pt idx="6052">
                  <c:v>0.88225666681925397</c:v>
                </c:pt>
                <c:pt idx="6053">
                  <c:v>0.95475224653879698</c:v>
                </c:pt>
                <c:pt idx="6054">
                  <c:v>0.81555650631586696</c:v>
                </c:pt>
                <c:pt idx="6055">
                  <c:v>0.88609727223714196</c:v>
                </c:pt>
                <c:pt idx="6056">
                  <c:v>0.94712984561920099</c:v>
                </c:pt>
                <c:pt idx="6057">
                  <c:v>0.92342142264048199</c:v>
                </c:pt>
                <c:pt idx="6058">
                  <c:v>0.88723168770472105</c:v>
                </c:pt>
                <c:pt idx="6059">
                  <c:v>0.960570295651753</c:v>
                </c:pt>
                <c:pt idx="6060">
                  <c:v>0.91406120856602902</c:v>
                </c:pt>
                <c:pt idx="6061">
                  <c:v>0.80266809463500899</c:v>
                </c:pt>
                <c:pt idx="6062">
                  <c:v>0.89999649922053004</c:v>
                </c:pt>
                <c:pt idx="6063">
                  <c:v>0.95926723877588904</c:v>
                </c:pt>
                <c:pt idx="6064">
                  <c:v>0.91225727399190204</c:v>
                </c:pt>
                <c:pt idx="6065">
                  <c:v>0.955959459145863</c:v>
                </c:pt>
                <c:pt idx="6066">
                  <c:v>0.92051982879638605</c:v>
                </c:pt>
                <c:pt idx="6067">
                  <c:v>0.92517509063084902</c:v>
                </c:pt>
                <c:pt idx="6068">
                  <c:v>0.985005656878153</c:v>
                </c:pt>
                <c:pt idx="6069">
                  <c:v>0.93786839644114095</c:v>
                </c:pt>
                <c:pt idx="6070">
                  <c:v>0.79733407497405995</c:v>
                </c:pt>
                <c:pt idx="6071">
                  <c:v>0.82166451215743996</c:v>
                </c:pt>
                <c:pt idx="6072">
                  <c:v>0.90493611494700099</c:v>
                </c:pt>
                <c:pt idx="6073">
                  <c:v>0.94220658143361402</c:v>
                </c:pt>
                <c:pt idx="6074">
                  <c:v>0.96626240015029896</c:v>
                </c:pt>
                <c:pt idx="6075">
                  <c:v>0.91887118419011404</c:v>
                </c:pt>
                <c:pt idx="6076">
                  <c:v>0.98272730906804395</c:v>
                </c:pt>
                <c:pt idx="6077">
                  <c:v>0.90603385368982903</c:v>
                </c:pt>
                <c:pt idx="6078">
                  <c:v>0.88881609837214104</c:v>
                </c:pt>
                <c:pt idx="6079">
                  <c:v>0.86787623167037897</c:v>
                </c:pt>
                <c:pt idx="6080">
                  <c:v>0.86745222409566203</c:v>
                </c:pt>
                <c:pt idx="6081">
                  <c:v>0.93904634316762203</c:v>
                </c:pt>
                <c:pt idx="6082">
                  <c:v>0.968437353769938</c:v>
                </c:pt>
                <c:pt idx="6083">
                  <c:v>0.93614578247070301</c:v>
                </c:pt>
                <c:pt idx="6084">
                  <c:v>0.89316072066624896</c:v>
                </c:pt>
                <c:pt idx="6085">
                  <c:v>0.83582041660944595</c:v>
                </c:pt>
                <c:pt idx="6086">
                  <c:v>0.97095110019048003</c:v>
                </c:pt>
                <c:pt idx="6087">
                  <c:v>0.89114679892857795</c:v>
                </c:pt>
                <c:pt idx="6088">
                  <c:v>0.83577118317286103</c:v>
                </c:pt>
                <c:pt idx="6089">
                  <c:v>0.94416250785191802</c:v>
                </c:pt>
                <c:pt idx="6090">
                  <c:v>0.84624032179514497</c:v>
                </c:pt>
                <c:pt idx="6091">
                  <c:v>0.95616223414738899</c:v>
                </c:pt>
                <c:pt idx="6092">
                  <c:v>0.89418921868006396</c:v>
                </c:pt>
                <c:pt idx="6093">
                  <c:v>0.97848862409591597</c:v>
                </c:pt>
                <c:pt idx="6094">
                  <c:v>0.85808505614598496</c:v>
                </c:pt>
                <c:pt idx="6095">
                  <c:v>0.80689551432927398</c:v>
                </c:pt>
                <c:pt idx="6096">
                  <c:v>0.91345441341400102</c:v>
                </c:pt>
                <c:pt idx="6097">
                  <c:v>0.906181494394938</c:v>
                </c:pt>
                <c:pt idx="6098">
                  <c:v>0.92169167598088597</c:v>
                </c:pt>
                <c:pt idx="6099">
                  <c:v>0.95495319366455</c:v>
                </c:pt>
                <c:pt idx="6100">
                  <c:v>0.83442940314610703</c:v>
                </c:pt>
                <c:pt idx="6101">
                  <c:v>0.92057834068934097</c:v>
                </c:pt>
                <c:pt idx="6102">
                  <c:v>0.92343028386433901</c:v>
                </c:pt>
                <c:pt idx="6103">
                  <c:v>0.91344400246937996</c:v>
                </c:pt>
                <c:pt idx="6104">
                  <c:v>0.91270295778910304</c:v>
                </c:pt>
                <c:pt idx="6105">
                  <c:v>0.86535694201787206</c:v>
                </c:pt>
                <c:pt idx="6106">
                  <c:v>0.85115178426106697</c:v>
                </c:pt>
                <c:pt idx="6107">
                  <c:v>0.95062748591105095</c:v>
                </c:pt>
                <c:pt idx="6108">
                  <c:v>0.93982990582783998</c:v>
                </c:pt>
                <c:pt idx="6109">
                  <c:v>0.91963032881418805</c:v>
                </c:pt>
                <c:pt idx="6110">
                  <c:v>0.93093343575795495</c:v>
                </c:pt>
                <c:pt idx="6111">
                  <c:v>0.90553464492161995</c:v>
                </c:pt>
                <c:pt idx="6112">
                  <c:v>0.93684180577595999</c:v>
                </c:pt>
                <c:pt idx="6113">
                  <c:v>0.87763082981109597</c:v>
                </c:pt>
                <c:pt idx="6114">
                  <c:v>0.93180646498997999</c:v>
                </c:pt>
                <c:pt idx="6115">
                  <c:v>0.97836768627166704</c:v>
                </c:pt>
                <c:pt idx="6116">
                  <c:v>0.85850695768992102</c:v>
                </c:pt>
                <c:pt idx="6117">
                  <c:v>0.97843732436497999</c:v>
                </c:pt>
                <c:pt idx="6118">
                  <c:v>0.95353106657664</c:v>
                </c:pt>
                <c:pt idx="6119">
                  <c:v>0.89215886592864901</c:v>
                </c:pt>
                <c:pt idx="6120">
                  <c:v>0.96419680118560702</c:v>
                </c:pt>
                <c:pt idx="6121">
                  <c:v>0.93920475244522095</c:v>
                </c:pt>
                <c:pt idx="6122">
                  <c:v>0.96078719695409098</c:v>
                </c:pt>
                <c:pt idx="6123">
                  <c:v>0.91937573750813795</c:v>
                </c:pt>
                <c:pt idx="6124">
                  <c:v>0.90839318434397298</c:v>
                </c:pt>
                <c:pt idx="6125">
                  <c:v>0.96198310454686398</c:v>
                </c:pt>
                <c:pt idx="6126">
                  <c:v>0.92841233809789003</c:v>
                </c:pt>
                <c:pt idx="6127">
                  <c:v>0.915608743826548</c:v>
                </c:pt>
                <c:pt idx="6128">
                  <c:v>0.91140160957972205</c:v>
                </c:pt>
                <c:pt idx="6129">
                  <c:v>0.92895527680714896</c:v>
                </c:pt>
                <c:pt idx="6130">
                  <c:v>0.95553469657897905</c:v>
                </c:pt>
                <c:pt idx="6131">
                  <c:v>0.85647139946619599</c:v>
                </c:pt>
                <c:pt idx="6132">
                  <c:v>0.98640342553456595</c:v>
                </c:pt>
                <c:pt idx="6133">
                  <c:v>0.97113104661305705</c:v>
                </c:pt>
                <c:pt idx="6134">
                  <c:v>0.97138369083404497</c:v>
                </c:pt>
                <c:pt idx="6135">
                  <c:v>0.98674897352854396</c:v>
                </c:pt>
                <c:pt idx="6136">
                  <c:v>0.92696142196655196</c:v>
                </c:pt>
                <c:pt idx="6137">
                  <c:v>0.96548885107040405</c:v>
                </c:pt>
                <c:pt idx="6138">
                  <c:v>0.82342851161956698</c:v>
                </c:pt>
                <c:pt idx="6139">
                  <c:v>0.97979507843653302</c:v>
                </c:pt>
                <c:pt idx="6140">
                  <c:v>0.84733374913533499</c:v>
                </c:pt>
                <c:pt idx="6141">
                  <c:v>0.92615417639414399</c:v>
                </c:pt>
                <c:pt idx="6142">
                  <c:v>0.91728246212005604</c:v>
                </c:pt>
                <c:pt idx="6143">
                  <c:v>0.83693927526473999</c:v>
                </c:pt>
                <c:pt idx="6144">
                  <c:v>0.92049860954284601</c:v>
                </c:pt>
                <c:pt idx="6145">
                  <c:v>0.93168769280115704</c:v>
                </c:pt>
                <c:pt idx="6146">
                  <c:v>0.95611091454823804</c:v>
                </c:pt>
                <c:pt idx="6147">
                  <c:v>0.95974453290303496</c:v>
                </c:pt>
                <c:pt idx="6148">
                  <c:v>0.93265487750371201</c:v>
                </c:pt>
                <c:pt idx="6149">
                  <c:v>0.90878635644912698</c:v>
                </c:pt>
                <c:pt idx="6150">
                  <c:v>0.94192717472712195</c:v>
                </c:pt>
                <c:pt idx="6151">
                  <c:v>0.95028734207153298</c:v>
                </c:pt>
                <c:pt idx="6152">
                  <c:v>0.92079780499140396</c:v>
                </c:pt>
                <c:pt idx="6153">
                  <c:v>0.89190628131230598</c:v>
                </c:pt>
                <c:pt idx="6154">
                  <c:v>0.93180594841639197</c:v>
                </c:pt>
                <c:pt idx="6155">
                  <c:v>0.90575045347213701</c:v>
                </c:pt>
                <c:pt idx="6156">
                  <c:v>0.95487749576568604</c:v>
                </c:pt>
                <c:pt idx="6157">
                  <c:v>0.961608827114105</c:v>
                </c:pt>
                <c:pt idx="6158">
                  <c:v>0.91217388709386205</c:v>
                </c:pt>
                <c:pt idx="6159">
                  <c:v>0.96466088294982899</c:v>
                </c:pt>
                <c:pt idx="6160">
                  <c:v>0.96471921602884902</c:v>
                </c:pt>
                <c:pt idx="6161">
                  <c:v>0.93502008914947499</c:v>
                </c:pt>
                <c:pt idx="6162">
                  <c:v>0.94835054874420099</c:v>
                </c:pt>
                <c:pt idx="6163">
                  <c:v>0.89450770616531305</c:v>
                </c:pt>
                <c:pt idx="6164">
                  <c:v>0.86461857954661003</c:v>
                </c:pt>
                <c:pt idx="6165">
                  <c:v>0.95696169137954701</c:v>
                </c:pt>
                <c:pt idx="6166">
                  <c:v>0.94005374113718598</c:v>
                </c:pt>
                <c:pt idx="6167">
                  <c:v>0.96751326322555498</c:v>
                </c:pt>
                <c:pt idx="6168">
                  <c:v>0.93197743097940999</c:v>
                </c:pt>
                <c:pt idx="6169">
                  <c:v>0.93748281399408895</c:v>
                </c:pt>
                <c:pt idx="6170">
                  <c:v>0.93065822124481201</c:v>
                </c:pt>
                <c:pt idx="6171">
                  <c:v>0.89378094673156705</c:v>
                </c:pt>
                <c:pt idx="6172">
                  <c:v>0.96133776505788104</c:v>
                </c:pt>
                <c:pt idx="6173">
                  <c:v>0.87830974658330196</c:v>
                </c:pt>
                <c:pt idx="6174">
                  <c:v>0.87274213631947795</c:v>
                </c:pt>
                <c:pt idx="6175">
                  <c:v>0.89522169033686305</c:v>
                </c:pt>
                <c:pt idx="6176">
                  <c:v>0.93952167034149103</c:v>
                </c:pt>
                <c:pt idx="6177">
                  <c:v>0.90820185343424398</c:v>
                </c:pt>
                <c:pt idx="6178">
                  <c:v>0.96191583077112797</c:v>
                </c:pt>
                <c:pt idx="6179">
                  <c:v>0.87402421236038197</c:v>
                </c:pt>
                <c:pt idx="6180">
                  <c:v>0.88633384307225505</c:v>
                </c:pt>
                <c:pt idx="6181">
                  <c:v>0.89487799008687297</c:v>
                </c:pt>
                <c:pt idx="6182">
                  <c:v>0.87299583355585697</c:v>
                </c:pt>
                <c:pt idx="6183">
                  <c:v>0.94411224126815796</c:v>
                </c:pt>
                <c:pt idx="6184">
                  <c:v>0.91189185778299897</c:v>
                </c:pt>
                <c:pt idx="6185">
                  <c:v>0.86946564912795998</c:v>
                </c:pt>
                <c:pt idx="6186">
                  <c:v>0.92176381746927905</c:v>
                </c:pt>
                <c:pt idx="6187">
                  <c:v>0.90500779946645005</c:v>
                </c:pt>
                <c:pt idx="6188">
                  <c:v>0.88913047313690097</c:v>
                </c:pt>
                <c:pt idx="6189">
                  <c:v>0.97751621405283595</c:v>
                </c:pt>
                <c:pt idx="6190">
                  <c:v>0.96065050363540605</c:v>
                </c:pt>
                <c:pt idx="6191">
                  <c:v>0.95070811112721698</c:v>
                </c:pt>
                <c:pt idx="6192">
                  <c:v>0.98387110233306796</c:v>
                </c:pt>
                <c:pt idx="6193">
                  <c:v>0.93369215726852395</c:v>
                </c:pt>
                <c:pt idx="6194">
                  <c:v>0.96701379617055205</c:v>
                </c:pt>
                <c:pt idx="6195">
                  <c:v>0.87635036309560099</c:v>
                </c:pt>
                <c:pt idx="6196">
                  <c:v>0.95752674341201705</c:v>
                </c:pt>
                <c:pt idx="6197">
                  <c:v>0.89678241809209103</c:v>
                </c:pt>
                <c:pt idx="6198">
                  <c:v>0.89779082934061605</c:v>
                </c:pt>
                <c:pt idx="6199">
                  <c:v>0.95906257629394498</c:v>
                </c:pt>
                <c:pt idx="6200">
                  <c:v>0.91213935613632202</c:v>
                </c:pt>
                <c:pt idx="6201">
                  <c:v>0.91480696201324396</c:v>
                </c:pt>
                <c:pt idx="6202">
                  <c:v>0.83857458829879705</c:v>
                </c:pt>
                <c:pt idx="6203">
                  <c:v>0.91649566094080503</c:v>
                </c:pt>
                <c:pt idx="6204">
                  <c:v>0.89979016780853205</c:v>
                </c:pt>
                <c:pt idx="6205">
                  <c:v>0.94627684354782005</c:v>
                </c:pt>
                <c:pt idx="6206">
                  <c:v>0.98363846540451005</c:v>
                </c:pt>
                <c:pt idx="6207">
                  <c:v>0.96692498524983705</c:v>
                </c:pt>
                <c:pt idx="6208">
                  <c:v>0.92360415061314904</c:v>
                </c:pt>
                <c:pt idx="6209">
                  <c:v>0.855608443419138</c:v>
                </c:pt>
                <c:pt idx="6210">
                  <c:v>0.89485704898834195</c:v>
                </c:pt>
                <c:pt idx="6211">
                  <c:v>0.93472250302632598</c:v>
                </c:pt>
                <c:pt idx="6212">
                  <c:v>0.84102320671081499</c:v>
                </c:pt>
                <c:pt idx="6213">
                  <c:v>0.98097823063532497</c:v>
                </c:pt>
                <c:pt idx="6214">
                  <c:v>0.90878127018610599</c:v>
                </c:pt>
                <c:pt idx="6215">
                  <c:v>0.94990283250808705</c:v>
                </c:pt>
                <c:pt idx="6216">
                  <c:v>0.95517536004384296</c:v>
                </c:pt>
                <c:pt idx="6217">
                  <c:v>0.94657991329828906</c:v>
                </c:pt>
                <c:pt idx="6218">
                  <c:v>0.88733812173207505</c:v>
                </c:pt>
                <c:pt idx="6219">
                  <c:v>0.87894250949223796</c:v>
                </c:pt>
                <c:pt idx="6220">
                  <c:v>0.88887461026509595</c:v>
                </c:pt>
                <c:pt idx="6221">
                  <c:v>0.97125796476999904</c:v>
                </c:pt>
                <c:pt idx="6222">
                  <c:v>0.91578487555185895</c:v>
                </c:pt>
                <c:pt idx="6223">
                  <c:v>0.95610674222310299</c:v>
                </c:pt>
                <c:pt idx="6224">
                  <c:v>0.93242406845092696</c:v>
                </c:pt>
                <c:pt idx="6225">
                  <c:v>0.98398105303446404</c:v>
                </c:pt>
                <c:pt idx="6226">
                  <c:v>0.91453576087951605</c:v>
                </c:pt>
                <c:pt idx="6227">
                  <c:v>0.91863111654917395</c:v>
                </c:pt>
                <c:pt idx="6228">
                  <c:v>0.92029764254887902</c:v>
                </c:pt>
                <c:pt idx="6229">
                  <c:v>0.86415729920069295</c:v>
                </c:pt>
                <c:pt idx="6230">
                  <c:v>0.81514517466227199</c:v>
                </c:pt>
                <c:pt idx="6231">
                  <c:v>0.93126098314921002</c:v>
                </c:pt>
                <c:pt idx="6232">
                  <c:v>0.896883845329284</c:v>
                </c:pt>
                <c:pt idx="6233">
                  <c:v>0.896883845329284</c:v>
                </c:pt>
                <c:pt idx="6234">
                  <c:v>0.82672597964604599</c:v>
                </c:pt>
                <c:pt idx="6235">
                  <c:v>0.91498587528864495</c:v>
                </c:pt>
                <c:pt idx="6236">
                  <c:v>0.97212783495585098</c:v>
                </c:pt>
                <c:pt idx="6237">
                  <c:v>0.94938826560974099</c:v>
                </c:pt>
                <c:pt idx="6238">
                  <c:v>0.968938589096069</c:v>
                </c:pt>
                <c:pt idx="6239">
                  <c:v>0.93460472424825003</c:v>
                </c:pt>
                <c:pt idx="6240">
                  <c:v>0.88080076376597005</c:v>
                </c:pt>
                <c:pt idx="6241">
                  <c:v>0.93290195862452197</c:v>
                </c:pt>
                <c:pt idx="6242">
                  <c:v>0.95753091573715199</c:v>
                </c:pt>
                <c:pt idx="6243">
                  <c:v>0.91430228948593095</c:v>
                </c:pt>
                <c:pt idx="6244">
                  <c:v>0.89724518855412705</c:v>
                </c:pt>
                <c:pt idx="6245">
                  <c:v>0.94567426045735603</c:v>
                </c:pt>
                <c:pt idx="6246">
                  <c:v>0.96641010046005205</c:v>
                </c:pt>
                <c:pt idx="6247">
                  <c:v>0.94139186541239395</c:v>
                </c:pt>
                <c:pt idx="6248">
                  <c:v>0.89984716971715195</c:v>
                </c:pt>
                <c:pt idx="6249">
                  <c:v>0.92040383815765303</c:v>
                </c:pt>
                <c:pt idx="6250">
                  <c:v>0.95310811201731305</c:v>
                </c:pt>
                <c:pt idx="6251">
                  <c:v>0.96174009641011504</c:v>
                </c:pt>
                <c:pt idx="6252">
                  <c:v>0.91801919539769505</c:v>
                </c:pt>
                <c:pt idx="6253">
                  <c:v>0.91700092951456702</c:v>
                </c:pt>
                <c:pt idx="6254">
                  <c:v>0.91584523518880201</c:v>
                </c:pt>
                <c:pt idx="6255">
                  <c:v>0.90963759024937896</c:v>
                </c:pt>
                <c:pt idx="6256">
                  <c:v>0.94356367985407497</c:v>
                </c:pt>
                <c:pt idx="6257">
                  <c:v>0.83420862754185898</c:v>
                </c:pt>
                <c:pt idx="6258">
                  <c:v>0.91610246896743697</c:v>
                </c:pt>
                <c:pt idx="6259">
                  <c:v>0.92341281970342004</c:v>
                </c:pt>
                <c:pt idx="6260">
                  <c:v>0.95908544460932399</c:v>
                </c:pt>
                <c:pt idx="6261">
                  <c:v>0.86914187669753995</c:v>
                </c:pt>
                <c:pt idx="6262">
                  <c:v>0.89038942257563203</c:v>
                </c:pt>
                <c:pt idx="6263">
                  <c:v>0.94055608908335298</c:v>
                </c:pt>
                <c:pt idx="6264">
                  <c:v>0.87049603462219205</c:v>
                </c:pt>
                <c:pt idx="6265">
                  <c:v>0.86324487129847105</c:v>
                </c:pt>
                <c:pt idx="6266">
                  <c:v>0.92999484141667699</c:v>
                </c:pt>
                <c:pt idx="6267">
                  <c:v>0.85280632972717196</c:v>
                </c:pt>
                <c:pt idx="6268">
                  <c:v>0.86018174886703402</c:v>
                </c:pt>
                <c:pt idx="6269">
                  <c:v>0.90468949079513505</c:v>
                </c:pt>
                <c:pt idx="6270">
                  <c:v>0.92900647719701102</c:v>
                </c:pt>
                <c:pt idx="6271">
                  <c:v>0.958416561285654</c:v>
                </c:pt>
                <c:pt idx="6272">
                  <c:v>0.92715195814768403</c:v>
                </c:pt>
                <c:pt idx="6273">
                  <c:v>0.91910340388615897</c:v>
                </c:pt>
                <c:pt idx="6274">
                  <c:v>0.96373961369196504</c:v>
                </c:pt>
                <c:pt idx="6275">
                  <c:v>0.95330852270126298</c:v>
                </c:pt>
                <c:pt idx="6276">
                  <c:v>0.91462606191635099</c:v>
                </c:pt>
                <c:pt idx="6277">
                  <c:v>0.89223972956339503</c:v>
                </c:pt>
                <c:pt idx="6278">
                  <c:v>0.96522623300552302</c:v>
                </c:pt>
                <c:pt idx="6279">
                  <c:v>0.95942473411560003</c:v>
                </c:pt>
                <c:pt idx="6280">
                  <c:v>0.94797790050506503</c:v>
                </c:pt>
                <c:pt idx="6281">
                  <c:v>0.93214950958887699</c:v>
                </c:pt>
                <c:pt idx="6282">
                  <c:v>0.88693239291508996</c:v>
                </c:pt>
                <c:pt idx="6283">
                  <c:v>0.89283198118209794</c:v>
                </c:pt>
                <c:pt idx="6284">
                  <c:v>0.90816269318262699</c:v>
                </c:pt>
                <c:pt idx="6285">
                  <c:v>0.83962021271387699</c:v>
                </c:pt>
                <c:pt idx="6286">
                  <c:v>0.93537453810373905</c:v>
                </c:pt>
                <c:pt idx="6287">
                  <c:v>0.94078427553176802</c:v>
                </c:pt>
                <c:pt idx="6288">
                  <c:v>0.93716963132222397</c:v>
                </c:pt>
                <c:pt idx="6289">
                  <c:v>0.98694113890330004</c:v>
                </c:pt>
                <c:pt idx="6290">
                  <c:v>0.90635786453882805</c:v>
                </c:pt>
                <c:pt idx="6291">
                  <c:v>0.94976194699605299</c:v>
                </c:pt>
                <c:pt idx="6292">
                  <c:v>0.94467709461847904</c:v>
                </c:pt>
                <c:pt idx="6293">
                  <c:v>0.962656696637471</c:v>
                </c:pt>
                <c:pt idx="6294">
                  <c:v>0.973185320695241</c:v>
                </c:pt>
                <c:pt idx="6295">
                  <c:v>0.89953114589055305</c:v>
                </c:pt>
                <c:pt idx="6296">
                  <c:v>0.84633201360702504</c:v>
                </c:pt>
                <c:pt idx="6297">
                  <c:v>0.93993133306503296</c:v>
                </c:pt>
                <c:pt idx="6298">
                  <c:v>0.928817252318064</c:v>
                </c:pt>
                <c:pt idx="6299">
                  <c:v>0.96881333986918095</c:v>
                </c:pt>
                <c:pt idx="6300">
                  <c:v>0.93155739704767804</c:v>
                </c:pt>
                <c:pt idx="6301">
                  <c:v>0.82205833991368504</c:v>
                </c:pt>
                <c:pt idx="6302">
                  <c:v>0.937996625900268</c:v>
                </c:pt>
                <c:pt idx="6303">
                  <c:v>0.94165358940760202</c:v>
                </c:pt>
                <c:pt idx="6304">
                  <c:v>0.89013659954071001</c:v>
                </c:pt>
                <c:pt idx="6305">
                  <c:v>0.91508054733276301</c:v>
                </c:pt>
                <c:pt idx="6306">
                  <c:v>0.91616316636403405</c:v>
                </c:pt>
                <c:pt idx="6307">
                  <c:v>0.89655166864395097</c:v>
                </c:pt>
                <c:pt idx="6308">
                  <c:v>0.91444613536198904</c:v>
                </c:pt>
                <c:pt idx="6309">
                  <c:v>0.87442584832509296</c:v>
                </c:pt>
                <c:pt idx="6310">
                  <c:v>0.94688083728154404</c:v>
                </c:pt>
                <c:pt idx="6311">
                  <c:v>0.93726734320322602</c:v>
                </c:pt>
                <c:pt idx="6312">
                  <c:v>0.91100994745890196</c:v>
                </c:pt>
                <c:pt idx="6313">
                  <c:v>0.95720263322194399</c:v>
                </c:pt>
                <c:pt idx="6314">
                  <c:v>0.97921973466873102</c:v>
                </c:pt>
                <c:pt idx="6315">
                  <c:v>0.93723340829213397</c:v>
                </c:pt>
                <c:pt idx="6316">
                  <c:v>0.95563868681589703</c:v>
                </c:pt>
                <c:pt idx="6317">
                  <c:v>0.95153872172037701</c:v>
                </c:pt>
                <c:pt idx="6318">
                  <c:v>0.87982509533564202</c:v>
                </c:pt>
                <c:pt idx="6319">
                  <c:v>0.91840263207753403</c:v>
                </c:pt>
                <c:pt idx="6320">
                  <c:v>0.96769541501998901</c:v>
                </c:pt>
                <c:pt idx="6321">
                  <c:v>0.96973417202631595</c:v>
                </c:pt>
                <c:pt idx="6322">
                  <c:v>0.929241756598154</c:v>
                </c:pt>
                <c:pt idx="6323">
                  <c:v>0.962847272555033</c:v>
                </c:pt>
                <c:pt idx="6324">
                  <c:v>0.83855356772740697</c:v>
                </c:pt>
                <c:pt idx="6325">
                  <c:v>0.90698834260304695</c:v>
                </c:pt>
                <c:pt idx="6326">
                  <c:v>0.91115639607111598</c:v>
                </c:pt>
                <c:pt idx="6327">
                  <c:v>0.95754939317703203</c:v>
                </c:pt>
                <c:pt idx="6328">
                  <c:v>0.97908693552017201</c:v>
                </c:pt>
                <c:pt idx="6329">
                  <c:v>0.89929761489232296</c:v>
                </c:pt>
                <c:pt idx="6330">
                  <c:v>0.89951715866724602</c:v>
                </c:pt>
                <c:pt idx="6331">
                  <c:v>0.911141216754913</c:v>
                </c:pt>
                <c:pt idx="6332">
                  <c:v>0.91301767031351699</c:v>
                </c:pt>
                <c:pt idx="6333">
                  <c:v>0.95145660638809204</c:v>
                </c:pt>
                <c:pt idx="6334">
                  <c:v>0.95182853937149003</c:v>
                </c:pt>
                <c:pt idx="6335">
                  <c:v>0.95910348494847597</c:v>
                </c:pt>
                <c:pt idx="6336">
                  <c:v>0.95438502232233602</c:v>
                </c:pt>
                <c:pt idx="6337">
                  <c:v>0.93829486767450898</c:v>
                </c:pt>
                <c:pt idx="6338">
                  <c:v>0.92624151706695501</c:v>
                </c:pt>
                <c:pt idx="6339">
                  <c:v>0.94082812468210797</c:v>
                </c:pt>
                <c:pt idx="6340">
                  <c:v>0.93348258733749401</c:v>
                </c:pt>
                <c:pt idx="6341">
                  <c:v>0.90291533867518103</c:v>
                </c:pt>
                <c:pt idx="6342">
                  <c:v>0.96264855066935195</c:v>
                </c:pt>
                <c:pt idx="6343">
                  <c:v>0.93234010537465395</c:v>
                </c:pt>
                <c:pt idx="6344">
                  <c:v>0.88642867406209302</c:v>
                </c:pt>
                <c:pt idx="6345">
                  <c:v>0.94152623414993197</c:v>
                </c:pt>
                <c:pt idx="6346">
                  <c:v>0.92647584279378203</c:v>
                </c:pt>
                <c:pt idx="6347">
                  <c:v>0.90726951758066798</c:v>
                </c:pt>
                <c:pt idx="6348">
                  <c:v>0.90419721603393499</c:v>
                </c:pt>
                <c:pt idx="6349">
                  <c:v>0.97201536099115904</c:v>
                </c:pt>
                <c:pt idx="6350">
                  <c:v>0.88276668389638202</c:v>
                </c:pt>
                <c:pt idx="6351">
                  <c:v>0.953925053278605</c:v>
                </c:pt>
                <c:pt idx="6352">
                  <c:v>0.92468460400899199</c:v>
                </c:pt>
                <c:pt idx="6353">
                  <c:v>0.92776453495025601</c:v>
                </c:pt>
                <c:pt idx="6354">
                  <c:v>0.93168588479359904</c:v>
                </c:pt>
                <c:pt idx="6355">
                  <c:v>0.93344448010126702</c:v>
                </c:pt>
                <c:pt idx="6356">
                  <c:v>0.94827385743459003</c:v>
                </c:pt>
                <c:pt idx="6357">
                  <c:v>0.96473083893458</c:v>
                </c:pt>
                <c:pt idx="6358">
                  <c:v>0.86075774828592899</c:v>
                </c:pt>
                <c:pt idx="6359">
                  <c:v>0.93503568569819095</c:v>
                </c:pt>
                <c:pt idx="6360">
                  <c:v>0.954532424608866</c:v>
                </c:pt>
                <c:pt idx="6361">
                  <c:v>0.97073797384897798</c:v>
                </c:pt>
                <c:pt idx="6362">
                  <c:v>0.92701162894566802</c:v>
                </c:pt>
                <c:pt idx="6363">
                  <c:v>0.91009732087453199</c:v>
                </c:pt>
                <c:pt idx="6364">
                  <c:v>0.97390178839365604</c:v>
                </c:pt>
                <c:pt idx="6365">
                  <c:v>0.972920815149943</c:v>
                </c:pt>
                <c:pt idx="6366">
                  <c:v>0.94601239760716704</c:v>
                </c:pt>
                <c:pt idx="6367">
                  <c:v>0.94481710592905599</c:v>
                </c:pt>
                <c:pt idx="6368">
                  <c:v>0.94016559918721498</c:v>
                </c:pt>
                <c:pt idx="6369">
                  <c:v>0.967476606369018</c:v>
                </c:pt>
                <c:pt idx="6370">
                  <c:v>0.92776974042256599</c:v>
                </c:pt>
                <c:pt idx="6371">
                  <c:v>0.93421634038289303</c:v>
                </c:pt>
                <c:pt idx="6372">
                  <c:v>0.97799607117970699</c:v>
                </c:pt>
                <c:pt idx="6373">
                  <c:v>0.96084260940551702</c:v>
                </c:pt>
                <c:pt idx="6374">
                  <c:v>0.94758645693461097</c:v>
                </c:pt>
                <c:pt idx="6375">
                  <c:v>0.97574075063069599</c:v>
                </c:pt>
                <c:pt idx="6376">
                  <c:v>0.95780374606450402</c:v>
                </c:pt>
                <c:pt idx="6377">
                  <c:v>0.95971584320068304</c:v>
                </c:pt>
                <c:pt idx="6378">
                  <c:v>0.93602110942204797</c:v>
                </c:pt>
                <c:pt idx="6379">
                  <c:v>0.89007949829101496</c:v>
                </c:pt>
                <c:pt idx="6380">
                  <c:v>0.90221299727757698</c:v>
                </c:pt>
                <c:pt idx="6381">
                  <c:v>0.96540574232737197</c:v>
                </c:pt>
                <c:pt idx="6382">
                  <c:v>0.95891722043355299</c:v>
                </c:pt>
                <c:pt idx="6383">
                  <c:v>0.95143395662307695</c:v>
                </c:pt>
                <c:pt idx="6384">
                  <c:v>0.97238053878148401</c:v>
                </c:pt>
                <c:pt idx="6385">
                  <c:v>0.96751149495442701</c:v>
                </c:pt>
                <c:pt idx="6386">
                  <c:v>0.91386099656422903</c:v>
                </c:pt>
                <c:pt idx="6387">
                  <c:v>0.93094436327616303</c:v>
                </c:pt>
                <c:pt idx="6388">
                  <c:v>0.90688242514928197</c:v>
                </c:pt>
                <c:pt idx="6389">
                  <c:v>0.87366586923599199</c:v>
                </c:pt>
                <c:pt idx="6390">
                  <c:v>0.97016433874765995</c:v>
                </c:pt>
                <c:pt idx="6391">
                  <c:v>0.924578169981638</c:v>
                </c:pt>
                <c:pt idx="6392">
                  <c:v>0.90724515914917003</c:v>
                </c:pt>
                <c:pt idx="6393">
                  <c:v>0.970045685768127</c:v>
                </c:pt>
                <c:pt idx="6394">
                  <c:v>0.87597270806630401</c:v>
                </c:pt>
                <c:pt idx="6395">
                  <c:v>0.93060336510340302</c:v>
                </c:pt>
                <c:pt idx="6396">
                  <c:v>0.94252294301986606</c:v>
                </c:pt>
                <c:pt idx="6397">
                  <c:v>0.92202335596084595</c:v>
                </c:pt>
                <c:pt idx="6398">
                  <c:v>0.96983404954274399</c:v>
                </c:pt>
                <c:pt idx="6399">
                  <c:v>0.98725918928782097</c:v>
                </c:pt>
                <c:pt idx="6400">
                  <c:v>0.95162729422251402</c:v>
                </c:pt>
                <c:pt idx="6401">
                  <c:v>0.83313157161076801</c:v>
                </c:pt>
                <c:pt idx="6402">
                  <c:v>0.98230981826782204</c:v>
                </c:pt>
                <c:pt idx="6403">
                  <c:v>0.91582220792770397</c:v>
                </c:pt>
                <c:pt idx="6404">
                  <c:v>0.89287479718526197</c:v>
                </c:pt>
                <c:pt idx="6405">
                  <c:v>0.87361733118692997</c:v>
                </c:pt>
                <c:pt idx="6406">
                  <c:v>0.96073855956395404</c:v>
                </c:pt>
                <c:pt idx="6407">
                  <c:v>0.95715405543645204</c:v>
                </c:pt>
                <c:pt idx="6408">
                  <c:v>0.94815282026926595</c:v>
                </c:pt>
                <c:pt idx="6409">
                  <c:v>0.96332617600758796</c:v>
                </c:pt>
                <c:pt idx="6410">
                  <c:v>0.94926418860753303</c:v>
                </c:pt>
                <c:pt idx="6411">
                  <c:v>0.921088020006815</c:v>
                </c:pt>
                <c:pt idx="6412">
                  <c:v>0.95379579067230202</c:v>
                </c:pt>
                <c:pt idx="6413">
                  <c:v>0.951768338680267</c:v>
                </c:pt>
                <c:pt idx="6414">
                  <c:v>0.94309326012929195</c:v>
                </c:pt>
                <c:pt idx="6415">
                  <c:v>0.93768119812011697</c:v>
                </c:pt>
                <c:pt idx="6416">
                  <c:v>0.92019236087798995</c:v>
                </c:pt>
                <c:pt idx="6417">
                  <c:v>0.87312587102254202</c:v>
                </c:pt>
                <c:pt idx="6418">
                  <c:v>0.977526982625325</c:v>
                </c:pt>
                <c:pt idx="6419">
                  <c:v>0.96526624759038204</c:v>
                </c:pt>
                <c:pt idx="6420">
                  <c:v>0.92383156220118101</c:v>
                </c:pt>
                <c:pt idx="6421">
                  <c:v>0.94935498634974103</c:v>
                </c:pt>
                <c:pt idx="6422">
                  <c:v>0.93966205914815204</c:v>
                </c:pt>
                <c:pt idx="6423">
                  <c:v>0.900938014189402</c:v>
                </c:pt>
                <c:pt idx="6424">
                  <c:v>0.95672951141993101</c:v>
                </c:pt>
                <c:pt idx="6425">
                  <c:v>0.95665578047434496</c:v>
                </c:pt>
                <c:pt idx="6426">
                  <c:v>0.92589300870895397</c:v>
                </c:pt>
                <c:pt idx="6427">
                  <c:v>0.96879665056864395</c:v>
                </c:pt>
                <c:pt idx="6428">
                  <c:v>0.964333355426788</c:v>
                </c:pt>
                <c:pt idx="6429">
                  <c:v>0.97472514708836799</c:v>
                </c:pt>
                <c:pt idx="6430">
                  <c:v>0.980292121569315</c:v>
                </c:pt>
                <c:pt idx="6431">
                  <c:v>0.99022032817204797</c:v>
                </c:pt>
                <c:pt idx="6432">
                  <c:v>0.94276555379231697</c:v>
                </c:pt>
                <c:pt idx="6433">
                  <c:v>0.96387662490208903</c:v>
                </c:pt>
                <c:pt idx="6434">
                  <c:v>0.88600848118464104</c:v>
                </c:pt>
                <c:pt idx="6435">
                  <c:v>0.93550990025202396</c:v>
                </c:pt>
                <c:pt idx="6436">
                  <c:v>0.96203722556432003</c:v>
                </c:pt>
                <c:pt idx="6437">
                  <c:v>0.955692211786905</c:v>
                </c:pt>
                <c:pt idx="6438">
                  <c:v>0.92803523937861099</c:v>
                </c:pt>
                <c:pt idx="6439">
                  <c:v>0.95447154839833503</c:v>
                </c:pt>
                <c:pt idx="6440">
                  <c:v>0.91475190718968702</c:v>
                </c:pt>
                <c:pt idx="6441">
                  <c:v>0.91662983099619499</c:v>
                </c:pt>
                <c:pt idx="6442">
                  <c:v>0.88066452741622903</c:v>
                </c:pt>
                <c:pt idx="6443">
                  <c:v>0.97551739215850797</c:v>
                </c:pt>
                <c:pt idx="6444">
                  <c:v>0.92778440316518096</c:v>
                </c:pt>
                <c:pt idx="6445">
                  <c:v>0.95496273040771396</c:v>
                </c:pt>
                <c:pt idx="6446">
                  <c:v>0.95776593685150102</c:v>
                </c:pt>
                <c:pt idx="6447">
                  <c:v>0.981221477190653</c:v>
                </c:pt>
                <c:pt idx="6448">
                  <c:v>0.96548948685328095</c:v>
                </c:pt>
                <c:pt idx="6449">
                  <c:v>0.92852487166722597</c:v>
                </c:pt>
                <c:pt idx="6450">
                  <c:v>0.97918770710627201</c:v>
                </c:pt>
                <c:pt idx="6451">
                  <c:v>0.92973927656809396</c:v>
                </c:pt>
                <c:pt idx="6452">
                  <c:v>0.96049908796946204</c:v>
                </c:pt>
                <c:pt idx="6453">
                  <c:v>0.93204573790232303</c:v>
                </c:pt>
                <c:pt idx="6454">
                  <c:v>0.91897996266682902</c:v>
                </c:pt>
                <c:pt idx="6455">
                  <c:v>0.92787740627924498</c:v>
                </c:pt>
                <c:pt idx="6456">
                  <c:v>0.92532444000244096</c:v>
                </c:pt>
                <c:pt idx="6457">
                  <c:v>0.91845206419626801</c:v>
                </c:pt>
                <c:pt idx="6458">
                  <c:v>0.96024566888809204</c:v>
                </c:pt>
                <c:pt idx="6459">
                  <c:v>0.95984743038813203</c:v>
                </c:pt>
                <c:pt idx="6460">
                  <c:v>0.94679546356201105</c:v>
                </c:pt>
                <c:pt idx="6461">
                  <c:v>0.91836482286453203</c:v>
                </c:pt>
                <c:pt idx="6462">
                  <c:v>0.88536147276560395</c:v>
                </c:pt>
                <c:pt idx="6463">
                  <c:v>0.92401109139124504</c:v>
                </c:pt>
                <c:pt idx="6464">
                  <c:v>0.96858306725819898</c:v>
                </c:pt>
                <c:pt idx="6465">
                  <c:v>0.97052172819773297</c:v>
                </c:pt>
                <c:pt idx="6466">
                  <c:v>0.97483090559641505</c:v>
                </c:pt>
                <c:pt idx="6467">
                  <c:v>0.97971091667811006</c:v>
                </c:pt>
                <c:pt idx="6468">
                  <c:v>0.92883205413818304</c:v>
                </c:pt>
                <c:pt idx="6469">
                  <c:v>0.952313919862111</c:v>
                </c:pt>
                <c:pt idx="6470">
                  <c:v>0.94030127922693896</c:v>
                </c:pt>
                <c:pt idx="6471">
                  <c:v>0.93181131283442198</c:v>
                </c:pt>
                <c:pt idx="6472">
                  <c:v>0.97197409470875995</c:v>
                </c:pt>
                <c:pt idx="6473">
                  <c:v>0.95813622077306004</c:v>
                </c:pt>
                <c:pt idx="6474">
                  <c:v>0.97818054755528705</c:v>
                </c:pt>
                <c:pt idx="6475">
                  <c:v>0.95394339164098096</c:v>
                </c:pt>
                <c:pt idx="6476">
                  <c:v>0.94709708293279005</c:v>
                </c:pt>
                <c:pt idx="6477">
                  <c:v>0.97271839777628499</c:v>
                </c:pt>
                <c:pt idx="6478">
                  <c:v>0.97188440958658795</c:v>
                </c:pt>
                <c:pt idx="6479">
                  <c:v>0.91211068630218495</c:v>
                </c:pt>
                <c:pt idx="6480">
                  <c:v>0.89965687195459998</c:v>
                </c:pt>
                <c:pt idx="6481">
                  <c:v>0.88057661056518499</c:v>
                </c:pt>
                <c:pt idx="6482">
                  <c:v>0.97526154915491703</c:v>
                </c:pt>
                <c:pt idx="6483">
                  <c:v>0.91692491372426299</c:v>
                </c:pt>
                <c:pt idx="6484">
                  <c:v>0.96617388725280695</c:v>
                </c:pt>
                <c:pt idx="6485">
                  <c:v>0.94406547149022402</c:v>
                </c:pt>
                <c:pt idx="6486">
                  <c:v>0.96971331040064501</c:v>
                </c:pt>
                <c:pt idx="6487">
                  <c:v>0.97989245255788104</c:v>
                </c:pt>
                <c:pt idx="6488">
                  <c:v>0.93397357066472297</c:v>
                </c:pt>
                <c:pt idx="6489">
                  <c:v>0.83614136775334602</c:v>
                </c:pt>
                <c:pt idx="6490">
                  <c:v>0.93154519796371404</c:v>
                </c:pt>
                <c:pt idx="6491">
                  <c:v>0.953533629576365</c:v>
                </c:pt>
                <c:pt idx="6492">
                  <c:v>0.96799864371617605</c:v>
                </c:pt>
                <c:pt idx="6493">
                  <c:v>0.88768873612085897</c:v>
                </c:pt>
                <c:pt idx="6494">
                  <c:v>0.96549687782923299</c:v>
                </c:pt>
                <c:pt idx="6495">
                  <c:v>0.92865983645121197</c:v>
                </c:pt>
                <c:pt idx="6496">
                  <c:v>0.89209751288096095</c:v>
                </c:pt>
                <c:pt idx="6497">
                  <c:v>0.87195322910944595</c:v>
                </c:pt>
                <c:pt idx="6498">
                  <c:v>0.97768563032150202</c:v>
                </c:pt>
                <c:pt idx="6499">
                  <c:v>0.87872729698816898</c:v>
                </c:pt>
                <c:pt idx="6500">
                  <c:v>0.97135539849599195</c:v>
                </c:pt>
                <c:pt idx="6501">
                  <c:v>0.94243629773457804</c:v>
                </c:pt>
                <c:pt idx="6502">
                  <c:v>0.91504587729771902</c:v>
                </c:pt>
                <c:pt idx="6503">
                  <c:v>0.984582086404164</c:v>
                </c:pt>
                <c:pt idx="6504">
                  <c:v>0.94584161043167103</c:v>
                </c:pt>
                <c:pt idx="6505">
                  <c:v>0.97402471303939797</c:v>
                </c:pt>
                <c:pt idx="6506">
                  <c:v>0.96050582329432099</c:v>
                </c:pt>
                <c:pt idx="6507">
                  <c:v>0.95504635572433405</c:v>
                </c:pt>
                <c:pt idx="6508">
                  <c:v>0.91661912202835005</c:v>
                </c:pt>
                <c:pt idx="6509">
                  <c:v>0.88024371862411499</c:v>
                </c:pt>
                <c:pt idx="6510">
                  <c:v>0.948827683925628</c:v>
                </c:pt>
                <c:pt idx="6511">
                  <c:v>0.96592829624811805</c:v>
                </c:pt>
                <c:pt idx="6512">
                  <c:v>0.97813051939010598</c:v>
                </c:pt>
                <c:pt idx="6513">
                  <c:v>0.97758678595225001</c:v>
                </c:pt>
                <c:pt idx="6514">
                  <c:v>0.91319890817006399</c:v>
                </c:pt>
                <c:pt idx="6515">
                  <c:v>0.87358180681864395</c:v>
                </c:pt>
                <c:pt idx="6516">
                  <c:v>0.88772914807001702</c:v>
                </c:pt>
                <c:pt idx="6517">
                  <c:v>0.95274180173873901</c:v>
                </c:pt>
                <c:pt idx="6518">
                  <c:v>0.96949150164922004</c:v>
                </c:pt>
                <c:pt idx="6519">
                  <c:v>0.972614526748657</c:v>
                </c:pt>
                <c:pt idx="6520">
                  <c:v>0.97196584939956598</c:v>
                </c:pt>
                <c:pt idx="6521">
                  <c:v>0.88679506381352702</c:v>
                </c:pt>
                <c:pt idx="6522">
                  <c:v>0.95334649085998502</c:v>
                </c:pt>
                <c:pt idx="6523">
                  <c:v>0.94019142786661702</c:v>
                </c:pt>
                <c:pt idx="6524">
                  <c:v>0.91741528113683002</c:v>
                </c:pt>
                <c:pt idx="6525">
                  <c:v>0.97062333424886005</c:v>
                </c:pt>
                <c:pt idx="6526">
                  <c:v>0.90157564481099395</c:v>
                </c:pt>
                <c:pt idx="6527">
                  <c:v>0.96234202384948697</c:v>
                </c:pt>
                <c:pt idx="6528">
                  <c:v>0.94215365250905303</c:v>
                </c:pt>
                <c:pt idx="6529">
                  <c:v>0.87505340576171797</c:v>
                </c:pt>
                <c:pt idx="6530">
                  <c:v>0.93690115213394098</c:v>
                </c:pt>
                <c:pt idx="6531">
                  <c:v>0.98977839946746804</c:v>
                </c:pt>
                <c:pt idx="6532">
                  <c:v>0.97428590059280396</c:v>
                </c:pt>
                <c:pt idx="6533">
                  <c:v>0.93249603112538604</c:v>
                </c:pt>
                <c:pt idx="6534">
                  <c:v>0.95169192552566495</c:v>
                </c:pt>
                <c:pt idx="6535">
                  <c:v>0.94383786122004198</c:v>
                </c:pt>
                <c:pt idx="6536">
                  <c:v>0.935645719369252</c:v>
                </c:pt>
                <c:pt idx="6537">
                  <c:v>0.96550311644872</c:v>
                </c:pt>
                <c:pt idx="6538">
                  <c:v>0.93756671746571796</c:v>
                </c:pt>
                <c:pt idx="6539">
                  <c:v>0.93721004327138202</c:v>
                </c:pt>
                <c:pt idx="6540">
                  <c:v>0.88342144091924002</c:v>
                </c:pt>
                <c:pt idx="6541">
                  <c:v>0.91182430585225405</c:v>
                </c:pt>
                <c:pt idx="6542">
                  <c:v>0.97448476155598895</c:v>
                </c:pt>
                <c:pt idx="6543">
                  <c:v>0.92520644267400098</c:v>
                </c:pt>
                <c:pt idx="6544">
                  <c:v>0.89728778600692705</c:v>
                </c:pt>
                <c:pt idx="6545">
                  <c:v>0.94565633932749404</c:v>
                </c:pt>
                <c:pt idx="6546">
                  <c:v>0.92008900642394997</c:v>
                </c:pt>
                <c:pt idx="6547">
                  <c:v>0.97462826967239302</c:v>
                </c:pt>
                <c:pt idx="6548">
                  <c:v>0.89440238475799505</c:v>
                </c:pt>
                <c:pt idx="6549">
                  <c:v>0.955473979314168</c:v>
                </c:pt>
                <c:pt idx="6550">
                  <c:v>0.90380108356475797</c:v>
                </c:pt>
                <c:pt idx="6551">
                  <c:v>0.88513026634851999</c:v>
                </c:pt>
                <c:pt idx="6552">
                  <c:v>0.95996463298797596</c:v>
                </c:pt>
                <c:pt idx="6553">
                  <c:v>0.85882725318272901</c:v>
                </c:pt>
                <c:pt idx="6554">
                  <c:v>0.97289230426152495</c:v>
                </c:pt>
                <c:pt idx="6555">
                  <c:v>0.85802777608235603</c:v>
                </c:pt>
                <c:pt idx="6556">
                  <c:v>0.88947985569636001</c:v>
                </c:pt>
                <c:pt idx="6557">
                  <c:v>0.933692832787831</c:v>
                </c:pt>
                <c:pt idx="6558">
                  <c:v>0.93110593159993404</c:v>
                </c:pt>
                <c:pt idx="6559">
                  <c:v>0.95934174458185795</c:v>
                </c:pt>
                <c:pt idx="6560">
                  <c:v>0.88720268011093095</c:v>
                </c:pt>
                <c:pt idx="6561">
                  <c:v>0.937284568945566</c:v>
                </c:pt>
                <c:pt idx="6562">
                  <c:v>0.90982482830683398</c:v>
                </c:pt>
                <c:pt idx="6563">
                  <c:v>0.91513216495513905</c:v>
                </c:pt>
                <c:pt idx="6564">
                  <c:v>0.97739416360855003</c:v>
                </c:pt>
                <c:pt idx="6565">
                  <c:v>0.86828486124674398</c:v>
                </c:pt>
                <c:pt idx="6566">
                  <c:v>0.93378357092539399</c:v>
                </c:pt>
                <c:pt idx="6567">
                  <c:v>0.95440614223480202</c:v>
                </c:pt>
                <c:pt idx="6568">
                  <c:v>0.94248459736506096</c:v>
                </c:pt>
                <c:pt idx="6569">
                  <c:v>0.94493816296259503</c:v>
                </c:pt>
                <c:pt idx="6570">
                  <c:v>0.86623366673787405</c:v>
                </c:pt>
                <c:pt idx="6571">
                  <c:v>0.93146012226740504</c:v>
                </c:pt>
                <c:pt idx="6572">
                  <c:v>0.94947220881779903</c:v>
                </c:pt>
                <c:pt idx="6573">
                  <c:v>0.88291635115941303</c:v>
                </c:pt>
                <c:pt idx="6574">
                  <c:v>0.94690944751103701</c:v>
                </c:pt>
                <c:pt idx="6575">
                  <c:v>0.92815168698628703</c:v>
                </c:pt>
                <c:pt idx="6576">
                  <c:v>0.94902404149373298</c:v>
                </c:pt>
                <c:pt idx="6577">
                  <c:v>0.99168151617050104</c:v>
                </c:pt>
                <c:pt idx="6578">
                  <c:v>0.915764013926188</c:v>
                </c:pt>
                <c:pt idx="6579">
                  <c:v>0.98411478598912505</c:v>
                </c:pt>
                <c:pt idx="6580">
                  <c:v>0.94177645444869995</c:v>
                </c:pt>
                <c:pt idx="6581">
                  <c:v>0.97347972790400195</c:v>
                </c:pt>
                <c:pt idx="6582">
                  <c:v>0.93026296297709099</c:v>
                </c:pt>
                <c:pt idx="6583">
                  <c:v>0.91611286004384296</c:v>
                </c:pt>
                <c:pt idx="6584">
                  <c:v>0.95560040076573605</c:v>
                </c:pt>
                <c:pt idx="6585">
                  <c:v>0.92699998617172197</c:v>
                </c:pt>
                <c:pt idx="6586">
                  <c:v>0.94222813844680797</c:v>
                </c:pt>
                <c:pt idx="6587">
                  <c:v>0.911591629187265</c:v>
                </c:pt>
                <c:pt idx="6588">
                  <c:v>0.90235573053359996</c:v>
                </c:pt>
                <c:pt idx="6589">
                  <c:v>0.91541572411854999</c:v>
                </c:pt>
                <c:pt idx="6590">
                  <c:v>0.90291009346644002</c:v>
                </c:pt>
                <c:pt idx="6591">
                  <c:v>0.97626868883768703</c:v>
                </c:pt>
                <c:pt idx="6592">
                  <c:v>0.97082273165384902</c:v>
                </c:pt>
                <c:pt idx="6593">
                  <c:v>0.91642073790232303</c:v>
                </c:pt>
                <c:pt idx="6594">
                  <c:v>0.948460360368092</c:v>
                </c:pt>
                <c:pt idx="6595">
                  <c:v>0.87807045380274396</c:v>
                </c:pt>
                <c:pt idx="6596">
                  <c:v>0.96196778615315703</c:v>
                </c:pt>
                <c:pt idx="6597">
                  <c:v>0.93330955505371005</c:v>
                </c:pt>
                <c:pt idx="6598">
                  <c:v>0.96342527866363503</c:v>
                </c:pt>
                <c:pt idx="6599">
                  <c:v>0.92128829161325998</c:v>
                </c:pt>
                <c:pt idx="6600">
                  <c:v>0.92463537057240797</c:v>
                </c:pt>
                <c:pt idx="6601">
                  <c:v>0.88059852520624704</c:v>
                </c:pt>
                <c:pt idx="6602">
                  <c:v>0.88669337828953998</c:v>
                </c:pt>
                <c:pt idx="6603">
                  <c:v>0.97398755947748805</c:v>
                </c:pt>
                <c:pt idx="6604">
                  <c:v>0.89101115862528402</c:v>
                </c:pt>
                <c:pt idx="6605">
                  <c:v>0.94819825887679998</c:v>
                </c:pt>
                <c:pt idx="6606">
                  <c:v>0.92753887176513605</c:v>
                </c:pt>
                <c:pt idx="6607">
                  <c:v>0.93620681762695301</c:v>
                </c:pt>
                <c:pt idx="6608">
                  <c:v>0.956537425518035</c:v>
                </c:pt>
                <c:pt idx="6609">
                  <c:v>0.92623756329218498</c:v>
                </c:pt>
                <c:pt idx="6610">
                  <c:v>0.95266697804133005</c:v>
                </c:pt>
                <c:pt idx="6611">
                  <c:v>0.94072781006495099</c:v>
                </c:pt>
                <c:pt idx="6612">
                  <c:v>0.957817415396372</c:v>
                </c:pt>
                <c:pt idx="6613">
                  <c:v>0.95134911934534705</c:v>
                </c:pt>
                <c:pt idx="6614">
                  <c:v>0.97518660624821896</c:v>
                </c:pt>
                <c:pt idx="6615">
                  <c:v>0.92754020293553596</c:v>
                </c:pt>
                <c:pt idx="6616">
                  <c:v>0.98290874560674002</c:v>
                </c:pt>
                <c:pt idx="6617">
                  <c:v>0.91754134496052997</c:v>
                </c:pt>
                <c:pt idx="6618">
                  <c:v>0.90454926093419397</c:v>
                </c:pt>
                <c:pt idx="6619">
                  <c:v>0.93047064542770397</c:v>
                </c:pt>
                <c:pt idx="6620">
                  <c:v>0.95173935095469098</c:v>
                </c:pt>
                <c:pt idx="6621">
                  <c:v>0.89700724681218402</c:v>
                </c:pt>
                <c:pt idx="6622">
                  <c:v>0.93241399526596003</c:v>
                </c:pt>
                <c:pt idx="6623">
                  <c:v>0.957688748836517</c:v>
                </c:pt>
                <c:pt idx="6624">
                  <c:v>0.92532378435134799</c:v>
                </c:pt>
                <c:pt idx="6625">
                  <c:v>0.96604456504185998</c:v>
                </c:pt>
                <c:pt idx="6626">
                  <c:v>0.964934368928273</c:v>
                </c:pt>
                <c:pt idx="6627">
                  <c:v>0.98628467321395796</c:v>
                </c:pt>
                <c:pt idx="6628">
                  <c:v>0.95146137475967396</c:v>
                </c:pt>
                <c:pt idx="6629">
                  <c:v>0.936831295490264</c:v>
                </c:pt>
                <c:pt idx="6630">
                  <c:v>0.95850567022959399</c:v>
                </c:pt>
                <c:pt idx="6631">
                  <c:v>0.92270543177922504</c:v>
                </c:pt>
                <c:pt idx="6632">
                  <c:v>0.97707792123158799</c:v>
                </c:pt>
                <c:pt idx="6633">
                  <c:v>0.87737119197845403</c:v>
                </c:pt>
                <c:pt idx="6634">
                  <c:v>0.90632478396097804</c:v>
                </c:pt>
                <c:pt idx="6635">
                  <c:v>0.97546420494715302</c:v>
                </c:pt>
                <c:pt idx="6636">
                  <c:v>0.93208670616149902</c:v>
                </c:pt>
                <c:pt idx="6637">
                  <c:v>0.899162451426188</c:v>
                </c:pt>
                <c:pt idx="6638">
                  <c:v>0.88686917225519801</c:v>
                </c:pt>
                <c:pt idx="6639">
                  <c:v>0.86164601643880201</c:v>
                </c:pt>
                <c:pt idx="6640">
                  <c:v>0.91392229000727299</c:v>
                </c:pt>
                <c:pt idx="6641">
                  <c:v>0.86885744333267201</c:v>
                </c:pt>
                <c:pt idx="6642">
                  <c:v>0.86412463585535604</c:v>
                </c:pt>
                <c:pt idx="6643">
                  <c:v>0.96895080804824796</c:v>
                </c:pt>
                <c:pt idx="6644">
                  <c:v>0.91090393066406194</c:v>
                </c:pt>
                <c:pt idx="6645">
                  <c:v>0.96796264251073205</c:v>
                </c:pt>
                <c:pt idx="6646">
                  <c:v>0.88073545694351196</c:v>
                </c:pt>
                <c:pt idx="6647">
                  <c:v>0.97018897533416704</c:v>
                </c:pt>
                <c:pt idx="6648">
                  <c:v>0.98566802342732696</c:v>
                </c:pt>
                <c:pt idx="6649">
                  <c:v>0.95866189400354995</c:v>
                </c:pt>
                <c:pt idx="6650">
                  <c:v>0.95122307538986195</c:v>
                </c:pt>
                <c:pt idx="6651">
                  <c:v>0.93052605787913001</c:v>
                </c:pt>
                <c:pt idx="6652">
                  <c:v>0.947091738382975</c:v>
                </c:pt>
                <c:pt idx="6653">
                  <c:v>0.93871301412582397</c:v>
                </c:pt>
                <c:pt idx="6654">
                  <c:v>0.97417954603830903</c:v>
                </c:pt>
                <c:pt idx="6655">
                  <c:v>0.97932124137878396</c:v>
                </c:pt>
                <c:pt idx="6656">
                  <c:v>0.91900513569513897</c:v>
                </c:pt>
                <c:pt idx="6657">
                  <c:v>0.96648726860682099</c:v>
                </c:pt>
                <c:pt idx="6658">
                  <c:v>0.98250567913055398</c:v>
                </c:pt>
                <c:pt idx="6659">
                  <c:v>0.955289820830027</c:v>
                </c:pt>
                <c:pt idx="6660">
                  <c:v>0.89467334747314398</c:v>
                </c:pt>
                <c:pt idx="6661">
                  <c:v>0.96165116628011005</c:v>
                </c:pt>
                <c:pt idx="6662">
                  <c:v>0.97351328531901005</c:v>
                </c:pt>
                <c:pt idx="6663">
                  <c:v>0.97962288061777703</c:v>
                </c:pt>
                <c:pt idx="6664">
                  <c:v>0.94140154123306197</c:v>
                </c:pt>
                <c:pt idx="6665">
                  <c:v>0.94480842351913397</c:v>
                </c:pt>
                <c:pt idx="6666">
                  <c:v>0.95613908767700195</c:v>
                </c:pt>
                <c:pt idx="6667">
                  <c:v>0.97477553288141805</c:v>
                </c:pt>
                <c:pt idx="6668">
                  <c:v>0.99053011337915997</c:v>
                </c:pt>
                <c:pt idx="6669">
                  <c:v>0.93491309881210305</c:v>
                </c:pt>
                <c:pt idx="6670">
                  <c:v>0.97370398044586104</c:v>
                </c:pt>
                <c:pt idx="6671">
                  <c:v>0.954726735750834</c:v>
                </c:pt>
                <c:pt idx="6672">
                  <c:v>0.91554407278696703</c:v>
                </c:pt>
                <c:pt idx="6673">
                  <c:v>0.94287860393524103</c:v>
                </c:pt>
                <c:pt idx="6674">
                  <c:v>0.86695567766825299</c:v>
                </c:pt>
                <c:pt idx="6675">
                  <c:v>0.93011371294657397</c:v>
                </c:pt>
                <c:pt idx="6676">
                  <c:v>0.98130534092585198</c:v>
                </c:pt>
                <c:pt idx="6677">
                  <c:v>0.96236548821131396</c:v>
                </c:pt>
                <c:pt idx="6678">
                  <c:v>0.96972513198852495</c:v>
                </c:pt>
                <c:pt idx="6679">
                  <c:v>0.89685304959614998</c:v>
                </c:pt>
                <c:pt idx="6680">
                  <c:v>0.93867669502894002</c:v>
                </c:pt>
                <c:pt idx="6681">
                  <c:v>0.95160275697708097</c:v>
                </c:pt>
                <c:pt idx="6682">
                  <c:v>0.93557037909825602</c:v>
                </c:pt>
                <c:pt idx="6683">
                  <c:v>0.90223083893458</c:v>
                </c:pt>
                <c:pt idx="6684">
                  <c:v>0.94227985541025705</c:v>
                </c:pt>
                <c:pt idx="6685">
                  <c:v>0.96110032002131096</c:v>
                </c:pt>
                <c:pt idx="6686">
                  <c:v>0.95770760377248099</c:v>
                </c:pt>
                <c:pt idx="6687">
                  <c:v>0.87401324510574296</c:v>
                </c:pt>
                <c:pt idx="6688">
                  <c:v>0.96708573897679595</c:v>
                </c:pt>
                <c:pt idx="6689">
                  <c:v>0.92139557997385602</c:v>
                </c:pt>
                <c:pt idx="6690">
                  <c:v>0.92586690187454201</c:v>
                </c:pt>
                <c:pt idx="6691">
                  <c:v>0.92467000087102202</c:v>
                </c:pt>
                <c:pt idx="6692">
                  <c:v>0.97716015577316195</c:v>
                </c:pt>
                <c:pt idx="6693">
                  <c:v>0.93350706497828095</c:v>
                </c:pt>
                <c:pt idx="6694">
                  <c:v>0.96112958590189601</c:v>
                </c:pt>
                <c:pt idx="6695">
                  <c:v>0.98025433222452696</c:v>
                </c:pt>
                <c:pt idx="6696">
                  <c:v>0.94868262608845999</c:v>
                </c:pt>
                <c:pt idx="6697">
                  <c:v>0.96412612994511904</c:v>
                </c:pt>
                <c:pt idx="6698">
                  <c:v>0.92099936803181903</c:v>
                </c:pt>
                <c:pt idx="6699">
                  <c:v>0.88286652167638102</c:v>
                </c:pt>
                <c:pt idx="6700">
                  <c:v>0.91937935352325395</c:v>
                </c:pt>
                <c:pt idx="6701">
                  <c:v>0.96493073304494204</c:v>
                </c:pt>
                <c:pt idx="6702">
                  <c:v>0.93978615601857496</c:v>
                </c:pt>
                <c:pt idx="6703">
                  <c:v>0.91140842437744096</c:v>
                </c:pt>
                <c:pt idx="6704">
                  <c:v>0.96827449401219601</c:v>
                </c:pt>
                <c:pt idx="6705">
                  <c:v>0.93935749928156498</c:v>
                </c:pt>
                <c:pt idx="6706">
                  <c:v>0.942439297835032</c:v>
                </c:pt>
                <c:pt idx="6707">
                  <c:v>0.94764482975006004</c:v>
                </c:pt>
                <c:pt idx="6708">
                  <c:v>0.95856434106826705</c:v>
                </c:pt>
                <c:pt idx="6709">
                  <c:v>0.97443777322769098</c:v>
                </c:pt>
                <c:pt idx="6710">
                  <c:v>0.95447280009587598</c:v>
                </c:pt>
                <c:pt idx="6711">
                  <c:v>0.98080184062321996</c:v>
                </c:pt>
                <c:pt idx="6712">
                  <c:v>0.96779888868331898</c:v>
                </c:pt>
                <c:pt idx="6713">
                  <c:v>0.94373575846354096</c:v>
                </c:pt>
                <c:pt idx="6714">
                  <c:v>0.96419837077458603</c:v>
                </c:pt>
                <c:pt idx="6715">
                  <c:v>0.93969132502873698</c:v>
                </c:pt>
                <c:pt idx="6716">
                  <c:v>0.92576074600219704</c:v>
                </c:pt>
                <c:pt idx="6717">
                  <c:v>0.93426444133122699</c:v>
                </c:pt>
                <c:pt idx="6718">
                  <c:v>0.980549275875091</c:v>
                </c:pt>
                <c:pt idx="6719">
                  <c:v>0.86944945653279604</c:v>
                </c:pt>
                <c:pt idx="6720">
                  <c:v>0.98283926645914699</c:v>
                </c:pt>
                <c:pt idx="6721">
                  <c:v>0.96204551060994403</c:v>
                </c:pt>
                <c:pt idx="6722">
                  <c:v>0.95693653821945202</c:v>
                </c:pt>
                <c:pt idx="6723">
                  <c:v>0.96247037251790302</c:v>
                </c:pt>
                <c:pt idx="6724">
                  <c:v>0.92105185985565197</c:v>
                </c:pt>
                <c:pt idx="6725">
                  <c:v>0.96487869819005301</c:v>
                </c:pt>
                <c:pt idx="6726">
                  <c:v>0.94647121429443304</c:v>
                </c:pt>
                <c:pt idx="6727">
                  <c:v>0.945893327395121</c:v>
                </c:pt>
                <c:pt idx="6728">
                  <c:v>0.92799301942189505</c:v>
                </c:pt>
                <c:pt idx="6729">
                  <c:v>0.87589150667190496</c:v>
                </c:pt>
                <c:pt idx="6730">
                  <c:v>0.91556362311045303</c:v>
                </c:pt>
                <c:pt idx="6731">
                  <c:v>0.967160284519195</c:v>
                </c:pt>
                <c:pt idx="6732">
                  <c:v>0.925740639368693</c:v>
                </c:pt>
                <c:pt idx="6733">
                  <c:v>0.96768005688985104</c:v>
                </c:pt>
                <c:pt idx="6734">
                  <c:v>0.98474460840225198</c:v>
                </c:pt>
                <c:pt idx="6735">
                  <c:v>0.98062719901402695</c:v>
                </c:pt>
                <c:pt idx="6736">
                  <c:v>0.91684180498123102</c:v>
                </c:pt>
                <c:pt idx="6737">
                  <c:v>0.98627815643946304</c:v>
                </c:pt>
                <c:pt idx="6738">
                  <c:v>0.974829534689585</c:v>
                </c:pt>
                <c:pt idx="6739">
                  <c:v>0.963840464750925</c:v>
                </c:pt>
                <c:pt idx="6740">
                  <c:v>0.96464876333872396</c:v>
                </c:pt>
                <c:pt idx="6741">
                  <c:v>0.97102101643880201</c:v>
                </c:pt>
                <c:pt idx="6742">
                  <c:v>0.94079361359278302</c:v>
                </c:pt>
                <c:pt idx="6743">
                  <c:v>0.90866376956303896</c:v>
                </c:pt>
                <c:pt idx="6744">
                  <c:v>0.92395275831222501</c:v>
                </c:pt>
                <c:pt idx="6745">
                  <c:v>0.95941611131032301</c:v>
                </c:pt>
                <c:pt idx="6746">
                  <c:v>0.93484946091969801</c:v>
                </c:pt>
                <c:pt idx="6747">
                  <c:v>0.97988222042719497</c:v>
                </c:pt>
                <c:pt idx="6748">
                  <c:v>0.89008661111195897</c:v>
                </c:pt>
                <c:pt idx="6749">
                  <c:v>0.96012415488560998</c:v>
                </c:pt>
                <c:pt idx="6750">
                  <c:v>0.91365049282709698</c:v>
                </c:pt>
                <c:pt idx="6751">
                  <c:v>0.92180277903874697</c:v>
                </c:pt>
                <c:pt idx="6752">
                  <c:v>0.95743368069330803</c:v>
                </c:pt>
                <c:pt idx="6753">
                  <c:v>0.94532809654871597</c:v>
                </c:pt>
                <c:pt idx="6754">
                  <c:v>0.96254078547159805</c:v>
                </c:pt>
                <c:pt idx="6755">
                  <c:v>0.95459053913752201</c:v>
                </c:pt>
                <c:pt idx="6756">
                  <c:v>0.89562058448791504</c:v>
                </c:pt>
                <c:pt idx="6757">
                  <c:v>0.97273099422454801</c:v>
                </c:pt>
                <c:pt idx="6758">
                  <c:v>0.95301556587219205</c:v>
                </c:pt>
                <c:pt idx="6759">
                  <c:v>0.97448148330052697</c:v>
                </c:pt>
                <c:pt idx="6760">
                  <c:v>0.91380155086517301</c:v>
                </c:pt>
                <c:pt idx="6761">
                  <c:v>0.93285256624221802</c:v>
                </c:pt>
                <c:pt idx="6762">
                  <c:v>0.96904359261194795</c:v>
                </c:pt>
                <c:pt idx="6763">
                  <c:v>0.97432718674341801</c:v>
                </c:pt>
                <c:pt idx="6764">
                  <c:v>0.95503854751586903</c:v>
                </c:pt>
                <c:pt idx="6765">
                  <c:v>0.95912317434946703</c:v>
                </c:pt>
                <c:pt idx="6766">
                  <c:v>0.93972480297088601</c:v>
                </c:pt>
                <c:pt idx="6767">
                  <c:v>0.96405092875162701</c:v>
                </c:pt>
                <c:pt idx="6768">
                  <c:v>0.90924413998921705</c:v>
                </c:pt>
                <c:pt idx="6769">
                  <c:v>0.95660150051116899</c:v>
                </c:pt>
                <c:pt idx="6770">
                  <c:v>0.97471370299657101</c:v>
                </c:pt>
                <c:pt idx="6771">
                  <c:v>0.98381203413009599</c:v>
                </c:pt>
                <c:pt idx="6772">
                  <c:v>0.97926288843154896</c:v>
                </c:pt>
                <c:pt idx="6773">
                  <c:v>0.89811581373214699</c:v>
                </c:pt>
                <c:pt idx="6774">
                  <c:v>0.94048571586608798</c:v>
                </c:pt>
                <c:pt idx="6775">
                  <c:v>0.921654959519704</c:v>
                </c:pt>
                <c:pt idx="6776">
                  <c:v>0.91849106550216597</c:v>
                </c:pt>
                <c:pt idx="6777">
                  <c:v>0.93746165434519402</c:v>
                </c:pt>
                <c:pt idx="6778">
                  <c:v>0.92535098393758097</c:v>
                </c:pt>
                <c:pt idx="6779">
                  <c:v>0.95546654860178604</c:v>
                </c:pt>
                <c:pt idx="6780">
                  <c:v>0.93583432833353597</c:v>
                </c:pt>
                <c:pt idx="6781">
                  <c:v>0.89379978179931596</c:v>
                </c:pt>
                <c:pt idx="6782">
                  <c:v>0.95670169591903598</c:v>
                </c:pt>
                <c:pt idx="6783">
                  <c:v>0.96975352366765299</c:v>
                </c:pt>
                <c:pt idx="6784">
                  <c:v>0.96074038743972701</c:v>
                </c:pt>
                <c:pt idx="6785">
                  <c:v>0.96880739927291804</c:v>
                </c:pt>
                <c:pt idx="6786">
                  <c:v>0.92505848407745295</c:v>
                </c:pt>
                <c:pt idx="6787">
                  <c:v>0.98066385587056404</c:v>
                </c:pt>
                <c:pt idx="6788">
                  <c:v>0.91599384943644102</c:v>
                </c:pt>
                <c:pt idx="6789">
                  <c:v>0.91432072718938195</c:v>
                </c:pt>
                <c:pt idx="6790">
                  <c:v>0.97293074925740497</c:v>
                </c:pt>
                <c:pt idx="6791">
                  <c:v>0.96479807297388698</c:v>
                </c:pt>
                <c:pt idx="6792">
                  <c:v>0.88215168317158998</c:v>
                </c:pt>
                <c:pt idx="6793">
                  <c:v>0.96076146761576298</c:v>
                </c:pt>
                <c:pt idx="6794">
                  <c:v>0.98620263735453295</c:v>
                </c:pt>
                <c:pt idx="6795">
                  <c:v>0.94872893889745002</c:v>
                </c:pt>
                <c:pt idx="6796">
                  <c:v>0.91946534315744999</c:v>
                </c:pt>
                <c:pt idx="6797">
                  <c:v>0.96547935406367003</c:v>
                </c:pt>
                <c:pt idx="6798">
                  <c:v>0.92981461683909095</c:v>
                </c:pt>
                <c:pt idx="6799">
                  <c:v>0.94156601031621201</c:v>
                </c:pt>
                <c:pt idx="6800">
                  <c:v>0.97552629311879402</c:v>
                </c:pt>
                <c:pt idx="6801">
                  <c:v>0.96797406673431396</c:v>
                </c:pt>
                <c:pt idx="6802">
                  <c:v>0.95939238866170196</c:v>
                </c:pt>
                <c:pt idx="6803">
                  <c:v>0.96480824549992805</c:v>
                </c:pt>
                <c:pt idx="6804">
                  <c:v>0.93413001298904397</c:v>
                </c:pt>
                <c:pt idx="6805">
                  <c:v>0.98270495732625296</c:v>
                </c:pt>
                <c:pt idx="6806">
                  <c:v>0.94244146347045898</c:v>
                </c:pt>
                <c:pt idx="6807">
                  <c:v>0.96920075019200602</c:v>
                </c:pt>
                <c:pt idx="6808">
                  <c:v>0.96957119305928496</c:v>
                </c:pt>
                <c:pt idx="6809">
                  <c:v>0.94641788800557403</c:v>
                </c:pt>
                <c:pt idx="6810">
                  <c:v>0.96933114528655995</c:v>
                </c:pt>
                <c:pt idx="6811">
                  <c:v>0.95175695419311501</c:v>
                </c:pt>
                <c:pt idx="6812">
                  <c:v>0.91043430566787698</c:v>
                </c:pt>
                <c:pt idx="6813">
                  <c:v>0.94369691610336204</c:v>
                </c:pt>
                <c:pt idx="6814">
                  <c:v>0.95550272862116403</c:v>
                </c:pt>
                <c:pt idx="6815">
                  <c:v>0.93066589037577296</c:v>
                </c:pt>
                <c:pt idx="6816">
                  <c:v>0.97205795844395904</c:v>
                </c:pt>
                <c:pt idx="6817">
                  <c:v>0.96423633893330896</c:v>
                </c:pt>
                <c:pt idx="6818">
                  <c:v>0.926937182744344</c:v>
                </c:pt>
                <c:pt idx="6819">
                  <c:v>0.958394388357798</c:v>
                </c:pt>
                <c:pt idx="6820">
                  <c:v>0.95472166935602798</c:v>
                </c:pt>
                <c:pt idx="6821">
                  <c:v>0.94745343923568703</c:v>
                </c:pt>
                <c:pt idx="6822">
                  <c:v>0.98312618335087998</c:v>
                </c:pt>
                <c:pt idx="6823">
                  <c:v>0.97352667649586999</c:v>
                </c:pt>
                <c:pt idx="6824">
                  <c:v>0.94435244798660201</c:v>
                </c:pt>
                <c:pt idx="6825">
                  <c:v>0.96503786245981804</c:v>
                </c:pt>
                <c:pt idx="6826">
                  <c:v>0.97445466121037705</c:v>
                </c:pt>
                <c:pt idx="6827">
                  <c:v>0.90673333406448298</c:v>
                </c:pt>
                <c:pt idx="6828">
                  <c:v>0.87748684485753303</c:v>
                </c:pt>
                <c:pt idx="6829">
                  <c:v>0.97952469189961699</c:v>
                </c:pt>
                <c:pt idx="6830">
                  <c:v>0.96315817038218099</c:v>
                </c:pt>
                <c:pt idx="6831">
                  <c:v>0.96056246757507302</c:v>
                </c:pt>
                <c:pt idx="6832">
                  <c:v>0.98345750570297197</c:v>
                </c:pt>
                <c:pt idx="6833">
                  <c:v>0.93830271561940504</c:v>
                </c:pt>
                <c:pt idx="6834">
                  <c:v>0.95970181624094597</c:v>
                </c:pt>
                <c:pt idx="6835">
                  <c:v>0.95338348547617502</c:v>
                </c:pt>
                <c:pt idx="6836">
                  <c:v>0.94963347911834695</c:v>
                </c:pt>
                <c:pt idx="6837">
                  <c:v>0.93283369143803896</c:v>
                </c:pt>
                <c:pt idx="6838">
                  <c:v>0.96776787439982004</c:v>
                </c:pt>
                <c:pt idx="6839">
                  <c:v>0.92595084508259995</c:v>
                </c:pt>
                <c:pt idx="6840">
                  <c:v>0.91060127814610803</c:v>
                </c:pt>
                <c:pt idx="6841">
                  <c:v>0.97680149475733402</c:v>
                </c:pt>
                <c:pt idx="6842">
                  <c:v>0.95853183666865005</c:v>
                </c:pt>
                <c:pt idx="6843">
                  <c:v>0.93528026342391901</c:v>
                </c:pt>
                <c:pt idx="6844">
                  <c:v>0.97193872928619296</c:v>
                </c:pt>
                <c:pt idx="6845">
                  <c:v>0.89797234535217196</c:v>
                </c:pt>
                <c:pt idx="6846">
                  <c:v>0.93038074175516705</c:v>
                </c:pt>
                <c:pt idx="6847">
                  <c:v>0.94165756305058801</c:v>
                </c:pt>
                <c:pt idx="6848">
                  <c:v>0.94395075241724602</c:v>
                </c:pt>
                <c:pt idx="6849">
                  <c:v>0.981625735759735</c:v>
                </c:pt>
                <c:pt idx="6850">
                  <c:v>0.92406437794367402</c:v>
                </c:pt>
                <c:pt idx="6851">
                  <c:v>0.93899889787038104</c:v>
                </c:pt>
                <c:pt idx="6852">
                  <c:v>0.96310695012410397</c:v>
                </c:pt>
                <c:pt idx="6853">
                  <c:v>0.96962032715479496</c:v>
                </c:pt>
                <c:pt idx="6854">
                  <c:v>0.95347476005554199</c:v>
                </c:pt>
                <c:pt idx="6855">
                  <c:v>0.98047282298405902</c:v>
                </c:pt>
                <c:pt idx="6856">
                  <c:v>0.96726898352305002</c:v>
                </c:pt>
                <c:pt idx="6857">
                  <c:v>0.97513548533121697</c:v>
                </c:pt>
                <c:pt idx="6858">
                  <c:v>0.93613777558008804</c:v>
                </c:pt>
                <c:pt idx="6859">
                  <c:v>0.95768503348032596</c:v>
                </c:pt>
                <c:pt idx="6860">
                  <c:v>0.96056483189264896</c:v>
                </c:pt>
                <c:pt idx="6861">
                  <c:v>0.96339468161264996</c:v>
                </c:pt>
                <c:pt idx="6862">
                  <c:v>0.89544900258382099</c:v>
                </c:pt>
                <c:pt idx="6863">
                  <c:v>0.95180167754491196</c:v>
                </c:pt>
                <c:pt idx="6864">
                  <c:v>0.94133071104685395</c:v>
                </c:pt>
                <c:pt idx="6865">
                  <c:v>0.97915297746658303</c:v>
                </c:pt>
                <c:pt idx="6866">
                  <c:v>0.97359925508499101</c:v>
                </c:pt>
                <c:pt idx="6867">
                  <c:v>0.94232734044392896</c:v>
                </c:pt>
                <c:pt idx="6868">
                  <c:v>0.95541892449061006</c:v>
                </c:pt>
                <c:pt idx="6869">
                  <c:v>0.96535309155782001</c:v>
                </c:pt>
                <c:pt idx="6870">
                  <c:v>0.94916284084320002</c:v>
                </c:pt>
                <c:pt idx="6871">
                  <c:v>0.97595965862274103</c:v>
                </c:pt>
                <c:pt idx="6872">
                  <c:v>0.95841298500696803</c:v>
                </c:pt>
                <c:pt idx="6873">
                  <c:v>0.91914721330006899</c:v>
                </c:pt>
                <c:pt idx="6874">
                  <c:v>0.92285190025965302</c:v>
                </c:pt>
                <c:pt idx="6875">
                  <c:v>0.94228780269622803</c:v>
                </c:pt>
                <c:pt idx="6876">
                  <c:v>0.95777334769566802</c:v>
                </c:pt>
                <c:pt idx="6877">
                  <c:v>0.96099634965260805</c:v>
                </c:pt>
                <c:pt idx="6878">
                  <c:v>0.96762714783350601</c:v>
                </c:pt>
                <c:pt idx="6879">
                  <c:v>0.96687142054239905</c:v>
                </c:pt>
                <c:pt idx="6880">
                  <c:v>0.93414924542109101</c:v>
                </c:pt>
                <c:pt idx="6881">
                  <c:v>0.98155015707016002</c:v>
                </c:pt>
                <c:pt idx="6882">
                  <c:v>0.98048839966456003</c:v>
                </c:pt>
                <c:pt idx="6883">
                  <c:v>0.93074256181716897</c:v>
                </c:pt>
                <c:pt idx="6884">
                  <c:v>0.96988828976949004</c:v>
                </c:pt>
                <c:pt idx="6885">
                  <c:v>0.95846372842788696</c:v>
                </c:pt>
                <c:pt idx="6886">
                  <c:v>0.97915148735046398</c:v>
                </c:pt>
                <c:pt idx="6887">
                  <c:v>0.95186243454615205</c:v>
                </c:pt>
                <c:pt idx="6888">
                  <c:v>0.976511736710866</c:v>
                </c:pt>
                <c:pt idx="6889">
                  <c:v>0.98060258229573505</c:v>
                </c:pt>
                <c:pt idx="6890">
                  <c:v>0.94994695981343602</c:v>
                </c:pt>
                <c:pt idx="6891">
                  <c:v>0.96020511786142904</c:v>
                </c:pt>
                <c:pt idx="6892">
                  <c:v>0.97611518700917499</c:v>
                </c:pt>
                <c:pt idx="6893">
                  <c:v>0.96136516332626298</c:v>
                </c:pt>
                <c:pt idx="6894">
                  <c:v>0.92878091335296598</c:v>
                </c:pt>
                <c:pt idx="6895">
                  <c:v>0.98126614093780495</c:v>
                </c:pt>
                <c:pt idx="6896">
                  <c:v>0.91777525345484401</c:v>
                </c:pt>
                <c:pt idx="6897">
                  <c:v>0.96694064140319802</c:v>
                </c:pt>
                <c:pt idx="6898">
                  <c:v>0.95663019021352103</c:v>
                </c:pt>
                <c:pt idx="6899">
                  <c:v>0.981622815132141</c:v>
                </c:pt>
                <c:pt idx="6900">
                  <c:v>0.97228755553563395</c:v>
                </c:pt>
                <c:pt idx="6901">
                  <c:v>0.97937399148940996</c:v>
                </c:pt>
                <c:pt idx="6902">
                  <c:v>0.96025649706522598</c:v>
                </c:pt>
                <c:pt idx="6903">
                  <c:v>0.95232748985290505</c:v>
                </c:pt>
                <c:pt idx="6904">
                  <c:v>0.94690354665120402</c:v>
                </c:pt>
                <c:pt idx="6905">
                  <c:v>0.95905699332555105</c:v>
                </c:pt>
                <c:pt idx="6906">
                  <c:v>0.957591652870178</c:v>
                </c:pt>
                <c:pt idx="6907">
                  <c:v>0.89883458614349299</c:v>
                </c:pt>
                <c:pt idx="6908">
                  <c:v>0.95473396778106601</c:v>
                </c:pt>
                <c:pt idx="6909">
                  <c:v>0.943843046824137</c:v>
                </c:pt>
                <c:pt idx="6910">
                  <c:v>0.97242953379948904</c:v>
                </c:pt>
                <c:pt idx="6911">
                  <c:v>0.97453488906224495</c:v>
                </c:pt>
                <c:pt idx="6912">
                  <c:v>0.964775244394938</c:v>
                </c:pt>
                <c:pt idx="6913">
                  <c:v>0.95181067784627205</c:v>
                </c:pt>
                <c:pt idx="6914">
                  <c:v>0.97119249900182103</c:v>
                </c:pt>
                <c:pt idx="6915">
                  <c:v>0.93946756919225005</c:v>
                </c:pt>
                <c:pt idx="6916">
                  <c:v>0.95434655745824104</c:v>
                </c:pt>
                <c:pt idx="6917">
                  <c:v>0.93486771980921402</c:v>
                </c:pt>
                <c:pt idx="6918">
                  <c:v>0.94614700476328495</c:v>
                </c:pt>
                <c:pt idx="6919">
                  <c:v>0.96756251653035397</c:v>
                </c:pt>
                <c:pt idx="6920">
                  <c:v>0.97990812857945697</c:v>
                </c:pt>
                <c:pt idx="6921">
                  <c:v>0.93450230360031095</c:v>
                </c:pt>
                <c:pt idx="6922">
                  <c:v>0.94852948188781705</c:v>
                </c:pt>
                <c:pt idx="6923">
                  <c:v>0.95380240678787198</c:v>
                </c:pt>
                <c:pt idx="6924">
                  <c:v>0.95669180154800404</c:v>
                </c:pt>
                <c:pt idx="6925">
                  <c:v>0.896479705969492</c:v>
                </c:pt>
                <c:pt idx="6926">
                  <c:v>0.96124686797459902</c:v>
                </c:pt>
                <c:pt idx="6927">
                  <c:v>0.95162425438563003</c:v>
                </c:pt>
                <c:pt idx="6928">
                  <c:v>0.95768545071283895</c:v>
                </c:pt>
                <c:pt idx="6929">
                  <c:v>0.92884113391240397</c:v>
                </c:pt>
                <c:pt idx="6930">
                  <c:v>0.95802193880081099</c:v>
                </c:pt>
                <c:pt idx="6931">
                  <c:v>0.94151407480239802</c:v>
                </c:pt>
                <c:pt idx="6932">
                  <c:v>0.96961923440297404</c:v>
                </c:pt>
                <c:pt idx="6933">
                  <c:v>0.96212897698084499</c:v>
                </c:pt>
                <c:pt idx="6934">
                  <c:v>0.97778302431106501</c:v>
                </c:pt>
                <c:pt idx="6935">
                  <c:v>0.91603436072667399</c:v>
                </c:pt>
                <c:pt idx="6936">
                  <c:v>0.99214665095011301</c:v>
                </c:pt>
                <c:pt idx="6937">
                  <c:v>0.91252700487772598</c:v>
                </c:pt>
                <c:pt idx="6938">
                  <c:v>0.94919180870056097</c:v>
                </c:pt>
                <c:pt idx="6939">
                  <c:v>0.98732358217239302</c:v>
                </c:pt>
                <c:pt idx="6940">
                  <c:v>0.93500008185704497</c:v>
                </c:pt>
                <c:pt idx="6941">
                  <c:v>0.951107104619344</c:v>
                </c:pt>
                <c:pt idx="6942">
                  <c:v>0.969853242238362</c:v>
                </c:pt>
                <c:pt idx="6943">
                  <c:v>0.980443894863128</c:v>
                </c:pt>
                <c:pt idx="6944">
                  <c:v>0.98169451951980502</c:v>
                </c:pt>
                <c:pt idx="6945">
                  <c:v>0.91733032464981001</c:v>
                </c:pt>
                <c:pt idx="6946">
                  <c:v>0.95982342958450295</c:v>
                </c:pt>
                <c:pt idx="6947">
                  <c:v>0.98388878504435195</c:v>
                </c:pt>
                <c:pt idx="6948">
                  <c:v>0.95183312892913796</c:v>
                </c:pt>
                <c:pt idx="6949">
                  <c:v>0.965379297733306</c:v>
                </c:pt>
                <c:pt idx="6950">
                  <c:v>0.97350682814915901</c:v>
                </c:pt>
                <c:pt idx="6951">
                  <c:v>0.96803734699885002</c:v>
                </c:pt>
                <c:pt idx="6952">
                  <c:v>0.93414805332819595</c:v>
                </c:pt>
                <c:pt idx="6953">
                  <c:v>0.97687399387359597</c:v>
                </c:pt>
                <c:pt idx="6954">
                  <c:v>0.96530312299728405</c:v>
                </c:pt>
                <c:pt idx="6955">
                  <c:v>0.96677412589390999</c:v>
                </c:pt>
                <c:pt idx="6956">
                  <c:v>0.92642058928807502</c:v>
                </c:pt>
                <c:pt idx="6957">
                  <c:v>0.971883157889048</c:v>
                </c:pt>
                <c:pt idx="6958">
                  <c:v>0.97607966264088897</c:v>
                </c:pt>
                <c:pt idx="6959">
                  <c:v>0.973893523216247</c:v>
                </c:pt>
                <c:pt idx="6960">
                  <c:v>0.97979633013407397</c:v>
                </c:pt>
                <c:pt idx="6961">
                  <c:v>0.96766996383667003</c:v>
                </c:pt>
                <c:pt idx="6962">
                  <c:v>0.98281755050023401</c:v>
                </c:pt>
                <c:pt idx="6963">
                  <c:v>0.972627540429433</c:v>
                </c:pt>
                <c:pt idx="6964">
                  <c:v>0.94108800093332901</c:v>
                </c:pt>
                <c:pt idx="6965">
                  <c:v>0.94190677007039403</c:v>
                </c:pt>
                <c:pt idx="6966">
                  <c:v>0.98304446538289303</c:v>
                </c:pt>
                <c:pt idx="6967">
                  <c:v>0.94236377875010102</c:v>
                </c:pt>
                <c:pt idx="6968">
                  <c:v>0.980754435062408</c:v>
                </c:pt>
                <c:pt idx="6969">
                  <c:v>0.99012994766235296</c:v>
                </c:pt>
                <c:pt idx="6970">
                  <c:v>0.87907691796620702</c:v>
                </c:pt>
                <c:pt idx="6971">
                  <c:v>0.95934333403905203</c:v>
                </c:pt>
                <c:pt idx="6972">
                  <c:v>0.97724696000417</c:v>
                </c:pt>
                <c:pt idx="6973">
                  <c:v>0.91296996672948205</c:v>
                </c:pt>
                <c:pt idx="6974">
                  <c:v>0.97521332899729396</c:v>
                </c:pt>
                <c:pt idx="6975">
                  <c:v>0.94570740063985104</c:v>
                </c:pt>
                <c:pt idx="6976">
                  <c:v>0.92315715551376298</c:v>
                </c:pt>
                <c:pt idx="6977">
                  <c:v>0.96757725874582901</c:v>
                </c:pt>
                <c:pt idx="6978">
                  <c:v>0.95422027508417695</c:v>
                </c:pt>
                <c:pt idx="6979">
                  <c:v>0.97790710131327296</c:v>
                </c:pt>
                <c:pt idx="6980">
                  <c:v>0.98151079813639297</c:v>
                </c:pt>
                <c:pt idx="6981">
                  <c:v>0.96067529916763295</c:v>
                </c:pt>
                <c:pt idx="6982">
                  <c:v>0.955133557319641</c:v>
                </c:pt>
                <c:pt idx="6983">
                  <c:v>0.98008863131205204</c:v>
                </c:pt>
                <c:pt idx="6984">
                  <c:v>0.96506792306900002</c:v>
                </c:pt>
                <c:pt idx="6985">
                  <c:v>0.93509914477666201</c:v>
                </c:pt>
                <c:pt idx="6986">
                  <c:v>0.93598266442616795</c:v>
                </c:pt>
                <c:pt idx="6987">
                  <c:v>0.96348617474237996</c:v>
                </c:pt>
                <c:pt idx="6988">
                  <c:v>0.96054108937581295</c:v>
                </c:pt>
                <c:pt idx="6989">
                  <c:v>0.973476429780324</c:v>
                </c:pt>
                <c:pt idx="6990">
                  <c:v>0.96580054362614898</c:v>
                </c:pt>
                <c:pt idx="6991">
                  <c:v>0.96624962488810195</c:v>
                </c:pt>
                <c:pt idx="6992">
                  <c:v>0.975847641626994</c:v>
                </c:pt>
                <c:pt idx="6993">
                  <c:v>0.96453609069188395</c:v>
                </c:pt>
                <c:pt idx="6994">
                  <c:v>0.96660308043162002</c:v>
                </c:pt>
                <c:pt idx="6995">
                  <c:v>0.97588781515757195</c:v>
                </c:pt>
                <c:pt idx="6996">
                  <c:v>0.97422327597935998</c:v>
                </c:pt>
                <c:pt idx="6997">
                  <c:v>0.95158878962198801</c:v>
                </c:pt>
                <c:pt idx="6998">
                  <c:v>0.98104230562845796</c:v>
                </c:pt>
                <c:pt idx="6999">
                  <c:v>0.97569562991460101</c:v>
                </c:pt>
                <c:pt idx="7000">
                  <c:v>0.92525579531987501</c:v>
                </c:pt>
                <c:pt idx="7001">
                  <c:v>0.970195412635803</c:v>
                </c:pt>
                <c:pt idx="7002">
                  <c:v>0.95701030890146899</c:v>
                </c:pt>
                <c:pt idx="7003">
                  <c:v>0.97916279236475601</c:v>
                </c:pt>
                <c:pt idx="7004">
                  <c:v>0.96319011847178104</c:v>
                </c:pt>
                <c:pt idx="7005">
                  <c:v>0.96307152509689298</c:v>
                </c:pt>
                <c:pt idx="7006">
                  <c:v>0.98649390538533499</c:v>
                </c:pt>
                <c:pt idx="7007">
                  <c:v>0.977025866508484</c:v>
                </c:pt>
                <c:pt idx="7008">
                  <c:v>0.98388195037841797</c:v>
                </c:pt>
                <c:pt idx="7009">
                  <c:v>0.98039132356643599</c:v>
                </c:pt>
                <c:pt idx="7010">
                  <c:v>0.97736114263534501</c:v>
                </c:pt>
                <c:pt idx="7011">
                  <c:v>0.97215835253397598</c:v>
                </c:pt>
                <c:pt idx="7012">
                  <c:v>0.95087641477584794</c:v>
                </c:pt>
                <c:pt idx="7013">
                  <c:v>0.95510321855545</c:v>
                </c:pt>
                <c:pt idx="7014">
                  <c:v>0.96233266592025701</c:v>
                </c:pt>
                <c:pt idx="7015">
                  <c:v>0.95037811994552501</c:v>
                </c:pt>
                <c:pt idx="7016">
                  <c:v>0.94939788182576401</c:v>
                </c:pt>
                <c:pt idx="7017">
                  <c:v>0.98158848285675004</c:v>
                </c:pt>
                <c:pt idx="7018">
                  <c:v>0.95051735639572099</c:v>
                </c:pt>
                <c:pt idx="7019">
                  <c:v>0.98048243920008304</c:v>
                </c:pt>
                <c:pt idx="7020">
                  <c:v>0.98275953531265203</c:v>
                </c:pt>
                <c:pt idx="7021">
                  <c:v>0.96129359801610303</c:v>
                </c:pt>
                <c:pt idx="7022">
                  <c:v>0.92385987440744999</c:v>
                </c:pt>
                <c:pt idx="7023">
                  <c:v>0.98462442557017005</c:v>
                </c:pt>
                <c:pt idx="7024">
                  <c:v>0.94563198089599598</c:v>
                </c:pt>
                <c:pt idx="7025">
                  <c:v>0.97350257635116499</c:v>
                </c:pt>
                <c:pt idx="7026">
                  <c:v>0.976471821467081</c:v>
                </c:pt>
                <c:pt idx="7027">
                  <c:v>0.98641556501388505</c:v>
                </c:pt>
                <c:pt idx="7028">
                  <c:v>0.97546042998631799</c:v>
                </c:pt>
                <c:pt idx="7029">
                  <c:v>0.95722057422002105</c:v>
                </c:pt>
                <c:pt idx="7030">
                  <c:v>0.96258137623468998</c:v>
                </c:pt>
                <c:pt idx="7031">
                  <c:v>0.97700599829355805</c:v>
                </c:pt>
                <c:pt idx="7032">
                  <c:v>0.97184002399444502</c:v>
                </c:pt>
                <c:pt idx="7033">
                  <c:v>0.97703691323598196</c:v>
                </c:pt>
                <c:pt idx="7034">
                  <c:v>0.93750288089116396</c:v>
                </c:pt>
                <c:pt idx="7035">
                  <c:v>0.96820783615112205</c:v>
                </c:pt>
                <c:pt idx="7036">
                  <c:v>0.95130930344263698</c:v>
                </c:pt>
                <c:pt idx="7037">
                  <c:v>0.98336488008499101</c:v>
                </c:pt>
                <c:pt idx="7038">
                  <c:v>0.96574316422144502</c:v>
                </c:pt>
                <c:pt idx="7039">
                  <c:v>0.97947772343953399</c:v>
                </c:pt>
                <c:pt idx="7040">
                  <c:v>0.98097221056620199</c:v>
                </c:pt>
                <c:pt idx="7041">
                  <c:v>0.91971210638681999</c:v>
                </c:pt>
                <c:pt idx="7042">
                  <c:v>0.97204856077830004</c:v>
                </c:pt>
                <c:pt idx="7043">
                  <c:v>0.96528299649556404</c:v>
                </c:pt>
                <c:pt idx="7044">
                  <c:v>0.96899455785751298</c:v>
                </c:pt>
                <c:pt idx="7045">
                  <c:v>0.98388344049453702</c:v>
                </c:pt>
                <c:pt idx="7046">
                  <c:v>0.97129309177398604</c:v>
                </c:pt>
                <c:pt idx="7047">
                  <c:v>0.95904133717218998</c:v>
                </c:pt>
                <c:pt idx="7048">
                  <c:v>0.95996727546056004</c:v>
                </c:pt>
                <c:pt idx="7049">
                  <c:v>0.97226568063100105</c:v>
                </c:pt>
                <c:pt idx="7050">
                  <c:v>0.98004037141799905</c:v>
                </c:pt>
                <c:pt idx="7051">
                  <c:v>0.96835474173227898</c:v>
                </c:pt>
                <c:pt idx="7052">
                  <c:v>0.98750668764114302</c:v>
                </c:pt>
                <c:pt idx="7053">
                  <c:v>0.99045219024022402</c:v>
                </c:pt>
                <c:pt idx="7054">
                  <c:v>0.92415376504262203</c:v>
                </c:pt>
                <c:pt idx="7055">
                  <c:v>0.90697242816289203</c:v>
                </c:pt>
                <c:pt idx="7056">
                  <c:v>0.97742219765980998</c:v>
                </c:pt>
                <c:pt idx="7057">
                  <c:v>0.97917747497558505</c:v>
                </c:pt>
                <c:pt idx="7058">
                  <c:v>0.92830550670623702</c:v>
                </c:pt>
                <c:pt idx="7059">
                  <c:v>0.96933410565058298</c:v>
                </c:pt>
                <c:pt idx="7060">
                  <c:v>0.97258836030960005</c:v>
                </c:pt>
                <c:pt idx="7061">
                  <c:v>0.976893643538157</c:v>
                </c:pt>
                <c:pt idx="7062">
                  <c:v>0.94149490197499597</c:v>
                </c:pt>
                <c:pt idx="7063">
                  <c:v>0.95109275976816798</c:v>
                </c:pt>
                <c:pt idx="7064">
                  <c:v>0.93491196632385198</c:v>
                </c:pt>
                <c:pt idx="7065">
                  <c:v>0.96412452061970999</c:v>
                </c:pt>
                <c:pt idx="7066">
                  <c:v>0.97839184602101603</c:v>
                </c:pt>
                <c:pt idx="7067">
                  <c:v>0.97815996408462502</c:v>
                </c:pt>
                <c:pt idx="7068">
                  <c:v>0.98300474882125799</c:v>
                </c:pt>
                <c:pt idx="7069">
                  <c:v>0.97618470589319795</c:v>
                </c:pt>
                <c:pt idx="7070">
                  <c:v>0.98442389567693001</c:v>
                </c:pt>
                <c:pt idx="7071">
                  <c:v>0.98856391509373898</c:v>
                </c:pt>
                <c:pt idx="7072">
                  <c:v>0.952008803685506</c:v>
                </c:pt>
                <c:pt idx="7073">
                  <c:v>0.98324052492777403</c:v>
                </c:pt>
                <c:pt idx="7074">
                  <c:v>0.98304750521977702</c:v>
                </c:pt>
                <c:pt idx="7075">
                  <c:v>0.96790800491968698</c:v>
                </c:pt>
                <c:pt idx="7076">
                  <c:v>0.97648457686106305</c:v>
                </c:pt>
                <c:pt idx="7077">
                  <c:v>0.94026209910710601</c:v>
                </c:pt>
                <c:pt idx="7078">
                  <c:v>0.98584834734598703</c:v>
                </c:pt>
                <c:pt idx="7079">
                  <c:v>0.96253337462743105</c:v>
                </c:pt>
                <c:pt idx="7080">
                  <c:v>0.97046174605687396</c:v>
                </c:pt>
                <c:pt idx="7081">
                  <c:v>0.96969624360402396</c:v>
                </c:pt>
                <c:pt idx="7082">
                  <c:v>0.923170566558838</c:v>
                </c:pt>
                <c:pt idx="7083">
                  <c:v>0.98082502683003703</c:v>
                </c:pt>
                <c:pt idx="7084">
                  <c:v>0.90667355060577404</c:v>
                </c:pt>
                <c:pt idx="7085">
                  <c:v>0.95366960763931197</c:v>
                </c:pt>
                <c:pt idx="7086">
                  <c:v>0.95448213815688998</c:v>
                </c:pt>
                <c:pt idx="7087">
                  <c:v>0.95916551351547197</c:v>
                </c:pt>
                <c:pt idx="7088">
                  <c:v>0.96092502276102698</c:v>
                </c:pt>
                <c:pt idx="7089">
                  <c:v>0.96383559703826904</c:v>
                </c:pt>
                <c:pt idx="7090">
                  <c:v>0.95667149623235004</c:v>
                </c:pt>
                <c:pt idx="7091">
                  <c:v>0.96958955128987601</c:v>
                </c:pt>
                <c:pt idx="7092">
                  <c:v>0.972220599651336</c:v>
                </c:pt>
                <c:pt idx="7093">
                  <c:v>0.97260224819183305</c:v>
                </c:pt>
                <c:pt idx="7094">
                  <c:v>0.95344612995783495</c:v>
                </c:pt>
                <c:pt idx="7095">
                  <c:v>0.97599214315414395</c:v>
                </c:pt>
                <c:pt idx="7096">
                  <c:v>0.95488295952478996</c:v>
                </c:pt>
                <c:pt idx="7097">
                  <c:v>0.98162712653478001</c:v>
                </c:pt>
                <c:pt idx="7098">
                  <c:v>0.98322131236394195</c:v>
                </c:pt>
                <c:pt idx="7099">
                  <c:v>0.97736765940984005</c:v>
                </c:pt>
                <c:pt idx="7100">
                  <c:v>0.97488280137379901</c:v>
                </c:pt>
                <c:pt idx="7101">
                  <c:v>0.95943293968836396</c:v>
                </c:pt>
                <c:pt idx="7102">
                  <c:v>0.96139578024546302</c:v>
                </c:pt>
                <c:pt idx="7103">
                  <c:v>0.97375597556432003</c:v>
                </c:pt>
                <c:pt idx="7104">
                  <c:v>0.95780823628107603</c:v>
                </c:pt>
                <c:pt idx="7105">
                  <c:v>0.97963778177897098</c:v>
                </c:pt>
                <c:pt idx="7106">
                  <c:v>0.96879784266153901</c:v>
                </c:pt>
                <c:pt idx="7107">
                  <c:v>0.97073010603586796</c:v>
                </c:pt>
                <c:pt idx="7108">
                  <c:v>0.97204440832137995</c:v>
                </c:pt>
                <c:pt idx="7109">
                  <c:v>0.93932139873504605</c:v>
                </c:pt>
                <c:pt idx="7110">
                  <c:v>0.96698516607284501</c:v>
                </c:pt>
                <c:pt idx="7111">
                  <c:v>0.95663797855377197</c:v>
                </c:pt>
                <c:pt idx="7112">
                  <c:v>0.97999755541483502</c:v>
                </c:pt>
                <c:pt idx="7113">
                  <c:v>0.96617561578750599</c:v>
                </c:pt>
                <c:pt idx="7114">
                  <c:v>0.978622059027353</c:v>
                </c:pt>
                <c:pt idx="7115">
                  <c:v>0.98190186421076397</c:v>
                </c:pt>
                <c:pt idx="7116">
                  <c:v>0.96426804860432902</c:v>
                </c:pt>
                <c:pt idx="7117">
                  <c:v>0.97402199109395304</c:v>
                </c:pt>
                <c:pt idx="7118">
                  <c:v>0.91829121112823398</c:v>
                </c:pt>
                <c:pt idx="7119">
                  <c:v>0.98029237985610895</c:v>
                </c:pt>
                <c:pt idx="7120">
                  <c:v>0.95565575361251798</c:v>
                </c:pt>
                <c:pt idx="7121">
                  <c:v>0.99354972441991096</c:v>
                </c:pt>
                <c:pt idx="7122">
                  <c:v>0.93507405122121101</c:v>
                </c:pt>
                <c:pt idx="7123">
                  <c:v>0.97629030545552498</c:v>
                </c:pt>
                <c:pt idx="7124">
                  <c:v>0.965305189291636</c:v>
                </c:pt>
                <c:pt idx="7125">
                  <c:v>0.95697200298309304</c:v>
                </c:pt>
                <c:pt idx="7126">
                  <c:v>0.94751497109730998</c:v>
                </c:pt>
                <c:pt idx="7127">
                  <c:v>0.96258052190144805</c:v>
                </c:pt>
                <c:pt idx="7128">
                  <c:v>0.97015327215194702</c:v>
                </c:pt>
                <c:pt idx="7129">
                  <c:v>0.97759226957956902</c:v>
                </c:pt>
                <c:pt idx="7130">
                  <c:v>0.931710998217264</c:v>
                </c:pt>
                <c:pt idx="7131">
                  <c:v>0.97340267896652199</c:v>
                </c:pt>
                <c:pt idx="7132">
                  <c:v>0.96811256806055701</c:v>
                </c:pt>
                <c:pt idx="7133">
                  <c:v>0.94742959737777699</c:v>
                </c:pt>
                <c:pt idx="7134">
                  <c:v>0.97244950135548902</c:v>
                </c:pt>
                <c:pt idx="7135">
                  <c:v>0.93249869346618597</c:v>
                </c:pt>
                <c:pt idx="7136">
                  <c:v>0.94423431158065796</c:v>
                </c:pt>
                <c:pt idx="7137">
                  <c:v>0.97617548704147294</c:v>
                </c:pt>
                <c:pt idx="7138">
                  <c:v>0.97393228610356597</c:v>
                </c:pt>
                <c:pt idx="7139">
                  <c:v>0.92559250195821097</c:v>
                </c:pt>
                <c:pt idx="7140">
                  <c:v>0.95597100257873502</c:v>
                </c:pt>
                <c:pt idx="7141">
                  <c:v>0.96701258420944203</c:v>
                </c:pt>
                <c:pt idx="7142">
                  <c:v>0.95756401618321696</c:v>
                </c:pt>
                <c:pt idx="7143">
                  <c:v>0.96397864818572998</c:v>
                </c:pt>
                <c:pt idx="7144">
                  <c:v>0.96710737546284997</c:v>
                </c:pt>
                <c:pt idx="7145">
                  <c:v>0.93991581598917595</c:v>
                </c:pt>
                <c:pt idx="7146">
                  <c:v>0.92918167511622096</c:v>
                </c:pt>
                <c:pt idx="7147">
                  <c:v>0.91855196158091201</c:v>
                </c:pt>
                <c:pt idx="7148">
                  <c:v>0.96490381161371797</c:v>
                </c:pt>
                <c:pt idx="7149">
                  <c:v>0.95789939165115301</c:v>
                </c:pt>
                <c:pt idx="7150">
                  <c:v>0.98323496182759595</c:v>
                </c:pt>
                <c:pt idx="7151">
                  <c:v>0.97915222247441602</c:v>
                </c:pt>
                <c:pt idx="7152">
                  <c:v>0.96116624275843299</c:v>
                </c:pt>
                <c:pt idx="7153">
                  <c:v>0.98691034317016602</c:v>
                </c:pt>
                <c:pt idx="7154">
                  <c:v>0.95638960599899203</c:v>
                </c:pt>
                <c:pt idx="7155">
                  <c:v>0.97160649299621504</c:v>
                </c:pt>
                <c:pt idx="7156">
                  <c:v>0.97551918029785101</c:v>
                </c:pt>
                <c:pt idx="7157">
                  <c:v>0.96702692906061705</c:v>
                </c:pt>
                <c:pt idx="7158">
                  <c:v>0.94066806634267097</c:v>
                </c:pt>
                <c:pt idx="7159">
                  <c:v>0.97995877265930098</c:v>
                </c:pt>
                <c:pt idx="7160">
                  <c:v>0.95830428600311202</c:v>
                </c:pt>
                <c:pt idx="7161">
                  <c:v>0.95771457751592004</c:v>
                </c:pt>
                <c:pt idx="7162">
                  <c:v>0.94239703814188602</c:v>
                </c:pt>
                <c:pt idx="7163">
                  <c:v>0.96694715817769294</c:v>
                </c:pt>
                <c:pt idx="7164">
                  <c:v>0.97129933039347305</c:v>
                </c:pt>
                <c:pt idx="7165">
                  <c:v>0.96037364006042403</c:v>
                </c:pt>
                <c:pt idx="7166">
                  <c:v>0.97208998600641805</c:v>
                </c:pt>
                <c:pt idx="7167">
                  <c:v>0.98760334650675397</c:v>
                </c:pt>
                <c:pt idx="7168">
                  <c:v>0.965425332387288</c:v>
                </c:pt>
                <c:pt idx="7169">
                  <c:v>0.98495006561279297</c:v>
                </c:pt>
                <c:pt idx="7170">
                  <c:v>0.95276306072870898</c:v>
                </c:pt>
                <c:pt idx="7171">
                  <c:v>0.98029339313507002</c:v>
                </c:pt>
                <c:pt idx="7172">
                  <c:v>0.97452656428019102</c:v>
                </c:pt>
                <c:pt idx="7173">
                  <c:v>0.95609007279078095</c:v>
                </c:pt>
                <c:pt idx="7174">
                  <c:v>0.89286237955093295</c:v>
                </c:pt>
                <c:pt idx="7175">
                  <c:v>0.94125227133432998</c:v>
                </c:pt>
                <c:pt idx="7176">
                  <c:v>0.96153912941614705</c:v>
                </c:pt>
                <c:pt idx="7177">
                  <c:v>0.968664983908335</c:v>
                </c:pt>
                <c:pt idx="7178">
                  <c:v>0.94449708859125703</c:v>
                </c:pt>
                <c:pt idx="7179">
                  <c:v>0.96612487236658695</c:v>
                </c:pt>
                <c:pt idx="7180">
                  <c:v>0.99195235967636097</c:v>
                </c:pt>
                <c:pt idx="7181">
                  <c:v>0.98185193538665705</c:v>
                </c:pt>
                <c:pt idx="7182">
                  <c:v>0.962492088476816</c:v>
                </c:pt>
                <c:pt idx="7183">
                  <c:v>0.95137917995452803</c:v>
                </c:pt>
                <c:pt idx="7184">
                  <c:v>0.97898300488789802</c:v>
                </c:pt>
                <c:pt idx="7185">
                  <c:v>0.93734830617904596</c:v>
                </c:pt>
                <c:pt idx="7186">
                  <c:v>0.97693947950998905</c:v>
                </c:pt>
                <c:pt idx="7187">
                  <c:v>0.94720689455668095</c:v>
                </c:pt>
                <c:pt idx="7188">
                  <c:v>0.97790674368540398</c:v>
                </c:pt>
                <c:pt idx="7189">
                  <c:v>0.95614125331242805</c:v>
                </c:pt>
                <c:pt idx="7190">
                  <c:v>0.96498592694600405</c:v>
                </c:pt>
                <c:pt idx="7191">
                  <c:v>0.97434286276499404</c:v>
                </c:pt>
                <c:pt idx="7192">
                  <c:v>0.93985805908838804</c:v>
                </c:pt>
                <c:pt idx="7193">
                  <c:v>0.95034114519754997</c:v>
                </c:pt>
                <c:pt idx="7194">
                  <c:v>0.98803259929021203</c:v>
                </c:pt>
                <c:pt idx="7195">
                  <c:v>0.97904223203659002</c:v>
                </c:pt>
                <c:pt idx="7196">
                  <c:v>0.98019597927729196</c:v>
                </c:pt>
                <c:pt idx="7197">
                  <c:v>0.98043934504190999</c:v>
                </c:pt>
                <c:pt idx="7198">
                  <c:v>0.92872679233551003</c:v>
                </c:pt>
                <c:pt idx="7199">
                  <c:v>0.97353365023930805</c:v>
                </c:pt>
                <c:pt idx="7200">
                  <c:v>0.97748541831970204</c:v>
                </c:pt>
                <c:pt idx="7201">
                  <c:v>0.95193278789520197</c:v>
                </c:pt>
                <c:pt idx="7202">
                  <c:v>0.93992239236831598</c:v>
                </c:pt>
                <c:pt idx="7203">
                  <c:v>0.95436690251032497</c:v>
                </c:pt>
                <c:pt idx="7204">
                  <c:v>0.96835092703501302</c:v>
                </c:pt>
                <c:pt idx="7205">
                  <c:v>0.98548716306686401</c:v>
                </c:pt>
                <c:pt idx="7206">
                  <c:v>0.92133740584055501</c:v>
                </c:pt>
                <c:pt idx="7207">
                  <c:v>0.93156272172927801</c:v>
                </c:pt>
                <c:pt idx="7208">
                  <c:v>0.93615102767944303</c:v>
                </c:pt>
                <c:pt idx="7209">
                  <c:v>0.97136576970418198</c:v>
                </c:pt>
                <c:pt idx="7210">
                  <c:v>0.98475106557210201</c:v>
                </c:pt>
                <c:pt idx="7211">
                  <c:v>0.97435381015141798</c:v>
                </c:pt>
                <c:pt idx="7212">
                  <c:v>0.96476382017135598</c:v>
                </c:pt>
                <c:pt idx="7213">
                  <c:v>0.96341627836227395</c:v>
                </c:pt>
                <c:pt idx="7214">
                  <c:v>0.966416716575622</c:v>
                </c:pt>
                <c:pt idx="7215">
                  <c:v>0.93611071507136001</c:v>
                </c:pt>
                <c:pt idx="7216">
                  <c:v>0.97227478027343694</c:v>
                </c:pt>
                <c:pt idx="7217">
                  <c:v>0.97927335898081402</c:v>
                </c:pt>
                <c:pt idx="7218">
                  <c:v>0.98061682780583603</c:v>
                </c:pt>
                <c:pt idx="7219">
                  <c:v>0.90892344713211004</c:v>
                </c:pt>
                <c:pt idx="7220">
                  <c:v>0.93480078379313103</c:v>
                </c:pt>
                <c:pt idx="7221">
                  <c:v>0.96677019198735503</c:v>
                </c:pt>
                <c:pt idx="7222">
                  <c:v>0.95787976185480705</c:v>
                </c:pt>
                <c:pt idx="7223">
                  <c:v>0.95179684956868404</c:v>
                </c:pt>
                <c:pt idx="7224">
                  <c:v>0.97409147024154596</c:v>
                </c:pt>
                <c:pt idx="7225">
                  <c:v>0.96360407272974602</c:v>
                </c:pt>
                <c:pt idx="7226">
                  <c:v>0.97677260637283303</c:v>
                </c:pt>
                <c:pt idx="7227">
                  <c:v>0.97016445795694894</c:v>
                </c:pt>
                <c:pt idx="7228">
                  <c:v>0.98015826940536499</c:v>
                </c:pt>
                <c:pt idx="7229">
                  <c:v>0.95688740412394102</c:v>
                </c:pt>
                <c:pt idx="7230">
                  <c:v>0.97516755263010602</c:v>
                </c:pt>
                <c:pt idx="7231">
                  <c:v>0.97253332535425796</c:v>
                </c:pt>
                <c:pt idx="7232">
                  <c:v>0.96953159570693903</c:v>
                </c:pt>
                <c:pt idx="7233">
                  <c:v>0.98087304830551103</c:v>
                </c:pt>
                <c:pt idx="7234">
                  <c:v>0.97534171740214004</c:v>
                </c:pt>
                <c:pt idx="7235">
                  <c:v>0.92414367198944003</c:v>
                </c:pt>
                <c:pt idx="7236">
                  <c:v>0.96429282426834095</c:v>
                </c:pt>
                <c:pt idx="7237">
                  <c:v>0.93760587771733594</c:v>
                </c:pt>
                <c:pt idx="7238">
                  <c:v>0.96766897042592304</c:v>
                </c:pt>
                <c:pt idx="7239">
                  <c:v>0.96079816420872999</c:v>
                </c:pt>
                <c:pt idx="7240">
                  <c:v>0.91550544897715203</c:v>
                </c:pt>
                <c:pt idx="7241">
                  <c:v>0.96536318461100201</c:v>
                </c:pt>
                <c:pt idx="7242">
                  <c:v>0.97648886839548699</c:v>
                </c:pt>
                <c:pt idx="7243">
                  <c:v>0.98206857840220096</c:v>
                </c:pt>
                <c:pt idx="7244">
                  <c:v>0.98697495460510198</c:v>
                </c:pt>
                <c:pt idx="7245">
                  <c:v>0.953171213467916</c:v>
                </c:pt>
                <c:pt idx="7246">
                  <c:v>0.95994208256403502</c:v>
                </c:pt>
                <c:pt idx="7247">
                  <c:v>0.96546810865402199</c:v>
                </c:pt>
                <c:pt idx="7248">
                  <c:v>0.97007588545481305</c:v>
                </c:pt>
                <c:pt idx="7249">
                  <c:v>0.98495841026306097</c:v>
                </c:pt>
                <c:pt idx="7250">
                  <c:v>0.98551038901011101</c:v>
                </c:pt>
                <c:pt idx="7251">
                  <c:v>0.96798561016718498</c:v>
                </c:pt>
                <c:pt idx="7252">
                  <c:v>0.96867442131042403</c:v>
                </c:pt>
                <c:pt idx="7253">
                  <c:v>0.98223584890365601</c:v>
                </c:pt>
                <c:pt idx="7254">
                  <c:v>0.96024088064829405</c:v>
                </c:pt>
                <c:pt idx="7255">
                  <c:v>0.96838980913162198</c:v>
                </c:pt>
                <c:pt idx="7256">
                  <c:v>0.97630101442337003</c:v>
                </c:pt>
                <c:pt idx="7257">
                  <c:v>0.953297078609466</c:v>
                </c:pt>
                <c:pt idx="7258">
                  <c:v>0.98605962594350205</c:v>
                </c:pt>
                <c:pt idx="7259">
                  <c:v>0.94806071122487301</c:v>
                </c:pt>
                <c:pt idx="7260">
                  <c:v>0.989553769429524</c:v>
                </c:pt>
                <c:pt idx="7261">
                  <c:v>0.98455327749252297</c:v>
                </c:pt>
                <c:pt idx="7262">
                  <c:v>0.98683102925618504</c:v>
                </c:pt>
                <c:pt idx="7263">
                  <c:v>0.94218244155247999</c:v>
                </c:pt>
                <c:pt idx="7264">
                  <c:v>0.98798159758249904</c:v>
                </c:pt>
                <c:pt idx="7265">
                  <c:v>0.99120698372522997</c:v>
                </c:pt>
                <c:pt idx="7266">
                  <c:v>0.95740544795990001</c:v>
                </c:pt>
                <c:pt idx="7267">
                  <c:v>0.97474932670593195</c:v>
                </c:pt>
                <c:pt idx="7268">
                  <c:v>0.950258096059163</c:v>
                </c:pt>
                <c:pt idx="7269">
                  <c:v>0.97750685612360599</c:v>
                </c:pt>
                <c:pt idx="7270">
                  <c:v>0.97095410029093399</c:v>
                </c:pt>
                <c:pt idx="7271">
                  <c:v>0.949056943257649</c:v>
                </c:pt>
                <c:pt idx="7272">
                  <c:v>0.97193360328674305</c:v>
                </c:pt>
                <c:pt idx="7273">
                  <c:v>0.98160201311111395</c:v>
                </c:pt>
                <c:pt idx="7274">
                  <c:v>0.96782634655634503</c:v>
                </c:pt>
                <c:pt idx="7275">
                  <c:v>0.97077725330988496</c:v>
                </c:pt>
                <c:pt idx="7276">
                  <c:v>0.95798901716868001</c:v>
                </c:pt>
                <c:pt idx="7277">
                  <c:v>0.96518355607986395</c:v>
                </c:pt>
                <c:pt idx="7278">
                  <c:v>0.98309471209843902</c:v>
                </c:pt>
                <c:pt idx="7279">
                  <c:v>0.97894916931788101</c:v>
                </c:pt>
                <c:pt idx="7280">
                  <c:v>0.95369333028793302</c:v>
                </c:pt>
                <c:pt idx="7281">
                  <c:v>0.99151947100957205</c:v>
                </c:pt>
                <c:pt idx="7282">
                  <c:v>0.98055664698282796</c:v>
                </c:pt>
                <c:pt idx="7283">
                  <c:v>0.97217420736948601</c:v>
                </c:pt>
                <c:pt idx="7284">
                  <c:v>0.97276274363199799</c:v>
                </c:pt>
                <c:pt idx="7285">
                  <c:v>0.97680473327636697</c:v>
                </c:pt>
                <c:pt idx="7286">
                  <c:v>0.96408667167027795</c:v>
                </c:pt>
                <c:pt idx="7287">
                  <c:v>0.93819459279378203</c:v>
                </c:pt>
                <c:pt idx="7288">
                  <c:v>0.98005870978037501</c:v>
                </c:pt>
                <c:pt idx="7289">
                  <c:v>0.97051515181859305</c:v>
                </c:pt>
                <c:pt idx="7290">
                  <c:v>0.976564308007558</c:v>
                </c:pt>
                <c:pt idx="7291">
                  <c:v>0.96609254678090395</c:v>
                </c:pt>
                <c:pt idx="7292">
                  <c:v>0.97364779313405303</c:v>
                </c:pt>
                <c:pt idx="7293">
                  <c:v>0.97243863344192505</c:v>
                </c:pt>
                <c:pt idx="7294">
                  <c:v>0.97454470396041804</c:v>
                </c:pt>
                <c:pt idx="7295">
                  <c:v>0.97562529643376605</c:v>
                </c:pt>
                <c:pt idx="7296">
                  <c:v>0.96150261163711503</c:v>
                </c:pt>
                <c:pt idx="7297">
                  <c:v>0.98709537585576301</c:v>
                </c:pt>
                <c:pt idx="7298">
                  <c:v>0.97448887427647901</c:v>
                </c:pt>
                <c:pt idx="7299">
                  <c:v>0.96781810124715095</c:v>
                </c:pt>
                <c:pt idx="7300">
                  <c:v>0.95800373951593998</c:v>
                </c:pt>
                <c:pt idx="7301">
                  <c:v>0.96496317783991503</c:v>
                </c:pt>
                <c:pt idx="7302">
                  <c:v>0.96718961000442505</c:v>
                </c:pt>
                <c:pt idx="7303">
                  <c:v>0.98510036865870099</c:v>
                </c:pt>
                <c:pt idx="7304">
                  <c:v>0.98556701342264796</c:v>
                </c:pt>
                <c:pt idx="7305">
                  <c:v>0.96325169006983402</c:v>
                </c:pt>
                <c:pt idx="7306">
                  <c:v>0.98751266797383597</c:v>
                </c:pt>
                <c:pt idx="7307">
                  <c:v>0.97670092185338298</c:v>
                </c:pt>
                <c:pt idx="7308">
                  <c:v>0.96724643309910996</c:v>
                </c:pt>
                <c:pt idx="7309">
                  <c:v>0.93635040521621704</c:v>
                </c:pt>
                <c:pt idx="7310">
                  <c:v>0.97462791204452504</c:v>
                </c:pt>
                <c:pt idx="7311">
                  <c:v>0.94764931996663404</c:v>
                </c:pt>
                <c:pt idx="7312">
                  <c:v>0.97813542683919197</c:v>
                </c:pt>
                <c:pt idx="7313">
                  <c:v>0.98067214091618804</c:v>
                </c:pt>
                <c:pt idx="7314">
                  <c:v>0.97510147094726496</c:v>
                </c:pt>
                <c:pt idx="7315">
                  <c:v>0.96195677916208899</c:v>
                </c:pt>
                <c:pt idx="7316">
                  <c:v>0.94300999244054096</c:v>
                </c:pt>
                <c:pt idx="7317">
                  <c:v>0.97765481472015303</c:v>
                </c:pt>
                <c:pt idx="7318">
                  <c:v>0.97490137815475397</c:v>
                </c:pt>
                <c:pt idx="7319">
                  <c:v>0.968231201171875</c:v>
                </c:pt>
                <c:pt idx="7320">
                  <c:v>0.98498835166295295</c:v>
                </c:pt>
                <c:pt idx="7321">
                  <c:v>0.97506829102834003</c:v>
                </c:pt>
                <c:pt idx="7322">
                  <c:v>0.95514035224914495</c:v>
                </c:pt>
                <c:pt idx="7323">
                  <c:v>0.93152095874150598</c:v>
                </c:pt>
                <c:pt idx="7324">
                  <c:v>0.97316610813140803</c:v>
                </c:pt>
                <c:pt idx="7325">
                  <c:v>0.98306765158971099</c:v>
                </c:pt>
                <c:pt idx="7326">
                  <c:v>0.97908749183018995</c:v>
                </c:pt>
                <c:pt idx="7327">
                  <c:v>0.97547183434168505</c:v>
                </c:pt>
                <c:pt idx="7328">
                  <c:v>0.95491496721903402</c:v>
                </c:pt>
                <c:pt idx="7329">
                  <c:v>0.92654393116633005</c:v>
                </c:pt>
                <c:pt idx="7330">
                  <c:v>0.95191927750905303</c:v>
                </c:pt>
                <c:pt idx="7331">
                  <c:v>0.95872110128402699</c:v>
                </c:pt>
                <c:pt idx="7332">
                  <c:v>0.97996783256530695</c:v>
                </c:pt>
                <c:pt idx="7333">
                  <c:v>0.97591692209243697</c:v>
                </c:pt>
                <c:pt idx="7334">
                  <c:v>0.97867900133132901</c:v>
                </c:pt>
                <c:pt idx="7335">
                  <c:v>0.97928442557652695</c:v>
                </c:pt>
                <c:pt idx="7336">
                  <c:v>0.94700779517491596</c:v>
                </c:pt>
                <c:pt idx="7337">
                  <c:v>0.97093003988266002</c:v>
                </c:pt>
                <c:pt idx="7338">
                  <c:v>0.96263736486434903</c:v>
                </c:pt>
                <c:pt idx="7339">
                  <c:v>0.95038495461146</c:v>
                </c:pt>
                <c:pt idx="7340">
                  <c:v>0.97953079144159905</c:v>
                </c:pt>
                <c:pt idx="7341">
                  <c:v>0.98046535253524703</c:v>
                </c:pt>
                <c:pt idx="7342">
                  <c:v>0.97179744640986099</c:v>
                </c:pt>
                <c:pt idx="7343">
                  <c:v>0.98860557874043697</c:v>
                </c:pt>
                <c:pt idx="7344">
                  <c:v>0.97640959421793605</c:v>
                </c:pt>
                <c:pt idx="7345">
                  <c:v>0.97778840859730998</c:v>
                </c:pt>
                <c:pt idx="7346">
                  <c:v>0.978219668070475</c:v>
                </c:pt>
                <c:pt idx="7347">
                  <c:v>0.97102053960164403</c:v>
                </c:pt>
                <c:pt idx="7348">
                  <c:v>0.983661075433095</c:v>
                </c:pt>
                <c:pt idx="7349">
                  <c:v>0.97581092516581203</c:v>
                </c:pt>
                <c:pt idx="7350">
                  <c:v>0.970456302165985</c:v>
                </c:pt>
                <c:pt idx="7351">
                  <c:v>0.98677003383636397</c:v>
                </c:pt>
                <c:pt idx="7352">
                  <c:v>0.97601848840713501</c:v>
                </c:pt>
                <c:pt idx="7353">
                  <c:v>0.98648885885874404</c:v>
                </c:pt>
                <c:pt idx="7354">
                  <c:v>0.95105675856272398</c:v>
                </c:pt>
                <c:pt idx="7355">
                  <c:v>0.93426924943923895</c:v>
                </c:pt>
                <c:pt idx="7356">
                  <c:v>0.94415640830993597</c:v>
                </c:pt>
                <c:pt idx="7357">
                  <c:v>0.981453716754913</c:v>
                </c:pt>
                <c:pt idx="7358">
                  <c:v>0.97764903306961004</c:v>
                </c:pt>
                <c:pt idx="7359">
                  <c:v>0.98062990109125703</c:v>
                </c:pt>
                <c:pt idx="7360">
                  <c:v>0.96472553412119499</c:v>
                </c:pt>
                <c:pt idx="7361">
                  <c:v>0.96363385518391897</c:v>
                </c:pt>
                <c:pt idx="7362">
                  <c:v>0.97777380545934001</c:v>
                </c:pt>
                <c:pt idx="7363">
                  <c:v>0.96410336097081495</c:v>
                </c:pt>
                <c:pt idx="7364">
                  <c:v>0.95664842923482196</c:v>
                </c:pt>
                <c:pt idx="7365">
                  <c:v>0.97863972187042203</c:v>
                </c:pt>
                <c:pt idx="7366">
                  <c:v>0.96707693735758404</c:v>
                </c:pt>
                <c:pt idx="7367">
                  <c:v>0.96707940101623502</c:v>
                </c:pt>
                <c:pt idx="7368">
                  <c:v>0.96863251924514704</c:v>
                </c:pt>
                <c:pt idx="7369">
                  <c:v>0.96873158216476396</c:v>
                </c:pt>
                <c:pt idx="7370">
                  <c:v>0.97522435585657696</c:v>
                </c:pt>
                <c:pt idx="7371">
                  <c:v>0.97233869632085101</c:v>
                </c:pt>
                <c:pt idx="7372">
                  <c:v>0.97712484995524096</c:v>
                </c:pt>
                <c:pt idx="7373">
                  <c:v>0.98136285940806001</c:v>
                </c:pt>
                <c:pt idx="7374">
                  <c:v>0.96852793296178097</c:v>
                </c:pt>
                <c:pt idx="7375">
                  <c:v>0.97468018531799305</c:v>
                </c:pt>
                <c:pt idx="7376">
                  <c:v>0.96497547626495295</c:v>
                </c:pt>
                <c:pt idx="7377">
                  <c:v>0.98124446471532101</c:v>
                </c:pt>
                <c:pt idx="7378">
                  <c:v>0.95483918984730998</c:v>
                </c:pt>
                <c:pt idx="7379">
                  <c:v>0.92887848615646296</c:v>
                </c:pt>
                <c:pt idx="7380">
                  <c:v>0.97099856535593598</c:v>
                </c:pt>
                <c:pt idx="7381">
                  <c:v>0.98096187909444099</c:v>
                </c:pt>
                <c:pt idx="7382">
                  <c:v>0.97533788283665901</c:v>
                </c:pt>
                <c:pt idx="7383">
                  <c:v>0.96639261643091801</c:v>
                </c:pt>
                <c:pt idx="7384">
                  <c:v>0.97316318750381403</c:v>
                </c:pt>
                <c:pt idx="7385">
                  <c:v>0.95650482177734297</c:v>
                </c:pt>
                <c:pt idx="7386">
                  <c:v>0.974877615769704</c:v>
                </c:pt>
                <c:pt idx="7387">
                  <c:v>0.97893081108728996</c:v>
                </c:pt>
                <c:pt idx="7388">
                  <c:v>0.97851840655008904</c:v>
                </c:pt>
                <c:pt idx="7389">
                  <c:v>0.97076392173767001</c:v>
                </c:pt>
                <c:pt idx="7390">
                  <c:v>0.95998936891555797</c:v>
                </c:pt>
                <c:pt idx="7391">
                  <c:v>0.94671485821405998</c:v>
                </c:pt>
                <c:pt idx="7392">
                  <c:v>0.96657937765121404</c:v>
                </c:pt>
                <c:pt idx="7393">
                  <c:v>0.96681249141693104</c:v>
                </c:pt>
                <c:pt idx="7394">
                  <c:v>0.964744786421458</c:v>
                </c:pt>
                <c:pt idx="7395">
                  <c:v>0.96380599339802997</c:v>
                </c:pt>
                <c:pt idx="7396">
                  <c:v>0.96927825609842899</c:v>
                </c:pt>
                <c:pt idx="7397">
                  <c:v>0.96962924798329597</c:v>
                </c:pt>
                <c:pt idx="7398">
                  <c:v>0.92675755421320505</c:v>
                </c:pt>
                <c:pt idx="7399">
                  <c:v>0.97589592138926196</c:v>
                </c:pt>
                <c:pt idx="7400">
                  <c:v>0.95785214503606098</c:v>
                </c:pt>
                <c:pt idx="7401">
                  <c:v>0.96928155422210605</c:v>
                </c:pt>
                <c:pt idx="7402">
                  <c:v>0.96454799175262396</c:v>
                </c:pt>
                <c:pt idx="7403">
                  <c:v>0.95376638571421302</c:v>
                </c:pt>
                <c:pt idx="7404">
                  <c:v>0.98319423198699896</c:v>
                </c:pt>
                <c:pt idx="7405">
                  <c:v>0.98069347937901796</c:v>
                </c:pt>
                <c:pt idx="7406">
                  <c:v>0.97671606143315604</c:v>
                </c:pt>
                <c:pt idx="7407">
                  <c:v>0.95208499828974302</c:v>
                </c:pt>
                <c:pt idx="7408">
                  <c:v>0.98012606302897098</c:v>
                </c:pt>
                <c:pt idx="7409">
                  <c:v>0.964666247367858</c:v>
                </c:pt>
                <c:pt idx="7410">
                  <c:v>0.96552459398905399</c:v>
                </c:pt>
                <c:pt idx="7411">
                  <c:v>0.97474231322606397</c:v>
                </c:pt>
                <c:pt idx="7412">
                  <c:v>0.94873505830764704</c:v>
                </c:pt>
                <c:pt idx="7413">
                  <c:v>0.98387706279754605</c:v>
                </c:pt>
                <c:pt idx="7414">
                  <c:v>0.96266194184621201</c:v>
                </c:pt>
                <c:pt idx="7415">
                  <c:v>0.98710519075393599</c:v>
                </c:pt>
                <c:pt idx="7416">
                  <c:v>0.93485532204310096</c:v>
                </c:pt>
                <c:pt idx="7417">
                  <c:v>0.95320391654968195</c:v>
                </c:pt>
                <c:pt idx="7418">
                  <c:v>0.97631837924321396</c:v>
                </c:pt>
                <c:pt idx="7419">
                  <c:v>0.96959245204925504</c:v>
                </c:pt>
                <c:pt idx="7420">
                  <c:v>0.97184360027313199</c:v>
                </c:pt>
                <c:pt idx="7421">
                  <c:v>0.96641226609547903</c:v>
                </c:pt>
                <c:pt idx="7422">
                  <c:v>0.95383971929550104</c:v>
                </c:pt>
                <c:pt idx="7423">
                  <c:v>0.99085462093353205</c:v>
                </c:pt>
                <c:pt idx="7424">
                  <c:v>0.97122391064961699</c:v>
                </c:pt>
                <c:pt idx="7425">
                  <c:v>0.946135481198628</c:v>
                </c:pt>
                <c:pt idx="7426">
                  <c:v>0.960883875687917</c:v>
                </c:pt>
                <c:pt idx="7427">
                  <c:v>0.94553031524022402</c:v>
                </c:pt>
                <c:pt idx="7428">
                  <c:v>0.96714876095453794</c:v>
                </c:pt>
                <c:pt idx="7429">
                  <c:v>0.98193317651748602</c:v>
                </c:pt>
                <c:pt idx="7430">
                  <c:v>0.97835834821065204</c:v>
                </c:pt>
                <c:pt idx="7431">
                  <c:v>0.96288094917933098</c:v>
                </c:pt>
                <c:pt idx="7432">
                  <c:v>0.94265262285868301</c:v>
                </c:pt>
                <c:pt idx="7433">
                  <c:v>0.98468414942423399</c:v>
                </c:pt>
                <c:pt idx="7434">
                  <c:v>0.94882049163182502</c:v>
                </c:pt>
                <c:pt idx="7435">
                  <c:v>0.95429952939351403</c:v>
                </c:pt>
                <c:pt idx="7436">
                  <c:v>0.97608548402786199</c:v>
                </c:pt>
                <c:pt idx="7437">
                  <c:v>0.97247018416722597</c:v>
                </c:pt>
                <c:pt idx="7438">
                  <c:v>0.953272104263305</c:v>
                </c:pt>
                <c:pt idx="7439">
                  <c:v>0.98503498236338205</c:v>
                </c:pt>
                <c:pt idx="7440">
                  <c:v>0.97265122334162302</c:v>
                </c:pt>
                <c:pt idx="7441">
                  <c:v>0.97982050975163704</c:v>
                </c:pt>
                <c:pt idx="7442">
                  <c:v>0.98128686348597205</c:v>
                </c:pt>
                <c:pt idx="7443">
                  <c:v>0.94445123275121001</c:v>
                </c:pt>
                <c:pt idx="7444">
                  <c:v>0.96579607327779105</c:v>
                </c:pt>
                <c:pt idx="7445">
                  <c:v>0.98292885224024396</c:v>
                </c:pt>
                <c:pt idx="7446">
                  <c:v>0.96199474732081003</c:v>
                </c:pt>
                <c:pt idx="7447">
                  <c:v>0.95761299133300704</c:v>
                </c:pt>
                <c:pt idx="7448">
                  <c:v>0.97883971532185798</c:v>
                </c:pt>
                <c:pt idx="7449">
                  <c:v>0.98505284388860004</c:v>
                </c:pt>
                <c:pt idx="7450">
                  <c:v>0.98185636599858594</c:v>
                </c:pt>
                <c:pt idx="7451">
                  <c:v>0.981303811073303</c:v>
                </c:pt>
                <c:pt idx="7452">
                  <c:v>0.94349733988443996</c:v>
                </c:pt>
                <c:pt idx="7453">
                  <c:v>0.98164008061091101</c:v>
                </c:pt>
                <c:pt idx="7454">
                  <c:v>0.96891514460245698</c:v>
                </c:pt>
                <c:pt idx="7455">
                  <c:v>0.95772594213485696</c:v>
                </c:pt>
                <c:pt idx="7456">
                  <c:v>0.98040334383646599</c:v>
                </c:pt>
                <c:pt idx="7457">
                  <c:v>0.96229338645935003</c:v>
                </c:pt>
                <c:pt idx="7458">
                  <c:v>0.95654841264088897</c:v>
                </c:pt>
                <c:pt idx="7459">
                  <c:v>0.989173789819081</c:v>
                </c:pt>
                <c:pt idx="7460">
                  <c:v>0.96102509895960397</c:v>
                </c:pt>
                <c:pt idx="7461">
                  <c:v>0.97863248984018902</c:v>
                </c:pt>
                <c:pt idx="7462">
                  <c:v>0.97098374366760198</c:v>
                </c:pt>
                <c:pt idx="7463">
                  <c:v>0.97467917203903198</c:v>
                </c:pt>
                <c:pt idx="7464">
                  <c:v>0.96539719899495402</c:v>
                </c:pt>
                <c:pt idx="7465">
                  <c:v>0.95795398950576705</c:v>
                </c:pt>
                <c:pt idx="7466">
                  <c:v>0.97833385070165002</c:v>
                </c:pt>
                <c:pt idx="7467">
                  <c:v>0.97634516159693396</c:v>
                </c:pt>
                <c:pt idx="7468">
                  <c:v>0.93365347385406405</c:v>
                </c:pt>
                <c:pt idx="7469">
                  <c:v>0.96496399243672704</c:v>
                </c:pt>
                <c:pt idx="7470">
                  <c:v>0.99061542749404896</c:v>
                </c:pt>
                <c:pt idx="7471">
                  <c:v>0.97341469923655199</c:v>
                </c:pt>
                <c:pt idx="7472">
                  <c:v>0.96661488215128499</c:v>
                </c:pt>
                <c:pt idx="7473">
                  <c:v>0.95606817801793398</c:v>
                </c:pt>
                <c:pt idx="7474">
                  <c:v>0.956391195456187</c:v>
                </c:pt>
                <c:pt idx="7475">
                  <c:v>0.948878447214762</c:v>
                </c:pt>
                <c:pt idx="7476">
                  <c:v>0.95910775661468495</c:v>
                </c:pt>
                <c:pt idx="7477">
                  <c:v>0.97301234801610303</c:v>
                </c:pt>
                <c:pt idx="7478">
                  <c:v>0.98367555936177498</c:v>
                </c:pt>
                <c:pt idx="7479">
                  <c:v>0.96672997872034605</c:v>
                </c:pt>
                <c:pt idx="7480">
                  <c:v>0.96951772769292199</c:v>
                </c:pt>
                <c:pt idx="7481">
                  <c:v>0.96549775203068999</c:v>
                </c:pt>
                <c:pt idx="7482">
                  <c:v>0.97617707649866703</c:v>
                </c:pt>
                <c:pt idx="7483">
                  <c:v>0.95221273104349702</c:v>
                </c:pt>
                <c:pt idx="7484">
                  <c:v>0.94740702708562197</c:v>
                </c:pt>
                <c:pt idx="7485">
                  <c:v>0.97474420070648204</c:v>
                </c:pt>
                <c:pt idx="7486">
                  <c:v>0.96008016665776497</c:v>
                </c:pt>
                <c:pt idx="7487">
                  <c:v>0.95045151313145904</c:v>
                </c:pt>
                <c:pt idx="7488">
                  <c:v>0.97074951728184999</c:v>
                </c:pt>
                <c:pt idx="7489">
                  <c:v>0.98665056626001901</c:v>
                </c:pt>
                <c:pt idx="7490">
                  <c:v>0.98368161916732799</c:v>
                </c:pt>
                <c:pt idx="7491">
                  <c:v>0.95215640465418405</c:v>
                </c:pt>
                <c:pt idx="7492">
                  <c:v>0.97542254130045503</c:v>
                </c:pt>
                <c:pt idx="7493">
                  <c:v>0.98223507404327404</c:v>
                </c:pt>
                <c:pt idx="7494">
                  <c:v>0.96918046474456798</c:v>
                </c:pt>
                <c:pt idx="7495">
                  <c:v>0.97434272368748898</c:v>
                </c:pt>
                <c:pt idx="7496">
                  <c:v>0.97981609900792399</c:v>
                </c:pt>
                <c:pt idx="7497">
                  <c:v>0.93892172972361199</c:v>
                </c:pt>
                <c:pt idx="7498">
                  <c:v>0.97846418619155795</c:v>
                </c:pt>
                <c:pt idx="7499">
                  <c:v>0.97696997721989898</c:v>
                </c:pt>
                <c:pt idx="7500">
                  <c:v>0.96353954076766901</c:v>
                </c:pt>
                <c:pt idx="7501">
                  <c:v>0.94510932763417499</c:v>
                </c:pt>
                <c:pt idx="7502">
                  <c:v>0.96869659423828103</c:v>
                </c:pt>
                <c:pt idx="7503">
                  <c:v>0.92105599244435599</c:v>
                </c:pt>
                <c:pt idx="7504">
                  <c:v>0.97177445888519198</c:v>
                </c:pt>
                <c:pt idx="7505">
                  <c:v>0.97532715400059999</c:v>
                </c:pt>
                <c:pt idx="7506">
                  <c:v>0.981022795041402</c:v>
                </c:pt>
                <c:pt idx="7507">
                  <c:v>0.967881739139556</c:v>
                </c:pt>
                <c:pt idx="7508">
                  <c:v>0.97338062524795499</c:v>
                </c:pt>
                <c:pt idx="7509">
                  <c:v>0.96715035041173203</c:v>
                </c:pt>
                <c:pt idx="7510">
                  <c:v>0.94966993729273397</c:v>
                </c:pt>
                <c:pt idx="7511">
                  <c:v>0.98166147867838505</c:v>
                </c:pt>
                <c:pt idx="7512">
                  <c:v>0.93084786335627201</c:v>
                </c:pt>
                <c:pt idx="7513">
                  <c:v>0.97980447610219301</c:v>
                </c:pt>
                <c:pt idx="7514">
                  <c:v>0.976291457811991</c:v>
                </c:pt>
                <c:pt idx="7515">
                  <c:v>0.96224196751912405</c:v>
                </c:pt>
                <c:pt idx="7516">
                  <c:v>0.98709889252980498</c:v>
                </c:pt>
                <c:pt idx="7517">
                  <c:v>0.98153700431187896</c:v>
                </c:pt>
                <c:pt idx="7518">
                  <c:v>0.97067781289418498</c:v>
                </c:pt>
                <c:pt idx="7519">
                  <c:v>0.95239386955896999</c:v>
                </c:pt>
                <c:pt idx="7520">
                  <c:v>0.98182626565297404</c:v>
                </c:pt>
                <c:pt idx="7521">
                  <c:v>0.98720236619313495</c:v>
                </c:pt>
                <c:pt idx="7522">
                  <c:v>0.98815395434697395</c:v>
                </c:pt>
                <c:pt idx="7523">
                  <c:v>0.97046663363774599</c:v>
                </c:pt>
                <c:pt idx="7524">
                  <c:v>0.97878744204838997</c:v>
                </c:pt>
                <c:pt idx="7525">
                  <c:v>0.98669642210006703</c:v>
                </c:pt>
                <c:pt idx="7526">
                  <c:v>0.98679812749226803</c:v>
                </c:pt>
                <c:pt idx="7527">
                  <c:v>0.98092927535374896</c:v>
                </c:pt>
                <c:pt idx="7528">
                  <c:v>0.97741975386937396</c:v>
                </c:pt>
                <c:pt idx="7529">
                  <c:v>0.98142516613006503</c:v>
                </c:pt>
                <c:pt idx="7530">
                  <c:v>0.96956888834635402</c:v>
                </c:pt>
                <c:pt idx="7531">
                  <c:v>0.97970257202784194</c:v>
                </c:pt>
                <c:pt idx="7532">
                  <c:v>0.96314114332199097</c:v>
                </c:pt>
                <c:pt idx="7533">
                  <c:v>0.92340252796808797</c:v>
                </c:pt>
                <c:pt idx="7534">
                  <c:v>0.98413050174713101</c:v>
                </c:pt>
                <c:pt idx="7535">
                  <c:v>0.98765202363332005</c:v>
                </c:pt>
                <c:pt idx="7536">
                  <c:v>0.97042884429295795</c:v>
                </c:pt>
                <c:pt idx="7537">
                  <c:v>0.97573312123616496</c:v>
                </c:pt>
                <c:pt idx="7538">
                  <c:v>0.96735803286234501</c:v>
                </c:pt>
                <c:pt idx="7539">
                  <c:v>0.97751371065775505</c:v>
                </c:pt>
                <c:pt idx="7540">
                  <c:v>0.96959666411081902</c:v>
                </c:pt>
                <c:pt idx="7541">
                  <c:v>0.98811680078506403</c:v>
                </c:pt>
                <c:pt idx="7542">
                  <c:v>0.97873518864313702</c:v>
                </c:pt>
                <c:pt idx="7543">
                  <c:v>0.98210316896438599</c:v>
                </c:pt>
                <c:pt idx="7544">
                  <c:v>0.97187731663386001</c:v>
                </c:pt>
                <c:pt idx="7545">
                  <c:v>0.97644144296646096</c:v>
                </c:pt>
                <c:pt idx="7546">
                  <c:v>0.97579499085744204</c:v>
                </c:pt>
                <c:pt idx="7547">
                  <c:v>0.96529044707616096</c:v>
                </c:pt>
                <c:pt idx="7548">
                  <c:v>0.95859024922053004</c:v>
                </c:pt>
                <c:pt idx="7549">
                  <c:v>0.96705085039138705</c:v>
                </c:pt>
                <c:pt idx="7550">
                  <c:v>0.95638358592987005</c:v>
                </c:pt>
                <c:pt idx="7551">
                  <c:v>0.97250747680663996</c:v>
                </c:pt>
                <c:pt idx="7552">
                  <c:v>0.97361987829208296</c:v>
                </c:pt>
                <c:pt idx="7553">
                  <c:v>0.96971972783406502</c:v>
                </c:pt>
                <c:pt idx="7554">
                  <c:v>0.98608966668446796</c:v>
                </c:pt>
                <c:pt idx="7555">
                  <c:v>0.95752441883087103</c:v>
                </c:pt>
                <c:pt idx="7556">
                  <c:v>0.97867973645528095</c:v>
                </c:pt>
                <c:pt idx="7557">
                  <c:v>0.94459599256515503</c:v>
                </c:pt>
                <c:pt idx="7558">
                  <c:v>0.98271069924036603</c:v>
                </c:pt>
                <c:pt idx="7559">
                  <c:v>0.97110968828201205</c:v>
                </c:pt>
                <c:pt idx="7560">
                  <c:v>0.97986376285552901</c:v>
                </c:pt>
                <c:pt idx="7561">
                  <c:v>0.96527177095413197</c:v>
                </c:pt>
                <c:pt idx="7562">
                  <c:v>0.97515958547592096</c:v>
                </c:pt>
                <c:pt idx="7563">
                  <c:v>0.95594753821690803</c:v>
                </c:pt>
                <c:pt idx="7564">
                  <c:v>0.98425773779551196</c:v>
                </c:pt>
                <c:pt idx="7565">
                  <c:v>0.98423749208450295</c:v>
                </c:pt>
                <c:pt idx="7566">
                  <c:v>0.985145350297292</c:v>
                </c:pt>
                <c:pt idx="7567">
                  <c:v>0.97929960489273005</c:v>
                </c:pt>
                <c:pt idx="7568">
                  <c:v>0.96516980727513602</c:v>
                </c:pt>
                <c:pt idx="7569">
                  <c:v>0.97776828209559097</c:v>
                </c:pt>
                <c:pt idx="7570">
                  <c:v>0.94180059432983398</c:v>
                </c:pt>
                <c:pt idx="7571">
                  <c:v>0.97514037291208899</c:v>
                </c:pt>
                <c:pt idx="7572">
                  <c:v>0.980955104033152</c:v>
                </c:pt>
                <c:pt idx="7573">
                  <c:v>0.97737483183542795</c:v>
                </c:pt>
                <c:pt idx="7574">
                  <c:v>0.966025710105896</c:v>
                </c:pt>
                <c:pt idx="7575">
                  <c:v>0.966929217179616</c:v>
                </c:pt>
                <c:pt idx="7576">
                  <c:v>0.97560294469197495</c:v>
                </c:pt>
                <c:pt idx="7577">
                  <c:v>0.97415784994761101</c:v>
                </c:pt>
                <c:pt idx="7578">
                  <c:v>0.98355688651402695</c:v>
                </c:pt>
                <c:pt idx="7579">
                  <c:v>0.98610685269037801</c:v>
                </c:pt>
                <c:pt idx="7580">
                  <c:v>0.96469487746556504</c:v>
                </c:pt>
                <c:pt idx="7581">
                  <c:v>0.97576638062794996</c:v>
                </c:pt>
                <c:pt idx="7582">
                  <c:v>0.98004986842473296</c:v>
                </c:pt>
                <c:pt idx="7583">
                  <c:v>0.98283421993255604</c:v>
                </c:pt>
                <c:pt idx="7584">
                  <c:v>0.98702192306518499</c:v>
                </c:pt>
                <c:pt idx="7585">
                  <c:v>0.95497908194859804</c:v>
                </c:pt>
                <c:pt idx="7586">
                  <c:v>0.98571491241455</c:v>
                </c:pt>
                <c:pt idx="7587">
                  <c:v>0.96682550509770704</c:v>
                </c:pt>
                <c:pt idx="7588">
                  <c:v>0.97031795978546098</c:v>
                </c:pt>
                <c:pt idx="7589">
                  <c:v>0.95090993245442701</c:v>
                </c:pt>
                <c:pt idx="7590">
                  <c:v>0.96973707278569499</c:v>
                </c:pt>
                <c:pt idx="7591">
                  <c:v>0.97872867186864199</c:v>
                </c:pt>
                <c:pt idx="7592">
                  <c:v>0.97158006827036503</c:v>
                </c:pt>
                <c:pt idx="7593">
                  <c:v>0.96766142050425197</c:v>
                </c:pt>
                <c:pt idx="7594">
                  <c:v>0.98027551174163796</c:v>
                </c:pt>
                <c:pt idx="7595">
                  <c:v>0.96313037474950103</c:v>
                </c:pt>
                <c:pt idx="7596">
                  <c:v>0.985469082991282</c:v>
                </c:pt>
                <c:pt idx="7597">
                  <c:v>0.97418606281280495</c:v>
                </c:pt>
                <c:pt idx="7598">
                  <c:v>0.98388113578160596</c:v>
                </c:pt>
                <c:pt idx="7599">
                  <c:v>0.96878021955490101</c:v>
                </c:pt>
                <c:pt idx="7600">
                  <c:v>0.97346508502960205</c:v>
                </c:pt>
                <c:pt idx="7601">
                  <c:v>0.97738784551620395</c:v>
                </c:pt>
                <c:pt idx="7602">
                  <c:v>0.98965527613957704</c:v>
                </c:pt>
                <c:pt idx="7603">
                  <c:v>0.96974724531173695</c:v>
                </c:pt>
                <c:pt idx="7604">
                  <c:v>0.97250213225682502</c:v>
                </c:pt>
                <c:pt idx="7605">
                  <c:v>0.97490308682123805</c:v>
                </c:pt>
                <c:pt idx="7606">
                  <c:v>0.97417730093002297</c:v>
                </c:pt>
                <c:pt idx="7607">
                  <c:v>0.97483855485916104</c:v>
                </c:pt>
                <c:pt idx="7608">
                  <c:v>0.97972838083902902</c:v>
                </c:pt>
                <c:pt idx="7609">
                  <c:v>0.97914133469263698</c:v>
                </c:pt>
                <c:pt idx="7610">
                  <c:v>0.989048739274342</c:v>
                </c:pt>
                <c:pt idx="7611">
                  <c:v>0.98329643408457401</c:v>
                </c:pt>
                <c:pt idx="7612">
                  <c:v>0.98748129606246904</c:v>
                </c:pt>
                <c:pt idx="7613">
                  <c:v>0.98369542757670003</c:v>
                </c:pt>
                <c:pt idx="7614">
                  <c:v>0.96661480267842603</c:v>
                </c:pt>
                <c:pt idx="7615">
                  <c:v>0.98620543877283695</c:v>
                </c:pt>
                <c:pt idx="7616">
                  <c:v>0.98376043637593502</c:v>
                </c:pt>
                <c:pt idx="7617">
                  <c:v>0.96688038110732999</c:v>
                </c:pt>
                <c:pt idx="7618">
                  <c:v>0.94943507512410397</c:v>
                </c:pt>
                <c:pt idx="7619">
                  <c:v>0.96796667575836104</c:v>
                </c:pt>
                <c:pt idx="7620">
                  <c:v>0.97833023468653302</c:v>
                </c:pt>
                <c:pt idx="7621">
                  <c:v>0.97892800966898497</c:v>
                </c:pt>
                <c:pt idx="7622">
                  <c:v>0.93691037098566698</c:v>
                </c:pt>
                <c:pt idx="7623">
                  <c:v>0.98135350147883005</c:v>
                </c:pt>
                <c:pt idx="7624">
                  <c:v>0.983876685301462</c:v>
                </c:pt>
                <c:pt idx="7625">
                  <c:v>0.99231117963790805</c:v>
                </c:pt>
                <c:pt idx="7626">
                  <c:v>0.97051960229873602</c:v>
                </c:pt>
                <c:pt idx="7627">
                  <c:v>0.96351583798726403</c:v>
                </c:pt>
                <c:pt idx="7628">
                  <c:v>0.97219483057657796</c:v>
                </c:pt>
                <c:pt idx="7629">
                  <c:v>0.983457545439402</c:v>
                </c:pt>
                <c:pt idx="7630">
                  <c:v>0.98655390739440896</c:v>
                </c:pt>
                <c:pt idx="7631">
                  <c:v>0.98830159505208304</c:v>
                </c:pt>
                <c:pt idx="7632">
                  <c:v>0.985782424608866</c:v>
                </c:pt>
                <c:pt idx="7633">
                  <c:v>0.96642327308654796</c:v>
                </c:pt>
                <c:pt idx="7634">
                  <c:v>0.97413094838460201</c:v>
                </c:pt>
                <c:pt idx="7635">
                  <c:v>0.97012881437937404</c:v>
                </c:pt>
                <c:pt idx="7636">
                  <c:v>0.97799722353617302</c:v>
                </c:pt>
                <c:pt idx="7637">
                  <c:v>0.95176253716150905</c:v>
                </c:pt>
                <c:pt idx="7638">
                  <c:v>0.96970574061075798</c:v>
                </c:pt>
                <c:pt idx="7639">
                  <c:v>0.97900036970774296</c:v>
                </c:pt>
                <c:pt idx="7640">
                  <c:v>0.98197861512502005</c:v>
                </c:pt>
                <c:pt idx="7641">
                  <c:v>0.96015451351801495</c:v>
                </c:pt>
                <c:pt idx="7642">
                  <c:v>0.97399548689524296</c:v>
                </c:pt>
                <c:pt idx="7643">
                  <c:v>0.96394230922063096</c:v>
                </c:pt>
                <c:pt idx="7644">
                  <c:v>0.97309724489847804</c:v>
                </c:pt>
                <c:pt idx="7645">
                  <c:v>0.96760739882786995</c:v>
                </c:pt>
                <c:pt idx="7646">
                  <c:v>0.97136696179707804</c:v>
                </c:pt>
                <c:pt idx="7647">
                  <c:v>0.97659192482630397</c:v>
                </c:pt>
                <c:pt idx="7648">
                  <c:v>0.96660707394281997</c:v>
                </c:pt>
                <c:pt idx="7649">
                  <c:v>0.97012041012446004</c:v>
                </c:pt>
                <c:pt idx="7650">
                  <c:v>0.98723228772481197</c:v>
                </c:pt>
                <c:pt idx="7651">
                  <c:v>0.97622875372568696</c:v>
                </c:pt>
                <c:pt idx="7652">
                  <c:v>0.98010595639546705</c:v>
                </c:pt>
                <c:pt idx="7653">
                  <c:v>0.98500321308771699</c:v>
                </c:pt>
                <c:pt idx="7654">
                  <c:v>0.96765738725662198</c:v>
                </c:pt>
                <c:pt idx="7655">
                  <c:v>0.97312613328297903</c:v>
                </c:pt>
                <c:pt idx="7656">
                  <c:v>0.97783815860748202</c:v>
                </c:pt>
                <c:pt idx="7657">
                  <c:v>0.97213802735010701</c:v>
                </c:pt>
                <c:pt idx="7658">
                  <c:v>0.98129369815190604</c:v>
                </c:pt>
                <c:pt idx="7659">
                  <c:v>0.97614208857218399</c:v>
                </c:pt>
                <c:pt idx="7660">
                  <c:v>0.97647507985432902</c:v>
                </c:pt>
                <c:pt idx="7661">
                  <c:v>0.96299308538436801</c:v>
                </c:pt>
                <c:pt idx="7662">
                  <c:v>0.978280703226725</c:v>
                </c:pt>
                <c:pt idx="7663">
                  <c:v>0.97932706276575698</c:v>
                </c:pt>
                <c:pt idx="7664">
                  <c:v>0.97382539510726895</c:v>
                </c:pt>
                <c:pt idx="7665">
                  <c:v>0.97425361474354999</c:v>
                </c:pt>
                <c:pt idx="7666">
                  <c:v>0.97425361474354999</c:v>
                </c:pt>
                <c:pt idx="7667">
                  <c:v>0.96413487195968595</c:v>
                </c:pt>
                <c:pt idx="7668">
                  <c:v>0.98863534132639497</c:v>
                </c:pt>
                <c:pt idx="7669">
                  <c:v>0.98234174648920602</c:v>
                </c:pt>
                <c:pt idx="7670">
                  <c:v>0.97677842775980595</c:v>
                </c:pt>
                <c:pt idx="7671">
                  <c:v>0.98167212804158499</c:v>
                </c:pt>
                <c:pt idx="7672">
                  <c:v>0.98257203896840395</c:v>
                </c:pt>
                <c:pt idx="7673">
                  <c:v>0.98331111669540405</c:v>
                </c:pt>
                <c:pt idx="7674">
                  <c:v>0.97442122300465905</c:v>
                </c:pt>
                <c:pt idx="7675">
                  <c:v>0.98076248168945301</c:v>
                </c:pt>
                <c:pt idx="7676">
                  <c:v>0.98589104413986195</c:v>
                </c:pt>
                <c:pt idx="7677">
                  <c:v>0.97705064217249504</c:v>
                </c:pt>
                <c:pt idx="7678">
                  <c:v>0.95100198189417495</c:v>
                </c:pt>
                <c:pt idx="7679">
                  <c:v>0.97573206822077396</c:v>
                </c:pt>
                <c:pt idx="7680">
                  <c:v>0.98861934741338098</c:v>
                </c:pt>
                <c:pt idx="7681">
                  <c:v>0.95632904767990101</c:v>
                </c:pt>
                <c:pt idx="7682">
                  <c:v>0.98256115118662501</c:v>
                </c:pt>
                <c:pt idx="7683">
                  <c:v>0.97900843620300204</c:v>
                </c:pt>
                <c:pt idx="7684">
                  <c:v>0.98264698187510102</c:v>
                </c:pt>
                <c:pt idx="7685">
                  <c:v>0.973734577496846</c:v>
                </c:pt>
                <c:pt idx="7686">
                  <c:v>0.96839825312296501</c:v>
                </c:pt>
                <c:pt idx="7687">
                  <c:v>0.95475876331329301</c:v>
                </c:pt>
                <c:pt idx="7688">
                  <c:v>0.97327544291814105</c:v>
                </c:pt>
                <c:pt idx="7689">
                  <c:v>0.98287324110666896</c:v>
                </c:pt>
                <c:pt idx="7690">
                  <c:v>0.98600389560063695</c:v>
                </c:pt>
                <c:pt idx="7691">
                  <c:v>0.98049199581146196</c:v>
                </c:pt>
                <c:pt idx="7692">
                  <c:v>0.97892636060714699</c:v>
                </c:pt>
                <c:pt idx="7693">
                  <c:v>0.98458101352055805</c:v>
                </c:pt>
                <c:pt idx="7694">
                  <c:v>0.972619314988454</c:v>
                </c:pt>
                <c:pt idx="7695">
                  <c:v>0.96997455755869499</c:v>
                </c:pt>
                <c:pt idx="7696">
                  <c:v>0.98524602254231797</c:v>
                </c:pt>
                <c:pt idx="7697">
                  <c:v>0.968183120091756</c:v>
                </c:pt>
                <c:pt idx="7698">
                  <c:v>0.97950061162312796</c:v>
                </c:pt>
                <c:pt idx="7699">
                  <c:v>0.97703725099563599</c:v>
                </c:pt>
                <c:pt idx="7700">
                  <c:v>0.97717120250066103</c:v>
                </c:pt>
                <c:pt idx="7701">
                  <c:v>0.98106694221496504</c:v>
                </c:pt>
                <c:pt idx="7702">
                  <c:v>0.97758471965789795</c:v>
                </c:pt>
                <c:pt idx="7703">
                  <c:v>0.97074844439824404</c:v>
                </c:pt>
                <c:pt idx="7704">
                  <c:v>0.98519170284271196</c:v>
                </c:pt>
                <c:pt idx="7705">
                  <c:v>0.97814178466796797</c:v>
                </c:pt>
                <c:pt idx="7706">
                  <c:v>0.96869506438573205</c:v>
                </c:pt>
                <c:pt idx="7707">
                  <c:v>0.97783142328262296</c:v>
                </c:pt>
                <c:pt idx="7708">
                  <c:v>0.96580793460210101</c:v>
                </c:pt>
                <c:pt idx="7709">
                  <c:v>0.97626048326492298</c:v>
                </c:pt>
                <c:pt idx="7710">
                  <c:v>0.98065803448359101</c:v>
                </c:pt>
                <c:pt idx="7711">
                  <c:v>0.98315872748692801</c:v>
                </c:pt>
                <c:pt idx="7712">
                  <c:v>0.98521961768468203</c:v>
                </c:pt>
                <c:pt idx="7713">
                  <c:v>0.98032305637995398</c:v>
                </c:pt>
                <c:pt idx="7714">
                  <c:v>0.97477161884307795</c:v>
                </c:pt>
                <c:pt idx="7715">
                  <c:v>0.985334873199462</c:v>
                </c:pt>
                <c:pt idx="7716">
                  <c:v>0.97465145587921098</c:v>
                </c:pt>
                <c:pt idx="7717">
                  <c:v>0.98407606283823601</c:v>
                </c:pt>
                <c:pt idx="7718">
                  <c:v>0.98288492361704505</c:v>
                </c:pt>
                <c:pt idx="7719">
                  <c:v>0.97689203421274795</c:v>
                </c:pt>
                <c:pt idx="7720">
                  <c:v>0.97288433710734001</c:v>
                </c:pt>
                <c:pt idx="7721">
                  <c:v>0.96875039736429802</c:v>
                </c:pt>
                <c:pt idx="7722">
                  <c:v>0.94874109824498398</c:v>
                </c:pt>
                <c:pt idx="7723">
                  <c:v>0.96224373579025202</c:v>
                </c:pt>
                <c:pt idx="7724">
                  <c:v>0.98004845778147298</c:v>
                </c:pt>
                <c:pt idx="7725">
                  <c:v>0.98136782646179199</c:v>
                </c:pt>
                <c:pt idx="7726">
                  <c:v>0.97585090001424102</c:v>
                </c:pt>
                <c:pt idx="7727">
                  <c:v>0.96395371357599902</c:v>
                </c:pt>
                <c:pt idx="7728">
                  <c:v>0.97778344154357899</c:v>
                </c:pt>
                <c:pt idx="7729">
                  <c:v>0.98467632134755401</c:v>
                </c:pt>
                <c:pt idx="7730">
                  <c:v>0.97993743419647195</c:v>
                </c:pt>
                <c:pt idx="7731">
                  <c:v>0.97932094335555997</c:v>
                </c:pt>
                <c:pt idx="7732">
                  <c:v>0.97168099880218495</c:v>
                </c:pt>
                <c:pt idx="7733">
                  <c:v>0.98080909252166704</c:v>
                </c:pt>
                <c:pt idx="7734">
                  <c:v>0.97791200876235895</c:v>
                </c:pt>
                <c:pt idx="7735">
                  <c:v>0.96758053700129198</c:v>
                </c:pt>
                <c:pt idx="7736">
                  <c:v>0.98255846897761001</c:v>
                </c:pt>
                <c:pt idx="7737">
                  <c:v>0.96612477302551203</c:v>
                </c:pt>
                <c:pt idx="7738">
                  <c:v>0.98523829380671102</c:v>
                </c:pt>
                <c:pt idx="7739">
                  <c:v>0.98712088664372699</c:v>
                </c:pt>
                <c:pt idx="7740">
                  <c:v>0.98665475845336903</c:v>
                </c:pt>
                <c:pt idx="7741">
                  <c:v>0.97732414801915402</c:v>
                </c:pt>
                <c:pt idx="7742">
                  <c:v>0.97830224037170399</c:v>
                </c:pt>
                <c:pt idx="7743">
                  <c:v>0.98955265680948901</c:v>
                </c:pt>
                <c:pt idx="7744">
                  <c:v>0.98422437906265203</c:v>
                </c:pt>
                <c:pt idx="7745">
                  <c:v>0.98210040728251102</c:v>
                </c:pt>
                <c:pt idx="7746">
                  <c:v>0.98239165544509799</c:v>
                </c:pt>
                <c:pt idx="7747">
                  <c:v>0.98255240917205799</c:v>
                </c:pt>
                <c:pt idx="7748">
                  <c:v>0.98072822888692202</c:v>
                </c:pt>
                <c:pt idx="7749">
                  <c:v>0.97615420818328802</c:v>
                </c:pt>
                <c:pt idx="7750">
                  <c:v>0.97831914822260502</c:v>
                </c:pt>
                <c:pt idx="7751">
                  <c:v>0.97115900119145704</c:v>
                </c:pt>
                <c:pt idx="7752">
                  <c:v>0.97116039196650195</c:v>
                </c:pt>
                <c:pt idx="7753">
                  <c:v>0.98349287112553896</c:v>
                </c:pt>
                <c:pt idx="7754">
                  <c:v>0.982779800891876</c:v>
                </c:pt>
                <c:pt idx="7755">
                  <c:v>0.98138288656870498</c:v>
                </c:pt>
                <c:pt idx="7756">
                  <c:v>0.98725551366805997</c:v>
                </c:pt>
                <c:pt idx="7757">
                  <c:v>0.97550350427627497</c:v>
                </c:pt>
                <c:pt idx="7758">
                  <c:v>0.98076258103052705</c:v>
                </c:pt>
                <c:pt idx="7759">
                  <c:v>0.98503180344899399</c:v>
                </c:pt>
                <c:pt idx="7760">
                  <c:v>0.94542527198791504</c:v>
                </c:pt>
                <c:pt idx="7761">
                  <c:v>0.97644285360972005</c:v>
                </c:pt>
                <c:pt idx="7762">
                  <c:v>0.98729054133097305</c:v>
                </c:pt>
                <c:pt idx="7763">
                  <c:v>0.98276106516520201</c:v>
                </c:pt>
                <c:pt idx="7764">
                  <c:v>0.96210412184397398</c:v>
                </c:pt>
                <c:pt idx="7765">
                  <c:v>0.97911123434702496</c:v>
                </c:pt>
                <c:pt idx="7766">
                  <c:v>0.97573798894882202</c:v>
                </c:pt>
                <c:pt idx="7767">
                  <c:v>0.96621598800023401</c:v>
                </c:pt>
                <c:pt idx="7768">
                  <c:v>0.97709667682647705</c:v>
                </c:pt>
                <c:pt idx="7769">
                  <c:v>0.98734172185262004</c:v>
                </c:pt>
                <c:pt idx="7770">
                  <c:v>0.98157813151677398</c:v>
                </c:pt>
                <c:pt idx="7771">
                  <c:v>0.97843354940414395</c:v>
                </c:pt>
                <c:pt idx="7772">
                  <c:v>0.98188533385594701</c:v>
                </c:pt>
                <c:pt idx="7773">
                  <c:v>0.98033527533213205</c:v>
                </c:pt>
                <c:pt idx="7774">
                  <c:v>0.97050394614537505</c:v>
                </c:pt>
                <c:pt idx="7775">
                  <c:v>0.97205148140589304</c:v>
                </c:pt>
                <c:pt idx="7776">
                  <c:v>0.98369105656941702</c:v>
                </c:pt>
                <c:pt idx="7777">
                  <c:v>0.98078805208206099</c:v>
                </c:pt>
                <c:pt idx="7778">
                  <c:v>0.98231754700342799</c:v>
                </c:pt>
                <c:pt idx="7779">
                  <c:v>0.98122413953145304</c:v>
                </c:pt>
                <c:pt idx="7780">
                  <c:v>0.98766861359278302</c:v>
                </c:pt>
                <c:pt idx="7781">
                  <c:v>0.97007332245508804</c:v>
                </c:pt>
                <c:pt idx="7782">
                  <c:v>0.98955400784810299</c:v>
                </c:pt>
                <c:pt idx="7783">
                  <c:v>0.98006421327590898</c:v>
                </c:pt>
                <c:pt idx="7784">
                  <c:v>0.97817365328470796</c:v>
                </c:pt>
                <c:pt idx="7785">
                  <c:v>0.989380697409312</c:v>
                </c:pt>
                <c:pt idx="7786">
                  <c:v>0.97212133804957002</c:v>
                </c:pt>
                <c:pt idx="7787">
                  <c:v>0.96635977427164699</c:v>
                </c:pt>
                <c:pt idx="7788">
                  <c:v>0.97732398907343498</c:v>
                </c:pt>
                <c:pt idx="7789">
                  <c:v>0.97302661339441898</c:v>
                </c:pt>
                <c:pt idx="7790">
                  <c:v>0.98097294569015503</c:v>
                </c:pt>
                <c:pt idx="7791">
                  <c:v>0.97855554024378399</c:v>
                </c:pt>
                <c:pt idx="7792">
                  <c:v>0.98194207747777296</c:v>
                </c:pt>
                <c:pt idx="7793">
                  <c:v>0.97254945834477702</c:v>
                </c:pt>
                <c:pt idx="7794">
                  <c:v>0.98076874017715399</c:v>
                </c:pt>
                <c:pt idx="7795">
                  <c:v>0.97372963031132997</c:v>
                </c:pt>
                <c:pt idx="7796">
                  <c:v>0.97457853953043605</c:v>
                </c:pt>
                <c:pt idx="7797">
                  <c:v>0.96947451432545995</c:v>
                </c:pt>
                <c:pt idx="7798">
                  <c:v>0.98907721042633001</c:v>
                </c:pt>
                <c:pt idx="7799">
                  <c:v>0.97247825066248506</c:v>
                </c:pt>
                <c:pt idx="7800">
                  <c:v>0.98619137207666996</c:v>
                </c:pt>
                <c:pt idx="7801">
                  <c:v>0.98343851168950402</c:v>
                </c:pt>
                <c:pt idx="7802">
                  <c:v>0.96691238880157404</c:v>
                </c:pt>
                <c:pt idx="7803">
                  <c:v>0.97708100080490101</c:v>
                </c:pt>
                <c:pt idx="7804">
                  <c:v>0.97296082973480202</c:v>
                </c:pt>
                <c:pt idx="7805">
                  <c:v>0.97280869881312004</c:v>
                </c:pt>
                <c:pt idx="7806">
                  <c:v>0.98326424757639497</c:v>
                </c:pt>
                <c:pt idx="7807">
                  <c:v>0.98280572891235296</c:v>
                </c:pt>
                <c:pt idx="7808">
                  <c:v>0.98652976751327504</c:v>
                </c:pt>
                <c:pt idx="7809">
                  <c:v>0.98266379038492802</c:v>
                </c:pt>
                <c:pt idx="7810">
                  <c:v>0.98034226894378595</c:v>
                </c:pt>
                <c:pt idx="7811">
                  <c:v>0.97998561461766498</c:v>
                </c:pt>
                <c:pt idx="7812">
                  <c:v>0.97568511962890603</c:v>
                </c:pt>
                <c:pt idx="7813">
                  <c:v>0.98011189699172896</c:v>
                </c:pt>
                <c:pt idx="7814">
                  <c:v>0.98458154996236102</c:v>
                </c:pt>
                <c:pt idx="7815">
                  <c:v>0.98517713944117202</c:v>
                </c:pt>
                <c:pt idx="7816">
                  <c:v>0.98019021749496404</c:v>
                </c:pt>
                <c:pt idx="7817">
                  <c:v>0.98132014274597101</c:v>
                </c:pt>
                <c:pt idx="7818">
                  <c:v>0.97876467307408599</c:v>
                </c:pt>
                <c:pt idx="7819">
                  <c:v>0.98481629292170103</c:v>
                </c:pt>
                <c:pt idx="7820">
                  <c:v>0.98650620381037302</c:v>
                </c:pt>
                <c:pt idx="7821">
                  <c:v>0.98402873675028402</c:v>
                </c:pt>
                <c:pt idx="7822">
                  <c:v>0.98993410666783599</c:v>
                </c:pt>
                <c:pt idx="7823">
                  <c:v>0.98171615600585904</c:v>
                </c:pt>
                <c:pt idx="7824">
                  <c:v>0.97904851039250596</c:v>
                </c:pt>
                <c:pt idx="7825">
                  <c:v>0.982319116592407</c:v>
                </c:pt>
                <c:pt idx="7826">
                  <c:v>0.98250943422317505</c:v>
                </c:pt>
                <c:pt idx="7827">
                  <c:v>0.98501344521840395</c:v>
                </c:pt>
                <c:pt idx="7828">
                  <c:v>0.98615143696467</c:v>
                </c:pt>
                <c:pt idx="7829">
                  <c:v>0.98033434152603105</c:v>
                </c:pt>
                <c:pt idx="7830">
                  <c:v>0.98046565055847101</c:v>
                </c:pt>
                <c:pt idx="7831">
                  <c:v>0.98920482397079401</c:v>
                </c:pt>
                <c:pt idx="7832">
                  <c:v>0.97516463200251202</c:v>
                </c:pt>
                <c:pt idx="7833">
                  <c:v>0.98084666331609005</c:v>
                </c:pt>
                <c:pt idx="7834">
                  <c:v>0.987788240114848</c:v>
                </c:pt>
                <c:pt idx="7835">
                  <c:v>0.97755686442057199</c:v>
                </c:pt>
                <c:pt idx="7836">
                  <c:v>0.97742917140324903</c:v>
                </c:pt>
                <c:pt idx="7837">
                  <c:v>0.974804560343424</c:v>
                </c:pt>
                <c:pt idx="7838">
                  <c:v>0.97729337215423495</c:v>
                </c:pt>
                <c:pt idx="7839">
                  <c:v>0.98371134201685495</c:v>
                </c:pt>
                <c:pt idx="7840">
                  <c:v>0.98991038401921505</c:v>
                </c:pt>
                <c:pt idx="7841">
                  <c:v>0.98871703942616695</c:v>
                </c:pt>
                <c:pt idx="7842">
                  <c:v>0.98043819268544496</c:v>
                </c:pt>
                <c:pt idx="7843">
                  <c:v>0.98857649167378703</c:v>
                </c:pt>
                <c:pt idx="7844">
                  <c:v>0.98438880840937204</c:v>
                </c:pt>
                <c:pt idx="7845">
                  <c:v>0.98364704847335804</c:v>
                </c:pt>
                <c:pt idx="7846">
                  <c:v>0.98602602879206303</c:v>
                </c:pt>
                <c:pt idx="7847">
                  <c:v>0.98343044519424405</c:v>
                </c:pt>
                <c:pt idx="7848">
                  <c:v>0.98177238305409698</c:v>
                </c:pt>
                <c:pt idx="7849">
                  <c:v>0.98517729838689105</c:v>
                </c:pt>
                <c:pt idx="7850">
                  <c:v>0.97972869873046797</c:v>
                </c:pt>
                <c:pt idx="7851">
                  <c:v>0.97813653945922796</c:v>
                </c:pt>
                <c:pt idx="7852">
                  <c:v>0.98868582646051995</c:v>
                </c:pt>
                <c:pt idx="7853">
                  <c:v>0.98380426565806001</c:v>
                </c:pt>
                <c:pt idx="7854">
                  <c:v>0.979827880859375</c:v>
                </c:pt>
                <c:pt idx="7855">
                  <c:v>0.99135460456212299</c:v>
                </c:pt>
                <c:pt idx="7856">
                  <c:v>0.97950281699498398</c:v>
                </c:pt>
                <c:pt idx="7857">
                  <c:v>0.98533926407496097</c:v>
                </c:pt>
                <c:pt idx="7858">
                  <c:v>0.99058002233505205</c:v>
                </c:pt>
                <c:pt idx="7859">
                  <c:v>0.97299891710281305</c:v>
                </c:pt>
                <c:pt idx="7860">
                  <c:v>0.989837706089019</c:v>
                </c:pt>
                <c:pt idx="7861">
                  <c:v>0.98738737901051798</c:v>
                </c:pt>
                <c:pt idx="7862">
                  <c:v>0.99211116631825702</c:v>
                </c:pt>
                <c:pt idx="7863">
                  <c:v>0.98977949221928896</c:v>
                </c:pt>
                <c:pt idx="7864">
                  <c:v>0.98674339056015004</c:v>
                </c:pt>
                <c:pt idx="7865">
                  <c:v>0.98562500874201397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387-4699-A5F5-BF25BFC38AD0}"/>
            </c:ext>
          </c:extLst>
        </c:ser>
        <c:ser>
          <c:idx val="9"/>
          <c:order val="9"/>
          <c:tx>
            <c:strRef>
              <c:f>'Bangladesh_8k with tags'!$J$1</c:f>
              <c:strCache>
                <c:ptCount val="1"/>
                <c:pt idx="0">
                  <c:v>hilarlymphadenopathy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tags'!$J$2:$J$7868</c:f>
              <c:numCache>
                <c:formatCode>General</c:formatCode>
                <c:ptCount val="7867"/>
                <c:pt idx="0">
                  <c:v>0.219212565038885</c:v>
                </c:pt>
                <c:pt idx="1">
                  <c:v>0.28141830648694699</c:v>
                </c:pt>
                <c:pt idx="2">
                  <c:v>0.22770124993153901</c:v>
                </c:pt>
                <c:pt idx="3">
                  <c:v>4.3188648830567E-2</c:v>
                </c:pt>
                <c:pt idx="4">
                  <c:v>0.12749327799039201</c:v>
                </c:pt>
                <c:pt idx="5">
                  <c:v>0.11599190533161099</c:v>
                </c:pt>
                <c:pt idx="6">
                  <c:v>0.112642717148576</c:v>
                </c:pt>
                <c:pt idx="7">
                  <c:v>0.23764314396040701</c:v>
                </c:pt>
                <c:pt idx="8">
                  <c:v>0.152574713208845</c:v>
                </c:pt>
                <c:pt idx="9">
                  <c:v>0.16179729625582601</c:v>
                </c:pt>
                <c:pt idx="10">
                  <c:v>0.188172525061028</c:v>
                </c:pt>
                <c:pt idx="11">
                  <c:v>8.4987993751253404E-2</c:v>
                </c:pt>
                <c:pt idx="12">
                  <c:v>0.26870750955172901</c:v>
                </c:pt>
                <c:pt idx="13">
                  <c:v>0.334061977054391</c:v>
                </c:pt>
                <c:pt idx="14">
                  <c:v>0.165473786315747</c:v>
                </c:pt>
                <c:pt idx="15">
                  <c:v>9.4094714948109198E-2</c:v>
                </c:pt>
                <c:pt idx="16">
                  <c:v>0.27277540149433199</c:v>
                </c:pt>
                <c:pt idx="17">
                  <c:v>0.18523323323045399</c:v>
                </c:pt>
                <c:pt idx="18">
                  <c:v>0.182784976171595</c:v>
                </c:pt>
                <c:pt idx="19">
                  <c:v>6.4729277576718994E-2</c:v>
                </c:pt>
                <c:pt idx="20">
                  <c:v>0.23779925810439201</c:v>
                </c:pt>
                <c:pt idx="21">
                  <c:v>0.124621662178209</c:v>
                </c:pt>
                <c:pt idx="22">
                  <c:v>0.19768725601690099</c:v>
                </c:pt>
                <c:pt idx="23">
                  <c:v>0.29266976245811999</c:v>
                </c:pt>
                <c:pt idx="24">
                  <c:v>0.125560414578233</c:v>
                </c:pt>
                <c:pt idx="25">
                  <c:v>0.16774000919290899</c:v>
                </c:pt>
                <c:pt idx="26">
                  <c:v>0.32433517383677601</c:v>
                </c:pt>
                <c:pt idx="27">
                  <c:v>0.15248585385935601</c:v>
                </c:pt>
                <c:pt idx="28">
                  <c:v>0.36618514146123599</c:v>
                </c:pt>
                <c:pt idx="29">
                  <c:v>0.15104744636586701</c:v>
                </c:pt>
                <c:pt idx="30">
                  <c:v>0.26313032742057502</c:v>
                </c:pt>
                <c:pt idx="31">
                  <c:v>7.8635116240807906E-2</c:v>
                </c:pt>
                <c:pt idx="32">
                  <c:v>0.289457860801901</c:v>
                </c:pt>
                <c:pt idx="33">
                  <c:v>0.58328987445150104</c:v>
                </c:pt>
                <c:pt idx="34">
                  <c:v>0.279996552637645</c:v>
                </c:pt>
                <c:pt idx="35">
                  <c:v>0.33809214830398499</c:v>
                </c:pt>
                <c:pt idx="36">
                  <c:v>0.186827884720904</c:v>
                </c:pt>
                <c:pt idx="37">
                  <c:v>7.3081075879079901E-2</c:v>
                </c:pt>
                <c:pt idx="38">
                  <c:v>0.14757925963827501</c:v>
                </c:pt>
                <c:pt idx="39">
                  <c:v>0.35096905486924301</c:v>
                </c:pt>
                <c:pt idx="40">
                  <c:v>0.38594082210745101</c:v>
                </c:pt>
                <c:pt idx="41">
                  <c:v>0.263118731656244</c:v>
                </c:pt>
                <c:pt idx="42">
                  <c:v>0.25437729699271</c:v>
                </c:pt>
                <c:pt idx="43">
                  <c:v>6.0741217008658803E-2</c:v>
                </c:pt>
                <c:pt idx="44">
                  <c:v>0.225624241467033</c:v>
                </c:pt>
                <c:pt idx="45">
                  <c:v>0.21924102944987101</c:v>
                </c:pt>
                <c:pt idx="46">
                  <c:v>9.4671968104583795E-2</c:v>
                </c:pt>
                <c:pt idx="47">
                  <c:v>0.18689798563718801</c:v>
                </c:pt>
                <c:pt idx="48">
                  <c:v>0.31030621858579699</c:v>
                </c:pt>
                <c:pt idx="49">
                  <c:v>0.15484196852360399</c:v>
                </c:pt>
                <c:pt idx="50">
                  <c:v>0.66294674362455097</c:v>
                </c:pt>
                <c:pt idx="51">
                  <c:v>0.238171997347048</c:v>
                </c:pt>
                <c:pt idx="52">
                  <c:v>0.17066551319190401</c:v>
                </c:pt>
                <c:pt idx="53">
                  <c:v>0.40643385904175899</c:v>
                </c:pt>
                <c:pt idx="54">
                  <c:v>0.197319833295685</c:v>
                </c:pt>
                <c:pt idx="55">
                  <c:v>0.20008638394730399</c:v>
                </c:pt>
                <c:pt idx="56">
                  <c:v>0.25717620019401799</c:v>
                </c:pt>
                <c:pt idx="57">
                  <c:v>0.133694427353995</c:v>
                </c:pt>
                <c:pt idx="58">
                  <c:v>0.33849224022456498</c:v>
                </c:pt>
                <c:pt idx="59">
                  <c:v>0.14459110237657999</c:v>
                </c:pt>
                <c:pt idx="60">
                  <c:v>3.6678120759981003E-2</c:v>
                </c:pt>
                <c:pt idx="61">
                  <c:v>0.27450035086699798</c:v>
                </c:pt>
                <c:pt idx="62">
                  <c:v>0.18776914424129801</c:v>
                </c:pt>
                <c:pt idx="63">
                  <c:v>0.51349875969546099</c:v>
                </c:pt>
                <c:pt idx="64">
                  <c:v>6.1136154990110998E-2</c:v>
                </c:pt>
                <c:pt idx="65">
                  <c:v>0.29349149444273498</c:v>
                </c:pt>
                <c:pt idx="66">
                  <c:v>0.34455364782895298</c:v>
                </c:pt>
                <c:pt idx="67">
                  <c:v>0.42837633831160399</c:v>
                </c:pt>
                <c:pt idx="68">
                  <c:v>0.25084859664950998</c:v>
                </c:pt>
                <c:pt idx="69">
                  <c:v>0.36424581812960699</c:v>
                </c:pt>
                <c:pt idx="70">
                  <c:v>0.31518465919153998</c:v>
                </c:pt>
                <c:pt idx="71">
                  <c:v>0.24131248572042999</c:v>
                </c:pt>
                <c:pt idx="72">
                  <c:v>9.93279977036374E-2</c:v>
                </c:pt>
                <c:pt idx="73">
                  <c:v>9.9395607465079805E-2</c:v>
                </c:pt>
                <c:pt idx="74">
                  <c:v>0.37054695188999098</c:v>
                </c:pt>
                <c:pt idx="75">
                  <c:v>0.220247746578284</c:v>
                </c:pt>
                <c:pt idx="76">
                  <c:v>0.117669317073055</c:v>
                </c:pt>
                <c:pt idx="77">
                  <c:v>0.15713836891310501</c:v>
                </c:pt>
                <c:pt idx="78">
                  <c:v>0.374695722545896</c:v>
                </c:pt>
                <c:pt idx="79">
                  <c:v>0.227689722818987</c:v>
                </c:pt>
                <c:pt idx="80">
                  <c:v>0.35664581613881202</c:v>
                </c:pt>
                <c:pt idx="81">
                  <c:v>0.29280669561454198</c:v>
                </c:pt>
                <c:pt idx="82">
                  <c:v>0.19291025080851101</c:v>
                </c:pt>
                <c:pt idx="83">
                  <c:v>0.16085911009992801</c:v>
                </c:pt>
                <c:pt idx="84">
                  <c:v>0.24303519087178299</c:v>
                </c:pt>
                <c:pt idx="85">
                  <c:v>0.119089482352137</c:v>
                </c:pt>
                <c:pt idx="86">
                  <c:v>0.152763480586665</c:v>
                </c:pt>
                <c:pt idx="87">
                  <c:v>0.27196250909141101</c:v>
                </c:pt>
                <c:pt idx="88">
                  <c:v>0.15501063636371001</c:v>
                </c:pt>
                <c:pt idx="89">
                  <c:v>8.0083013379147999E-2</c:v>
                </c:pt>
                <c:pt idx="90">
                  <c:v>0.158103905884282</c:v>
                </c:pt>
                <c:pt idx="91">
                  <c:v>0.32509025079863402</c:v>
                </c:pt>
                <c:pt idx="92">
                  <c:v>0.35239000512020902</c:v>
                </c:pt>
                <c:pt idx="93">
                  <c:v>0.23000209618891901</c:v>
                </c:pt>
                <c:pt idx="94">
                  <c:v>0.373435797435896</c:v>
                </c:pt>
                <c:pt idx="95">
                  <c:v>0.21691132656165499</c:v>
                </c:pt>
                <c:pt idx="96">
                  <c:v>0.18189016782811701</c:v>
                </c:pt>
                <c:pt idx="97">
                  <c:v>0.324794471263885</c:v>
                </c:pt>
                <c:pt idx="98">
                  <c:v>7.1132548153400393E-2</c:v>
                </c:pt>
                <c:pt idx="99">
                  <c:v>0.40714974275657101</c:v>
                </c:pt>
                <c:pt idx="100">
                  <c:v>0.195211822965315</c:v>
                </c:pt>
                <c:pt idx="101">
                  <c:v>0.17166187773857799</c:v>
                </c:pt>
                <c:pt idx="102">
                  <c:v>0.27654483807938401</c:v>
                </c:pt>
                <c:pt idx="103">
                  <c:v>0.242532932332583</c:v>
                </c:pt>
                <c:pt idx="104">
                  <c:v>0.23670438943164601</c:v>
                </c:pt>
                <c:pt idx="105">
                  <c:v>0.11740386698927199</c:v>
                </c:pt>
                <c:pt idx="106">
                  <c:v>0.27378482371568602</c:v>
                </c:pt>
                <c:pt idx="107">
                  <c:v>0.10361985489726</c:v>
                </c:pt>
                <c:pt idx="108">
                  <c:v>0.12229124829173001</c:v>
                </c:pt>
                <c:pt idx="109">
                  <c:v>0.234953661050115</c:v>
                </c:pt>
                <c:pt idx="110">
                  <c:v>8.4579983992235999E-2</c:v>
                </c:pt>
                <c:pt idx="111">
                  <c:v>0.14503813668021101</c:v>
                </c:pt>
                <c:pt idx="112">
                  <c:v>0.42717751434871098</c:v>
                </c:pt>
                <c:pt idx="113">
                  <c:v>0.369493367416518</c:v>
                </c:pt>
                <c:pt idx="114">
                  <c:v>0.106480449970279</c:v>
                </c:pt>
                <c:pt idx="115">
                  <c:v>0.31394611086164098</c:v>
                </c:pt>
                <c:pt idx="116">
                  <c:v>0.19215812214783201</c:v>
                </c:pt>
                <c:pt idx="117">
                  <c:v>8.3387901740414702E-2</c:v>
                </c:pt>
                <c:pt idx="118">
                  <c:v>0.13974946577634101</c:v>
                </c:pt>
                <c:pt idx="119">
                  <c:v>0.28016012268406998</c:v>
                </c:pt>
                <c:pt idx="120">
                  <c:v>0.31833792158535501</c:v>
                </c:pt>
                <c:pt idx="121">
                  <c:v>0.15152920729347599</c:v>
                </c:pt>
                <c:pt idx="122">
                  <c:v>0.17007225858313599</c:v>
                </c:pt>
                <c:pt idx="123">
                  <c:v>0.134411850145884</c:v>
                </c:pt>
                <c:pt idx="124">
                  <c:v>0.34566490990774901</c:v>
                </c:pt>
                <c:pt idx="125">
                  <c:v>0.17317638120480899</c:v>
                </c:pt>
                <c:pt idx="126">
                  <c:v>6.4727169860686495E-2</c:v>
                </c:pt>
                <c:pt idx="127">
                  <c:v>0.21250621389065399</c:v>
                </c:pt>
                <c:pt idx="128">
                  <c:v>0.153259644018752</c:v>
                </c:pt>
                <c:pt idx="129">
                  <c:v>0.41834823361464901</c:v>
                </c:pt>
                <c:pt idx="130">
                  <c:v>0.142350949347019</c:v>
                </c:pt>
                <c:pt idx="131">
                  <c:v>0.214518391660281</c:v>
                </c:pt>
                <c:pt idx="132">
                  <c:v>0.120149616152048</c:v>
                </c:pt>
                <c:pt idx="133">
                  <c:v>0.29389418661594302</c:v>
                </c:pt>
                <c:pt idx="134">
                  <c:v>0.35258073679038399</c:v>
                </c:pt>
                <c:pt idx="135">
                  <c:v>0.13356085228068401</c:v>
                </c:pt>
                <c:pt idx="136">
                  <c:v>0.64606010062353902</c:v>
                </c:pt>
                <c:pt idx="137">
                  <c:v>0.306688670601163</c:v>
                </c:pt>
                <c:pt idx="138">
                  <c:v>0.424547065581594</c:v>
                </c:pt>
                <c:pt idx="139">
                  <c:v>0.24593630220208801</c:v>
                </c:pt>
                <c:pt idx="140">
                  <c:v>0.20307527056762101</c:v>
                </c:pt>
                <c:pt idx="141">
                  <c:v>0.10924429978643101</c:v>
                </c:pt>
                <c:pt idx="142">
                  <c:v>0.22095582580992101</c:v>
                </c:pt>
                <c:pt idx="143">
                  <c:v>0.26194507096494901</c:v>
                </c:pt>
                <c:pt idx="144">
                  <c:v>0.383253059216908</c:v>
                </c:pt>
                <c:pt idx="145">
                  <c:v>0.28018537376608099</c:v>
                </c:pt>
                <c:pt idx="146">
                  <c:v>0.531222535031182</c:v>
                </c:pt>
                <c:pt idx="147">
                  <c:v>0.34161206015518703</c:v>
                </c:pt>
                <c:pt idx="148">
                  <c:v>0.10280512619231399</c:v>
                </c:pt>
                <c:pt idx="149">
                  <c:v>0.27818087488412802</c:v>
                </c:pt>
                <c:pt idx="150">
                  <c:v>8.2486585580876806E-2</c:v>
                </c:pt>
                <c:pt idx="151">
                  <c:v>0.44656441254275098</c:v>
                </c:pt>
                <c:pt idx="152">
                  <c:v>0.105062426733119</c:v>
                </c:pt>
                <c:pt idx="153">
                  <c:v>4.9333897818412097E-2</c:v>
                </c:pt>
                <c:pt idx="154">
                  <c:v>0.135562848299741</c:v>
                </c:pt>
                <c:pt idx="155">
                  <c:v>0.20490684200610401</c:v>
                </c:pt>
                <c:pt idx="156">
                  <c:v>0.27852625080517301</c:v>
                </c:pt>
                <c:pt idx="157">
                  <c:v>0.27937407791614499</c:v>
                </c:pt>
                <c:pt idx="158">
                  <c:v>0.11350150353142099</c:v>
                </c:pt>
                <c:pt idx="159">
                  <c:v>0.57112302524702896</c:v>
                </c:pt>
                <c:pt idx="160">
                  <c:v>0.186260554407324</c:v>
                </c:pt>
                <c:pt idx="161">
                  <c:v>0.20358203457934501</c:v>
                </c:pt>
                <c:pt idx="162">
                  <c:v>8.7639058274882095E-2</c:v>
                </c:pt>
                <c:pt idx="163">
                  <c:v>0.30131351096289399</c:v>
                </c:pt>
                <c:pt idx="164">
                  <c:v>7.6499537431768003E-2</c:v>
                </c:pt>
                <c:pt idx="165">
                  <c:v>0.16651735241924001</c:v>
                </c:pt>
                <c:pt idx="166">
                  <c:v>0.27701775782874599</c:v>
                </c:pt>
                <c:pt idx="167">
                  <c:v>0.30258358482803599</c:v>
                </c:pt>
                <c:pt idx="168">
                  <c:v>0.27467726171016599</c:v>
                </c:pt>
                <c:pt idx="169">
                  <c:v>0.17947422979133401</c:v>
                </c:pt>
                <c:pt idx="170">
                  <c:v>0.22657059133052801</c:v>
                </c:pt>
                <c:pt idx="171">
                  <c:v>0.10555420336978701</c:v>
                </c:pt>
                <c:pt idx="172">
                  <c:v>0.16583488189748299</c:v>
                </c:pt>
                <c:pt idx="173">
                  <c:v>0.29327465806688502</c:v>
                </c:pt>
                <c:pt idx="174">
                  <c:v>0.13941225728818299</c:v>
                </c:pt>
                <c:pt idx="175">
                  <c:v>9.8881133432899199E-2</c:v>
                </c:pt>
                <c:pt idx="176">
                  <c:v>0.102630464094025</c:v>
                </c:pt>
                <c:pt idx="177">
                  <c:v>0.23993442420448499</c:v>
                </c:pt>
                <c:pt idx="178">
                  <c:v>0.26605012480701701</c:v>
                </c:pt>
                <c:pt idx="179">
                  <c:v>0.57285205807004602</c:v>
                </c:pt>
                <c:pt idx="180">
                  <c:v>0.22857832270009101</c:v>
                </c:pt>
                <c:pt idx="181">
                  <c:v>0.14821675206933699</c:v>
                </c:pt>
                <c:pt idx="182">
                  <c:v>0.28593048027583501</c:v>
                </c:pt>
                <c:pt idx="183">
                  <c:v>0.15571743515985301</c:v>
                </c:pt>
                <c:pt idx="184">
                  <c:v>0.31185104165758398</c:v>
                </c:pt>
                <c:pt idx="185">
                  <c:v>0.12433782060231401</c:v>
                </c:pt>
                <c:pt idx="186">
                  <c:v>0.19706342103225799</c:v>
                </c:pt>
                <c:pt idx="187">
                  <c:v>0.16197940494332899</c:v>
                </c:pt>
                <c:pt idx="188">
                  <c:v>0.14839412165539601</c:v>
                </c:pt>
                <c:pt idx="189">
                  <c:v>0.21442973986267999</c:v>
                </c:pt>
                <c:pt idx="190">
                  <c:v>0.18070783306445301</c:v>
                </c:pt>
                <c:pt idx="191">
                  <c:v>0.197371301906449</c:v>
                </c:pt>
                <c:pt idx="192">
                  <c:v>0.60040874566350599</c:v>
                </c:pt>
                <c:pt idx="193">
                  <c:v>0.16337040013500601</c:v>
                </c:pt>
                <c:pt idx="194">
                  <c:v>0.46486017640147798</c:v>
                </c:pt>
                <c:pt idx="195">
                  <c:v>0.29323816725185903</c:v>
                </c:pt>
                <c:pt idx="196">
                  <c:v>0.12710574641823699</c:v>
                </c:pt>
                <c:pt idx="197">
                  <c:v>0.25150888519627701</c:v>
                </c:pt>
                <c:pt idx="198">
                  <c:v>0.13625888579658099</c:v>
                </c:pt>
                <c:pt idx="199">
                  <c:v>0.19343906747443301</c:v>
                </c:pt>
                <c:pt idx="200">
                  <c:v>0.103416815400123</c:v>
                </c:pt>
                <c:pt idx="201">
                  <c:v>0.26873783820441699</c:v>
                </c:pt>
                <c:pt idx="202">
                  <c:v>0.35870494906391398</c:v>
                </c:pt>
                <c:pt idx="203">
                  <c:v>0.30416349215166899</c:v>
                </c:pt>
                <c:pt idx="204">
                  <c:v>0.161819094525916</c:v>
                </c:pt>
                <c:pt idx="205">
                  <c:v>0.152500120124646</c:v>
                </c:pt>
                <c:pt idx="206">
                  <c:v>8.2052725500294105E-2</c:v>
                </c:pt>
                <c:pt idx="207">
                  <c:v>0.153813692608049</c:v>
                </c:pt>
                <c:pt idx="208">
                  <c:v>0.139926080192838</c:v>
                </c:pt>
                <c:pt idx="209">
                  <c:v>0.15895302221179</c:v>
                </c:pt>
                <c:pt idx="210">
                  <c:v>0.44059387913772002</c:v>
                </c:pt>
                <c:pt idx="211">
                  <c:v>0.251699651990618</c:v>
                </c:pt>
                <c:pt idx="212">
                  <c:v>0.14530559682420299</c:v>
                </c:pt>
                <c:pt idx="213">
                  <c:v>0.48437535124165598</c:v>
                </c:pt>
                <c:pt idx="214">
                  <c:v>0.17350939714482799</c:v>
                </c:pt>
                <c:pt idx="215">
                  <c:v>0.23870925605297</c:v>
                </c:pt>
                <c:pt idx="216">
                  <c:v>0.124612294669662</c:v>
                </c:pt>
                <c:pt idx="217">
                  <c:v>7.0329268063817701E-2</c:v>
                </c:pt>
                <c:pt idx="218">
                  <c:v>0.33580369182995301</c:v>
                </c:pt>
                <c:pt idx="219">
                  <c:v>0.55420939198562003</c:v>
                </c:pt>
                <c:pt idx="220">
                  <c:v>0.44397274830511602</c:v>
                </c:pt>
                <c:pt idx="221">
                  <c:v>0.25858681436095898</c:v>
                </c:pt>
                <c:pt idx="222">
                  <c:v>0.16550387176019801</c:v>
                </c:pt>
                <c:pt idx="223">
                  <c:v>0.22563922298806</c:v>
                </c:pt>
                <c:pt idx="224">
                  <c:v>0.101810978991644</c:v>
                </c:pt>
                <c:pt idx="225">
                  <c:v>0.32649895229509901</c:v>
                </c:pt>
                <c:pt idx="226">
                  <c:v>0.14072811922856701</c:v>
                </c:pt>
                <c:pt idx="227">
                  <c:v>0.24295353889465299</c:v>
                </c:pt>
                <c:pt idx="228">
                  <c:v>0.145234796085527</c:v>
                </c:pt>
                <c:pt idx="229">
                  <c:v>0.450236239603587</c:v>
                </c:pt>
                <c:pt idx="230">
                  <c:v>0.30461746560675701</c:v>
                </c:pt>
                <c:pt idx="231">
                  <c:v>0.12326589226722701</c:v>
                </c:pt>
                <c:pt idx="232">
                  <c:v>9.0931224503687402E-2</c:v>
                </c:pt>
                <c:pt idx="233">
                  <c:v>0.211768395666565</c:v>
                </c:pt>
                <c:pt idx="234">
                  <c:v>0.25261830165982202</c:v>
                </c:pt>
                <c:pt idx="235">
                  <c:v>0.44550698995590199</c:v>
                </c:pt>
                <c:pt idx="236">
                  <c:v>0.15823976110134799</c:v>
                </c:pt>
                <c:pt idx="237">
                  <c:v>0.286118514835834</c:v>
                </c:pt>
                <c:pt idx="238">
                  <c:v>0.133747039096696</c:v>
                </c:pt>
                <c:pt idx="239">
                  <c:v>0.17145744551505299</c:v>
                </c:pt>
                <c:pt idx="240">
                  <c:v>0.33078785453523901</c:v>
                </c:pt>
                <c:pt idx="241">
                  <c:v>0.210888920617955</c:v>
                </c:pt>
                <c:pt idx="242">
                  <c:v>0.59651365024702896</c:v>
                </c:pt>
                <c:pt idx="243">
                  <c:v>0.51151185589177195</c:v>
                </c:pt>
                <c:pt idx="244">
                  <c:v>0.342653851423944</c:v>
                </c:pt>
                <c:pt idx="245">
                  <c:v>0.197152569890022</c:v>
                </c:pt>
                <c:pt idx="246">
                  <c:v>0.17210935375520101</c:v>
                </c:pt>
                <c:pt idx="247">
                  <c:v>7.0370839376534697E-2</c:v>
                </c:pt>
                <c:pt idx="248">
                  <c:v>0.33162206304924802</c:v>
                </c:pt>
                <c:pt idx="249">
                  <c:v>9.0709147176572205E-2</c:v>
                </c:pt>
                <c:pt idx="250">
                  <c:v>0.25496224047882199</c:v>
                </c:pt>
                <c:pt idx="251">
                  <c:v>0.25496224047882199</c:v>
                </c:pt>
                <c:pt idx="252">
                  <c:v>0.167639865406921</c:v>
                </c:pt>
                <c:pt idx="253">
                  <c:v>0.11876433236258301</c:v>
                </c:pt>
                <c:pt idx="254">
                  <c:v>0.17365080756800499</c:v>
                </c:pt>
                <c:pt idx="255">
                  <c:v>0.11717128540788301</c:v>
                </c:pt>
                <c:pt idx="256">
                  <c:v>0.44880260740007599</c:v>
                </c:pt>
                <c:pt idx="257">
                  <c:v>0.10497412564498999</c:v>
                </c:pt>
                <c:pt idx="258">
                  <c:v>9.2596459069422293E-2</c:v>
                </c:pt>
                <c:pt idx="259">
                  <c:v>0.56379303974764605</c:v>
                </c:pt>
                <c:pt idx="260">
                  <c:v>8.2579080547605196E-2</c:v>
                </c:pt>
                <c:pt idx="261">
                  <c:v>0.393496106777872</c:v>
                </c:pt>
                <c:pt idx="262">
                  <c:v>0.28546564706734201</c:v>
                </c:pt>
                <c:pt idx="263">
                  <c:v>0.30022186040878202</c:v>
                </c:pt>
                <c:pt idx="264">
                  <c:v>0.390632105725152</c:v>
                </c:pt>
                <c:pt idx="265">
                  <c:v>0.20284944240535999</c:v>
                </c:pt>
                <c:pt idx="266">
                  <c:v>0.21782628553254199</c:v>
                </c:pt>
                <c:pt idx="267">
                  <c:v>0.50096052246434297</c:v>
                </c:pt>
                <c:pt idx="268">
                  <c:v>0.129937584378889</c:v>
                </c:pt>
                <c:pt idx="269">
                  <c:v>0.130858685555202</c:v>
                </c:pt>
                <c:pt idx="270">
                  <c:v>0.13927720274243999</c:v>
                </c:pt>
                <c:pt idx="271">
                  <c:v>0.225885069796017</c:v>
                </c:pt>
                <c:pt idx="272">
                  <c:v>0.37966691809041098</c:v>
                </c:pt>
                <c:pt idx="273">
                  <c:v>0.16934390366077401</c:v>
                </c:pt>
                <c:pt idx="274">
                  <c:v>0.24626645818352699</c:v>
                </c:pt>
                <c:pt idx="275">
                  <c:v>0.12426270438092001</c:v>
                </c:pt>
                <c:pt idx="276">
                  <c:v>0.204095703682729</c:v>
                </c:pt>
                <c:pt idx="277">
                  <c:v>0.187036719705377</c:v>
                </c:pt>
                <c:pt idx="278">
                  <c:v>0.239095110978399</c:v>
                </c:pt>
                <c:pt idx="279">
                  <c:v>0.158527462610176</c:v>
                </c:pt>
                <c:pt idx="280">
                  <c:v>5.8928738880370299E-2</c:v>
                </c:pt>
                <c:pt idx="281">
                  <c:v>0.16366517224482099</c:v>
                </c:pt>
                <c:pt idx="282">
                  <c:v>0.28585724851914801</c:v>
                </c:pt>
                <c:pt idx="283">
                  <c:v>0.27828722553593699</c:v>
                </c:pt>
                <c:pt idx="284">
                  <c:v>0.210565455257892</c:v>
                </c:pt>
                <c:pt idx="285">
                  <c:v>0.14194828058992101</c:v>
                </c:pt>
                <c:pt idx="286">
                  <c:v>0.12790001183748201</c:v>
                </c:pt>
                <c:pt idx="287">
                  <c:v>0.21236524890576</c:v>
                </c:pt>
                <c:pt idx="288">
                  <c:v>0.16679581414375899</c:v>
                </c:pt>
                <c:pt idx="289">
                  <c:v>0.23427591153553501</c:v>
                </c:pt>
                <c:pt idx="290">
                  <c:v>0.123085853510669</c:v>
                </c:pt>
                <c:pt idx="291">
                  <c:v>0.10813518826450599</c:v>
                </c:pt>
                <c:pt idx="292">
                  <c:v>0.124932747600334</c:v>
                </c:pt>
                <c:pt idx="293">
                  <c:v>6.3934185675212293E-2</c:v>
                </c:pt>
                <c:pt idx="294">
                  <c:v>0.24431997537612901</c:v>
                </c:pt>
                <c:pt idx="295">
                  <c:v>0.18269424566200801</c:v>
                </c:pt>
                <c:pt idx="296">
                  <c:v>0.269540641989026</c:v>
                </c:pt>
                <c:pt idx="297">
                  <c:v>0.12669326897178301</c:v>
                </c:pt>
                <c:pt idx="298">
                  <c:v>0.22592472178595399</c:v>
                </c:pt>
                <c:pt idx="299">
                  <c:v>9.0847287859235404E-2</c:v>
                </c:pt>
                <c:pt idx="300">
                  <c:v>0.16491178848913701</c:v>
                </c:pt>
                <c:pt idx="301">
                  <c:v>6.6776957628982406E-2</c:v>
                </c:pt>
                <c:pt idx="302">
                  <c:v>0.16194167413881799</c:v>
                </c:pt>
                <c:pt idx="303">
                  <c:v>0.10811909288167899</c:v>
                </c:pt>
                <c:pt idx="304">
                  <c:v>0.12888855221015999</c:v>
                </c:pt>
                <c:pt idx="305">
                  <c:v>0.322830487574849</c:v>
                </c:pt>
                <c:pt idx="306">
                  <c:v>0.20646125929696199</c:v>
                </c:pt>
                <c:pt idx="307">
                  <c:v>0.25248930177518297</c:v>
                </c:pt>
                <c:pt idx="308">
                  <c:v>0.43036543471472599</c:v>
                </c:pt>
                <c:pt idx="309">
                  <c:v>0.254739907171045</c:v>
                </c:pt>
                <c:pt idx="310">
                  <c:v>0.18590392012681201</c:v>
                </c:pt>
                <c:pt idx="311">
                  <c:v>0.123651005327701</c:v>
                </c:pt>
                <c:pt idx="312">
                  <c:v>0.189905492322785</c:v>
                </c:pt>
                <c:pt idx="313">
                  <c:v>0.44272013647215702</c:v>
                </c:pt>
                <c:pt idx="314">
                  <c:v>0.44744672732693802</c:v>
                </c:pt>
                <c:pt idx="315">
                  <c:v>0.63871738314628601</c:v>
                </c:pt>
                <c:pt idx="316">
                  <c:v>0.18146526387759601</c:v>
                </c:pt>
                <c:pt idx="317">
                  <c:v>0.23947226894753301</c:v>
                </c:pt>
                <c:pt idx="318">
                  <c:v>0.10851963290146401</c:v>
                </c:pt>
                <c:pt idx="319">
                  <c:v>0.33842623446668801</c:v>
                </c:pt>
                <c:pt idx="320">
                  <c:v>0.38152488853250199</c:v>
                </c:pt>
                <c:pt idx="321">
                  <c:v>0.19890894048980301</c:v>
                </c:pt>
                <c:pt idx="322">
                  <c:v>0.24006780769143701</c:v>
                </c:pt>
                <c:pt idx="323">
                  <c:v>0.147483772997345</c:v>
                </c:pt>
                <c:pt idx="324">
                  <c:v>0.123635590342538</c:v>
                </c:pt>
                <c:pt idx="325">
                  <c:v>0.14911262371710299</c:v>
                </c:pt>
                <c:pt idx="326">
                  <c:v>0.485619438546044</c:v>
                </c:pt>
                <c:pt idx="327">
                  <c:v>0.475091508456638</c:v>
                </c:pt>
                <c:pt idx="328">
                  <c:v>0.16373648707355701</c:v>
                </c:pt>
                <c:pt idx="329">
                  <c:v>0.375086812036378</c:v>
                </c:pt>
                <c:pt idx="330">
                  <c:v>0.24106058797666</c:v>
                </c:pt>
                <c:pt idx="331">
                  <c:v>0.14058415485279899</c:v>
                </c:pt>
                <c:pt idx="332">
                  <c:v>9.6487071631210203E-2</c:v>
                </c:pt>
                <c:pt idx="333">
                  <c:v>0.14652062526771001</c:v>
                </c:pt>
                <c:pt idx="334">
                  <c:v>7.8516555417861206E-2</c:v>
                </c:pt>
                <c:pt idx="335">
                  <c:v>0.13402868966971099</c:v>
                </c:pt>
                <c:pt idx="336">
                  <c:v>0.171337214431592</c:v>
                </c:pt>
                <c:pt idx="337">
                  <c:v>0.42853661094392997</c:v>
                </c:pt>
                <c:pt idx="338">
                  <c:v>0.20614503111158</c:v>
                </c:pt>
                <c:pt idx="339">
                  <c:v>0.28957118626151701</c:v>
                </c:pt>
                <c:pt idx="340">
                  <c:v>0.27115829927580698</c:v>
                </c:pt>
                <c:pt idx="341">
                  <c:v>0.31479315672601899</c:v>
                </c:pt>
                <c:pt idx="342">
                  <c:v>9.9822028939213006E-2</c:v>
                </c:pt>
                <c:pt idx="343">
                  <c:v>0.19384478671210101</c:v>
                </c:pt>
                <c:pt idx="344">
                  <c:v>4.6640850204442197E-2</c:v>
                </c:pt>
                <c:pt idx="345">
                  <c:v>0.24710002967289499</c:v>
                </c:pt>
                <c:pt idx="346">
                  <c:v>0.28495487783636297</c:v>
                </c:pt>
                <c:pt idx="347">
                  <c:v>0.25044836316789898</c:v>
                </c:pt>
                <c:pt idx="348">
                  <c:v>0.32477356599909901</c:v>
                </c:pt>
                <c:pt idx="349">
                  <c:v>0.131298840578113</c:v>
                </c:pt>
                <c:pt idx="350">
                  <c:v>0.288310829017843</c:v>
                </c:pt>
                <c:pt idx="351">
                  <c:v>9.4602012740714198E-2</c:v>
                </c:pt>
                <c:pt idx="352">
                  <c:v>0.22213236136095799</c:v>
                </c:pt>
                <c:pt idx="353">
                  <c:v>9.84998228294508E-2</c:v>
                </c:pt>
                <c:pt idx="354">
                  <c:v>0.115356350051505</c:v>
                </c:pt>
                <c:pt idx="355">
                  <c:v>0.102015499823859</c:v>
                </c:pt>
                <c:pt idx="356">
                  <c:v>0.47927691681044399</c:v>
                </c:pt>
                <c:pt idx="357">
                  <c:v>0.30503585136362399</c:v>
                </c:pt>
                <c:pt idx="358">
                  <c:v>0.43523745877402098</c:v>
                </c:pt>
                <c:pt idx="359">
                  <c:v>0.14220551401376699</c:v>
                </c:pt>
                <c:pt idx="360">
                  <c:v>0.20928659822259599</c:v>
                </c:pt>
                <c:pt idx="361">
                  <c:v>0.12387888665710101</c:v>
                </c:pt>
                <c:pt idx="362">
                  <c:v>0.45770700914519102</c:v>
                </c:pt>
                <c:pt idx="363">
                  <c:v>0.209152404751096</c:v>
                </c:pt>
                <c:pt idx="364">
                  <c:v>0.13552710307495899</c:v>
                </c:pt>
                <c:pt idx="365">
                  <c:v>0.236563920974731</c:v>
                </c:pt>
                <c:pt idx="366">
                  <c:v>0.14317901645387901</c:v>
                </c:pt>
                <c:pt idx="367">
                  <c:v>0.17063124743955399</c:v>
                </c:pt>
                <c:pt idx="368">
                  <c:v>0.238174423575401</c:v>
                </c:pt>
                <c:pt idx="369">
                  <c:v>0.140007279813289</c:v>
                </c:pt>
                <c:pt idx="370">
                  <c:v>0.120534297078847</c:v>
                </c:pt>
                <c:pt idx="371">
                  <c:v>0.108942674206835</c:v>
                </c:pt>
                <c:pt idx="372">
                  <c:v>8.6664644735199997E-2</c:v>
                </c:pt>
                <c:pt idx="373">
                  <c:v>0.185180274503571</c:v>
                </c:pt>
                <c:pt idx="374">
                  <c:v>0.21422223214592201</c:v>
                </c:pt>
                <c:pt idx="375">
                  <c:v>0.40712587322507499</c:v>
                </c:pt>
                <c:pt idx="376">
                  <c:v>0.189440965120281</c:v>
                </c:pt>
                <c:pt idx="377">
                  <c:v>0.138385172401155</c:v>
                </c:pt>
                <c:pt idx="378">
                  <c:v>0.13850579676883501</c:v>
                </c:pt>
                <c:pt idx="379">
                  <c:v>0.21100762380020899</c:v>
                </c:pt>
                <c:pt idx="380">
                  <c:v>0.34379442781209901</c:v>
                </c:pt>
                <c:pt idx="381">
                  <c:v>0.107526949473789</c:v>
                </c:pt>
                <c:pt idx="382">
                  <c:v>0.130105084074395</c:v>
                </c:pt>
                <c:pt idx="383">
                  <c:v>0.20255149155855101</c:v>
                </c:pt>
                <c:pt idx="384">
                  <c:v>0.16008897551468401</c:v>
                </c:pt>
                <c:pt idx="385">
                  <c:v>0.37689806520938801</c:v>
                </c:pt>
                <c:pt idx="386">
                  <c:v>0.19381693750619799</c:v>
                </c:pt>
                <c:pt idx="387">
                  <c:v>0.21935180468218601</c:v>
                </c:pt>
                <c:pt idx="388">
                  <c:v>0.126172548426049</c:v>
                </c:pt>
                <c:pt idx="389">
                  <c:v>0.38368551007338902</c:v>
                </c:pt>
                <c:pt idx="390">
                  <c:v>0.16134102083742599</c:v>
                </c:pt>
                <c:pt idx="391">
                  <c:v>0.168492562004498</c:v>
                </c:pt>
                <c:pt idx="392">
                  <c:v>0.51367930429322295</c:v>
                </c:pt>
                <c:pt idx="393">
                  <c:v>9.8388401791453306E-2</c:v>
                </c:pt>
                <c:pt idx="394">
                  <c:v>0.164297960698604</c:v>
                </c:pt>
                <c:pt idx="395">
                  <c:v>8.97920775626386E-2</c:v>
                </c:pt>
                <c:pt idx="396">
                  <c:v>0.23897293955087601</c:v>
                </c:pt>
                <c:pt idx="397">
                  <c:v>0.40598306059837302</c:v>
                </c:pt>
                <c:pt idx="398">
                  <c:v>0.25201826116868398</c:v>
                </c:pt>
                <c:pt idx="399">
                  <c:v>0.209461599588394</c:v>
                </c:pt>
                <c:pt idx="400">
                  <c:v>0.27227106690406799</c:v>
                </c:pt>
                <c:pt idx="401">
                  <c:v>0.18805797610964001</c:v>
                </c:pt>
                <c:pt idx="402">
                  <c:v>0.35211257104362698</c:v>
                </c:pt>
                <c:pt idx="403">
                  <c:v>0.318214787968567</c:v>
                </c:pt>
                <c:pt idx="404">
                  <c:v>7.6851131394505501E-2</c:v>
                </c:pt>
                <c:pt idx="405">
                  <c:v>9.7580180104289704E-2</c:v>
                </c:pt>
                <c:pt idx="406">
                  <c:v>0.26172093940632601</c:v>
                </c:pt>
                <c:pt idx="407">
                  <c:v>0.22236068972519399</c:v>
                </c:pt>
                <c:pt idx="408">
                  <c:v>0.13698367189083699</c:v>
                </c:pt>
                <c:pt idx="409">
                  <c:v>0.19382642741714201</c:v>
                </c:pt>
                <c:pt idx="410">
                  <c:v>0.16064267871635299</c:v>
                </c:pt>
                <c:pt idx="411">
                  <c:v>0.16372746442045399</c:v>
                </c:pt>
                <c:pt idx="412">
                  <c:v>0.47346504671232997</c:v>
                </c:pt>
                <c:pt idx="413">
                  <c:v>0.20511963537761099</c:v>
                </c:pt>
                <c:pt idx="414">
                  <c:v>0.18113906309008601</c:v>
                </c:pt>
                <c:pt idx="415">
                  <c:v>0.13740535133651299</c:v>
                </c:pt>
                <c:pt idx="416">
                  <c:v>0.16383489274552801</c:v>
                </c:pt>
                <c:pt idx="417">
                  <c:v>0.28159604115145498</c:v>
                </c:pt>
                <c:pt idx="418">
                  <c:v>0.57760600532804196</c:v>
                </c:pt>
                <c:pt idx="419">
                  <c:v>0.19149216158049401</c:v>
                </c:pt>
                <c:pt idx="420">
                  <c:v>9.8771000280976295E-2</c:v>
                </c:pt>
                <c:pt idx="421">
                  <c:v>0.102558643157993</c:v>
                </c:pt>
                <c:pt idx="422">
                  <c:v>0.327341360705239</c:v>
                </c:pt>
                <c:pt idx="423">
                  <c:v>0.298900683011327</c:v>
                </c:pt>
                <c:pt idx="424">
                  <c:v>0.14273683833224399</c:v>
                </c:pt>
                <c:pt idx="425">
                  <c:v>0.27372595135654698</c:v>
                </c:pt>
                <c:pt idx="426">
                  <c:v>0.20229588768311901</c:v>
                </c:pt>
                <c:pt idx="427">
                  <c:v>0.105179196489708</c:v>
                </c:pt>
                <c:pt idx="428">
                  <c:v>0.118427315992968</c:v>
                </c:pt>
                <c:pt idx="429">
                  <c:v>0.33767222080911902</c:v>
                </c:pt>
                <c:pt idx="430">
                  <c:v>0.54313468933105402</c:v>
                </c:pt>
                <c:pt idx="431">
                  <c:v>0.44837423733302501</c:v>
                </c:pt>
                <c:pt idx="432">
                  <c:v>0.13146143513066399</c:v>
                </c:pt>
                <c:pt idx="433">
                  <c:v>0.21885813879115201</c:v>
                </c:pt>
                <c:pt idx="434">
                  <c:v>0.147793591554675</c:v>
                </c:pt>
                <c:pt idx="435">
                  <c:v>0.13336347895009101</c:v>
                </c:pt>
                <c:pt idx="436">
                  <c:v>0.35167540875928699</c:v>
                </c:pt>
                <c:pt idx="437">
                  <c:v>0.31146156468561698</c:v>
                </c:pt>
                <c:pt idx="438">
                  <c:v>0.177495764302355</c:v>
                </c:pt>
                <c:pt idx="439">
                  <c:v>0.27582992400441803</c:v>
                </c:pt>
                <c:pt idx="440">
                  <c:v>0.116266738357288</c:v>
                </c:pt>
                <c:pt idx="441">
                  <c:v>0.38091218684400802</c:v>
                </c:pt>
                <c:pt idx="442">
                  <c:v>0.100486894271203</c:v>
                </c:pt>
                <c:pt idx="443">
                  <c:v>0.122528727565492</c:v>
                </c:pt>
                <c:pt idx="444">
                  <c:v>0.26234338432550403</c:v>
                </c:pt>
                <c:pt idx="445">
                  <c:v>0.46936571810926703</c:v>
                </c:pt>
                <c:pt idx="446">
                  <c:v>0.106937245066676</c:v>
                </c:pt>
                <c:pt idx="447">
                  <c:v>0.20848030703408299</c:v>
                </c:pt>
                <c:pt idx="448">
                  <c:v>0.13841791717069399</c:v>
                </c:pt>
                <c:pt idx="449">
                  <c:v>0.206908852926322</c:v>
                </c:pt>
                <c:pt idx="450">
                  <c:v>0.22320876696280001</c:v>
                </c:pt>
                <c:pt idx="451">
                  <c:v>0.39707561475890002</c:v>
                </c:pt>
                <c:pt idx="452">
                  <c:v>0.18180856800504999</c:v>
                </c:pt>
                <c:pt idx="453">
                  <c:v>0.24348043011767501</c:v>
                </c:pt>
                <c:pt idx="454">
                  <c:v>0.249004676938056</c:v>
                </c:pt>
                <c:pt idx="455">
                  <c:v>0.294601496841226</c:v>
                </c:pt>
                <c:pt idx="456">
                  <c:v>0.23705797110285001</c:v>
                </c:pt>
                <c:pt idx="457">
                  <c:v>0.26470188264335898</c:v>
                </c:pt>
                <c:pt idx="458">
                  <c:v>0.39706174390656601</c:v>
                </c:pt>
                <c:pt idx="459">
                  <c:v>0.26526308112910801</c:v>
                </c:pt>
                <c:pt idx="460">
                  <c:v>0.13591969811490601</c:v>
                </c:pt>
                <c:pt idx="461">
                  <c:v>0.62823948689869402</c:v>
                </c:pt>
                <c:pt idx="462">
                  <c:v>0.46513244190386299</c:v>
                </c:pt>
                <c:pt idx="463">
                  <c:v>0.190076419817549</c:v>
                </c:pt>
                <c:pt idx="464">
                  <c:v>0.119960882301841</c:v>
                </c:pt>
                <c:pt idx="465">
                  <c:v>0.151327289640903</c:v>
                </c:pt>
                <c:pt idx="466">
                  <c:v>0.238463038844721</c:v>
                </c:pt>
                <c:pt idx="467">
                  <c:v>0.50316042985234899</c:v>
                </c:pt>
                <c:pt idx="468">
                  <c:v>0.17092732552971099</c:v>
                </c:pt>
                <c:pt idx="469">
                  <c:v>0.146320264786481</c:v>
                </c:pt>
                <c:pt idx="470">
                  <c:v>0.25590862120900798</c:v>
                </c:pt>
                <c:pt idx="471">
                  <c:v>0.55180644137518697</c:v>
                </c:pt>
                <c:pt idx="472">
                  <c:v>0.16961999636675601</c:v>
                </c:pt>
                <c:pt idx="473">
                  <c:v>0.24933337739535699</c:v>
                </c:pt>
                <c:pt idx="474">
                  <c:v>0.11567479505070601</c:v>
                </c:pt>
                <c:pt idx="475">
                  <c:v>0.40110662792410101</c:v>
                </c:pt>
                <c:pt idx="476">
                  <c:v>0.56234410405158997</c:v>
                </c:pt>
                <c:pt idx="477">
                  <c:v>0.26506665987627798</c:v>
                </c:pt>
                <c:pt idx="478">
                  <c:v>0.45343149346964701</c:v>
                </c:pt>
                <c:pt idx="479">
                  <c:v>0.18563696529184001</c:v>
                </c:pt>
                <c:pt idx="480">
                  <c:v>0.43263878141130702</c:v>
                </c:pt>
                <c:pt idx="481">
                  <c:v>0.34209368697234499</c:v>
                </c:pt>
                <c:pt idx="482">
                  <c:v>0.15935154152768</c:v>
                </c:pt>
                <c:pt idx="483">
                  <c:v>0.32340686768293297</c:v>
                </c:pt>
                <c:pt idx="484">
                  <c:v>0.36650195717811501</c:v>
                </c:pt>
                <c:pt idx="485">
                  <c:v>0.22294588333793999</c:v>
                </c:pt>
                <c:pt idx="486">
                  <c:v>0.322329174195017</c:v>
                </c:pt>
                <c:pt idx="487">
                  <c:v>0.16622761104788</c:v>
                </c:pt>
                <c:pt idx="488">
                  <c:v>0.349802473826067</c:v>
                </c:pt>
                <c:pt idx="489">
                  <c:v>0.12353884002991999</c:v>
                </c:pt>
                <c:pt idx="490">
                  <c:v>0.105749508099896</c:v>
                </c:pt>
                <c:pt idx="491">
                  <c:v>0.207120135426521</c:v>
                </c:pt>
                <c:pt idx="492">
                  <c:v>0.47664874579225203</c:v>
                </c:pt>
                <c:pt idx="493">
                  <c:v>0.49497195226805502</c:v>
                </c:pt>
                <c:pt idx="494">
                  <c:v>0.43661972454615999</c:v>
                </c:pt>
                <c:pt idx="495">
                  <c:v>0.11699143876986801</c:v>
                </c:pt>
                <c:pt idx="496">
                  <c:v>0.125446634899292</c:v>
                </c:pt>
                <c:pt idx="497">
                  <c:v>0.10518915685159801</c:v>
                </c:pt>
                <c:pt idx="498">
                  <c:v>0.31475789632116002</c:v>
                </c:pt>
                <c:pt idx="499">
                  <c:v>0.30417326944214901</c:v>
                </c:pt>
                <c:pt idx="500">
                  <c:v>0.32239774933883097</c:v>
                </c:pt>
                <c:pt idx="501">
                  <c:v>0.16373135947755399</c:v>
                </c:pt>
                <c:pt idx="502">
                  <c:v>0.29492374935320398</c:v>
                </c:pt>
                <c:pt idx="503">
                  <c:v>0.10249135989163601</c:v>
                </c:pt>
                <c:pt idx="504">
                  <c:v>0.23457235204321999</c:v>
                </c:pt>
                <c:pt idx="505">
                  <c:v>0.225762401308332</c:v>
                </c:pt>
                <c:pt idx="506">
                  <c:v>0.42170458553092799</c:v>
                </c:pt>
                <c:pt idx="507">
                  <c:v>0.58672155652727398</c:v>
                </c:pt>
                <c:pt idx="508">
                  <c:v>0.37904560565948398</c:v>
                </c:pt>
                <c:pt idx="509">
                  <c:v>0.21971283267651201</c:v>
                </c:pt>
                <c:pt idx="510">
                  <c:v>0.121741031961781</c:v>
                </c:pt>
                <c:pt idx="511">
                  <c:v>0.28602735698223097</c:v>
                </c:pt>
                <c:pt idx="512">
                  <c:v>0.34066783530371503</c:v>
                </c:pt>
                <c:pt idx="513">
                  <c:v>0.167582468794924</c:v>
                </c:pt>
                <c:pt idx="514">
                  <c:v>0.19084309999431801</c:v>
                </c:pt>
                <c:pt idx="515">
                  <c:v>0.170089440686362</c:v>
                </c:pt>
                <c:pt idx="516">
                  <c:v>0.446188517979213</c:v>
                </c:pt>
                <c:pt idx="517">
                  <c:v>0.346059168023722</c:v>
                </c:pt>
                <c:pt idx="518">
                  <c:v>0.144225466464247</c:v>
                </c:pt>
                <c:pt idx="519">
                  <c:v>0.12738260147826999</c:v>
                </c:pt>
                <c:pt idx="520">
                  <c:v>0.50036903896502005</c:v>
                </c:pt>
                <c:pt idx="521">
                  <c:v>0.26151411767516802</c:v>
                </c:pt>
                <c:pt idx="522">
                  <c:v>0.229417759925127</c:v>
                </c:pt>
                <c:pt idx="523">
                  <c:v>0.34674672356673603</c:v>
                </c:pt>
                <c:pt idx="524">
                  <c:v>0.18068851610379499</c:v>
                </c:pt>
                <c:pt idx="525">
                  <c:v>9.4838271449719097E-2</c:v>
                </c:pt>
                <c:pt idx="526">
                  <c:v>0.38831440465790801</c:v>
                </c:pt>
                <c:pt idx="527">
                  <c:v>9.8711558218513198E-2</c:v>
                </c:pt>
                <c:pt idx="528">
                  <c:v>0.24889282562902901</c:v>
                </c:pt>
                <c:pt idx="529">
                  <c:v>0.23536242384995701</c:v>
                </c:pt>
                <c:pt idx="530">
                  <c:v>0.196477734616824</c:v>
                </c:pt>
                <c:pt idx="531">
                  <c:v>0.29442977692399702</c:v>
                </c:pt>
                <c:pt idx="532">
                  <c:v>0.178838763918195</c:v>
                </c:pt>
                <c:pt idx="533">
                  <c:v>5.9160572476684999E-2</c:v>
                </c:pt>
                <c:pt idx="534">
                  <c:v>0.20359412048544201</c:v>
                </c:pt>
                <c:pt idx="535">
                  <c:v>0.14740578697196</c:v>
                </c:pt>
                <c:pt idx="536">
                  <c:v>9.6596374575580804E-2</c:v>
                </c:pt>
                <c:pt idx="537">
                  <c:v>0.12614244568560801</c:v>
                </c:pt>
                <c:pt idx="538">
                  <c:v>0.33507731450455502</c:v>
                </c:pt>
                <c:pt idx="539">
                  <c:v>0.50042233296802996</c:v>
                </c:pt>
                <c:pt idx="540">
                  <c:v>0.39630179532936599</c:v>
                </c:pt>
                <c:pt idx="541">
                  <c:v>0.29568512950624698</c:v>
                </c:pt>
                <c:pt idx="542">
                  <c:v>0.41897892951965299</c:v>
                </c:pt>
                <c:pt idx="543">
                  <c:v>0.139270965009927</c:v>
                </c:pt>
                <c:pt idx="544">
                  <c:v>0.40565105314765598</c:v>
                </c:pt>
                <c:pt idx="545">
                  <c:v>0.26740787710462299</c:v>
                </c:pt>
                <c:pt idx="546">
                  <c:v>8.1274167235408507E-2</c:v>
                </c:pt>
                <c:pt idx="547">
                  <c:v>0.25450657627412199</c:v>
                </c:pt>
                <c:pt idx="548">
                  <c:v>0.467709594539233</c:v>
                </c:pt>
                <c:pt idx="549">
                  <c:v>0.38954146206378898</c:v>
                </c:pt>
                <c:pt idx="550">
                  <c:v>0.31262899669153299</c:v>
                </c:pt>
                <c:pt idx="551">
                  <c:v>0.26910324501139699</c:v>
                </c:pt>
                <c:pt idx="552">
                  <c:v>0.15817532049758001</c:v>
                </c:pt>
                <c:pt idx="553">
                  <c:v>0.34186526281493002</c:v>
                </c:pt>
                <c:pt idx="554">
                  <c:v>0.361352422407695</c:v>
                </c:pt>
                <c:pt idx="555">
                  <c:v>0.17809746946607299</c:v>
                </c:pt>
                <c:pt idx="556">
                  <c:v>0.25424813585621903</c:v>
                </c:pt>
                <c:pt idx="557">
                  <c:v>0.27016610386116102</c:v>
                </c:pt>
                <c:pt idx="558">
                  <c:v>0.187080158718994</c:v>
                </c:pt>
                <c:pt idx="559">
                  <c:v>0.32503908021109401</c:v>
                </c:pt>
                <c:pt idx="560">
                  <c:v>0.113319250621965</c:v>
                </c:pt>
                <c:pt idx="561">
                  <c:v>0.16301435870783601</c:v>
                </c:pt>
                <c:pt idx="562">
                  <c:v>0.192912484918321</c:v>
                </c:pt>
                <c:pt idx="563">
                  <c:v>0.118018015420862</c:v>
                </c:pt>
                <c:pt idx="564">
                  <c:v>0.19984620596681299</c:v>
                </c:pt>
                <c:pt idx="565">
                  <c:v>0.114322319626808</c:v>
                </c:pt>
                <c:pt idx="566">
                  <c:v>0.38508261527333898</c:v>
                </c:pt>
                <c:pt idx="567">
                  <c:v>0.27874365661825401</c:v>
                </c:pt>
                <c:pt idx="568">
                  <c:v>0.26666638255119302</c:v>
                </c:pt>
                <c:pt idx="569">
                  <c:v>0.41439028297151798</c:v>
                </c:pt>
                <c:pt idx="570">
                  <c:v>0.21817480985607399</c:v>
                </c:pt>
                <c:pt idx="571">
                  <c:v>0.14390010546360699</c:v>
                </c:pt>
                <c:pt idx="572">
                  <c:v>0.14618237423045199</c:v>
                </c:pt>
                <c:pt idx="573">
                  <c:v>0.123697726322071</c:v>
                </c:pt>
                <c:pt idx="574">
                  <c:v>0.50163404856409299</c:v>
                </c:pt>
                <c:pt idx="575">
                  <c:v>0.186767593026161</c:v>
                </c:pt>
                <c:pt idx="576">
                  <c:v>0.25326463899442098</c:v>
                </c:pt>
                <c:pt idx="577">
                  <c:v>0.17458327699984799</c:v>
                </c:pt>
                <c:pt idx="578">
                  <c:v>0.19915699107306301</c:v>
                </c:pt>
                <c:pt idx="579">
                  <c:v>0.34581413013594398</c:v>
                </c:pt>
                <c:pt idx="580">
                  <c:v>0.29762201436928298</c:v>
                </c:pt>
                <c:pt idx="581">
                  <c:v>0.40293701418808497</c:v>
                </c:pt>
                <c:pt idx="582">
                  <c:v>0.24644416251352799</c:v>
                </c:pt>
                <c:pt idx="583">
                  <c:v>0.20926736082349501</c:v>
                </c:pt>
                <c:pt idx="584">
                  <c:v>0.31550780577318999</c:v>
                </c:pt>
                <c:pt idx="585">
                  <c:v>0.110813912536416</c:v>
                </c:pt>
                <c:pt idx="586">
                  <c:v>0.16204858039106601</c:v>
                </c:pt>
                <c:pt idx="587">
                  <c:v>0.319858872464724</c:v>
                </c:pt>
                <c:pt idx="588">
                  <c:v>0.16228511290890801</c:v>
                </c:pt>
                <c:pt idx="589">
                  <c:v>0.106796236442668</c:v>
                </c:pt>
                <c:pt idx="590">
                  <c:v>0.31922630220651599</c:v>
                </c:pt>
                <c:pt idx="591">
                  <c:v>0.35786002874374301</c:v>
                </c:pt>
                <c:pt idx="592">
                  <c:v>0.30870564388377297</c:v>
                </c:pt>
                <c:pt idx="593">
                  <c:v>0.221075680106878</c:v>
                </c:pt>
                <c:pt idx="594">
                  <c:v>0.20896897677864301</c:v>
                </c:pt>
                <c:pt idx="595">
                  <c:v>0.38415566618953401</c:v>
                </c:pt>
                <c:pt idx="596">
                  <c:v>0.338260720883097</c:v>
                </c:pt>
                <c:pt idx="597">
                  <c:v>0.10709647727864099</c:v>
                </c:pt>
                <c:pt idx="598">
                  <c:v>0.383612170815467</c:v>
                </c:pt>
                <c:pt idx="599">
                  <c:v>0.32449626283986199</c:v>
                </c:pt>
                <c:pt idx="600">
                  <c:v>0.31977750360965701</c:v>
                </c:pt>
                <c:pt idx="601">
                  <c:v>0.20570346713066101</c:v>
                </c:pt>
                <c:pt idx="602">
                  <c:v>0.35553984344005501</c:v>
                </c:pt>
                <c:pt idx="603">
                  <c:v>0.28460422903299298</c:v>
                </c:pt>
                <c:pt idx="604">
                  <c:v>0.45905213483742302</c:v>
                </c:pt>
                <c:pt idx="605">
                  <c:v>0.13437238229172499</c:v>
                </c:pt>
                <c:pt idx="606">
                  <c:v>0.129866740267191</c:v>
                </c:pt>
                <c:pt idx="607">
                  <c:v>0.49011063575744601</c:v>
                </c:pt>
                <c:pt idx="608">
                  <c:v>0.17326500958630001</c:v>
                </c:pt>
                <c:pt idx="609">
                  <c:v>0.30541796875851401</c:v>
                </c:pt>
                <c:pt idx="610">
                  <c:v>0.44480784876005902</c:v>
                </c:pt>
                <c:pt idx="611">
                  <c:v>0.222040085920265</c:v>
                </c:pt>
                <c:pt idx="612">
                  <c:v>0.118321737540619</c:v>
                </c:pt>
                <c:pt idx="613">
                  <c:v>0.170009355992078</c:v>
                </c:pt>
                <c:pt idx="614">
                  <c:v>0.199398132307188</c:v>
                </c:pt>
                <c:pt idx="615">
                  <c:v>0.110694630869797</c:v>
                </c:pt>
                <c:pt idx="616">
                  <c:v>0.29001792839595197</c:v>
                </c:pt>
                <c:pt idx="617">
                  <c:v>0.12779972808701601</c:v>
                </c:pt>
                <c:pt idx="618">
                  <c:v>0.159691820187228</c:v>
                </c:pt>
                <c:pt idx="619">
                  <c:v>0.37677725298064002</c:v>
                </c:pt>
                <c:pt idx="620">
                  <c:v>0.12481026404670301</c:v>
                </c:pt>
                <c:pt idx="621">
                  <c:v>0.193903463759592</c:v>
                </c:pt>
                <c:pt idx="622">
                  <c:v>0.29306140116282797</c:v>
                </c:pt>
                <c:pt idx="623">
                  <c:v>0.35114341974258401</c:v>
                </c:pt>
                <c:pt idx="624">
                  <c:v>0.30494704842567399</c:v>
                </c:pt>
                <c:pt idx="625">
                  <c:v>0.28245558270386201</c:v>
                </c:pt>
                <c:pt idx="626">
                  <c:v>0.41690616522516499</c:v>
                </c:pt>
                <c:pt idx="627">
                  <c:v>0.165290425930704</c:v>
                </c:pt>
                <c:pt idx="628">
                  <c:v>0.15848226738827501</c:v>
                </c:pt>
                <c:pt idx="629">
                  <c:v>0.240351994122777</c:v>
                </c:pt>
                <c:pt idx="630">
                  <c:v>0.13509219671998701</c:v>
                </c:pt>
                <c:pt idx="631">
                  <c:v>0.16367252277476399</c:v>
                </c:pt>
                <c:pt idx="632">
                  <c:v>0.37149984921727802</c:v>
                </c:pt>
                <c:pt idx="633">
                  <c:v>0.199902838362114</c:v>
                </c:pt>
                <c:pt idx="634">
                  <c:v>0.195735415177685</c:v>
                </c:pt>
                <c:pt idx="635">
                  <c:v>0.1324148401618</c:v>
                </c:pt>
                <c:pt idx="636">
                  <c:v>0.18077122207198801</c:v>
                </c:pt>
                <c:pt idx="637">
                  <c:v>0.230246676398175</c:v>
                </c:pt>
                <c:pt idx="638">
                  <c:v>0.39196919117654999</c:v>
                </c:pt>
                <c:pt idx="639">
                  <c:v>0.46729295168604101</c:v>
                </c:pt>
                <c:pt idx="640">
                  <c:v>6.8220875625099403E-2</c:v>
                </c:pt>
                <c:pt idx="641">
                  <c:v>0.17469512458358399</c:v>
                </c:pt>
                <c:pt idx="642">
                  <c:v>0.309418454766273</c:v>
                </c:pt>
                <c:pt idx="643">
                  <c:v>0.130644246669752</c:v>
                </c:pt>
                <c:pt idx="644">
                  <c:v>6.5397958005113194E-2</c:v>
                </c:pt>
                <c:pt idx="645">
                  <c:v>0.19714303846870099</c:v>
                </c:pt>
                <c:pt idx="646">
                  <c:v>8.9590400191289998E-2</c:v>
                </c:pt>
                <c:pt idx="647">
                  <c:v>0.18694711050816901</c:v>
                </c:pt>
                <c:pt idx="648">
                  <c:v>0.17559939197131499</c:v>
                </c:pt>
                <c:pt idx="649">
                  <c:v>0.20187215134501399</c:v>
                </c:pt>
                <c:pt idx="650">
                  <c:v>8.2822398415633602E-2</c:v>
                </c:pt>
                <c:pt idx="651">
                  <c:v>0.26943444567067198</c:v>
                </c:pt>
                <c:pt idx="652">
                  <c:v>0.19839865395001</c:v>
                </c:pt>
                <c:pt idx="653">
                  <c:v>0.14703593509537799</c:v>
                </c:pt>
                <c:pt idx="654">
                  <c:v>0.148739682776587</c:v>
                </c:pt>
                <c:pt idx="655">
                  <c:v>0.14801770555121499</c:v>
                </c:pt>
                <c:pt idx="656">
                  <c:v>0.25067229143210801</c:v>
                </c:pt>
                <c:pt idx="657">
                  <c:v>0.50085558848721601</c:v>
                </c:pt>
                <c:pt idx="658">
                  <c:v>0.31355816338743397</c:v>
                </c:pt>
                <c:pt idx="659">
                  <c:v>0.19549575660909899</c:v>
                </c:pt>
                <c:pt idx="660">
                  <c:v>0.42348581552505499</c:v>
                </c:pt>
                <c:pt idx="661">
                  <c:v>7.5664648786187103E-2</c:v>
                </c:pt>
                <c:pt idx="662">
                  <c:v>0.15355388607297599</c:v>
                </c:pt>
                <c:pt idx="663">
                  <c:v>0.104690222867897</c:v>
                </c:pt>
                <c:pt idx="664">
                  <c:v>0.14733569962637699</c:v>
                </c:pt>
                <c:pt idx="665">
                  <c:v>0.30295664072036699</c:v>
                </c:pt>
                <c:pt idx="666">
                  <c:v>0.39416471123695301</c:v>
                </c:pt>
                <c:pt idx="667">
                  <c:v>0.10144423001578801</c:v>
                </c:pt>
                <c:pt idx="668">
                  <c:v>0.40507918383393898</c:v>
                </c:pt>
                <c:pt idx="669">
                  <c:v>0.194273402648312</c:v>
                </c:pt>
                <c:pt idx="670">
                  <c:v>0.269437787788254</c:v>
                </c:pt>
                <c:pt idx="671">
                  <c:v>0.32368636344160301</c:v>
                </c:pt>
                <c:pt idx="672">
                  <c:v>0.17745049776775401</c:v>
                </c:pt>
                <c:pt idx="673">
                  <c:v>0.163677720086915</c:v>
                </c:pt>
                <c:pt idx="674">
                  <c:v>0.15425749016659601</c:v>
                </c:pt>
                <c:pt idx="675">
                  <c:v>0.27226048920835699</c:v>
                </c:pt>
                <c:pt idx="676">
                  <c:v>0.49779223970004399</c:v>
                </c:pt>
                <c:pt idx="677">
                  <c:v>0.13036022282072399</c:v>
                </c:pt>
                <c:pt idx="678">
                  <c:v>0.425482928752899</c:v>
                </c:pt>
                <c:pt idx="679">
                  <c:v>0.13906506129673499</c:v>
                </c:pt>
                <c:pt idx="680">
                  <c:v>0.27848826242344699</c:v>
                </c:pt>
                <c:pt idx="681">
                  <c:v>0.27728322254759902</c:v>
                </c:pt>
                <c:pt idx="682">
                  <c:v>0.34332426850284797</c:v>
                </c:pt>
                <c:pt idx="683">
                  <c:v>0.40980631964547198</c:v>
                </c:pt>
                <c:pt idx="684">
                  <c:v>8.0202242093426801E-2</c:v>
                </c:pt>
                <c:pt idx="685">
                  <c:v>0.20051440703017301</c:v>
                </c:pt>
                <c:pt idx="686">
                  <c:v>0.31472686039549902</c:v>
                </c:pt>
                <c:pt idx="687">
                  <c:v>0.363464190491608</c:v>
                </c:pt>
                <c:pt idx="688">
                  <c:v>0.55747686113630002</c:v>
                </c:pt>
                <c:pt idx="689">
                  <c:v>0.31524383170264098</c:v>
                </c:pt>
                <c:pt idx="690">
                  <c:v>0.44563684080328198</c:v>
                </c:pt>
                <c:pt idx="691">
                  <c:v>9.5360375940799699E-2</c:v>
                </c:pt>
                <c:pt idx="692">
                  <c:v>0.33912221874509502</c:v>
                </c:pt>
                <c:pt idx="693">
                  <c:v>0.26068559767944399</c:v>
                </c:pt>
                <c:pt idx="694">
                  <c:v>0.220949219805853</c:v>
                </c:pt>
                <c:pt idx="695">
                  <c:v>0.18015415061797399</c:v>
                </c:pt>
                <c:pt idx="696">
                  <c:v>0.24897631789956701</c:v>
                </c:pt>
                <c:pt idx="697">
                  <c:v>0.20696106127330199</c:v>
                </c:pt>
                <c:pt idx="698">
                  <c:v>0.18796797735350401</c:v>
                </c:pt>
                <c:pt idx="699">
                  <c:v>0.339032318975244</c:v>
                </c:pt>
                <c:pt idx="700">
                  <c:v>0.42335431064878098</c:v>
                </c:pt>
                <c:pt idx="701">
                  <c:v>0.19661502965859001</c:v>
                </c:pt>
                <c:pt idx="702">
                  <c:v>0.16680516515459301</c:v>
                </c:pt>
                <c:pt idx="703">
                  <c:v>0.49752788884299098</c:v>
                </c:pt>
                <c:pt idx="704">
                  <c:v>0.43011000752449002</c:v>
                </c:pt>
                <c:pt idx="705">
                  <c:v>0.21875978367669199</c:v>
                </c:pt>
                <c:pt idx="706">
                  <c:v>0.302736801228352</c:v>
                </c:pt>
                <c:pt idx="707">
                  <c:v>0.121759082057646</c:v>
                </c:pt>
                <c:pt idx="708">
                  <c:v>0.35145051564488999</c:v>
                </c:pt>
                <c:pt idx="709">
                  <c:v>0.46081559572900999</c:v>
                </c:pt>
                <c:pt idx="710">
                  <c:v>0.28684858924576201</c:v>
                </c:pt>
                <c:pt idx="711">
                  <c:v>0.111241386937243</c:v>
                </c:pt>
                <c:pt idx="712">
                  <c:v>0.15479769956852699</c:v>
                </c:pt>
                <c:pt idx="713">
                  <c:v>9.9191267575536396E-2</c:v>
                </c:pt>
                <c:pt idx="714">
                  <c:v>0.33215960221631102</c:v>
                </c:pt>
                <c:pt idx="715">
                  <c:v>0.30515413199152203</c:v>
                </c:pt>
                <c:pt idx="716">
                  <c:v>7.3537587587322498E-2</c:v>
                </c:pt>
                <c:pt idx="717">
                  <c:v>0.22056309399860199</c:v>
                </c:pt>
                <c:pt idx="718">
                  <c:v>0.14859364501067501</c:v>
                </c:pt>
                <c:pt idx="719">
                  <c:v>0.118449370243719</c:v>
                </c:pt>
                <c:pt idx="720">
                  <c:v>0.23640164839369901</c:v>
                </c:pt>
                <c:pt idx="721">
                  <c:v>0.148550725408962</c:v>
                </c:pt>
                <c:pt idx="722">
                  <c:v>0.16712818667292501</c:v>
                </c:pt>
                <c:pt idx="723">
                  <c:v>0.20946196998868599</c:v>
                </c:pt>
                <c:pt idx="724">
                  <c:v>0.35768494861466499</c:v>
                </c:pt>
                <c:pt idx="725">
                  <c:v>0.122613274625369</c:v>
                </c:pt>
                <c:pt idx="726">
                  <c:v>0.37073319937501598</c:v>
                </c:pt>
                <c:pt idx="727">
                  <c:v>0.204121370400701</c:v>
                </c:pt>
                <c:pt idx="728">
                  <c:v>0.48003457593066301</c:v>
                </c:pt>
                <c:pt idx="729">
                  <c:v>0.16256330321942</c:v>
                </c:pt>
                <c:pt idx="730">
                  <c:v>0.14849164124045999</c:v>
                </c:pt>
                <c:pt idx="731">
                  <c:v>0.46152533377919802</c:v>
                </c:pt>
                <c:pt idx="732">
                  <c:v>0.42219179868698098</c:v>
                </c:pt>
                <c:pt idx="733">
                  <c:v>0.29178068041801403</c:v>
                </c:pt>
                <c:pt idx="734">
                  <c:v>0.58028021454811096</c:v>
                </c:pt>
                <c:pt idx="735">
                  <c:v>6.8254395787205005E-2</c:v>
                </c:pt>
                <c:pt idx="736">
                  <c:v>0.17969060423118699</c:v>
                </c:pt>
                <c:pt idx="737">
                  <c:v>0.24121483202491401</c:v>
                </c:pt>
                <c:pt idx="738">
                  <c:v>0.21894498382295799</c:v>
                </c:pt>
                <c:pt idx="739">
                  <c:v>0.61264955571719504</c:v>
                </c:pt>
                <c:pt idx="740">
                  <c:v>0.14171773328312801</c:v>
                </c:pt>
                <c:pt idx="741">
                  <c:v>0.37460861887250602</c:v>
                </c:pt>
                <c:pt idx="742">
                  <c:v>0.28923649873052298</c:v>
                </c:pt>
                <c:pt idx="743">
                  <c:v>0.36976541791643402</c:v>
                </c:pt>
                <c:pt idx="744">
                  <c:v>0.17756423354148801</c:v>
                </c:pt>
                <c:pt idx="745">
                  <c:v>0.15177789064390301</c:v>
                </c:pt>
                <c:pt idx="746">
                  <c:v>0.55981163893427099</c:v>
                </c:pt>
                <c:pt idx="747">
                  <c:v>0.39376862985747202</c:v>
                </c:pt>
                <c:pt idx="748">
                  <c:v>0.183730408549308</c:v>
                </c:pt>
                <c:pt idx="749">
                  <c:v>0.327544806259018</c:v>
                </c:pt>
                <c:pt idx="750">
                  <c:v>0.25161655992269499</c:v>
                </c:pt>
                <c:pt idx="751">
                  <c:v>0.34373138312782497</c:v>
                </c:pt>
                <c:pt idx="752">
                  <c:v>9.2461382970213807E-2</c:v>
                </c:pt>
                <c:pt idx="753">
                  <c:v>0.20759201369115199</c:v>
                </c:pt>
                <c:pt idx="754">
                  <c:v>0.159203951912266</c:v>
                </c:pt>
                <c:pt idx="755">
                  <c:v>0.15129893645644099</c:v>
                </c:pt>
                <c:pt idx="756">
                  <c:v>0.52355848252773196</c:v>
                </c:pt>
                <c:pt idx="757">
                  <c:v>8.7579554745129101E-2</c:v>
                </c:pt>
                <c:pt idx="758">
                  <c:v>0.28125065192580201</c:v>
                </c:pt>
                <c:pt idx="759">
                  <c:v>0.203580363520554</c:v>
                </c:pt>
                <c:pt idx="760">
                  <c:v>0.54629650286265696</c:v>
                </c:pt>
                <c:pt idx="761">
                  <c:v>0.240235579333135</c:v>
                </c:pt>
                <c:pt idx="762">
                  <c:v>0.35162782030446099</c:v>
                </c:pt>
                <c:pt idx="763">
                  <c:v>0.13050339956368701</c:v>
                </c:pt>
                <c:pt idx="764">
                  <c:v>0.50928299767630403</c:v>
                </c:pt>
                <c:pt idx="765">
                  <c:v>0.11605014811669</c:v>
                </c:pt>
                <c:pt idx="766">
                  <c:v>0.40070634441716302</c:v>
                </c:pt>
                <c:pt idx="767">
                  <c:v>0.22387894775186201</c:v>
                </c:pt>
                <c:pt idx="768">
                  <c:v>0.11423394616161001</c:v>
                </c:pt>
                <c:pt idx="769">
                  <c:v>0.32478600793651102</c:v>
                </c:pt>
                <c:pt idx="770">
                  <c:v>0.205718333699873</c:v>
                </c:pt>
                <c:pt idx="771">
                  <c:v>0.20238974477563501</c:v>
                </c:pt>
                <c:pt idx="772">
                  <c:v>0.35018034385783298</c:v>
                </c:pt>
                <c:pt idx="773">
                  <c:v>0.383622484547751</c:v>
                </c:pt>
                <c:pt idx="774">
                  <c:v>0.29399241507053298</c:v>
                </c:pt>
                <c:pt idx="775">
                  <c:v>0.113922899855034</c:v>
                </c:pt>
                <c:pt idx="776">
                  <c:v>0.25006343051791102</c:v>
                </c:pt>
                <c:pt idx="777">
                  <c:v>0.124039736975516</c:v>
                </c:pt>
                <c:pt idx="778">
                  <c:v>0.19192059976713999</c:v>
                </c:pt>
                <c:pt idx="779">
                  <c:v>0.25191223727805201</c:v>
                </c:pt>
                <c:pt idx="780">
                  <c:v>0.17729598496641399</c:v>
                </c:pt>
                <c:pt idx="781">
                  <c:v>0.455602718251092</c:v>
                </c:pt>
                <c:pt idx="782">
                  <c:v>0.35519866219588597</c:v>
                </c:pt>
                <c:pt idx="783">
                  <c:v>0.35519866219588597</c:v>
                </c:pt>
                <c:pt idx="784">
                  <c:v>0.47026779821940801</c:v>
                </c:pt>
                <c:pt idx="785">
                  <c:v>9.8375836653368798E-2</c:v>
                </c:pt>
                <c:pt idx="786">
                  <c:v>0.20670870585100901</c:v>
                </c:pt>
                <c:pt idx="787">
                  <c:v>0.37947877602917801</c:v>
                </c:pt>
                <c:pt idx="788">
                  <c:v>0.27236969130379801</c:v>
                </c:pt>
                <c:pt idx="789">
                  <c:v>0.198558058057512</c:v>
                </c:pt>
                <c:pt idx="790">
                  <c:v>0.19550265797546901</c:v>
                </c:pt>
                <c:pt idx="791">
                  <c:v>9.71109752676316E-2</c:v>
                </c:pt>
                <c:pt idx="792">
                  <c:v>0.74105313846043097</c:v>
                </c:pt>
                <c:pt idx="793">
                  <c:v>6.8349792488983693E-2</c:v>
                </c:pt>
                <c:pt idx="794">
                  <c:v>0.15786288518990699</c:v>
                </c:pt>
                <c:pt idx="795">
                  <c:v>0.27839246605123702</c:v>
                </c:pt>
                <c:pt idx="796">
                  <c:v>0.257941223680973</c:v>
                </c:pt>
                <c:pt idx="797">
                  <c:v>0.17180237706218399</c:v>
                </c:pt>
                <c:pt idx="798">
                  <c:v>0.31315493157931701</c:v>
                </c:pt>
                <c:pt idx="799">
                  <c:v>0.25676504203251399</c:v>
                </c:pt>
                <c:pt idx="800">
                  <c:v>0.32705272521291401</c:v>
                </c:pt>
                <c:pt idx="801">
                  <c:v>0.456649205514362</c:v>
                </c:pt>
                <c:pt idx="802">
                  <c:v>0.41326948361737298</c:v>
                </c:pt>
                <c:pt idx="803">
                  <c:v>0.25642316894871803</c:v>
                </c:pt>
                <c:pt idx="804">
                  <c:v>0.23884290456771801</c:v>
                </c:pt>
                <c:pt idx="805">
                  <c:v>0.185684924146958</c:v>
                </c:pt>
                <c:pt idx="806">
                  <c:v>0.163592533341475</c:v>
                </c:pt>
                <c:pt idx="807">
                  <c:v>0.31172271605048801</c:v>
                </c:pt>
                <c:pt idx="808">
                  <c:v>0.37051497506243802</c:v>
                </c:pt>
                <c:pt idx="809">
                  <c:v>0.13329021313360701</c:v>
                </c:pt>
                <c:pt idx="810">
                  <c:v>0.20281957515648399</c:v>
                </c:pt>
                <c:pt idx="811">
                  <c:v>0.27355026879480898</c:v>
                </c:pt>
                <c:pt idx="812">
                  <c:v>0.42966555697577302</c:v>
                </c:pt>
                <c:pt idx="813">
                  <c:v>0.23192187558327401</c:v>
                </c:pt>
                <c:pt idx="814">
                  <c:v>0.262644980634961</c:v>
                </c:pt>
                <c:pt idx="815">
                  <c:v>0.72523662022181901</c:v>
                </c:pt>
                <c:pt idx="816">
                  <c:v>0.198917657136917</c:v>
                </c:pt>
                <c:pt idx="817">
                  <c:v>0.12099090058888699</c:v>
                </c:pt>
                <c:pt idx="818">
                  <c:v>0.36370314976998702</c:v>
                </c:pt>
                <c:pt idx="819">
                  <c:v>0.173996303762708</c:v>
                </c:pt>
                <c:pt idx="820">
                  <c:v>0.33593213026012603</c:v>
                </c:pt>
                <c:pt idx="821">
                  <c:v>0.38502261681215999</c:v>
                </c:pt>
                <c:pt idx="822">
                  <c:v>0.41655109184128902</c:v>
                </c:pt>
                <c:pt idx="823">
                  <c:v>0.436053755027907</c:v>
                </c:pt>
                <c:pt idx="824">
                  <c:v>0.16885356392179199</c:v>
                </c:pt>
                <c:pt idx="825">
                  <c:v>9.62640557970319E-2</c:v>
                </c:pt>
                <c:pt idx="826">
                  <c:v>0.25528704694339199</c:v>
                </c:pt>
                <c:pt idx="827">
                  <c:v>0.28838301450014098</c:v>
                </c:pt>
                <c:pt idx="828">
                  <c:v>0.329585582017898</c:v>
                </c:pt>
                <c:pt idx="829">
                  <c:v>0.242017504359994</c:v>
                </c:pt>
                <c:pt idx="830">
                  <c:v>0.15172092989087099</c:v>
                </c:pt>
                <c:pt idx="831">
                  <c:v>0.16579524746962901</c:v>
                </c:pt>
                <c:pt idx="832">
                  <c:v>8.8396519954715397E-2</c:v>
                </c:pt>
                <c:pt idx="833">
                  <c:v>0.35764171395983002</c:v>
                </c:pt>
                <c:pt idx="834">
                  <c:v>0.26480122123445698</c:v>
                </c:pt>
                <c:pt idx="835">
                  <c:v>0.436388790607452</c:v>
                </c:pt>
                <c:pt idx="836">
                  <c:v>0.15854510877813599</c:v>
                </c:pt>
                <c:pt idx="837">
                  <c:v>0.44794922641345403</c:v>
                </c:pt>
                <c:pt idx="838">
                  <c:v>0.28432464812483099</c:v>
                </c:pt>
                <c:pt idx="839">
                  <c:v>0.29747010767459803</c:v>
                </c:pt>
                <c:pt idx="840">
                  <c:v>0.22755247567381101</c:v>
                </c:pt>
                <c:pt idx="841">
                  <c:v>0.28687268601996502</c:v>
                </c:pt>
                <c:pt idx="842">
                  <c:v>0.40699910266058698</c:v>
                </c:pt>
                <c:pt idx="843">
                  <c:v>0.31880452803203002</c:v>
                </c:pt>
                <c:pt idx="844">
                  <c:v>0.26867117626326398</c:v>
                </c:pt>
                <c:pt idx="845">
                  <c:v>0.41768476154123002</c:v>
                </c:pt>
                <c:pt idx="846">
                  <c:v>0.38064356786864101</c:v>
                </c:pt>
                <c:pt idx="847">
                  <c:v>0.18182480654546199</c:v>
                </c:pt>
                <c:pt idx="848">
                  <c:v>0.13226238052759801</c:v>
                </c:pt>
                <c:pt idx="849">
                  <c:v>0.23302564024925199</c:v>
                </c:pt>
                <c:pt idx="850">
                  <c:v>0.254842348396778</c:v>
                </c:pt>
                <c:pt idx="851">
                  <c:v>0.21912453962223799</c:v>
                </c:pt>
                <c:pt idx="852">
                  <c:v>0.14186650940350101</c:v>
                </c:pt>
                <c:pt idx="853">
                  <c:v>0.21240599293793899</c:v>
                </c:pt>
                <c:pt idx="854">
                  <c:v>0.114232602928365</c:v>
                </c:pt>
                <c:pt idx="855">
                  <c:v>0.29046288345541199</c:v>
                </c:pt>
                <c:pt idx="856">
                  <c:v>0.31034295473779899</c:v>
                </c:pt>
                <c:pt idx="857">
                  <c:v>0.25721245259046499</c:v>
                </c:pt>
                <c:pt idx="858">
                  <c:v>0.135520836870585</c:v>
                </c:pt>
                <c:pt idx="859">
                  <c:v>0.39804719601358601</c:v>
                </c:pt>
                <c:pt idx="860">
                  <c:v>0.302382554326738</c:v>
                </c:pt>
                <c:pt idx="861">
                  <c:v>0.22702179849147799</c:v>
                </c:pt>
                <c:pt idx="862">
                  <c:v>0.30227526809487998</c:v>
                </c:pt>
                <c:pt idx="863">
                  <c:v>0.21324955352715</c:v>
                </c:pt>
                <c:pt idx="864">
                  <c:v>0.29823954190526603</c:v>
                </c:pt>
                <c:pt idx="865">
                  <c:v>0.355562439986637</c:v>
                </c:pt>
                <c:pt idx="866">
                  <c:v>0.109511633536645</c:v>
                </c:pt>
                <c:pt idx="867">
                  <c:v>0.12915940476315299</c:v>
                </c:pt>
                <c:pt idx="868">
                  <c:v>0.15804513650280999</c:v>
                </c:pt>
                <c:pt idx="869">
                  <c:v>0.13164346718362299</c:v>
                </c:pt>
                <c:pt idx="870">
                  <c:v>0.34014083657945898</c:v>
                </c:pt>
                <c:pt idx="871">
                  <c:v>0.24589140127812101</c:v>
                </c:pt>
                <c:pt idx="872">
                  <c:v>0.21443251733269</c:v>
                </c:pt>
                <c:pt idx="873">
                  <c:v>0.102626305871776</c:v>
                </c:pt>
                <c:pt idx="874">
                  <c:v>0.291884394628661</c:v>
                </c:pt>
                <c:pt idx="875">
                  <c:v>0.37364295337881298</c:v>
                </c:pt>
                <c:pt idx="876">
                  <c:v>0.13421501591801599</c:v>
                </c:pt>
                <c:pt idx="877">
                  <c:v>0.127670135881219</c:v>
                </c:pt>
                <c:pt idx="878">
                  <c:v>0.15827589535287401</c:v>
                </c:pt>
                <c:pt idx="879">
                  <c:v>0.1333914026618</c:v>
                </c:pt>
                <c:pt idx="880">
                  <c:v>0.170923817902803</c:v>
                </c:pt>
                <c:pt idx="881">
                  <c:v>0.213982032878058</c:v>
                </c:pt>
                <c:pt idx="882">
                  <c:v>0.15512849124414499</c:v>
                </c:pt>
                <c:pt idx="883">
                  <c:v>0.62367648312023705</c:v>
                </c:pt>
                <c:pt idx="884">
                  <c:v>0.29520896822214099</c:v>
                </c:pt>
                <c:pt idx="885">
                  <c:v>0.39235986556325603</c:v>
                </c:pt>
                <c:pt idx="886">
                  <c:v>0.24065333870904701</c:v>
                </c:pt>
                <c:pt idx="887">
                  <c:v>0.36573776922055601</c:v>
                </c:pt>
                <c:pt idx="888">
                  <c:v>0.141317418643406</c:v>
                </c:pt>
                <c:pt idx="889">
                  <c:v>9.8242465938840604E-2</c:v>
                </c:pt>
                <c:pt idx="890">
                  <c:v>0.194500492087432</c:v>
                </c:pt>
                <c:pt idx="891">
                  <c:v>0.139942490628787</c:v>
                </c:pt>
                <c:pt idx="892">
                  <c:v>0.65595707723072505</c:v>
                </c:pt>
                <c:pt idx="893">
                  <c:v>0.75672228847231104</c:v>
                </c:pt>
                <c:pt idx="894">
                  <c:v>0.14165272776569601</c:v>
                </c:pt>
                <c:pt idx="895">
                  <c:v>0.26621202166591301</c:v>
                </c:pt>
                <c:pt idx="896">
                  <c:v>0.42269234252827498</c:v>
                </c:pt>
                <c:pt idx="897">
                  <c:v>0.44151641002723102</c:v>
                </c:pt>
                <c:pt idx="898">
                  <c:v>0.20209859524454299</c:v>
                </c:pt>
                <c:pt idx="899">
                  <c:v>0.17325987028224099</c:v>
                </c:pt>
                <c:pt idx="900">
                  <c:v>0.26559048465320001</c:v>
                </c:pt>
                <c:pt idx="901">
                  <c:v>8.7016825697251707E-2</c:v>
                </c:pt>
                <c:pt idx="902">
                  <c:v>0.19137740188411301</c:v>
                </c:pt>
                <c:pt idx="903">
                  <c:v>0.16315194485442899</c:v>
                </c:pt>
                <c:pt idx="904">
                  <c:v>0.17067152740699901</c:v>
                </c:pt>
                <c:pt idx="905">
                  <c:v>0.29614734543221299</c:v>
                </c:pt>
                <c:pt idx="906">
                  <c:v>0.118305524545056</c:v>
                </c:pt>
                <c:pt idx="907">
                  <c:v>0.189809896051883</c:v>
                </c:pt>
                <c:pt idx="908">
                  <c:v>0.10154963550823</c:v>
                </c:pt>
                <c:pt idx="909">
                  <c:v>0.25573485451085198</c:v>
                </c:pt>
                <c:pt idx="910">
                  <c:v>0.58088579773902804</c:v>
                </c:pt>
                <c:pt idx="911">
                  <c:v>0.46428543329238797</c:v>
                </c:pt>
                <c:pt idx="912">
                  <c:v>0.52100807002612504</c:v>
                </c:pt>
                <c:pt idx="913">
                  <c:v>0.17066175330962399</c:v>
                </c:pt>
                <c:pt idx="914">
                  <c:v>0.34478162441934801</c:v>
                </c:pt>
                <c:pt idx="915">
                  <c:v>0.125260484537908</c:v>
                </c:pt>
                <c:pt idx="916">
                  <c:v>0.384832844138145</c:v>
                </c:pt>
                <c:pt idx="917">
                  <c:v>0.19170310561146001</c:v>
                </c:pt>
                <c:pt idx="918">
                  <c:v>0.13332338737589899</c:v>
                </c:pt>
                <c:pt idx="919">
                  <c:v>9.1054348807249705E-2</c:v>
                </c:pt>
                <c:pt idx="920">
                  <c:v>0.44997525640896302</c:v>
                </c:pt>
                <c:pt idx="921">
                  <c:v>0.376223378947803</c:v>
                </c:pt>
                <c:pt idx="922">
                  <c:v>0.38541405967303599</c:v>
                </c:pt>
                <c:pt idx="923">
                  <c:v>0.21440051921776301</c:v>
                </c:pt>
                <c:pt idx="924">
                  <c:v>9.9453665316104806E-2</c:v>
                </c:pt>
                <c:pt idx="925">
                  <c:v>0.21087339999420299</c:v>
                </c:pt>
                <c:pt idx="926">
                  <c:v>0.29022210623536698</c:v>
                </c:pt>
                <c:pt idx="927">
                  <c:v>0.16352231055498101</c:v>
                </c:pt>
                <c:pt idx="928">
                  <c:v>0.340493161763463</c:v>
                </c:pt>
                <c:pt idx="929">
                  <c:v>0.84568834304809504</c:v>
                </c:pt>
                <c:pt idx="930">
                  <c:v>0.43565906371389101</c:v>
                </c:pt>
                <c:pt idx="931">
                  <c:v>0.21170097855584899</c:v>
                </c:pt>
                <c:pt idx="932">
                  <c:v>0.48019775322505298</c:v>
                </c:pt>
                <c:pt idx="933">
                  <c:v>0.438430984105382</c:v>
                </c:pt>
                <c:pt idx="934">
                  <c:v>0.54366095151219995</c:v>
                </c:pt>
                <c:pt idx="935">
                  <c:v>0.33900926155703398</c:v>
                </c:pt>
                <c:pt idx="936">
                  <c:v>0.120550053460257</c:v>
                </c:pt>
                <c:pt idx="937">
                  <c:v>0.30490209055798301</c:v>
                </c:pt>
                <c:pt idx="938">
                  <c:v>0.18956252187490399</c:v>
                </c:pt>
                <c:pt idx="939">
                  <c:v>0.141831742865698</c:v>
                </c:pt>
                <c:pt idx="940">
                  <c:v>0.18715289447988701</c:v>
                </c:pt>
                <c:pt idx="941">
                  <c:v>0.39265701919793999</c:v>
                </c:pt>
                <c:pt idx="942">
                  <c:v>0.20277497864195199</c:v>
                </c:pt>
                <c:pt idx="943">
                  <c:v>0.47392813435622599</c:v>
                </c:pt>
                <c:pt idx="944">
                  <c:v>0.38158590240137902</c:v>
                </c:pt>
                <c:pt idx="945">
                  <c:v>0.42762811801263201</c:v>
                </c:pt>
                <c:pt idx="946">
                  <c:v>0.380833502326692</c:v>
                </c:pt>
                <c:pt idx="947">
                  <c:v>0.129651912088905</c:v>
                </c:pt>
                <c:pt idx="948">
                  <c:v>0.302063682249614</c:v>
                </c:pt>
                <c:pt idx="949">
                  <c:v>0.389755189418792</c:v>
                </c:pt>
                <c:pt idx="950">
                  <c:v>8.4394041714923707E-2</c:v>
                </c:pt>
                <c:pt idx="951">
                  <c:v>0.53932546717779895</c:v>
                </c:pt>
                <c:pt idx="952">
                  <c:v>0.21047933612551001</c:v>
                </c:pt>
                <c:pt idx="953">
                  <c:v>8.5300632885524197E-2</c:v>
                </c:pt>
                <c:pt idx="954">
                  <c:v>0.45376064309052</c:v>
                </c:pt>
                <c:pt idx="955">
                  <c:v>0.752080355371747</c:v>
                </c:pt>
                <c:pt idx="956">
                  <c:v>0.113676086600337</c:v>
                </c:pt>
                <c:pt idx="957">
                  <c:v>0.16699608521802001</c:v>
                </c:pt>
                <c:pt idx="958">
                  <c:v>0.218217638986451</c:v>
                </c:pt>
                <c:pt idx="959">
                  <c:v>0.230211268578256</c:v>
                </c:pt>
                <c:pt idx="960">
                  <c:v>0.106630775811416</c:v>
                </c:pt>
                <c:pt idx="961">
                  <c:v>0.43506920550550698</c:v>
                </c:pt>
                <c:pt idx="962">
                  <c:v>0.33385314473083999</c:v>
                </c:pt>
                <c:pt idx="963">
                  <c:v>0.31064444461039098</c:v>
                </c:pt>
                <c:pt idx="964">
                  <c:v>0.41104237096650198</c:v>
                </c:pt>
                <c:pt idx="965">
                  <c:v>0.35476011037826499</c:v>
                </c:pt>
                <c:pt idx="966">
                  <c:v>0.222756272980145</c:v>
                </c:pt>
                <c:pt idx="967">
                  <c:v>0.22850420219557599</c:v>
                </c:pt>
                <c:pt idx="968">
                  <c:v>0.53767774147646696</c:v>
                </c:pt>
                <c:pt idx="969">
                  <c:v>0.256412417760917</c:v>
                </c:pt>
                <c:pt idx="970">
                  <c:v>0.16242197475263001</c:v>
                </c:pt>
                <c:pt idx="971">
                  <c:v>0.25675698369741401</c:v>
                </c:pt>
                <c:pt idx="972">
                  <c:v>0.172600548714399</c:v>
                </c:pt>
                <c:pt idx="973">
                  <c:v>0.203344465366431</c:v>
                </c:pt>
                <c:pt idx="974">
                  <c:v>0.21114699116774899</c:v>
                </c:pt>
                <c:pt idx="975">
                  <c:v>0.45521596074104298</c:v>
                </c:pt>
                <c:pt idx="976">
                  <c:v>0.18939106166362699</c:v>
                </c:pt>
                <c:pt idx="977">
                  <c:v>0.28002832191331001</c:v>
                </c:pt>
                <c:pt idx="978">
                  <c:v>8.4961697459220803E-2</c:v>
                </c:pt>
                <c:pt idx="979">
                  <c:v>0.39318924503667002</c:v>
                </c:pt>
                <c:pt idx="980">
                  <c:v>0.12593913610492399</c:v>
                </c:pt>
                <c:pt idx="981">
                  <c:v>0.12512438531432801</c:v>
                </c:pt>
                <c:pt idx="982">
                  <c:v>0.425445563026837</c:v>
                </c:pt>
                <c:pt idx="983">
                  <c:v>0.13569039478898001</c:v>
                </c:pt>
                <c:pt idx="984">
                  <c:v>0.23223538483892101</c:v>
                </c:pt>
                <c:pt idx="985">
                  <c:v>0.25589123261826302</c:v>
                </c:pt>
                <c:pt idx="986">
                  <c:v>7.8533855932099397E-2</c:v>
                </c:pt>
                <c:pt idx="987">
                  <c:v>0.135688991418906</c:v>
                </c:pt>
                <c:pt idx="988">
                  <c:v>0.10584584357483</c:v>
                </c:pt>
                <c:pt idx="989">
                  <c:v>0.30369034409522999</c:v>
                </c:pt>
                <c:pt idx="990">
                  <c:v>0.36066191537039599</c:v>
                </c:pt>
                <c:pt idx="991">
                  <c:v>0.35675173412476202</c:v>
                </c:pt>
                <c:pt idx="992">
                  <c:v>0.225245249590703</c:v>
                </c:pt>
                <c:pt idx="993">
                  <c:v>0.35749536965574502</c:v>
                </c:pt>
                <c:pt idx="994">
                  <c:v>0.30486173289162699</c:v>
                </c:pt>
                <c:pt idx="995">
                  <c:v>0.232388975364821</c:v>
                </c:pt>
                <c:pt idx="996">
                  <c:v>0.19071261478321799</c:v>
                </c:pt>
                <c:pt idx="997">
                  <c:v>0.26728844536202201</c:v>
                </c:pt>
                <c:pt idx="998">
                  <c:v>0.337570597018514</c:v>
                </c:pt>
                <c:pt idx="999">
                  <c:v>0.285268760153225</c:v>
                </c:pt>
                <c:pt idx="1000">
                  <c:v>0.71594015189579496</c:v>
                </c:pt>
                <c:pt idx="1001">
                  <c:v>0.129731656717402</c:v>
                </c:pt>
                <c:pt idx="1002">
                  <c:v>0.23350685355918699</c:v>
                </c:pt>
                <c:pt idx="1003">
                  <c:v>9.9736818511571207E-2</c:v>
                </c:pt>
                <c:pt idx="1004">
                  <c:v>0.17052908773933101</c:v>
                </c:pt>
                <c:pt idx="1005">
                  <c:v>6.0466362695608802E-2</c:v>
                </c:pt>
                <c:pt idx="1006">
                  <c:v>0.27661167936665598</c:v>
                </c:pt>
                <c:pt idx="1007">
                  <c:v>0.211626063500131</c:v>
                </c:pt>
                <c:pt idx="1008">
                  <c:v>0.28014476810182798</c:v>
                </c:pt>
                <c:pt idx="1009">
                  <c:v>9.0972380978720499E-2</c:v>
                </c:pt>
                <c:pt idx="1010">
                  <c:v>0.17915074207953</c:v>
                </c:pt>
                <c:pt idx="1011">
                  <c:v>0.14366777134793099</c:v>
                </c:pt>
                <c:pt idx="1012">
                  <c:v>0.27341094187327702</c:v>
                </c:pt>
                <c:pt idx="1013">
                  <c:v>0.288688859769276</c:v>
                </c:pt>
                <c:pt idx="1014">
                  <c:v>0.31590023317507299</c:v>
                </c:pt>
                <c:pt idx="1015">
                  <c:v>0.315835332231862</c:v>
                </c:pt>
                <c:pt idx="1016">
                  <c:v>0.45498069695063997</c:v>
                </c:pt>
                <c:pt idx="1017">
                  <c:v>0.39602273064000199</c:v>
                </c:pt>
                <c:pt idx="1018">
                  <c:v>0.55736905762127398</c:v>
                </c:pt>
                <c:pt idx="1019">
                  <c:v>0.33427634409495699</c:v>
                </c:pt>
                <c:pt idx="1020">
                  <c:v>0.33258980512619002</c:v>
                </c:pt>
                <c:pt idx="1021">
                  <c:v>0.40116968963827399</c:v>
                </c:pt>
                <c:pt idx="1022">
                  <c:v>0.13316842487880101</c:v>
                </c:pt>
                <c:pt idx="1023">
                  <c:v>7.5244120721306096E-2</c:v>
                </c:pt>
                <c:pt idx="1024">
                  <c:v>0.44069388828107198</c:v>
                </c:pt>
                <c:pt idx="1025">
                  <c:v>0.253892015133585</c:v>
                </c:pt>
                <c:pt idx="1026">
                  <c:v>0.49284924566745703</c:v>
                </c:pt>
                <c:pt idx="1027">
                  <c:v>0.276389839393751</c:v>
                </c:pt>
                <c:pt idx="1028">
                  <c:v>0.18316691581691999</c:v>
                </c:pt>
                <c:pt idx="1029">
                  <c:v>0.15966601882661999</c:v>
                </c:pt>
                <c:pt idx="1030">
                  <c:v>0.136333175535712</c:v>
                </c:pt>
                <c:pt idx="1031">
                  <c:v>0.27595209223883399</c:v>
                </c:pt>
                <c:pt idx="1032">
                  <c:v>0.219917829547609</c:v>
                </c:pt>
                <c:pt idx="1033">
                  <c:v>0.60080220869609202</c:v>
                </c:pt>
                <c:pt idx="1034">
                  <c:v>0.32781336775847802</c:v>
                </c:pt>
                <c:pt idx="1035">
                  <c:v>0.27002314797469501</c:v>
                </c:pt>
                <c:pt idx="1036">
                  <c:v>0.248005680739879</c:v>
                </c:pt>
                <c:pt idx="1037">
                  <c:v>0.44766660673277697</c:v>
                </c:pt>
                <c:pt idx="1038">
                  <c:v>0.33549065036433001</c:v>
                </c:pt>
                <c:pt idx="1039">
                  <c:v>0.15474176885826199</c:v>
                </c:pt>
                <c:pt idx="1040">
                  <c:v>0.31623723464352699</c:v>
                </c:pt>
                <c:pt idx="1041">
                  <c:v>0.29229786140578101</c:v>
                </c:pt>
                <c:pt idx="1042">
                  <c:v>0.32508384436368898</c:v>
                </c:pt>
                <c:pt idx="1043">
                  <c:v>0.323426016739436</c:v>
                </c:pt>
                <c:pt idx="1044">
                  <c:v>0.28636582089321899</c:v>
                </c:pt>
                <c:pt idx="1045">
                  <c:v>0.30221089294978498</c:v>
                </c:pt>
                <c:pt idx="1046">
                  <c:v>0.29204505894865301</c:v>
                </c:pt>
                <c:pt idx="1047">
                  <c:v>0.33339839109352598</c:v>
                </c:pt>
                <c:pt idx="1048">
                  <c:v>0.122451247381312</c:v>
                </c:pt>
                <c:pt idx="1049">
                  <c:v>0.40101818740367801</c:v>
                </c:pt>
                <c:pt idx="1050">
                  <c:v>0.62291030798639502</c:v>
                </c:pt>
                <c:pt idx="1051">
                  <c:v>0.56266854064805105</c:v>
                </c:pt>
                <c:pt idx="1052">
                  <c:v>0.57441181795937601</c:v>
                </c:pt>
                <c:pt idx="1053">
                  <c:v>0.43208891579082997</c:v>
                </c:pt>
                <c:pt idx="1054">
                  <c:v>0.149637691676616</c:v>
                </c:pt>
                <c:pt idx="1055">
                  <c:v>0.27653999413762698</c:v>
                </c:pt>
                <c:pt idx="1056">
                  <c:v>0.38875288835593602</c:v>
                </c:pt>
                <c:pt idx="1057">
                  <c:v>0.39834930854184197</c:v>
                </c:pt>
                <c:pt idx="1058">
                  <c:v>0.33798750383513299</c:v>
                </c:pt>
                <c:pt idx="1059">
                  <c:v>0.54192079177924501</c:v>
                </c:pt>
                <c:pt idx="1060">
                  <c:v>0.35447886266878598</c:v>
                </c:pt>
                <c:pt idx="1061">
                  <c:v>0.36340569385460397</c:v>
                </c:pt>
                <c:pt idx="1062">
                  <c:v>0.365904766001871</c:v>
                </c:pt>
                <c:pt idx="1063">
                  <c:v>0.49802887013980301</c:v>
                </c:pt>
                <c:pt idx="1064">
                  <c:v>0.38073585288865203</c:v>
                </c:pt>
                <c:pt idx="1065">
                  <c:v>0.146348099623407</c:v>
                </c:pt>
                <c:pt idx="1066">
                  <c:v>0.331697819488389</c:v>
                </c:pt>
                <c:pt idx="1067">
                  <c:v>0.281209502901349</c:v>
                </c:pt>
                <c:pt idx="1068">
                  <c:v>0.24587911899600701</c:v>
                </c:pt>
                <c:pt idx="1069">
                  <c:v>0.231674520032746</c:v>
                </c:pt>
                <c:pt idx="1070">
                  <c:v>0.168612496661288</c:v>
                </c:pt>
                <c:pt idx="1071">
                  <c:v>0.16972885706595001</c:v>
                </c:pt>
                <c:pt idx="1072">
                  <c:v>0.408479468098708</c:v>
                </c:pt>
                <c:pt idx="1073">
                  <c:v>0.19044210123164301</c:v>
                </c:pt>
                <c:pt idx="1074">
                  <c:v>0.216779095785958</c:v>
                </c:pt>
                <c:pt idx="1075">
                  <c:v>0.321242678378309</c:v>
                </c:pt>
                <c:pt idx="1076">
                  <c:v>0.20111661830118699</c:v>
                </c:pt>
                <c:pt idx="1077">
                  <c:v>0.36230641390596102</c:v>
                </c:pt>
                <c:pt idx="1078">
                  <c:v>7.7097519833062303E-2</c:v>
                </c:pt>
                <c:pt idx="1079">
                  <c:v>0.278478149856839</c:v>
                </c:pt>
                <c:pt idx="1080">
                  <c:v>0.26100236390318099</c:v>
                </c:pt>
                <c:pt idx="1081">
                  <c:v>0.16346256647791099</c:v>
                </c:pt>
                <c:pt idx="1082">
                  <c:v>0.221347044621195</c:v>
                </c:pt>
                <c:pt idx="1083">
                  <c:v>0.21446663034813701</c:v>
                </c:pt>
                <c:pt idx="1084">
                  <c:v>0.186109839805534</c:v>
                </c:pt>
                <c:pt idx="1085">
                  <c:v>0.189543770892279</c:v>
                </c:pt>
                <c:pt idx="1086">
                  <c:v>0.55388409325054699</c:v>
                </c:pt>
                <c:pt idx="1087">
                  <c:v>0.227172364081655</c:v>
                </c:pt>
                <c:pt idx="1088">
                  <c:v>0.105398656534297</c:v>
                </c:pt>
                <c:pt idx="1089">
                  <c:v>0.227170274725982</c:v>
                </c:pt>
                <c:pt idx="1090">
                  <c:v>0.114776858527745</c:v>
                </c:pt>
                <c:pt idx="1091">
                  <c:v>0.30474468427044998</c:v>
                </c:pt>
                <c:pt idx="1092">
                  <c:v>0.30105243091072298</c:v>
                </c:pt>
                <c:pt idx="1093">
                  <c:v>7.0113897855792695E-2</c:v>
                </c:pt>
                <c:pt idx="1094">
                  <c:v>0.17553071677684701</c:v>
                </c:pt>
                <c:pt idx="1095">
                  <c:v>0.223673402198723</c:v>
                </c:pt>
                <c:pt idx="1096">
                  <c:v>0.27255518734455098</c:v>
                </c:pt>
                <c:pt idx="1097">
                  <c:v>0.35281978121825602</c:v>
                </c:pt>
                <c:pt idx="1098">
                  <c:v>0.63473489029066898</c:v>
                </c:pt>
                <c:pt idx="1099">
                  <c:v>0.24251153107200299</c:v>
                </c:pt>
                <c:pt idx="1100">
                  <c:v>0.33500835299491799</c:v>
                </c:pt>
                <c:pt idx="1101">
                  <c:v>0.26488354589257901</c:v>
                </c:pt>
                <c:pt idx="1102">
                  <c:v>0.12279088848403499</c:v>
                </c:pt>
                <c:pt idx="1103">
                  <c:v>0.62270888686180104</c:v>
                </c:pt>
                <c:pt idx="1104">
                  <c:v>0.743983703000205</c:v>
                </c:pt>
                <c:pt idx="1105">
                  <c:v>9.6172006800770704E-2</c:v>
                </c:pt>
                <c:pt idx="1106">
                  <c:v>0.256599731743335</c:v>
                </c:pt>
                <c:pt idx="1107">
                  <c:v>0.29177342461688099</c:v>
                </c:pt>
                <c:pt idx="1108">
                  <c:v>0.40838039559977302</c:v>
                </c:pt>
                <c:pt idx="1109">
                  <c:v>0.324158313018935</c:v>
                </c:pt>
                <c:pt idx="1110">
                  <c:v>0.36418300015585697</c:v>
                </c:pt>
                <c:pt idx="1111">
                  <c:v>0.310883172920772</c:v>
                </c:pt>
                <c:pt idx="1112">
                  <c:v>0.34301167087895501</c:v>
                </c:pt>
                <c:pt idx="1113">
                  <c:v>0.42595922840493</c:v>
                </c:pt>
                <c:pt idx="1114">
                  <c:v>0.21396874849285399</c:v>
                </c:pt>
                <c:pt idx="1115">
                  <c:v>0.18582771133099199</c:v>
                </c:pt>
                <c:pt idx="1116">
                  <c:v>0.16900219448975101</c:v>
                </c:pt>
                <c:pt idx="1117">
                  <c:v>0.20103835101638501</c:v>
                </c:pt>
                <c:pt idx="1118">
                  <c:v>0.15837886157844699</c:v>
                </c:pt>
                <c:pt idx="1119">
                  <c:v>7.4902892644916202E-2</c:v>
                </c:pt>
                <c:pt idx="1120">
                  <c:v>0.302196399441787</c:v>
                </c:pt>
                <c:pt idx="1121">
                  <c:v>0.13340565562248199</c:v>
                </c:pt>
                <c:pt idx="1122">
                  <c:v>0.13326302330408701</c:v>
                </c:pt>
                <c:pt idx="1123">
                  <c:v>8.71954198394502E-2</c:v>
                </c:pt>
                <c:pt idx="1124">
                  <c:v>0.13648730835744299</c:v>
                </c:pt>
                <c:pt idx="1125">
                  <c:v>0.12342247899089499</c:v>
                </c:pt>
                <c:pt idx="1126">
                  <c:v>0.25739637442997498</c:v>
                </c:pt>
                <c:pt idx="1127">
                  <c:v>0.40279214084148401</c:v>
                </c:pt>
                <c:pt idx="1128">
                  <c:v>0.37922656110354802</c:v>
                </c:pt>
                <c:pt idx="1129">
                  <c:v>0.380928982581411</c:v>
                </c:pt>
                <c:pt idx="1130">
                  <c:v>9.1145822778344099E-2</c:v>
                </c:pt>
                <c:pt idx="1131">
                  <c:v>0.17080522222178299</c:v>
                </c:pt>
                <c:pt idx="1132">
                  <c:v>0.16699969023466099</c:v>
                </c:pt>
                <c:pt idx="1133">
                  <c:v>0.44128025110278801</c:v>
                </c:pt>
                <c:pt idx="1134">
                  <c:v>0.14397410516227899</c:v>
                </c:pt>
                <c:pt idx="1135">
                  <c:v>0.37555950880050598</c:v>
                </c:pt>
                <c:pt idx="1136">
                  <c:v>0.25101864125047402</c:v>
                </c:pt>
                <c:pt idx="1137">
                  <c:v>0.152059774313654</c:v>
                </c:pt>
                <c:pt idx="1138">
                  <c:v>8.43872643475021E-2</c:v>
                </c:pt>
                <c:pt idx="1139">
                  <c:v>0.43740380448954402</c:v>
                </c:pt>
                <c:pt idx="1140">
                  <c:v>0.271812863647937</c:v>
                </c:pt>
                <c:pt idx="1141">
                  <c:v>0.10847056869949601</c:v>
                </c:pt>
                <c:pt idx="1142">
                  <c:v>0.70074421167373602</c:v>
                </c:pt>
                <c:pt idx="1143">
                  <c:v>0.37978142925671099</c:v>
                </c:pt>
                <c:pt idx="1144">
                  <c:v>0.15683691735778499</c:v>
                </c:pt>
                <c:pt idx="1145">
                  <c:v>0.281579859554767</c:v>
                </c:pt>
                <c:pt idx="1146">
                  <c:v>0.23774907205786</c:v>
                </c:pt>
                <c:pt idx="1147">
                  <c:v>0.25947136112621799</c:v>
                </c:pt>
                <c:pt idx="1148">
                  <c:v>0.74665110451834504</c:v>
                </c:pt>
                <c:pt idx="1149">
                  <c:v>0.155752969639641</c:v>
                </c:pt>
                <c:pt idx="1150">
                  <c:v>0.12888304889202101</c:v>
                </c:pt>
                <c:pt idx="1151">
                  <c:v>0.174079685338905</c:v>
                </c:pt>
                <c:pt idx="1152">
                  <c:v>0.42754840318645698</c:v>
                </c:pt>
                <c:pt idx="1153">
                  <c:v>0.55345057163919698</c:v>
                </c:pt>
                <c:pt idx="1154">
                  <c:v>0.65322721855981003</c:v>
                </c:pt>
                <c:pt idx="1155">
                  <c:v>0.19340278900095301</c:v>
                </c:pt>
                <c:pt idx="1156">
                  <c:v>0.19432499366147099</c:v>
                </c:pt>
                <c:pt idx="1157">
                  <c:v>0.54382761674267899</c:v>
                </c:pt>
                <c:pt idx="1158">
                  <c:v>0.13415312394499701</c:v>
                </c:pt>
                <c:pt idx="1159">
                  <c:v>0.33950754255056298</c:v>
                </c:pt>
                <c:pt idx="1160">
                  <c:v>0.13564988545008999</c:v>
                </c:pt>
                <c:pt idx="1161">
                  <c:v>0.30511273975883202</c:v>
                </c:pt>
                <c:pt idx="1162">
                  <c:v>0.29328289149062903</c:v>
                </c:pt>
                <c:pt idx="1163">
                  <c:v>0.17166898293154501</c:v>
                </c:pt>
                <c:pt idx="1164">
                  <c:v>0.48218856539045002</c:v>
                </c:pt>
                <c:pt idx="1165">
                  <c:v>0.23940306263310501</c:v>
                </c:pt>
                <c:pt idx="1166">
                  <c:v>0.70873923812593698</c:v>
                </c:pt>
                <c:pt idx="1167">
                  <c:v>0.221372371273381</c:v>
                </c:pt>
                <c:pt idx="1168">
                  <c:v>0.28483107260295298</c:v>
                </c:pt>
                <c:pt idx="1169">
                  <c:v>0.56451323202678105</c:v>
                </c:pt>
                <c:pt idx="1170">
                  <c:v>8.8617534509726897E-2</c:v>
                </c:pt>
                <c:pt idx="1171">
                  <c:v>0.18301705377442401</c:v>
                </c:pt>
                <c:pt idx="1172">
                  <c:v>0.14191733513559601</c:v>
                </c:pt>
                <c:pt idx="1173">
                  <c:v>0.231137829167502</c:v>
                </c:pt>
                <c:pt idx="1174">
                  <c:v>0.26448660024574799</c:v>
                </c:pt>
                <c:pt idx="1175">
                  <c:v>0.61458940165383402</c:v>
                </c:pt>
                <c:pt idx="1176">
                  <c:v>0.107359940452235</c:v>
                </c:pt>
                <c:pt idx="1177">
                  <c:v>0.17229044543845301</c:v>
                </c:pt>
                <c:pt idx="1178">
                  <c:v>0.234742330653326</c:v>
                </c:pt>
                <c:pt idx="1179">
                  <c:v>0.18867463192769399</c:v>
                </c:pt>
                <c:pt idx="1180">
                  <c:v>0.56663105743271902</c:v>
                </c:pt>
                <c:pt idx="1181">
                  <c:v>0.123931214745555</c:v>
                </c:pt>
                <c:pt idx="1182">
                  <c:v>0.33992659407002501</c:v>
                </c:pt>
                <c:pt idx="1183">
                  <c:v>0.20934935978480701</c:v>
                </c:pt>
                <c:pt idx="1184">
                  <c:v>0.213538695658956</c:v>
                </c:pt>
                <c:pt idx="1185">
                  <c:v>0.28787685185670803</c:v>
                </c:pt>
                <c:pt idx="1186">
                  <c:v>0.41276525599615899</c:v>
                </c:pt>
                <c:pt idx="1187">
                  <c:v>0.77296965462820799</c:v>
                </c:pt>
                <c:pt idx="1188">
                  <c:v>0.17284765200955499</c:v>
                </c:pt>
                <c:pt idx="1189">
                  <c:v>0.362801762563841</c:v>
                </c:pt>
                <c:pt idx="1190">
                  <c:v>0.16559863196951999</c:v>
                </c:pt>
                <c:pt idx="1191">
                  <c:v>0.18131446306194501</c:v>
                </c:pt>
                <c:pt idx="1192">
                  <c:v>0.70614801985876896</c:v>
                </c:pt>
                <c:pt idx="1193">
                  <c:v>0.24598314825977599</c:v>
                </c:pt>
                <c:pt idx="1194">
                  <c:v>0.23218464957816201</c:v>
                </c:pt>
                <c:pt idx="1195">
                  <c:v>0.33355506190231798</c:v>
                </c:pt>
                <c:pt idx="1196">
                  <c:v>0.122080455933298</c:v>
                </c:pt>
                <c:pt idx="1197">
                  <c:v>0.19626407218830899</c:v>
                </c:pt>
                <c:pt idx="1198">
                  <c:v>0.18507913925818001</c:v>
                </c:pt>
                <c:pt idx="1199">
                  <c:v>0.28364172790731701</c:v>
                </c:pt>
                <c:pt idx="1200">
                  <c:v>0.55455580779484304</c:v>
                </c:pt>
                <c:pt idx="1201">
                  <c:v>0.43113116707120602</c:v>
                </c:pt>
                <c:pt idx="1202">
                  <c:v>0.166000647204262</c:v>
                </c:pt>
                <c:pt idx="1203">
                  <c:v>0.225935216460909</c:v>
                </c:pt>
                <c:pt idx="1204">
                  <c:v>0.17654588286365699</c:v>
                </c:pt>
                <c:pt idx="1205">
                  <c:v>0.304186354790415</c:v>
                </c:pt>
                <c:pt idx="1206">
                  <c:v>0.40123955692563701</c:v>
                </c:pt>
                <c:pt idx="1207">
                  <c:v>0.33277655925069499</c:v>
                </c:pt>
                <c:pt idx="1208">
                  <c:v>0.65209906867572198</c:v>
                </c:pt>
                <c:pt idx="1209">
                  <c:v>0.187519107546125</c:v>
                </c:pt>
                <c:pt idx="1210">
                  <c:v>0.16439976862498601</c:v>
                </c:pt>
                <c:pt idx="1211">
                  <c:v>0.37278241983481802</c:v>
                </c:pt>
                <c:pt idx="1212">
                  <c:v>0.318857698568276</c:v>
                </c:pt>
                <c:pt idx="1213">
                  <c:v>0.18018615352255901</c:v>
                </c:pt>
                <c:pt idx="1214">
                  <c:v>0.30113233838762499</c:v>
                </c:pt>
                <c:pt idx="1215">
                  <c:v>0.59873610309192005</c:v>
                </c:pt>
                <c:pt idx="1216">
                  <c:v>0.71786505835396897</c:v>
                </c:pt>
                <c:pt idx="1217">
                  <c:v>0.18101050385407</c:v>
                </c:pt>
                <c:pt idx="1218">
                  <c:v>7.9680243773119705E-2</c:v>
                </c:pt>
                <c:pt idx="1219">
                  <c:v>0.180502375321728</c:v>
                </c:pt>
                <c:pt idx="1220">
                  <c:v>0.42369814217090601</c:v>
                </c:pt>
                <c:pt idx="1221">
                  <c:v>0.194082266518047</c:v>
                </c:pt>
                <c:pt idx="1222">
                  <c:v>0.26753997376986899</c:v>
                </c:pt>
                <c:pt idx="1223">
                  <c:v>0.63595933573586505</c:v>
                </c:pt>
                <c:pt idx="1224">
                  <c:v>0.19027693037475801</c:v>
                </c:pt>
                <c:pt idx="1225">
                  <c:v>0.30723621376923099</c:v>
                </c:pt>
                <c:pt idx="1226">
                  <c:v>0.23713982956749999</c:v>
                </c:pt>
                <c:pt idx="1227">
                  <c:v>7.9195628208773405E-2</c:v>
                </c:pt>
                <c:pt idx="1228">
                  <c:v>0.308084032365254</c:v>
                </c:pt>
                <c:pt idx="1229">
                  <c:v>0.118483351011361</c:v>
                </c:pt>
                <c:pt idx="1230">
                  <c:v>0.42349990244422597</c:v>
                </c:pt>
                <c:pt idx="1231">
                  <c:v>0.16084142348596001</c:v>
                </c:pt>
                <c:pt idx="1232">
                  <c:v>0.37107934057712499</c:v>
                </c:pt>
                <c:pt idx="1233">
                  <c:v>0.233308782534939</c:v>
                </c:pt>
                <c:pt idx="1234">
                  <c:v>8.9204150118998099E-2</c:v>
                </c:pt>
                <c:pt idx="1235">
                  <c:v>0.49223943480423499</c:v>
                </c:pt>
                <c:pt idx="1236">
                  <c:v>0.20831929998738399</c:v>
                </c:pt>
                <c:pt idx="1237">
                  <c:v>0.33887306494372199</c:v>
                </c:pt>
                <c:pt idx="1238">
                  <c:v>0.497394446815763</c:v>
                </c:pt>
                <c:pt idx="1239">
                  <c:v>0.82076171466282399</c:v>
                </c:pt>
                <c:pt idx="1240">
                  <c:v>0.380505902426583</c:v>
                </c:pt>
                <c:pt idx="1241">
                  <c:v>0.55458080555711398</c:v>
                </c:pt>
                <c:pt idx="1242">
                  <c:v>0.14660370722412999</c:v>
                </c:pt>
                <c:pt idx="1243">
                  <c:v>0.590607455798557</c:v>
                </c:pt>
                <c:pt idx="1244">
                  <c:v>0.150989894089954</c:v>
                </c:pt>
                <c:pt idx="1245">
                  <c:v>0.25361803919076897</c:v>
                </c:pt>
                <c:pt idx="1246">
                  <c:v>0.19409169203468701</c:v>
                </c:pt>
                <c:pt idx="1247">
                  <c:v>0.106174986809492</c:v>
                </c:pt>
                <c:pt idx="1248">
                  <c:v>0.40402062024388902</c:v>
                </c:pt>
                <c:pt idx="1249">
                  <c:v>0.29360237291880997</c:v>
                </c:pt>
                <c:pt idx="1250">
                  <c:v>0.41312647078718401</c:v>
                </c:pt>
                <c:pt idx="1251">
                  <c:v>0.34282009569661898</c:v>
                </c:pt>
                <c:pt idx="1252">
                  <c:v>0.17526912369898301</c:v>
                </c:pt>
                <c:pt idx="1253">
                  <c:v>0.37748960192714398</c:v>
                </c:pt>
                <c:pt idx="1254">
                  <c:v>0.10417042779070899</c:v>
                </c:pt>
                <c:pt idx="1255">
                  <c:v>0.471204563975334</c:v>
                </c:pt>
                <c:pt idx="1256">
                  <c:v>0.39753228851727002</c:v>
                </c:pt>
                <c:pt idx="1257">
                  <c:v>0.477176168135234</c:v>
                </c:pt>
                <c:pt idx="1258">
                  <c:v>0.50871786900928995</c:v>
                </c:pt>
                <c:pt idx="1259">
                  <c:v>0.72489724840436598</c:v>
                </c:pt>
                <c:pt idx="1260">
                  <c:v>0.41790686281664002</c:v>
                </c:pt>
                <c:pt idx="1261">
                  <c:v>0.26404753220932797</c:v>
                </c:pt>
                <c:pt idx="1262">
                  <c:v>0.38003427428858599</c:v>
                </c:pt>
                <c:pt idx="1263">
                  <c:v>0.13651869073510101</c:v>
                </c:pt>
                <c:pt idx="1264">
                  <c:v>0.192630162728684</c:v>
                </c:pt>
                <c:pt idx="1265">
                  <c:v>0.31281260826757901</c:v>
                </c:pt>
                <c:pt idx="1266">
                  <c:v>0.194724212267569</c:v>
                </c:pt>
                <c:pt idx="1267">
                  <c:v>0.16700867137738601</c:v>
                </c:pt>
                <c:pt idx="1268">
                  <c:v>0.15475328000528399</c:v>
                </c:pt>
                <c:pt idx="1269">
                  <c:v>0.18207507899829301</c:v>
                </c:pt>
                <c:pt idx="1270">
                  <c:v>0.17373492675168101</c:v>
                </c:pt>
                <c:pt idx="1271">
                  <c:v>0.37510326930454702</c:v>
                </c:pt>
                <c:pt idx="1272">
                  <c:v>0.23580575947250601</c:v>
                </c:pt>
                <c:pt idx="1273">
                  <c:v>0.44784324935504299</c:v>
                </c:pt>
                <c:pt idx="1274">
                  <c:v>0.477937826088496</c:v>
                </c:pt>
                <c:pt idx="1275">
                  <c:v>0.41006402245589602</c:v>
                </c:pt>
                <c:pt idx="1276">
                  <c:v>0.21453553225312899</c:v>
                </c:pt>
                <c:pt idx="1277">
                  <c:v>0.38579034805297802</c:v>
                </c:pt>
                <c:pt idx="1278">
                  <c:v>0.29824103255356998</c:v>
                </c:pt>
                <c:pt idx="1279">
                  <c:v>0.72470222200666101</c:v>
                </c:pt>
                <c:pt idx="1280">
                  <c:v>6.0906331454004502E-2</c:v>
                </c:pt>
                <c:pt idx="1281">
                  <c:v>0.19249813258647899</c:v>
                </c:pt>
                <c:pt idx="1282">
                  <c:v>0.54087820862020697</c:v>
                </c:pt>
                <c:pt idx="1283">
                  <c:v>0.35398777042116403</c:v>
                </c:pt>
                <c:pt idx="1284">
                  <c:v>0.19834927363054999</c:v>
                </c:pt>
                <c:pt idx="1285">
                  <c:v>0.23216658777424201</c:v>
                </c:pt>
                <c:pt idx="1286">
                  <c:v>0.16309066276465101</c:v>
                </c:pt>
                <c:pt idx="1287">
                  <c:v>0.17415427203689299</c:v>
                </c:pt>
                <c:pt idx="1288">
                  <c:v>0.33356213143893598</c:v>
                </c:pt>
                <c:pt idx="1289">
                  <c:v>0.218473293951579</c:v>
                </c:pt>
                <c:pt idx="1290">
                  <c:v>0.482204611812319</c:v>
                </c:pt>
                <c:pt idx="1291">
                  <c:v>0.16421371671770299</c:v>
                </c:pt>
                <c:pt idx="1292">
                  <c:v>0.24511429773909699</c:v>
                </c:pt>
                <c:pt idx="1293">
                  <c:v>0.24219328697238601</c:v>
                </c:pt>
                <c:pt idx="1294">
                  <c:v>0.62338065675326704</c:v>
                </c:pt>
                <c:pt idx="1295">
                  <c:v>0.32663109366382798</c:v>
                </c:pt>
                <c:pt idx="1296">
                  <c:v>0.227367028594017</c:v>
                </c:pt>
                <c:pt idx="1297">
                  <c:v>0.27950922506196102</c:v>
                </c:pt>
                <c:pt idx="1298">
                  <c:v>0.19974204046385599</c:v>
                </c:pt>
                <c:pt idx="1299">
                  <c:v>0.22848616008247599</c:v>
                </c:pt>
                <c:pt idx="1300">
                  <c:v>0.209716871380805</c:v>
                </c:pt>
                <c:pt idx="1301">
                  <c:v>0.150022010718073</c:v>
                </c:pt>
                <c:pt idx="1302">
                  <c:v>0.18371609864490299</c:v>
                </c:pt>
                <c:pt idx="1303">
                  <c:v>0.54448453443390898</c:v>
                </c:pt>
                <c:pt idx="1304">
                  <c:v>0.28803218475409897</c:v>
                </c:pt>
                <c:pt idx="1305">
                  <c:v>0.16061027986662699</c:v>
                </c:pt>
                <c:pt idx="1306">
                  <c:v>8.8913489931396E-2</c:v>
                </c:pt>
                <c:pt idx="1307">
                  <c:v>0.26482656385217301</c:v>
                </c:pt>
                <c:pt idx="1308">
                  <c:v>0.221291075859751</c:v>
                </c:pt>
                <c:pt idx="1309">
                  <c:v>0.241316944360733</c:v>
                </c:pt>
                <c:pt idx="1310">
                  <c:v>0.62250271013804803</c:v>
                </c:pt>
                <c:pt idx="1311">
                  <c:v>0.43018216320446501</c:v>
                </c:pt>
                <c:pt idx="1312">
                  <c:v>8.9083355718425294E-2</c:v>
                </c:pt>
                <c:pt idx="1313">
                  <c:v>0.122860241415245</c:v>
                </c:pt>
                <c:pt idx="1314">
                  <c:v>0.66636156610080099</c:v>
                </c:pt>
                <c:pt idx="1315">
                  <c:v>0.37599792225020201</c:v>
                </c:pt>
                <c:pt idx="1316">
                  <c:v>0.34369278592722702</c:v>
                </c:pt>
                <c:pt idx="1317">
                  <c:v>0.28743209796292402</c:v>
                </c:pt>
                <c:pt idx="1318">
                  <c:v>0.51696347764560102</c:v>
                </c:pt>
                <c:pt idx="1319">
                  <c:v>0.204204013305051</c:v>
                </c:pt>
                <c:pt idx="1320">
                  <c:v>0.17269239042486401</c:v>
                </c:pt>
                <c:pt idx="1321">
                  <c:v>0.28379214395369801</c:v>
                </c:pt>
                <c:pt idx="1322">
                  <c:v>0.23868687450885701</c:v>
                </c:pt>
                <c:pt idx="1323">
                  <c:v>0.34523392575127698</c:v>
                </c:pt>
                <c:pt idx="1324">
                  <c:v>0.19725172434534299</c:v>
                </c:pt>
                <c:pt idx="1325">
                  <c:v>0.210230977407523</c:v>
                </c:pt>
                <c:pt idx="1326">
                  <c:v>0.49826309510639699</c:v>
                </c:pt>
                <c:pt idx="1327">
                  <c:v>0.204789608716964</c:v>
                </c:pt>
                <c:pt idx="1328">
                  <c:v>0.224409985222986</c:v>
                </c:pt>
                <c:pt idx="1329">
                  <c:v>0.150275720017296</c:v>
                </c:pt>
                <c:pt idx="1330">
                  <c:v>0.131807636469602</c:v>
                </c:pt>
                <c:pt idx="1331">
                  <c:v>0.49098990006106202</c:v>
                </c:pt>
                <c:pt idx="1332">
                  <c:v>0.10240972813750999</c:v>
                </c:pt>
                <c:pt idx="1333">
                  <c:v>0.19225360612784101</c:v>
                </c:pt>
                <c:pt idx="1334">
                  <c:v>0.233635865684066</c:v>
                </c:pt>
                <c:pt idx="1335">
                  <c:v>0.22015460899897901</c:v>
                </c:pt>
                <c:pt idx="1336">
                  <c:v>8.1744333995240004E-2</c:v>
                </c:pt>
                <c:pt idx="1337">
                  <c:v>0.27446975878306701</c:v>
                </c:pt>
                <c:pt idx="1338">
                  <c:v>0.23200756417853399</c:v>
                </c:pt>
                <c:pt idx="1339">
                  <c:v>0.30083994141646703</c:v>
                </c:pt>
                <c:pt idx="1340">
                  <c:v>0.24711251365286899</c:v>
                </c:pt>
                <c:pt idx="1341">
                  <c:v>0.10505884034293</c:v>
                </c:pt>
                <c:pt idx="1342">
                  <c:v>0.65670497076851897</c:v>
                </c:pt>
                <c:pt idx="1343">
                  <c:v>0.21416067438466199</c:v>
                </c:pt>
                <c:pt idx="1344">
                  <c:v>0.29278772430760502</c:v>
                </c:pt>
                <c:pt idx="1345">
                  <c:v>0.40407051837870001</c:v>
                </c:pt>
                <c:pt idx="1346">
                  <c:v>0.21452401312334199</c:v>
                </c:pt>
                <c:pt idx="1347">
                  <c:v>0.21314979663917</c:v>
                </c:pt>
                <c:pt idx="1348">
                  <c:v>0.21489257312246701</c:v>
                </c:pt>
                <c:pt idx="1349">
                  <c:v>0.149730701531682</c:v>
                </c:pt>
                <c:pt idx="1350">
                  <c:v>0.24133529514074301</c:v>
                </c:pt>
                <c:pt idx="1351">
                  <c:v>0.28835939935275401</c:v>
                </c:pt>
                <c:pt idx="1352">
                  <c:v>0.13289755689246299</c:v>
                </c:pt>
                <c:pt idx="1353">
                  <c:v>0.17633877641388301</c:v>
                </c:pt>
                <c:pt idx="1354">
                  <c:v>0.23149499084268199</c:v>
                </c:pt>
                <c:pt idx="1355">
                  <c:v>0.48283448389598299</c:v>
                </c:pt>
                <c:pt idx="1356">
                  <c:v>0.26535851934126398</c:v>
                </c:pt>
                <c:pt idx="1357">
                  <c:v>0.36069559199469398</c:v>
                </c:pt>
                <c:pt idx="1358">
                  <c:v>0.37317229807376801</c:v>
                </c:pt>
                <c:pt idx="1359">
                  <c:v>0.119432310972894</c:v>
                </c:pt>
                <c:pt idx="1360">
                  <c:v>0.56143671274185103</c:v>
                </c:pt>
                <c:pt idx="1361">
                  <c:v>0.17767327172415501</c:v>
                </c:pt>
                <c:pt idx="1362">
                  <c:v>0.27258729508944901</c:v>
                </c:pt>
                <c:pt idx="1363">
                  <c:v>0.22092575207352599</c:v>
                </c:pt>
                <c:pt idx="1364">
                  <c:v>0.213149898818561</c:v>
                </c:pt>
                <c:pt idx="1365">
                  <c:v>0.42753290651100001</c:v>
                </c:pt>
                <c:pt idx="1366">
                  <c:v>0.54147717782429206</c:v>
                </c:pt>
                <c:pt idx="1367">
                  <c:v>0.27632057453904801</c:v>
                </c:pt>
                <c:pt idx="1368">
                  <c:v>0.229717567563056</c:v>
                </c:pt>
                <c:pt idx="1369">
                  <c:v>0.33032345771789501</c:v>
                </c:pt>
                <c:pt idx="1370">
                  <c:v>0.26110195900712602</c:v>
                </c:pt>
                <c:pt idx="1371">
                  <c:v>0.23450407119733899</c:v>
                </c:pt>
                <c:pt idx="1372">
                  <c:v>0.478055443082537</c:v>
                </c:pt>
                <c:pt idx="1373">
                  <c:v>0.30315709326948398</c:v>
                </c:pt>
                <c:pt idx="1374">
                  <c:v>0.185239398585898</c:v>
                </c:pt>
                <c:pt idx="1375">
                  <c:v>0.41935996179069701</c:v>
                </c:pt>
                <c:pt idx="1376">
                  <c:v>0.37878034689596701</c:v>
                </c:pt>
                <c:pt idx="1377">
                  <c:v>0.124708742435489</c:v>
                </c:pt>
                <c:pt idx="1378">
                  <c:v>0.160114480980805</c:v>
                </c:pt>
                <c:pt idx="1379">
                  <c:v>0.11790185767625</c:v>
                </c:pt>
                <c:pt idx="1380">
                  <c:v>0.207784589380025</c:v>
                </c:pt>
                <c:pt idx="1381">
                  <c:v>0.59998805608068195</c:v>
                </c:pt>
                <c:pt idx="1382">
                  <c:v>0.17587103428585099</c:v>
                </c:pt>
                <c:pt idx="1383">
                  <c:v>0.23861808755568001</c:v>
                </c:pt>
                <c:pt idx="1384">
                  <c:v>0.142430679074355</c:v>
                </c:pt>
                <c:pt idx="1385">
                  <c:v>8.6497014122349794E-2</c:v>
                </c:pt>
                <c:pt idx="1386">
                  <c:v>0.45511615276336598</c:v>
                </c:pt>
                <c:pt idx="1387">
                  <c:v>0.65007667030606897</c:v>
                </c:pt>
                <c:pt idx="1388">
                  <c:v>0.27477425656148302</c:v>
                </c:pt>
                <c:pt idx="1389">
                  <c:v>0.30479856154748303</c:v>
                </c:pt>
                <c:pt idx="1390">
                  <c:v>0.27635146996804599</c:v>
                </c:pt>
                <c:pt idx="1391">
                  <c:v>0.58019818152700098</c:v>
                </c:pt>
                <c:pt idx="1392">
                  <c:v>0.32781292072364199</c:v>
                </c:pt>
                <c:pt idx="1393">
                  <c:v>0.41444513627460999</c:v>
                </c:pt>
                <c:pt idx="1394">
                  <c:v>0.109026539538587</c:v>
                </c:pt>
                <c:pt idx="1395">
                  <c:v>0.80791952780314802</c:v>
                </c:pt>
                <c:pt idx="1396">
                  <c:v>0.43331458738871897</c:v>
                </c:pt>
                <c:pt idx="1397">
                  <c:v>0.23154456700597401</c:v>
                </c:pt>
                <c:pt idx="1398">
                  <c:v>0.48197488912514203</c:v>
                </c:pt>
                <c:pt idx="1399">
                  <c:v>0.38207503088882899</c:v>
                </c:pt>
                <c:pt idx="1400">
                  <c:v>0.15355947879808199</c:v>
                </c:pt>
                <c:pt idx="1401">
                  <c:v>0.20315781980752901</c:v>
                </c:pt>
                <c:pt idx="1402">
                  <c:v>0.46659246725695402</c:v>
                </c:pt>
                <c:pt idx="1403">
                  <c:v>0.29870360770395799</c:v>
                </c:pt>
                <c:pt idx="1404">
                  <c:v>0.183170778410775</c:v>
                </c:pt>
                <c:pt idx="1405">
                  <c:v>0.21739596234900599</c:v>
                </c:pt>
                <c:pt idx="1406">
                  <c:v>0.28097898832389201</c:v>
                </c:pt>
                <c:pt idx="1407">
                  <c:v>0.168676367827824</c:v>
                </c:pt>
                <c:pt idx="1408">
                  <c:v>0.31539545740399999</c:v>
                </c:pt>
                <c:pt idx="1409">
                  <c:v>9.4970732129045804E-2</c:v>
                </c:pt>
                <c:pt idx="1410">
                  <c:v>0.41547354842935202</c:v>
                </c:pt>
                <c:pt idx="1411">
                  <c:v>0.11229183737720699</c:v>
                </c:pt>
                <c:pt idx="1412">
                  <c:v>0.45403051163468999</c:v>
                </c:pt>
                <c:pt idx="1413">
                  <c:v>0.17156045192054301</c:v>
                </c:pt>
                <c:pt idx="1414">
                  <c:v>0.124956670616354</c:v>
                </c:pt>
                <c:pt idx="1415">
                  <c:v>0.28506190436226903</c:v>
                </c:pt>
                <c:pt idx="1416">
                  <c:v>0.42704012777124101</c:v>
                </c:pt>
                <c:pt idx="1417">
                  <c:v>0.16785179770418501</c:v>
                </c:pt>
                <c:pt idx="1418">
                  <c:v>0.26547750670995002</c:v>
                </c:pt>
                <c:pt idx="1419">
                  <c:v>0.18996734597853199</c:v>
                </c:pt>
                <c:pt idx="1420">
                  <c:v>0.34047721113477403</c:v>
                </c:pt>
                <c:pt idx="1421">
                  <c:v>0.182495881936379</c:v>
                </c:pt>
                <c:pt idx="1422">
                  <c:v>0.74750013010842398</c:v>
                </c:pt>
                <c:pt idx="1423">
                  <c:v>0.40134853550365901</c:v>
                </c:pt>
                <c:pt idx="1424">
                  <c:v>0.231307582131453</c:v>
                </c:pt>
                <c:pt idx="1425">
                  <c:v>0.209502356392996</c:v>
                </c:pt>
                <c:pt idx="1426">
                  <c:v>0.17339301747935101</c:v>
                </c:pt>
                <c:pt idx="1427">
                  <c:v>0.421333453484943</c:v>
                </c:pt>
                <c:pt idx="1428">
                  <c:v>0.52407053112983704</c:v>
                </c:pt>
                <c:pt idx="1429">
                  <c:v>0.440637509737696</c:v>
                </c:pt>
                <c:pt idx="1430">
                  <c:v>0.48434644937515198</c:v>
                </c:pt>
                <c:pt idx="1431">
                  <c:v>0.210268782717841</c:v>
                </c:pt>
                <c:pt idx="1432">
                  <c:v>0.42661263261522497</c:v>
                </c:pt>
                <c:pt idx="1433">
                  <c:v>0.35211720636912702</c:v>
                </c:pt>
                <c:pt idx="1434">
                  <c:v>0.20755420731646601</c:v>
                </c:pt>
                <c:pt idx="1435">
                  <c:v>0.63663153563226904</c:v>
                </c:pt>
                <c:pt idx="1436">
                  <c:v>0.32547517653022401</c:v>
                </c:pt>
                <c:pt idx="1437">
                  <c:v>0.21791127643414901</c:v>
                </c:pt>
                <c:pt idx="1438">
                  <c:v>0.46092008905751303</c:v>
                </c:pt>
                <c:pt idx="1439">
                  <c:v>0.23194662800856999</c:v>
                </c:pt>
                <c:pt idx="1440">
                  <c:v>0.42332399104322699</c:v>
                </c:pt>
                <c:pt idx="1441">
                  <c:v>0.173308607723031</c:v>
                </c:pt>
                <c:pt idx="1442">
                  <c:v>0.92652453695024695</c:v>
                </c:pt>
                <c:pt idx="1443">
                  <c:v>0.23865584922688299</c:v>
                </c:pt>
                <c:pt idx="1444">
                  <c:v>0.19177241836275299</c:v>
                </c:pt>
                <c:pt idx="1445">
                  <c:v>0.17430605100733801</c:v>
                </c:pt>
                <c:pt idx="1446">
                  <c:v>0.235190213790961</c:v>
                </c:pt>
                <c:pt idx="1447">
                  <c:v>0.31694563371794499</c:v>
                </c:pt>
                <c:pt idx="1448">
                  <c:v>0.59524905255862604</c:v>
                </c:pt>
                <c:pt idx="1449">
                  <c:v>0.30457144656351598</c:v>
                </c:pt>
                <c:pt idx="1450">
                  <c:v>0.33329035554613301</c:v>
                </c:pt>
                <c:pt idx="1451">
                  <c:v>0.35868014927421199</c:v>
                </c:pt>
                <c:pt idx="1452">
                  <c:v>0.28479517996311099</c:v>
                </c:pt>
                <c:pt idx="1453">
                  <c:v>0.21697564848831699</c:v>
                </c:pt>
                <c:pt idx="1454">
                  <c:v>0.54581209165709299</c:v>
                </c:pt>
                <c:pt idx="1455">
                  <c:v>0.117119527821029</c:v>
                </c:pt>
                <c:pt idx="1456">
                  <c:v>0.60008458367415796</c:v>
                </c:pt>
                <c:pt idx="1457">
                  <c:v>0.199506290256977</c:v>
                </c:pt>
                <c:pt idx="1458">
                  <c:v>0.12813448959163201</c:v>
                </c:pt>
                <c:pt idx="1459">
                  <c:v>0.14430138575179199</c:v>
                </c:pt>
                <c:pt idx="1460">
                  <c:v>0.12920371762343799</c:v>
                </c:pt>
                <c:pt idx="1461">
                  <c:v>0.384397085223879</c:v>
                </c:pt>
                <c:pt idx="1462">
                  <c:v>0.38956222151006897</c:v>
                </c:pt>
                <c:pt idx="1463">
                  <c:v>0.22126084459679399</c:v>
                </c:pt>
                <c:pt idx="1464">
                  <c:v>0.468963078090122</c:v>
                </c:pt>
                <c:pt idx="1465">
                  <c:v>0.249368588839258</c:v>
                </c:pt>
                <c:pt idx="1466">
                  <c:v>0.265044624251978</c:v>
                </c:pt>
                <c:pt idx="1467">
                  <c:v>0.401120628629412</c:v>
                </c:pt>
                <c:pt idx="1468">
                  <c:v>0.23347488258566099</c:v>
                </c:pt>
                <c:pt idx="1469">
                  <c:v>0.41786508049283699</c:v>
                </c:pt>
                <c:pt idx="1470">
                  <c:v>0.157610448875597</c:v>
                </c:pt>
                <c:pt idx="1471">
                  <c:v>8.4343808037894097E-2</c:v>
                </c:pt>
                <c:pt idx="1472">
                  <c:v>0.331666188580649</c:v>
                </c:pt>
                <c:pt idx="1473">
                  <c:v>0.221895157226494</c:v>
                </c:pt>
                <c:pt idx="1474">
                  <c:v>0.28074864191668297</c:v>
                </c:pt>
                <c:pt idx="1475">
                  <c:v>0.26075526965515899</c:v>
                </c:pt>
                <c:pt idx="1476">
                  <c:v>0.160796966935907</c:v>
                </c:pt>
                <c:pt idx="1477">
                  <c:v>0.54819232864039202</c:v>
                </c:pt>
                <c:pt idx="1478">
                  <c:v>0.263904225613389</c:v>
                </c:pt>
                <c:pt idx="1479">
                  <c:v>0.30183582859379898</c:v>
                </c:pt>
                <c:pt idx="1480">
                  <c:v>0.36899085130010301</c:v>
                </c:pt>
                <c:pt idx="1481">
                  <c:v>0.20300076210073001</c:v>
                </c:pt>
                <c:pt idx="1482">
                  <c:v>0.49794666681970801</c:v>
                </c:pt>
                <c:pt idx="1483">
                  <c:v>0.38479178718158102</c:v>
                </c:pt>
                <c:pt idx="1484">
                  <c:v>0.227478323238236</c:v>
                </c:pt>
                <c:pt idx="1485">
                  <c:v>0.20396171084472101</c:v>
                </c:pt>
                <c:pt idx="1486">
                  <c:v>0.61939492821693398</c:v>
                </c:pt>
                <c:pt idx="1487">
                  <c:v>0.20873077692729999</c:v>
                </c:pt>
                <c:pt idx="1488">
                  <c:v>0.18236862548759999</c:v>
                </c:pt>
                <c:pt idx="1489">
                  <c:v>0.57443411435399705</c:v>
                </c:pt>
                <c:pt idx="1490">
                  <c:v>0.66233329262052199</c:v>
                </c:pt>
                <c:pt idx="1491">
                  <c:v>0.37750549614429402</c:v>
                </c:pt>
                <c:pt idx="1492">
                  <c:v>0.36631799169949097</c:v>
                </c:pt>
                <c:pt idx="1493">
                  <c:v>0.28011927221502497</c:v>
                </c:pt>
                <c:pt idx="1494">
                  <c:v>0.18519870511123099</c:v>
                </c:pt>
                <c:pt idx="1495">
                  <c:v>0.24422705705676701</c:v>
                </c:pt>
                <c:pt idx="1496">
                  <c:v>9.4698118844202497E-2</c:v>
                </c:pt>
                <c:pt idx="1497">
                  <c:v>0.283248362796647</c:v>
                </c:pt>
                <c:pt idx="1498">
                  <c:v>0.24165186605283101</c:v>
                </c:pt>
                <c:pt idx="1499">
                  <c:v>0.45992578353200603</c:v>
                </c:pt>
                <c:pt idx="1500">
                  <c:v>0.116470782884529</c:v>
                </c:pt>
                <c:pt idx="1501">
                  <c:v>0.123176765761205</c:v>
                </c:pt>
                <c:pt idx="1502">
                  <c:v>0.24402233106749399</c:v>
                </c:pt>
                <c:pt idx="1503">
                  <c:v>0.68027062075478695</c:v>
                </c:pt>
                <c:pt idx="1504">
                  <c:v>0.49263849854469299</c:v>
                </c:pt>
                <c:pt idx="1505">
                  <c:v>0.401389007057462</c:v>
                </c:pt>
                <c:pt idx="1506">
                  <c:v>0.70351567438670504</c:v>
                </c:pt>
                <c:pt idx="1507">
                  <c:v>0.30798297056129997</c:v>
                </c:pt>
                <c:pt idx="1508">
                  <c:v>0.13381210714578601</c:v>
                </c:pt>
                <c:pt idx="1509">
                  <c:v>0.26084799958126798</c:v>
                </c:pt>
                <c:pt idx="1510">
                  <c:v>0.34276272995131302</c:v>
                </c:pt>
                <c:pt idx="1511">
                  <c:v>0.45304616008485998</c:v>
                </c:pt>
                <c:pt idx="1512">
                  <c:v>0.13780859591705399</c:v>
                </c:pt>
                <c:pt idx="1513">
                  <c:v>0.17687790521553501</c:v>
                </c:pt>
                <c:pt idx="1514">
                  <c:v>0.17060721186654901</c:v>
                </c:pt>
                <c:pt idx="1515">
                  <c:v>0.25295008931841101</c:v>
                </c:pt>
                <c:pt idx="1516">
                  <c:v>0.206173193241868</c:v>
                </c:pt>
                <c:pt idx="1517">
                  <c:v>0.299644736307007</c:v>
                </c:pt>
                <c:pt idx="1518">
                  <c:v>0.26206908162150999</c:v>
                </c:pt>
                <c:pt idx="1519">
                  <c:v>0.168623677321842</c:v>
                </c:pt>
                <c:pt idx="1520">
                  <c:v>0.203927943216902</c:v>
                </c:pt>
                <c:pt idx="1521">
                  <c:v>0.50143585673400304</c:v>
                </c:pt>
                <c:pt idx="1522">
                  <c:v>0.17569982845868301</c:v>
                </c:pt>
                <c:pt idx="1523">
                  <c:v>0.50774324153150796</c:v>
                </c:pt>
                <c:pt idx="1524">
                  <c:v>0.11327071141983699</c:v>
                </c:pt>
                <c:pt idx="1525">
                  <c:v>0.59788256883621205</c:v>
                </c:pt>
                <c:pt idx="1526">
                  <c:v>0.36537471626486101</c:v>
                </c:pt>
                <c:pt idx="1527">
                  <c:v>0.46273097395896901</c:v>
                </c:pt>
                <c:pt idx="1528">
                  <c:v>0.34367539627211402</c:v>
                </c:pt>
                <c:pt idx="1529">
                  <c:v>0.20294490296925799</c:v>
                </c:pt>
                <c:pt idx="1530">
                  <c:v>0.26241461932659099</c:v>
                </c:pt>
                <c:pt idx="1531">
                  <c:v>0.28580980002880002</c:v>
                </c:pt>
                <c:pt idx="1532">
                  <c:v>0.108928652214152</c:v>
                </c:pt>
                <c:pt idx="1533">
                  <c:v>0.188636127327169</c:v>
                </c:pt>
                <c:pt idx="1534">
                  <c:v>0.216840956892286</c:v>
                </c:pt>
                <c:pt idx="1535">
                  <c:v>0.28017843088933397</c:v>
                </c:pt>
                <c:pt idx="1536">
                  <c:v>0.17094347040568</c:v>
                </c:pt>
                <c:pt idx="1537">
                  <c:v>0.50545103209359299</c:v>
                </c:pt>
                <c:pt idx="1538">
                  <c:v>0.16314779115574601</c:v>
                </c:pt>
                <c:pt idx="1539">
                  <c:v>0.27070536464452699</c:v>
                </c:pt>
                <c:pt idx="1540">
                  <c:v>0.58387617979730799</c:v>
                </c:pt>
                <c:pt idx="1541">
                  <c:v>0.18432544810431301</c:v>
                </c:pt>
                <c:pt idx="1542">
                  <c:v>0.39259870776108302</c:v>
                </c:pt>
                <c:pt idx="1543">
                  <c:v>0.36380365490913302</c:v>
                </c:pt>
                <c:pt idx="1544">
                  <c:v>0.51731005311012201</c:v>
                </c:pt>
                <c:pt idx="1545">
                  <c:v>0.86269869974681301</c:v>
                </c:pt>
                <c:pt idx="1546">
                  <c:v>0.13825958435024499</c:v>
                </c:pt>
                <c:pt idx="1547">
                  <c:v>0.20142332251582801</c:v>
                </c:pt>
                <c:pt idx="1548">
                  <c:v>0.10640125934566699</c:v>
                </c:pt>
                <c:pt idx="1549">
                  <c:v>0.144910115216459</c:v>
                </c:pt>
                <c:pt idx="1550">
                  <c:v>0.36486354044505498</c:v>
                </c:pt>
                <c:pt idx="1551">
                  <c:v>0.12939251693231699</c:v>
                </c:pt>
                <c:pt idx="1552">
                  <c:v>0.233274332114628</c:v>
                </c:pt>
                <c:pt idx="1553">
                  <c:v>0.16827190028769601</c:v>
                </c:pt>
                <c:pt idx="1554">
                  <c:v>0.34842005052736802</c:v>
                </c:pt>
                <c:pt idx="1555">
                  <c:v>0.18765781287635999</c:v>
                </c:pt>
                <c:pt idx="1556">
                  <c:v>7.3373286585722605E-2</c:v>
                </c:pt>
                <c:pt idx="1557">
                  <c:v>0.327738753386906</c:v>
                </c:pt>
                <c:pt idx="1558">
                  <c:v>0.189775427537305</c:v>
                </c:pt>
                <c:pt idx="1559">
                  <c:v>0.113103177398443</c:v>
                </c:pt>
                <c:pt idx="1560">
                  <c:v>0.17575831604855399</c:v>
                </c:pt>
                <c:pt idx="1561">
                  <c:v>0.284395378615174</c:v>
                </c:pt>
                <c:pt idx="1562">
                  <c:v>0.52037498142037997</c:v>
                </c:pt>
                <c:pt idx="1563">
                  <c:v>0.21970386164528899</c:v>
                </c:pt>
                <c:pt idx="1564">
                  <c:v>9.4442910381725795E-2</c:v>
                </c:pt>
                <c:pt idx="1565">
                  <c:v>0.27330057163323601</c:v>
                </c:pt>
                <c:pt idx="1566">
                  <c:v>0.15397917319621299</c:v>
                </c:pt>
                <c:pt idx="1567">
                  <c:v>0.10460532243762601</c:v>
                </c:pt>
                <c:pt idx="1568">
                  <c:v>0.37934189821992598</c:v>
                </c:pt>
                <c:pt idx="1569">
                  <c:v>0.41909861351762501</c:v>
                </c:pt>
                <c:pt idx="1570">
                  <c:v>0.14995169373495201</c:v>
                </c:pt>
                <c:pt idx="1571">
                  <c:v>0.386352126087461</c:v>
                </c:pt>
                <c:pt idx="1572">
                  <c:v>8.2603768046413104E-2</c:v>
                </c:pt>
                <c:pt idx="1573">
                  <c:v>0.54353681206703097</c:v>
                </c:pt>
                <c:pt idx="1574">
                  <c:v>0.68191742471286199</c:v>
                </c:pt>
                <c:pt idx="1575">
                  <c:v>0.29743111240012299</c:v>
                </c:pt>
                <c:pt idx="1576">
                  <c:v>0.33735581487417199</c:v>
                </c:pt>
                <c:pt idx="1577">
                  <c:v>0.343206421605178</c:v>
                </c:pt>
                <c:pt idx="1578">
                  <c:v>0.24352049082517599</c:v>
                </c:pt>
                <c:pt idx="1579">
                  <c:v>0.11666861336146001</c:v>
                </c:pt>
                <c:pt idx="1580">
                  <c:v>0.18217320846659801</c:v>
                </c:pt>
                <c:pt idx="1581">
                  <c:v>0.12322541539158099</c:v>
                </c:pt>
                <c:pt idx="1582">
                  <c:v>0.20420899242162699</c:v>
                </c:pt>
                <c:pt idx="1583">
                  <c:v>0.21503007837704199</c:v>
                </c:pt>
                <c:pt idx="1584">
                  <c:v>0.462096282414027</c:v>
                </c:pt>
                <c:pt idx="1585">
                  <c:v>0.3509284726211</c:v>
                </c:pt>
                <c:pt idx="1586">
                  <c:v>0.693376447473253</c:v>
                </c:pt>
                <c:pt idx="1587">
                  <c:v>0.40559115793023698</c:v>
                </c:pt>
                <c:pt idx="1588">
                  <c:v>0.28627634474209301</c:v>
                </c:pt>
                <c:pt idx="1589">
                  <c:v>0.21284561604261301</c:v>
                </c:pt>
                <c:pt idx="1590">
                  <c:v>0.26358485700828599</c:v>
                </c:pt>
                <c:pt idx="1591">
                  <c:v>0.47817332404000401</c:v>
                </c:pt>
                <c:pt idx="1592">
                  <c:v>9.6453827938863201E-2</c:v>
                </c:pt>
                <c:pt idx="1593">
                  <c:v>0.70995228631155805</c:v>
                </c:pt>
                <c:pt idx="1594">
                  <c:v>0.39180876953261201</c:v>
                </c:pt>
                <c:pt idx="1595">
                  <c:v>8.8891059160232502E-2</c:v>
                </c:pt>
                <c:pt idx="1596">
                  <c:v>0.365631803870201</c:v>
                </c:pt>
                <c:pt idx="1597">
                  <c:v>0.32401548858199802</c:v>
                </c:pt>
                <c:pt idx="1598">
                  <c:v>0.349550497319017</c:v>
                </c:pt>
                <c:pt idx="1599">
                  <c:v>0.29930653635944598</c:v>
                </c:pt>
                <c:pt idx="1600">
                  <c:v>0.470456727913447</c:v>
                </c:pt>
                <c:pt idx="1601">
                  <c:v>0.264089411922863</c:v>
                </c:pt>
                <c:pt idx="1602">
                  <c:v>0.13756927528551599</c:v>
                </c:pt>
                <c:pt idx="1603">
                  <c:v>0.22273772103445799</c:v>
                </c:pt>
                <c:pt idx="1604">
                  <c:v>0.24592298269271801</c:v>
                </c:pt>
                <c:pt idx="1605">
                  <c:v>0.22321200902972901</c:v>
                </c:pt>
                <c:pt idx="1606">
                  <c:v>0.61329846296991597</c:v>
                </c:pt>
                <c:pt idx="1607">
                  <c:v>0.38920365912573601</c:v>
                </c:pt>
                <c:pt idx="1608">
                  <c:v>0.450797828180449</c:v>
                </c:pt>
                <c:pt idx="1609">
                  <c:v>8.5315684654882901E-2</c:v>
                </c:pt>
                <c:pt idx="1610">
                  <c:v>9.8154838063887195E-2</c:v>
                </c:pt>
                <c:pt idx="1611">
                  <c:v>0.24305594073874601</c:v>
                </c:pt>
                <c:pt idx="1612">
                  <c:v>0.45518791675567599</c:v>
                </c:pt>
                <c:pt idx="1613">
                  <c:v>0.54385232073920098</c:v>
                </c:pt>
                <c:pt idx="1614">
                  <c:v>0.12775506345289001</c:v>
                </c:pt>
                <c:pt idx="1615">
                  <c:v>0.29346268943377901</c:v>
                </c:pt>
                <c:pt idx="1616">
                  <c:v>0.44559379986354197</c:v>
                </c:pt>
                <c:pt idx="1617">
                  <c:v>0.22878673246928599</c:v>
                </c:pt>
                <c:pt idx="1618">
                  <c:v>0.27034946956804801</c:v>
                </c:pt>
                <c:pt idx="1619">
                  <c:v>0.40193052164145798</c:v>
                </c:pt>
                <c:pt idx="1620">
                  <c:v>0.24552637232201399</c:v>
                </c:pt>
                <c:pt idx="1621">
                  <c:v>0.35149469545909301</c:v>
                </c:pt>
                <c:pt idx="1622">
                  <c:v>0.524109197514397</c:v>
                </c:pt>
                <c:pt idx="1623">
                  <c:v>0.474019855260849</c:v>
                </c:pt>
                <c:pt idx="1624">
                  <c:v>0.25905856490135099</c:v>
                </c:pt>
                <c:pt idx="1625">
                  <c:v>0.32480888494423399</c:v>
                </c:pt>
                <c:pt idx="1626">
                  <c:v>0.52948478290012901</c:v>
                </c:pt>
                <c:pt idx="1627">
                  <c:v>0.69592342206409996</c:v>
                </c:pt>
                <c:pt idx="1628">
                  <c:v>0.59456768844808805</c:v>
                </c:pt>
                <c:pt idx="1629">
                  <c:v>0.23652125895023299</c:v>
                </c:pt>
                <c:pt idx="1630">
                  <c:v>0.27607478414262998</c:v>
                </c:pt>
                <c:pt idx="1631">
                  <c:v>0.20649559476545801</c:v>
                </c:pt>
                <c:pt idx="1632">
                  <c:v>0.16175835260323099</c:v>
                </c:pt>
                <c:pt idx="1633">
                  <c:v>0.32285811752080901</c:v>
                </c:pt>
                <c:pt idx="1634">
                  <c:v>0.57897609259400995</c:v>
                </c:pt>
                <c:pt idx="1635">
                  <c:v>0.23068599828651901</c:v>
                </c:pt>
                <c:pt idx="1636">
                  <c:v>0.22110135746853599</c:v>
                </c:pt>
                <c:pt idx="1637">
                  <c:v>0.20753382997853401</c:v>
                </c:pt>
                <c:pt idx="1638">
                  <c:v>0.53798219774450495</c:v>
                </c:pt>
                <c:pt idx="1639">
                  <c:v>0.17658997806055199</c:v>
                </c:pt>
                <c:pt idx="1640">
                  <c:v>0.39703087295804701</c:v>
                </c:pt>
                <c:pt idx="1641">
                  <c:v>0.43467439498220101</c:v>
                </c:pt>
                <c:pt idx="1642">
                  <c:v>0.268574145223413</c:v>
                </c:pt>
                <c:pt idx="1643">
                  <c:v>0.44104832836559799</c:v>
                </c:pt>
                <c:pt idx="1644">
                  <c:v>0.16193988599947501</c:v>
                </c:pt>
                <c:pt idx="1645">
                  <c:v>6.4117501888956305E-2</c:v>
                </c:pt>
                <c:pt idx="1646">
                  <c:v>0.35795507899352402</c:v>
                </c:pt>
                <c:pt idx="1647">
                  <c:v>0.46318668765681098</c:v>
                </c:pt>
                <c:pt idx="1648">
                  <c:v>0.625753121716635</c:v>
                </c:pt>
                <c:pt idx="1649">
                  <c:v>0.15177719827209199</c:v>
                </c:pt>
                <c:pt idx="1650">
                  <c:v>0.52088304502623395</c:v>
                </c:pt>
                <c:pt idx="1651">
                  <c:v>0.198029094508716</c:v>
                </c:pt>
                <c:pt idx="1652">
                  <c:v>0.49304404854774397</c:v>
                </c:pt>
                <c:pt idx="1653">
                  <c:v>0.19746537134051301</c:v>
                </c:pt>
                <c:pt idx="1654">
                  <c:v>0.34547369394983501</c:v>
                </c:pt>
                <c:pt idx="1655">
                  <c:v>0.27787798430238397</c:v>
                </c:pt>
                <c:pt idx="1656">
                  <c:v>9.7509789679731604E-2</c:v>
                </c:pt>
                <c:pt idx="1657">
                  <c:v>0.39807963158403098</c:v>
                </c:pt>
                <c:pt idx="1658">
                  <c:v>7.2938919067382799E-2</c:v>
                </c:pt>
                <c:pt idx="1659">
                  <c:v>0.29553725357566502</c:v>
                </c:pt>
                <c:pt idx="1660">
                  <c:v>0.177213533116238</c:v>
                </c:pt>
                <c:pt idx="1661">
                  <c:v>0.18682084285787101</c:v>
                </c:pt>
                <c:pt idx="1662">
                  <c:v>8.9417434430548101E-2</c:v>
                </c:pt>
                <c:pt idx="1663">
                  <c:v>0.32342040964535301</c:v>
                </c:pt>
                <c:pt idx="1664">
                  <c:v>0.29816618881055201</c:v>
                </c:pt>
                <c:pt idx="1665">
                  <c:v>0.28704469118799403</c:v>
                </c:pt>
                <c:pt idx="1666">
                  <c:v>0.489304163626262</c:v>
                </c:pt>
                <c:pt idx="1667">
                  <c:v>0.124943439449582</c:v>
                </c:pt>
                <c:pt idx="1668">
                  <c:v>0.17148646339774101</c:v>
                </c:pt>
                <c:pt idx="1669">
                  <c:v>0.179252852286611</c:v>
                </c:pt>
                <c:pt idx="1670">
                  <c:v>0.29181987526161302</c:v>
                </c:pt>
                <c:pt idx="1671">
                  <c:v>0.281349421611854</c:v>
                </c:pt>
                <c:pt idx="1672">
                  <c:v>0.199814923107624</c:v>
                </c:pt>
                <c:pt idx="1673">
                  <c:v>0.30697112636906698</c:v>
                </c:pt>
                <c:pt idx="1674">
                  <c:v>0.31701851849044999</c:v>
                </c:pt>
                <c:pt idx="1675">
                  <c:v>0.199285420988287</c:v>
                </c:pt>
                <c:pt idx="1676">
                  <c:v>0.22092686699969399</c:v>
                </c:pt>
                <c:pt idx="1677">
                  <c:v>0.15002077897744501</c:v>
                </c:pt>
                <c:pt idx="1678">
                  <c:v>0.39022398846489997</c:v>
                </c:pt>
                <c:pt idx="1679">
                  <c:v>0.30515136889048899</c:v>
                </c:pt>
                <c:pt idx="1680">
                  <c:v>0.20232632969106901</c:v>
                </c:pt>
                <c:pt idx="1681">
                  <c:v>0.47430556799684198</c:v>
                </c:pt>
                <c:pt idx="1682">
                  <c:v>0.46088155252592899</c:v>
                </c:pt>
                <c:pt idx="1683">
                  <c:v>0.48084947892597701</c:v>
                </c:pt>
                <c:pt idx="1684">
                  <c:v>0.103414956214172</c:v>
                </c:pt>
                <c:pt idx="1685">
                  <c:v>0.39100836749587697</c:v>
                </c:pt>
                <c:pt idx="1686">
                  <c:v>0.119451963741864</c:v>
                </c:pt>
                <c:pt idx="1687">
                  <c:v>0.17756127991846599</c:v>
                </c:pt>
                <c:pt idx="1688">
                  <c:v>0.39335040854556202</c:v>
                </c:pt>
                <c:pt idx="1689">
                  <c:v>0.48877148330211601</c:v>
                </c:pt>
                <c:pt idx="1690">
                  <c:v>0.373701823609215</c:v>
                </c:pt>
                <c:pt idx="1691">
                  <c:v>0.60040272133690897</c:v>
                </c:pt>
                <c:pt idx="1692">
                  <c:v>0.17861568821328</c:v>
                </c:pt>
                <c:pt idx="1693">
                  <c:v>0.48424225194113601</c:v>
                </c:pt>
                <c:pt idx="1694">
                  <c:v>0.57432149563516799</c:v>
                </c:pt>
                <c:pt idx="1695">
                  <c:v>0.44838529399463101</c:v>
                </c:pt>
                <c:pt idx="1696">
                  <c:v>0.29335598647594402</c:v>
                </c:pt>
                <c:pt idx="1697">
                  <c:v>0.31898723595908701</c:v>
                </c:pt>
                <c:pt idx="1698">
                  <c:v>0.52365267702511298</c:v>
                </c:pt>
                <c:pt idx="1699">
                  <c:v>0.233471568141664</c:v>
                </c:pt>
                <c:pt idx="1700">
                  <c:v>0.13071488349565399</c:v>
                </c:pt>
                <c:pt idx="1701">
                  <c:v>0.28404463401862501</c:v>
                </c:pt>
                <c:pt idx="1702">
                  <c:v>0.32924486803156899</c:v>
                </c:pt>
                <c:pt idx="1703">
                  <c:v>0.11546151499663</c:v>
                </c:pt>
                <c:pt idx="1704">
                  <c:v>0.43741029500961198</c:v>
                </c:pt>
                <c:pt idx="1705">
                  <c:v>0.32893766249929102</c:v>
                </c:pt>
                <c:pt idx="1706">
                  <c:v>0.326187893748283</c:v>
                </c:pt>
                <c:pt idx="1707">
                  <c:v>0.161110879055091</c:v>
                </c:pt>
                <c:pt idx="1708">
                  <c:v>0.25322581242237702</c:v>
                </c:pt>
                <c:pt idx="1709">
                  <c:v>0.32239559931414402</c:v>
                </c:pt>
                <c:pt idx="1710">
                  <c:v>0.59109492387090401</c:v>
                </c:pt>
                <c:pt idx="1711">
                  <c:v>0.29743918457201501</c:v>
                </c:pt>
                <c:pt idx="1712">
                  <c:v>7.7470746423516895E-2</c:v>
                </c:pt>
                <c:pt idx="1713">
                  <c:v>0.13628083627138801</c:v>
                </c:pt>
                <c:pt idx="1714">
                  <c:v>0.20624701519097599</c:v>
                </c:pt>
                <c:pt idx="1715">
                  <c:v>0.68878207887922005</c:v>
                </c:pt>
                <c:pt idx="1716">
                  <c:v>0.65096215265137802</c:v>
                </c:pt>
                <c:pt idx="1717">
                  <c:v>0.201735941427094</c:v>
                </c:pt>
                <c:pt idx="1718">
                  <c:v>0.116712239437869</c:v>
                </c:pt>
                <c:pt idx="1719">
                  <c:v>0.198873922228813</c:v>
                </c:pt>
                <c:pt idx="1720">
                  <c:v>0.62193285567419798</c:v>
                </c:pt>
                <c:pt idx="1721">
                  <c:v>0.441260893430028</c:v>
                </c:pt>
                <c:pt idx="1722">
                  <c:v>0.45628434845379401</c:v>
                </c:pt>
                <c:pt idx="1723">
                  <c:v>0.216007527496133</c:v>
                </c:pt>
                <c:pt idx="1724">
                  <c:v>0.25692791491746803</c:v>
                </c:pt>
                <c:pt idx="1725">
                  <c:v>0.21776877769402</c:v>
                </c:pt>
                <c:pt idx="1726">
                  <c:v>0.40670266108853398</c:v>
                </c:pt>
                <c:pt idx="1727">
                  <c:v>0.59079700282641801</c:v>
                </c:pt>
                <c:pt idx="1728">
                  <c:v>0.37306203054530201</c:v>
                </c:pt>
                <c:pt idx="1729">
                  <c:v>0.282484884772981</c:v>
                </c:pt>
                <c:pt idx="1730">
                  <c:v>0.26773694796221498</c:v>
                </c:pt>
                <c:pt idx="1731">
                  <c:v>0.27569962399346398</c:v>
                </c:pt>
                <c:pt idx="1732">
                  <c:v>0.209619886108807</c:v>
                </c:pt>
                <c:pt idx="1733">
                  <c:v>0.20223395207098499</c:v>
                </c:pt>
                <c:pt idx="1734">
                  <c:v>0.59014019370078996</c:v>
                </c:pt>
                <c:pt idx="1735">
                  <c:v>0.23264193109103601</c:v>
                </c:pt>
                <c:pt idx="1736">
                  <c:v>0.45601075036185101</c:v>
                </c:pt>
                <c:pt idx="1737">
                  <c:v>8.81757882556745E-2</c:v>
                </c:pt>
                <c:pt idx="1738">
                  <c:v>0.17119810570563501</c:v>
                </c:pt>
                <c:pt idx="1739">
                  <c:v>0.13569879744734001</c:v>
                </c:pt>
                <c:pt idx="1740">
                  <c:v>0.92414182424545199</c:v>
                </c:pt>
                <c:pt idx="1741">
                  <c:v>0.39070631776537201</c:v>
                </c:pt>
                <c:pt idx="1742">
                  <c:v>0.23662638451371801</c:v>
                </c:pt>
                <c:pt idx="1743">
                  <c:v>0.71162459680012202</c:v>
                </c:pt>
                <c:pt idx="1744">
                  <c:v>0.34771038166114199</c:v>
                </c:pt>
                <c:pt idx="1745">
                  <c:v>0.38045819955212701</c:v>
                </c:pt>
                <c:pt idx="1746">
                  <c:v>0.24411582201719201</c:v>
                </c:pt>
                <c:pt idx="1747">
                  <c:v>0.104120458875383</c:v>
                </c:pt>
                <c:pt idx="1748">
                  <c:v>0.32327242302043002</c:v>
                </c:pt>
                <c:pt idx="1749">
                  <c:v>0.45393162752900801</c:v>
                </c:pt>
                <c:pt idx="1750">
                  <c:v>0.604522764682769</c:v>
                </c:pt>
                <c:pt idx="1751">
                  <c:v>0.26254739825214601</c:v>
                </c:pt>
                <c:pt idx="1752">
                  <c:v>0.26260869204998</c:v>
                </c:pt>
                <c:pt idx="1753">
                  <c:v>0.38458871628556901</c:v>
                </c:pt>
                <c:pt idx="1754">
                  <c:v>0.243052285696778</c:v>
                </c:pt>
                <c:pt idx="1755">
                  <c:v>0.13124879077076901</c:v>
                </c:pt>
                <c:pt idx="1756">
                  <c:v>0.326540411583014</c:v>
                </c:pt>
                <c:pt idx="1757">
                  <c:v>0.56187481965337405</c:v>
                </c:pt>
                <c:pt idx="1758">
                  <c:v>0.43897981303078698</c:v>
                </c:pt>
                <c:pt idx="1759">
                  <c:v>0.35974794200488402</c:v>
                </c:pt>
                <c:pt idx="1760">
                  <c:v>0.44884774940354399</c:v>
                </c:pt>
                <c:pt idx="1761">
                  <c:v>0.24789484430636599</c:v>
                </c:pt>
                <c:pt idx="1762">
                  <c:v>0.37390529257910499</c:v>
                </c:pt>
                <c:pt idx="1763">
                  <c:v>0.51496645382472395</c:v>
                </c:pt>
                <c:pt idx="1764">
                  <c:v>0.56845306072916302</c:v>
                </c:pt>
                <c:pt idx="1765">
                  <c:v>0.12599128484725899</c:v>
                </c:pt>
                <c:pt idx="1766">
                  <c:v>0.25574058613606798</c:v>
                </c:pt>
                <c:pt idx="1767">
                  <c:v>0.18251579148428701</c:v>
                </c:pt>
                <c:pt idx="1768">
                  <c:v>0.34629225305148498</c:v>
                </c:pt>
                <c:pt idx="1769">
                  <c:v>0.64370913164956201</c:v>
                </c:pt>
                <c:pt idx="1770">
                  <c:v>0.34706946355955898</c:v>
                </c:pt>
                <c:pt idx="1771">
                  <c:v>0.23769822929586601</c:v>
                </c:pt>
                <c:pt idx="1772">
                  <c:v>0.35562408396175899</c:v>
                </c:pt>
                <c:pt idx="1773">
                  <c:v>0.56387004256248396</c:v>
                </c:pt>
                <c:pt idx="1774">
                  <c:v>0.26640181775603899</c:v>
                </c:pt>
                <c:pt idx="1775">
                  <c:v>0.429747553808348</c:v>
                </c:pt>
                <c:pt idx="1776">
                  <c:v>0.18631216032164399</c:v>
                </c:pt>
                <c:pt idx="1777">
                  <c:v>0.388344840279647</c:v>
                </c:pt>
                <c:pt idx="1778">
                  <c:v>0.11601940116712001</c:v>
                </c:pt>
                <c:pt idx="1779">
                  <c:v>0.3641939163208</c:v>
                </c:pt>
                <c:pt idx="1780">
                  <c:v>0.182421211685453</c:v>
                </c:pt>
                <c:pt idx="1781">
                  <c:v>0.103336100599595</c:v>
                </c:pt>
                <c:pt idx="1782">
                  <c:v>0.36560951066868602</c:v>
                </c:pt>
                <c:pt idx="1783">
                  <c:v>0.64749658533504995</c:v>
                </c:pt>
                <c:pt idx="1784">
                  <c:v>0.73900436503546496</c:v>
                </c:pt>
                <c:pt idx="1785">
                  <c:v>0.40062522888183599</c:v>
                </c:pt>
                <c:pt idx="1786">
                  <c:v>0.10183220090610599</c:v>
                </c:pt>
                <c:pt idx="1787">
                  <c:v>0.71341224227632705</c:v>
                </c:pt>
                <c:pt idx="1788">
                  <c:v>0.34670509185109799</c:v>
                </c:pt>
                <c:pt idx="1789">
                  <c:v>0.30865218277488399</c:v>
                </c:pt>
                <c:pt idx="1790">
                  <c:v>0.47002575014318698</c:v>
                </c:pt>
                <c:pt idx="1791">
                  <c:v>0.36591338472706902</c:v>
                </c:pt>
                <c:pt idx="1792">
                  <c:v>0.14690679152097</c:v>
                </c:pt>
                <c:pt idx="1793">
                  <c:v>0.53652709722518899</c:v>
                </c:pt>
                <c:pt idx="1794">
                  <c:v>0.14506478447999199</c:v>
                </c:pt>
                <c:pt idx="1795">
                  <c:v>8.8721453611339804E-2</c:v>
                </c:pt>
                <c:pt idx="1796">
                  <c:v>0.26693757250904998</c:v>
                </c:pt>
                <c:pt idx="1797">
                  <c:v>0.39674784243106798</c:v>
                </c:pt>
                <c:pt idx="1798">
                  <c:v>0.38640594695295599</c:v>
                </c:pt>
                <c:pt idx="1799">
                  <c:v>0.36730750117983102</c:v>
                </c:pt>
                <c:pt idx="1800">
                  <c:v>0.36873276744569999</c:v>
                </c:pt>
                <c:pt idx="1801">
                  <c:v>0.54903145773070205</c:v>
                </c:pt>
                <c:pt idx="1802">
                  <c:v>0.52351710838930898</c:v>
                </c:pt>
                <c:pt idx="1803">
                  <c:v>0.146917375602892</c:v>
                </c:pt>
                <c:pt idx="1804">
                  <c:v>0.74600647177015</c:v>
                </c:pt>
                <c:pt idx="1805">
                  <c:v>0.113853821264845</c:v>
                </c:pt>
                <c:pt idx="1806">
                  <c:v>0.42218649387359602</c:v>
                </c:pt>
                <c:pt idx="1807">
                  <c:v>0.216052929205553</c:v>
                </c:pt>
                <c:pt idx="1808">
                  <c:v>0.43200171419552402</c:v>
                </c:pt>
                <c:pt idx="1809">
                  <c:v>0.51337490337235503</c:v>
                </c:pt>
                <c:pt idx="1810">
                  <c:v>0.51590379646846196</c:v>
                </c:pt>
                <c:pt idx="1811">
                  <c:v>0.109120031552655</c:v>
                </c:pt>
                <c:pt idx="1812">
                  <c:v>0.198896837021623</c:v>
                </c:pt>
                <c:pt idx="1813">
                  <c:v>9.4671537035277906E-2</c:v>
                </c:pt>
                <c:pt idx="1814">
                  <c:v>0.50738480261393903</c:v>
                </c:pt>
                <c:pt idx="1815">
                  <c:v>0.206482316766466</c:v>
                </c:pt>
                <c:pt idx="1816">
                  <c:v>0.29520427275981198</c:v>
                </c:pt>
                <c:pt idx="1817">
                  <c:v>0.30166635981627798</c:v>
                </c:pt>
                <c:pt idx="1818">
                  <c:v>0.44012396463325998</c:v>
                </c:pt>
                <c:pt idx="1819">
                  <c:v>0.20386852590101101</c:v>
                </c:pt>
                <c:pt idx="1820">
                  <c:v>0.21098699527127401</c:v>
                </c:pt>
                <c:pt idx="1821">
                  <c:v>0.177271837634699</c:v>
                </c:pt>
                <c:pt idx="1822">
                  <c:v>0.35245438984462102</c:v>
                </c:pt>
                <c:pt idx="1823">
                  <c:v>0.420348741114139</c:v>
                </c:pt>
                <c:pt idx="1824">
                  <c:v>0.69892044152532296</c:v>
                </c:pt>
                <c:pt idx="1825">
                  <c:v>0.34858619953904801</c:v>
                </c:pt>
                <c:pt idx="1826">
                  <c:v>0.30867760947772399</c:v>
                </c:pt>
                <c:pt idx="1827">
                  <c:v>0.201841226645878</c:v>
                </c:pt>
                <c:pt idx="1828">
                  <c:v>0.12496343095387701</c:v>
                </c:pt>
                <c:pt idx="1829">
                  <c:v>0.22353596240282</c:v>
                </c:pt>
                <c:pt idx="1830">
                  <c:v>0.269104869237967</c:v>
                </c:pt>
                <c:pt idx="1831">
                  <c:v>0.18381980806589099</c:v>
                </c:pt>
                <c:pt idx="1832">
                  <c:v>0.149797100041593</c:v>
                </c:pt>
                <c:pt idx="1833">
                  <c:v>0.28073732980659999</c:v>
                </c:pt>
                <c:pt idx="1834">
                  <c:v>0.27537599631718201</c:v>
                </c:pt>
                <c:pt idx="1835">
                  <c:v>0.12569300404616701</c:v>
                </c:pt>
                <c:pt idx="1836">
                  <c:v>0.33973999534334398</c:v>
                </c:pt>
                <c:pt idx="1837">
                  <c:v>0.189926988312176</c:v>
                </c:pt>
                <c:pt idx="1838">
                  <c:v>0.24388538513864699</c:v>
                </c:pt>
                <c:pt idx="1839">
                  <c:v>0.15163401194981099</c:v>
                </c:pt>
                <c:pt idx="1840">
                  <c:v>0.18814948041524199</c:v>
                </c:pt>
                <c:pt idx="1841">
                  <c:v>0.46679645776748602</c:v>
                </c:pt>
                <c:pt idx="1842">
                  <c:v>0.12912673716034201</c:v>
                </c:pt>
                <c:pt idx="1843">
                  <c:v>0.55361548491886603</c:v>
                </c:pt>
                <c:pt idx="1844">
                  <c:v>7.8313871685947695E-2</c:v>
                </c:pt>
                <c:pt idx="1845">
                  <c:v>0.20111404997961799</c:v>
                </c:pt>
                <c:pt idx="1846">
                  <c:v>0.28546180576086</c:v>
                </c:pt>
                <c:pt idx="1847">
                  <c:v>0.24076589090483499</c:v>
                </c:pt>
                <c:pt idx="1848">
                  <c:v>0.42379602789878801</c:v>
                </c:pt>
                <c:pt idx="1849">
                  <c:v>0.208450191787311</c:v>
                </c:pt>
                <c:pt idx="1850">
                  <c:v>0.40968539033617202</c:v>
                </c:pt>
                <c:pt idx="1851">
                  <c:v>0.200490886611597</c:v>
                </c:pt>
                <c:pt idx="1852">
                  <c:v>0.37449998621429698</c:v>
                </c:pt>
                <c:pt idx="1853">
                  <c:v>0.611356977905545</c:v>
                </c:pt>
                <c:pt idx="1854">
                  <c:v>0.28613941477877702</c:v>
                </c:pt>
                <c:pt idx="1855">
                  <c:v>0.258934551051684</c:v>
                </c:pt>
                <c:pt idx="1856">
                  <c:v>0.43196607487542199</c:v>
                </c:pt>
                <c:pt idx="1857">
                  <c:v>0.152027779924018</c:v>
                </c:pt>
                <c:pt idx="1858">
                  <c:v>0.331392392516136</c:v>
                </c:pt>
                <c:pt idx="1859">
                  <c:v>0.18731869224991099</c:v>
                </c:pt>
                <c:pt idx="1860">
                  <c:v>0.35376868929181698</c:v>
                </c:pt>
                <c:pt idx="1861">
                  <c:v>0.371656802083764</c:v>
                </c:pt>
                <c:pt idx="1862">
                  <c:v>0.111894172749349</c:v>
                </c:pt>
                <c:pt idx="1863">
                  <c:v>0.20803434721061101</c:v>
                </c:pt>
                <c:pt idx="1864">
                  <c:v>0.468003935047558</c:v>
                </c:pt>
                <c:pt idx="1865">
                  <c:v>0.431360459753445</c:v>
                </c:pt>
                <c:pt idx="1866">
                  <c:v>0.15117758618933799</c:v>
                </c:pt>
                <c:pt idx="1867">
                  <c:v>0.411550211054938</c:v>
                </c:pt>
                <c:pt idx="1868">
                  <c:v>0.43221484124660398</c:v>
                </c:pt>
                <c:pt idx="1869">
                  <c:v>0.17932729210172299</c:v>
                </c:pt>
                <c:pt idx="1870">
                  <c:v>0.21459046591605399</c:v>
                </c:pt>
                <c:pt idx="1871">
                  <c:v>0.25817977956363097</c:v>
                </c:pt>
                <c:pt idx="1872">
                  <c:v>0.49210671867643002</c:v>
                </c:pt>
                <c:pt idx="1873">
                  <c:v>0.131916638463735</c:v>
                </c:pt>
                <c:pt idx="1874">
                  <c:v>0.25872500240802698</c:v>
                </c:pt>
                <c:pt idx="1875">
                  <c:v>0.21543388175112799</c:v>
                </c:pt>
                <c:pt idx="1876">
                  <c:v>0.29273714763777497</c:v>
                </c:pt>
                <c:pt idx="1877">
                  <c:v>0.49229029672486402</c:v>
                </c:pt>
                <c:pt idx="1878">
                  <c:v>0.41820973370756398</c:v>
                </c:pt>
                <c:pt idx="1879">
                  <c:v>0.15076735988259299</c:v>
                </c:pt>
                <c:pt idx="1880">
                  <c:v>0.457556490387235</c:v>
                </c:pt>
                <c:pt idx="1881">
                  <c:v>0.53364559582301496</c:v>
                </c:pt>
                <c:pt idx="1882">
                  <c:v>0.25589579929198503</c:v>
                </c:pt>
                <c:pt idx="1883">
                  <c:v>0.677984501634325</c:v>
                </c:pt>
                <c:pt idx="1884">
                  <c:v>0.65380070890699105</c:v>
                </c:pt>
                <c:pt idx="1885">
                  <c:v>0.181671012192964</c:v>
                </c:pt>
                <c:pt idx="1886">
                  <c:v>0.38875726929732701</c:v>
                </c:pt>
                <c:pt idx="1887">
                  <c:v>0.25185477307864601</c:v>
                </c:pt>
                <c:pt idx="1888">
                  <c:v>0.31223682739904901</c:v>
                </c:pt>
                <c:pt idx="1889">
                  <c:v>0.47622114845684599</c:v>
                </c:pt>
                <c:pt idx="1890">
                  <c:v>0.39438940797533301</c:v>
                </c:pt>
                <c:pt idx="1891">
                  <c:v>0.27320787523473999</c:v>
                </c:pt>
                <c:pt idx="1892">
                  <c:v>0.34573110299450999</c:v>
                </c:pt>
                <c:pt idx="1893">
                  <c:v>0.23449755832552899</c:v>
                </c:pt>
                <c:pt idx="1894">
                  <c:v>0.19870113474982101</c:v>
                </c:pt>
                <c:pt idx="1895">
                  <c:v>0.26436659055096701</c:v>
                </c:pt>
                <c:pt idx="1896">
                  <c:v>0.55052201662744704</c:v>
                </c:pt>
                <c:pt idx="1897">
                  <c:v>0.162675069911139</c:v>
                </c:pt>
                <c:pt idx="1898">
                  <c:v>0.14125086420348701</c:v>
                </c:pt>
                <c:pt idx="1899">
                  <c:v>0.34913585760763699</c:v>
                </c:pt>
                <c:pt idx="1900">
                  <c:v>0.54145037489277903</c:v>
                </c:pt>
                <c:pt idx="1901">
                  <c:v>0.36267204902001698</c:v>
                </c:pt>
                <c:pt idx="1902">
                  <c:v>0.50924972764083298</c:v>
                </c:pt>
                <c:pt idx="1903">
                  <c:v>0.15944328877542699</c:v>
                </c:pt>
                <c:pt idx="1904">
                  <c:v>0.30838117854935698</c:v>
                </c:pt>
                <c:pt idx="1905">
                  <c:v>0.49827292135783602</c:v>
                </c:pt>
                <c:pt idx="1906">
                  <c:v>0.303558062229837</c:v>
                </c:pt>
                <c:pt idx="1907">
                  <c:v>0.339405225855963</c:v>
                </c:pt>
                <c:pt idx="1908">
                  <c:v>0.17812876882297601</c:v>
                </c:pt>
                <c:pt idx="1909">
                  <c:v>0.34934518379824497</c:v>
                </c:pt>
                <c:pt idx="1910">
                  <c:v>0.81854225056511998</c:v>
                </c:pt>
                <c:pt idx="1911">
                  <c:v>0.34820549296481201</c:v>
                </c:pt>
                <c:pt idx="1912">
                  <c:v>0.28826636182410298</c:v>
                </c:pt>
                <c:pt idx="1913">
                  <c:v>0.26960638910531998</c:v>
                </c:pt>
                <c:pt idx="1914">
                  <c:v>0.31136456930211598</c:v>
                </c:pt>
                <c:pt idx="1915">
                  <c:v>0.155509608664682</c:v>
                </c:pt>
                <c:pt idx="1916">
                  <c:v>0.279743420226233</c:v>
                </c:pt>
                <c:pt idx="1917">
                  <c:v>0.41520348829882398</c:v>
                </c:pt>
                <c:pt idx="1918">
                  <c:v>0.28050357316221503</c:v>
                </c:pt>
                <c:pt idx="1919">
                  <c:v>0.19611731065171101</c:v>
                </c:pt>
                <c:pt idx="1920">
                  <c:v>0.406684979796409</c:v>
                </c:pt>
                <c:pt idx="1921">
                  <c:v>0.19534178823232601</c:v>
                </c:pt>
                <c:pt idx="1922">
                  <c:v>0.30125244068247897</c:v>
                </c:pt>
                <c:pt idx="1923">
                  <c:v>0.47513953702790301</c:v>
                </c:pt>
                <c:pt idx="1924">
                  <c:v>0.35948850001607602</c:v>
                </c:pt>
                <c:pt idx="1925">
                  <c:v>0.63658726215362504</c:v>
                </c:pt>
                <c:pt idx="1926">
                  <c:v>0.33712929700102101</c:v>
                </c:pt>
                <c:pt idx="1927">
                  <c:v>0.55698438201631795</c:v>
                </c:pt>
                <c:pt idx="1928">
                  <c:v>0.468038254550525</c:v>
                </c:pt>
                <c:pt idx="1929">
                  <c:v>0.53163645097187595</c:v>
                </c:pt>
                <c:pt idx="1930">
                  <c:v>0.52277609918798695</c:v>
                </c:pt>
                <c:pt idx="1931">
                  <c:v>0.19509087715830101</c:v>
                </c:pt>
                <c:pt idx="1932">
                  <c:v>0.32828741201332601</c:v>
                </c:pt>
                <c:pt idx="1933">
                  <c:v>0.24453268200159001</c:v>
                </c:pt>
                <c:pt idx="1934">
                  <c:v>0.29867335834673397</c:v>
                </c:pt>
                <c:pt idx="1935">
                  <c:v>0.24707031462873699</c:v>
                </c:pt>
                <c:pt idx="1936">
                  <c:v>0.37177556327411099</c:v>
                </c:pt>
                <c:pt idx="1937">
                  <c:v>0.21427110210061001</c:v>
                </c:pt>
                <c:pt idx="1938">
                  <c:v>0.203295564012868</c:v>
                </c:pt>
                <c:pt idx="1939">
                  <c:v>0.207302974803107</c:v>
                </c:pt>
                <c:pt idx="1940">
                  <c:v>0.25715846621564398</c:v>
                </c:pt>
                <c:pt idx="1941">
                  <c:v>0.300033252154077</c:v>
                </c:pt>
                <c:pt idx="1942">
                  <c:v>0.58218558345522198</c:v>
                </c:pt>
                <c:pt idx="1943">
                  <c:v>0.336175133075032</c:v>
                </c:pt>
                <c:pt idx="1944">
                  <c:v>0.69539136971746096</c:v>
                </c:pt>
                <c:pt idx="1945">
                  <c:v>0.34225124333585999</c:v>
                </c:pt>
                <c:pt idx="1946">
                  <c:v>0.27676431834697701</c:v>
                </c:pt>
                <c:pt idx="1947">
                  <c:v>0.34456226229667603</c:v>
                </c:pt>
                <c:pt idx="1948">
                  <c:v>0.56157974473067696</c:v>
                </c:pt>
                <c:pt idx="1949">
                  <c:v>0.24645659859691299</c:v>
                </c:pt>
                <c:pt idx="1950">
                  <c:v>0.14232601225376099</c:v>
                </c:pt>
                <c:pt idx="1951">
                  <c:v>0.43967034987040898</c:v>
                </c:pt>
                <c:pt idx="1952">
                  <c:v>0.46422649494239199</c:v>
                </c:pt>
                <c:pt idx="1953">
                  <c:v>0.129209823906421</c:v>
                </c:pt>
                <c:pt idx="1954">
                  <c:v>0.34140416554042202</c:v>
                </c:pt>
                <c:pt idx="1955">
                  <c:v>0.65888209853853497</c:v>
                </c:pt>
                <c:pt idx="1956">
                  <c:v>0.35140480101108501</c:v>
                </c:pt>
                <c:pt idx="1957">
                  <c:v>0.13507636077702001</c:v>
                </c:pt>
                <c:pt idx="1958">
                  <c:v>0.28330011452947301</c:v>
                </c:pt>
                <c:pt idx="1959">
                  <c:v>0.40325276766504498</c:v>
                </c:pt>
                <c:pt idx="1960">
                  <c:v>0.81467018808637304</c:v>
                </c:pt>
                <c:pt idx="1961">
                  <c:v>0.22286144218274501</c:v>
                </c:pt>
                <c:pt idx="1962">
                  <c:v>0.17913814474429399</c:v>
                </c:pt>
                <c:pt idx="1963">
                  <c:v>0.28437577720199297</c:v>
                </c:pt>
                <c:pt idx="1964">
                  <c:v>0.71523955038615605</c:v>
                </c:pt>
                <c:pt idx="1965">
                  <c:v>0.14553756958671901</c:v>
                </c:pt>
                <c:pt idx="1966">
                  <c:v>0.25206316688231001</c:v>
                </c:pt>
                <c:pt idx="1967">
                  <c:v>0.277030774525233</c:v>
                </c:pt>
                <c:pt idx="1968">
                  <c:v>0.35432658663817801</c:v>
                </c:pt>
                <c:pt idx="1969">
                  <c:v>0.10303796082735001</c:v>
                </c:pt>
                <c:pt idx="1970">
                  <c:v>0.168995507061481</c:v>
                </c:pt>
                <c:pt idx="1971">
                  <c:v>0.36778142835412703</c:v>
                </c:pt>
                <c:pt idx="1972">
                  <c:v>0.63354134133883799</c:v>
                </c:pt>
                <c:pt idx="1973">
                  <c:v>0.11798848797168</c:v>
                </c:pt>
                <c:pt idx="1974">
                  <c:v>9.2785619997552402E-2</c:v>
                </c:pt>
                <c:pt idx="1975">
                  <c:v>0.179094835051468</c:v>
                </c:pt>
                <c:pt idx="1976">
                  <c:v>0.16899896040558801</c:v>
                </c:pt>
                <c:pt idx="1977">
                  <c:v>0.50168856552668895</c:v>
                </c:pt>
                <c:pt idx="1978">
                  <c:v>0.48972380587032799</c:v>
                </c:pt>
                <c:pt idx="1979">
                  <c:v>0.217757549669061</c:v>
                </c:pt>
                <c:pt idx="1980">
                  <c:v>0.32769982729639302</c:v>
                </c:pt>
                <c:pt idx="1981">
                  <c:v>0.69477035743849602</c:v>
                </c:pt>
                <c:pt idx="1982">
                  <c:v>0.46087608592850798</c:v>
                </c:pt>
                <c:pt idx="1983">
                  <c:v>0.42374562259231202</c:v>
                </c:pt>
                <c:pt idx="1984">
                  <c:v>0.41058961621352602</c:v>
                </c:pt>
                <c:pt idx="1985">
                  <c:v>0.16012588196567101</c:v>
                </c:pt>
                <c:pt idx="1986">
                  <c:v>0.61664469752992901</c:v>
                </c:pt>
                <c:pt idx="1987">
                  <c:v>0.211967779057366</c:v>
                </c:pt>
                <c:pt idx="1988">
                  <c:v>0.25823953854186099</c:v>
                </c:pt>
                <c:pt idx="1989">
                  <c:v>0.48175896917070599</c:v>
                </c:pt>
                <c:pt idx="1990">
                  <c:v>0.19288169007216099</c:v>
                </c:pt>
                <c:pt idx="1991">
                  <c:v>0.14945618808269501</c:v>
                </c:pt>
                <c:pt idx="1992">
                  <c:v>0.50730801905904499</c:v>
                </c:pt>
                <c:pt idx="1993">
                  <c:v>0.15034210735133699</c:v>
                </c:pt>
                <c:pt idx="1994">
                  <c:v>0.64310623918260801</c:v>
                </c:pt>
                <c:pt idx="1995">
                  <c:v>0.32304130707468298</c:v>
                </c:pt>
                <c:pt idx="1996">
                  <c:v>0.34416766677583899</c:v>
                </c:pt>
                <c:pt idx="1997">
                  <c:v>0.67015825424875497</c:v>
                </c:pt>
                <c:pt idx="1998">
                  <c:v>0.31518787145614602</c:v>
                </c:pt>
                <c:pt idx="1999">
                  <c:v>0.17306997627019799</c:v>
                </c:pt>
                <c:pt idx="2000">
                  <c:v>0.170072131657174</c:v>
                </c:pt>
                <c:pt idx="2001">
                  <c:v>0.14518458396196299</c:v>
                </c:pt>
                <c:pt idx="2002">
                  <c:v>0.40072070487907901</c:v>
                </c:pt>
                <c:pt idx="2003">
                  <c:v>0.25999224505254198</c:v>
                </c:pt>
                <c:pt idx="2004">
                  <c:v>0.106957989079611</c:v>
                </c:pt>
                <c:pt idx="2005">
                  <c:v>0.51944941708019798</c:v>
                </c:pt>
                <c:pt idx="2006">
                  <c:v>0.194808292601789</c:v>
                </c:pt>
                <c:pt idx="2007">
                  <c:v>0.30856149537222699</c:v>
                </c:pt>
                <c:pt idx="2008">
                  <c:v>0.17233765018837699</c:v>
                </c:pt>
                <c:pt idx="2009">
                  <c:v>0.41935171186923897</c:v>
                </c:pt>
                <c:pt idx="2010">
                  <c:v>0.147329840276922</c:v>
                </c:pt>
                <c:pt idx="2011">
                  <c:v>0.170558292950902</c:v>
                </c:pt>
                <c:pt idx="2012">
                  <c:v>0.205906308123043</c:v>
                </c:pt>
                <c:pt idx="2013">
                  <c:v>0.16593271094773401</c:v>
                </c:pt>
                <c:pt idx="2014">
                  <c:v>0.38973161365304598</c:v>
                </c:pt>
                <c:pt idx="2015">
                  <c:v>0.200008512075458</c:v>
                </c:pt>
                <c:pt idx="2016">
                  <c:v>0.15524879630122801</c:v>
                </c:pt>
                <c:pt idx="2017">
                  <c:v>0.28869099808590698</c:v>
                </c:pt>
                <c:pt idx="2018">
                  <c:v>0.31019241256373198</c:v>
                </c:pt>
                <c:pt idx="2019">
                  <c:v>9.29082049322979E-2</c:v>
                </c:pt>
                <c:pt idx="2020">
                  <c:v>0.26187422658715898</c:v>
                </c:pt>
                <c:pt idx="2021">
                  <c:v>0.12606193550995401</c:v>
                </c:pt>
                <c:pt idx="2022">
                  <c:v>0.26275469894920001</c:v>
                </c:pt>
                <c:pt idx="2023">
                  <c:v>0.117627232734646</c:v>
                </c:pt>
                <c:pt idx="2024">
                  <c:v>0.52954116463661105</c:v>
                </c:pt>
                <c:pt idx="2025">
                  <c:v>0.28191056208951099</c:v>
                </c:pt>
                <c:pt idx="2026">
                  <c:v>0.472565582820347</c:v>
                </c:pt>
                <c:pt idx="2027">
                  <c:v>0.23383811861276599</c:v>
                </c:pt>
                <c:pt idx="2028">
                  <c:v>0.24696972221135999</c:v>
                </c:pt>
                <c:pt idx="2029">
                  <c:v>0.29828976626907</c:v>
                </c:pt>
                <c:pt idx="2030">
                  <c:v>0.217320746609142</c:v>
                </c:pt>
                <c:pt idx="2031">
                  <c:v>6.9461071331586105E-2</c:v>
                </c:pt>
                <c:pt idx="2032">
                  <c:v>0.41738438606262201</c:v>
                </c:pt>
                <c:pt idx="2033">
                  <c:v>0.54509099679333795</c:v>
                </c:pt>
                <c:pt idx="2034">
                  <c:v>0.21841332955019799</c:v>
                </c:pt>
                <c:pt idx="2035">
                  <c:v>0.121637922844716</c:v>
                </c:pt>
                <c:pt idx="2036">
                  <c:v>0.23495605800833</c:v>
                </c:pt>
                <c:pt idx="2037">
                  <c:v>0.15123706098113701</c:v>
                </c:pt>
                <c:pt idx="2038">
                  <c:v>0.22167847890938999</c:v>
                </c:pt>
                <c:pt idx="2039">
                  <c:v>0.551765199218477</c:v>
                </c:pt>
                <c:pt idx="2040">
                  <c:v>0.237836427986621</c:v>
                </c:pt>
                <c:pt idx="2041">
                  <c:v>0.42684804861034598</c:v>
                </c:pt>
                <c:pt idx="2042">
                  <c:v>0.33845085650682399</c:v>
                </c:pt>
                <c:pt idx="2043">
                  <c:v>0.26976944293294602</c:v>
                </c:pt>
                <c:pt idx="2044">
                  <c:v>0.241642611899546</c:v>
                </c:pt>
                <c:pt idx="2045">
                  <c:v>0.168228595384529</c:v>
                </c:pt>
                <c:pt idx="2046">
                  <c:v>0.265793543841157</c:v>
                </c:pt>
                <c:pt idx="2047">
                  <c:v>0.15927926983152099</c:v>
                </c:pt>
                <c:pt idx="2048">
                  <c:v>0.12655131199530101</c:v>
                </c:pt>
                <c:pt idx="2049">
                  <c:v>0.438797439847673</c:v>
                </c:pt>
                <c:pt idx="2050">
                  <c:v>0.75500667946679201</c:v>
                </c:pt>
                <c:pt idx="2051">
                  <c:v>0.12716328672000299</c:v>
                </c:pt>
                <c:pt idx="2052">
                  <c:v>0.25530605284231001</c:v>
                </c:pt>
                <c:pt idx="2053">
                  <c:v>0.21137977710792</c:v>
                </c:pt>
                <c:pt idx="2054">
                  <c:v>0.41381991335323798</c:v>
                </c:pt>
                <c:pt idx="2055">
                  <c:v>0.457326099276542</c:v>
                </c:pt>
                <c:pt idx="2056">
                  <c:v>0.16475731879472699</c:v>
                </c:pt>
                <c:pt idx="2057">
                  <c:v>0.31396221901689197</c:v>
                </c:pt>
                <c:pt idx="2058">
                  <c:v>0.17959356414420199</c:v>
                </c:pt>
                <c:pt idx="2059">
                  <c:v>0.11649213997381</c:v>
                </c:pt>
                <c:pt idx="2060">
                  <c:v>0.32294581032225</c:v>
                </c:pt>
                <c:pt idx="2061">
                  <c:v>0.153717774365629</c:v>
                </c:pt>
                <c:pt idx="2062">
                  <c:v>0.59539872407913197</c:v>
                </c:pt>
                <c:pt idx="2063">
                  <c:v>0.50611649453639895</c:v>
                </c:pt>
                <c:pt idx="2064">
                  <c:v>0.37840466627052799</c:v>
                </c:pt>
                <c:pt idx="2065">
                  <c:v>0.62031574760164498</c:v>
                </c:pt>
                <c:pt idx="2066">
                  <c:v>0.13910631143621</c:v>
                </c:pt>
                <c:pt idx="2067">
                  <c:v>0.12460249023778</c:v>
                </c:pt>
                <c:pt idx="2068">
                  <c:v>0.41969179681369201</c:v>
                </c:pt>
                <c:pt idx="2069">
                  <c:v>0.35023927049977399</c:v>
                </c:pt>
                <c:pt idx="2070">
                  <c:v>0.27696543293339798</c:v>
                </c:pt>
                <c:pt idx="2071">
                  <c:v>0.37036113866737902</c:v>
                </c:pt>
                <c:pt idx="2072">
                  <c:v>0.30031669725264798</c:v>
                </c:pt>
                <c:pt idx="2073">
                  <c:v>0.19782183638640799</c:v>
                </c:pt>
                <c:pt idx="2074">
                  <c:v>0.219462120107242</c:v>
                </c:pt>
                <c:pt idx="2075">
                  <c:v>0.30357727408409102</c:v>
                </c:pt>
                <c:pt idx="2076">
                  <c:v>0.75239035912922403</c:v>
                </c:pt>
                <c:pt idx="2077">
                  <c:v>0.13155258074402801</c:v>
                </c:pt>
                <c:pt idx="2078">
                  <c:v>0.16343463904091199</c:v>
                </c:pt>
                <c:pt idx="2079">
                  <c:v>0.20357246750167399</c:v>
                </c:pt>
                <c:pt idx="2080">
                  <c:v>0.27842052174465998</c:v>
                </c:pt>
                <c:pt idx="2081">
                  <c:v>0.20225108202014599</c:v>
                </c:pt>
                <c:pt idx="2082">
                  <c:v>0.40456040416444999</c:v>
                </c:pt>
                <c:pt idx="2083">
                  <c:v>0.30052311558808598</c:v>
                </c:pt>
                <c:pt idx="2084">
                  <c:v>0.59344585878508405</c:v>
                </c:pt>
                <c:pt idx="2085">
                  <c:v>0.55140393972396795</c:v>
                </c:pt>
                <c:pt idx="2086">
                  <c:v>0.285760036004441</c:v>
                </c:pt>
                <c:pt idx="2087">
                  <c:v>0.139570829059396</c:v>
                </c:pt>
                <c:pt idx="2088">
                  <c:v>0.61972419704709703</c:v>
                </c:pt>
                <c:pt idx="2089">
                  <c:v>0.82100989137377001</c:v>
                </c:pt>
                <c:pt idx="2090">
                  <c:v>0.124575370124408</c:v>
                </c:pt>
                <c:pt idx="2091">
                  <c:v>0.49290862253734002</c:v>
                </c:pt>
                <c:pt idx="2092">
                  <c:v>0.43124063100133597</c:v>
                </c:pt>
                <c:pt idx="2093">
                  <c:v>0.244399282549108</c:v>
                </c:pt>
                <c:pt idx="2094">
                  <c:v>0.15901216332401499</c:v>
                </c:pt>
                <c:pt idx="2095">
                  <c:v>0.15373390646917401</c:v>
                </c:pt>
                <c:pt idx="2096">
                  <c:v>0.108991260773369</c:v>
                </c:pt>
                <c:pt idx="2097">
                  <c:v>0.205731887902532</c:v>
                </c:pt>
                <c:pt idx="2098">
                  <c:v>0.180024759045669</c:v>
                </c:pt>
                <c:pt idx="2099">
                  <c:v>0.45429914338248101</c:v>
                </c:pt>
                <c:pt idx="2100">
                  <c:v>0.49337031160082101</c:v>
                </c:pt>
                <c:pt idx="2101">
                  <c:v>0.60007497242518804</c:v>
                </c:pt>
                <c:pt idx="2102">
                  <c:v>0.192354072417531</c:v>
                </c:pt>
                <c:pt idx="2103">
                  <c:v>0.38278304891926901</c:v>
                </c:pt>
                <c:pt idx="2104">
                  <c:v>0.21741332539490199</c:v>
                </c:pt>
                <c:pt idx="2105">
                  <c:v>0.33940136964832002</c:v>
                </c:pt>
                <c:pt idx="2106">
                  <c:v>0.60712954401969899</c:v>
                </c:pt>
                <c:pt idx="2107">
                  <c:v>0.26441460847854598</c:v>
                </c:pt>
                <c:pt idx="2108">
                  <c:v>0.39929990896156797</c:v>
                </c:pt>
                <c:pt idx="2109">
                  <c:v>0.48838179452078601</c:v>
                </c:pt>
                <c:pt idx="2110">
                  <c:v>0.30187193410737101</c:v>
                </c:pt>
                <c:pt idx="2111">
                  <c:v>0.19599126598664601</c:v>
                </c:pt>
                <c:pt idx="2112">
                  <c:v>0.63471900139536097</c:v>
                </c:pt>
                <c:pt idx="2113">
                  <c:v>0.19375218823552101</c:v>
                </c:pt>
                <c:pt idx="2114">
                  <c:v>0.42875680753162898</c:v>
                </c:pt>
                <c:pt idx="2115">
                  <c:v>0.14495217267956001</c:v>
                </c:pt>
                <c:pt idx="2116">
                  <c:v>0.15395462140440899</c:v>
                </c:pt>
                <c:pt idx="2117">
                  <c:v>0.22016850646052999</c:v>
                </c:pt>
                <c:pt idx="2118">
                  <c:v>0.28703484471355101</c:v>
                </c:pt>
                <c:pt idx="2119">
                  <c:v>0.50554846865790204</c:v>
                </c:pt>
                <c:pt idx="2120">
                  <c:v>0.61095061898231495</c:v>
                </c:pt>
                <c:pt idx="2121">
                  <c:v>0.32078887947967999</c:v>
                </c:pt>
                <c:pt idx="2122">
                  <c:v>0.227443018662078</c:v>
                </c:pt>
                <c:pt idx="2123">
                  <c:v>0.54241413303783903</c:v>
                </c:pt>
                <c:pt idx="2124">
                  <c:v>0.53289270826748403</c:v>
                </c:pt>
                <c:pt idx="2125">
                  <c:v>0.13812463517699899</c:v>
                </c:pt>
                <c:pt idx="2126">
                  <c:v>0.104839481945548</c:v>
                </c:pt>
                <c:pt idx="2127">
                  <c:v>0.277477091976574</c:v>
                </c:pt>
                <c:pt idx="2128">
                  <c:v>0.27764630743435398</c:v>
                </c:pt>
                <c:pt idx="2129">
                  <c:v>0.16454908890383499</c:v>
                </c:pt>
                <c:pt idx="2130">
                  <c:v>0.30228997181568801</c:v>
                </c:pt>
                <c:pt idx="2131">
                  <c:v>0.29200033524206698</c:v>
                </c:pt>
                <c:pt idx="2132">
                  <c:v>0.47869801947048701</c:v>
                </c:pt>
                <c:pt idx="2133">
                  <c:v>0.514099815062114</c:v>
                </c:pt>
                <c:pt idx="2134">
                  <c:v>0.40095189639500201</c:v>
                </c:pt>
                <c:pt idx="2135">
                  <c:v>0.40881193961415901</c:v>
                </c:pt>
                <c:pt idx="2136">
                  <c:v>0.20638393876808001</c:v>
                </c:pt>
                <c:pt idx="2137">
                  <c:v>0.22224683899964601</c:v>
                </c:pt>
                <c:pt idx="2138">
                  <c:v>0.19468978579555199</c:v>
                </c:pt>
                <c:pt idx="2139">
                  <c:v>0.24735724180936799</c:v>
                </c:pt>
                <c:pt idx="2140">
                  <c:v>0.35085159540176297</c:v>
                </c:pt>
                <c:pt idx="2141">
                  <c:v>0.14625724298613399</c:v>
                </c:pt>
                <c:pt idx="2142">
                  <c:v>0.52519868952887305</c:v>
                </c:pt>
                <c:pt idx="2143">
                  <c:v>0.23342372689928301</c:v>
                </c:pt>
                <c:pt idx="2144">
                  <c:v>0.21717229858040801</c:v>
                </c:pt>
                <c:pt idx="2145">
                  <c:v>0.77814799547195401</c:v>
                </c:pt>
                <c:pt idx="2146">
                  <c:v>0.27515805193356102</c:v>
                </c:pt>
                <c:pt idx="2147">
                  <c:v>0.38662103244236501</c:v>
                </c:pt>
                <c:pt idx="2148">
                  <c:v>0.115075338099684</c:v>
                </c:pt>
                <c:pt idx="2149">
                  <c:v>0.47928166389465299</c:v>
                </c:pt>
                <c:pt idx="2150">
                  <c:v>0.51753135238374903</c:v>
                </c:pt>
                <c:pt idx="2151">
                  <c:v>0.25467132564101802</c:v>
                </c:pt>
                <c:pt idx="2152">
                  <c:v>0.40209162022386202</c:v>
                </c:pt>
                <c:pt idx="2153">
                  <c:v>0.37282086270196002</c:v>
                </c:pt>
                <c:pt idx="2154">
                  <c:v>0.71017102684293398</c:v>
                </c:pt>
                <c:pt idx="2155">
                  <c:v>0.168465387608323</c:v>
                </c:pt>
                <c:pt idx="2156">
                  <c:v>0.58078135337148296</c:v>
                </c:pt>
                <c:pt idx="2157">
                  <c:v>0.34502077528408598</c:v>
                </c:pt>
                <c:pt idx="2158">
                  <c:v>0.413762477891785</c:v>
                </c:pt>
                <c:pt idx="2159">
                  <c:v>0.10018361492880699</c:v>
                </c:pt>
                <c:pt idx="2160">
                  <c:v>0.20055410478796201</c:v>
                </c:pt>
                <c:pt idx="2161">
                  <c:v>0.21917539249573401</c:v>
                </c:pt>
                <c:pt idx="2162">
                  <c:v>0.28479698513235302</c:v>
                </c:pt>
                <c:pt idx="2163">
                  <c:v>0.53007778951099904</c:v>
                </c:pt>
                <c:pt idx="2164">
                  <c:v>0.56172226582254603</c:v>
                </c:pt>
                <c:pt idx="2165">
                  <c:v>0.187717029026576</c:v>
                </c:pt>
                <c:pt idx="2166">
                  <c:v>0.31121578173977898</c:v>
                </c:pt>
                <c:pt idx="2167">
                  <c:v>0.22848498022982</c:v>
                </c:pt>
                <c:pt idx="2168">
                  <c:v>0.28420434200337902</c:v>
                </c:pt>
                <c:pt idx="2169">
                  <c:v>0.223636936928544</c:v>
                </c:pt>
                <c:pt idx="2170">
                  <c:v>0.80454983881541597</c:v>
                </c:pt>
                <c:pt idx="2171">
                  <c:v>0.54325106314250304</c:v>
                </c:pt>
                <c:pt idx="2172">
                  <c:v>0.18706661728875901</c:v>
                </c:pt>
                <c:pt idx="2173">
                  <c:v>0.23459979785340099</c:v>
                </c:pt>
                <c:pt idx="2174">
                  <c:v>0.18359368773443299</c:v>
                </c:pt>
                <c:pt idx="2175">
                  <c:v>0.25216371033872798</c:v>
                </c:pt>
                <c:pt idx="2176">
                  <c:v>0.27625263482332202</c:v>
                </c:pt>
                <c:pt idx="2177">
                  <c:v>0.242504130516733</c:v>
                </c:pt>
                <c:pt idx="2178">
                  <c:v>0.46352975283350201</c:v>
                </c:pt>
                <c:pt idx="2179">
                  <c:v>0.48288274024214001</c:v>
                </c:pt>
                <c:pt idx="2180">
                  <c:v>0.65862855315208402</c:v>
                </c:pt>
                <c:pt idx="2181">
                  <c:v>0.43690790874617402</c:v>
                </c:pt>
                <c:pt idx="2182">
                  <c:v>0.52407079509326304</c:v>
                </c:pt>
                <c:pt idx="2183">
                  <c:v>0.45230870161737702</c:v>
                </c:pt>
                <c:pt idx="2184">
                  <c:v>0.22799770108291001</c:v>
                </c:pt>
                <c:pt idx="2185">
                  <c:v>0.38020187190600802</c:v>
                </c:pt>
                <c:pt idx="2186">
                  <c:v>0.95008682353155904</c:v>
                </c:pt>
                <c:pt idx="2187">
                  <c:v>0.17924727978450899</c:v>
                </c:pt>
                <c:pt idx="2188">
                  <c:v>0.45460049275841002</c:v>
                </c:pt>
                <c:pt idx="2189">
                  <c:v>0.27930740373475199</c:v>
                </c:pt>
                <c:pt idx="2190">
                  <c:v>0.34922471642494202</c:v>
                </c:pt>
                <c:pt idx="2191">
                  <c:v>0.29443669957773999</c:v>
                </c:pt>
                <c:pt idx="2192">
                  <c:v>0.27770169505051201</c:v>
                </c:pt>
                <c:pt idx="2193">
                  <c:v>0.253247482436043</c:v>
                </c:pt>
                <c:pt idx="2194">
                  <c:v>0.13812103601438599</c:v>
                </c:pt>
                <c:pt idx="2195">
                  <c:v>0.104740843176841</c:v>
                </c:pt>
                <c:pt idx="2196">
                  <c:v>0.24069557871137301</c:v>
                </c:pt>
                <c:pt idx="2197">
                  <c:v>0.40108773750918197</c:v>
                </c:pt>
                <c:pt idx="2198">
                  <c:v>0.40166622400283802</c:v>
                </c:pt>
                <c:pt idx="2199">
                  <c:v>0.21715894447905601</c:v>
                </c:pt>
                <c:pt idx="2200">
                  <c:v>0.34941392498356899</c:v>
                </c:pt>
                <c:pt idx="2201">
                  <c:v>0.33969196570770999</c:v>
                </c:pt>
                <c:pt idx="2202">
                  <c:v>0.10657281002827999</c:v>
                </c:pt>
                <c:pt idx="2203">
                  <c:v>0.39455302485397797</c:v>
                </c:pt>
                <c:pt idx="2204">
                  <c:v>0.60717618891170999</c:v>
                </c:pt>
                <c:pt idx="2205">
                  <c:v>0.16856517962046999</c:v>
                </c:pt>
                <c:pt idx="2206">
                  <c:v>0.29795133216040398</c:v>
                </c:pt>
                <c:pt idx="2207">
                  <c:v>0.25511259159871502</c:v>
                </c:pt>
                <c:pt idx="2208">
                  <c:v>0.127650174711431</c:v>
                </c:pt>
                <c:pt idx="2209">
                  <c:v>0.14725201443902</c:v>
                </c:pt>
                <c:pt idx="2210">
                  <c:v>0.55426395790917504</c:v>
                </c:pt>
                <c:pt idx="2211">
                  <c:v>0.50858508689062898</c:v>
                </c:pt>
                <c:pt idx="2212">
                  <c:v>0.10974836429314901</c:v>
                </c:pt>
                <c:pt idx="2213">
                  <c:v>0.412639415689877</c:v>
                </c:pt>
                <c:pt idx="2214">
                  <c:v>0.45971919383321402</c:v>
                </c:pt>
                <c:pt idx="2215">
                  <c:v>0.23210711032152101</c:v>
                </c:pt>
                <c:pt idx="2216">
                  <c:v>0.37633424571582202</c:v>
                </c:pt>
                <c:pt idx="2217">
                  <c:v>0.22876729390450801</c:v>
                </c:pt>
                <c:pt idx="2218">
                  <c:v>0.68666349990027298</c:v>
                </c:pt>
                <c:pt idx="2219">
                  <c:v>0.41968683685575198</c:v>
                </c:pt>
                <c:pt idx="2220">
                  <c:v>0.131981630942651</c:v>
                </c:pt>
                <c:pt idx="2221">
                  <c:v>0.83034892593111298</c:v>
                </c:pt>
                <c:pt idx="2222">
                  <c:v>0.41353809407779102</c:v>
                </c:pt>
                <c:pt idx="2223">
                  <c:v>0.35545111873320101</c:v>
                </c:pt>
                <c:pt idx="2224">
                  <c:v>0.126325220401797</c:v>
                </c:pt>
                <c:pt idx="2225">
                  <c:v>0.23410016617604601</c:v>
                </c:pt>
                <c:pt idx="2226">
                  <c:v>0.23025458093200399</c:v>
                </c:pt>
                <c:pt idx="2227">
                  <c:v>0.51560687167303898</c:v>
                </c:pt>
                <c:pt idx="2228">
                  <c:v>0.38503421523741299</c:v>
                </c:pt>
                <c:pt idx="2229">
                  <c:v>0.30757933216435501</c:v>
                </c:pt>
                <c:pt idx="2230">
                  <c:v>0.222621618104832</c:v>
                </c:pt>
                <c:pt idx="2231">
                  <c:v>0.23178090793745801</c:v>
                </c:pt>
                <c:pt idx="2232">
                  <c:v>0.150661618049655</c:v>
                </c:pt>
                <c:pt idx="2233">
                  <c:v>0.75908889940806701</c:v>
                </c:pt>
                <c:pt idx="2234">
                  <c:v>0.36774712800979598</c:v>
                </c:pt>
                <c:pt idx="2235">
                  <c:v>0.20662242706332801</c:v>
                </c:pt>
                <c:pt idx="2236">
                  <c:v>0.127476517111063</c:v>
                </c:pt>
                <c:pt idx="2237">
                  <c:v>0.75499130998338904</c:v>
                </c:pt>
                <c:pt idx="2238">
                  <c:v>0.159522043807165</c:v>
                </c:pt>
                <c:pt idx="2239">
                  <c:v>0.47374866264207</c:v>
                </c:pt>
                <c:pt idx="2240">
                  <c:v>0.38272031715937999</c:v>
                </c:pt>
                <c:pt idx="2241">
                  <c:v>0.42017164187771899</c:v>
                </c:pt>
                <c:pt idx="2242">
                  <c:v>0.54213921938623699</c:v>
                </c:pt>
                <c:pt idx="2243">
                  <c:v>0.371002669845308</c:v>
                </c:pt>
                <c:pt idx="2244">
                  <c:v>0.24945451106343899</c:v>
                </c:pt>
                <c:pt idx="2245">
                  <c:v>0.29075703663485297</c:v>
                </c:pt>
                <c:pt idx="2246">
                  <c:v>0.18114326308880499</c:v>
                </c:pt>
                <c:pt idx="2247">
                  <c:v>0.56352018884250099</c:v>
                </c:pt>
                <c:pt idx="2248">
                  <c:v>0.186998914395059</c:v>
                </c:pt>
                <c:pt idx="2249">
                  <c:v>0.47430905699729897</c:v>
                </c:pt>
                <c:pt idx="2250">
                  <c:v>0.52280234439032403</c:v>
                </c:pt>
                <c:pt idx="2251">
                  <c:v>0.597023031541279</c:v>
                </c:pt>
                <c:pt idx="2252">
                  <c:v>0.234953397086688</c:v>
                </c:pt>
                <c:pt idx="2253">
                  <c:v>0.37327697873115501</c:v>
                </c:pt>
                <c:pt idx="2254">
                  <c:v>0.49019275073494201</c:v>
                </c:pt>
                <c:pt idx="2255">
                  <c:v>0.20821194031408799</c:v>
                </c:pt>
                <c:pt idx="2256">
                  <c:v>0.11242623414312</c:v>
                </c:pt>
                <c:pt idx="2257">
                  <c:v>0.34576915630272398</c:v>
                </c:pt>
                <c:pt idx="2258">
                  <c:v>0.13890368491411201</c:v>
                </c:pt>
                <c:pt idx="2259">
                  <c:v>0.54797859277044003</c:v>
                </c:pt>
                <c:pt idx="2260">
                  <c:v>0.38296370208263297</c:v>
                </c:pt>
                <c:pt idx="2261">
                  <c:v>0.43218144029378802</c:v>
                </c:pt>
                <c:pt idx="2262">
                  <c:v>0.535266143935067</c:v>
                </c:pt>
                <c:pt idx="2263">
                  <c:v>0.32151580282620001</c:v>
                </c:pt>
                <c:pt idx="2264">
                  <c:v>0.21079699588673401</c:v>
                </c:pt>
                <c:pt idx="2265">
                  <c:v>0.85275541884558503</c:v>
                </c:pt>
                <c:pt idx="2266">
                  <c:v>0.3578450477549</c:v>
                </c:pt>
                <c:pt idx="2267">
                  <c:v>0.26283155381679502</c:v>
                </c:pt>
                <c:pt idx="2268">
                  <c:v>0.43832615656512097</c:v>
                </c:pt>
                <c:pt idx="2269">
                  <c:v>0.49845085399491401</c:v>
                </c:pt>
                <c:pt idx="2270">
                  <c:v>0.165101187569754</c:v>
                </c:pt>
                <c:pt idx="2271">
                  <c:v>0.198623935026781</c:v>
                </c:pt>
                <c:pt idx="2272">
                  <c:v>0.10040203215820399</c:v>
                </c:pt>
                <c:pt idx="2273">
                  <c:v>0.649111688137054</c:v>
                </c:pt>
                <c:pt idx="2274">
                  <c:v>0.40601119399070701</c:v>
                </c:pt>
                <c:pt idx="2275">
                  <c:v>0.277197848473276</c:v>
                </c:pt>
                <c:pt idx="2276">
                  <c:v>0.17936957201787401</c:v>
                </c:pt>
                <c:pt idx="2277">
                  <c:v>0.21217993966170701</c:v>
                </c:pt>
                <c:pt idx="2278">
                  <c:v>0.30624474159308801</c:v>
                </c:pt>
                <c:pt idx="2279">
                  <c:v>0.36519069118159098</c:v>
                </c:pt>
                <c:pt idx="2280">
                  <c:v>0.68441700935363703</c:v>
                </c:pt>
                <c:pt idx="2281">
                  <c:v>0.133920273610523</c:v>
                </c:pt>
                <c:pt idx="2282">
                  <c:v>0.428950136261326</c:v>
                </c:pt>
                <c:pt idx="2283">
                  <c:v>0.29753649660519099</c:v>
                </c:pt>
                <c:pt idx="2284">
                  <c:v>0.51138501507895295</c:v>
                </c:pt>
                <c:pt idx="2285">
                  <c:v>0.64165100029536604</c:v>
                </c:pt>
                <c:pt idx="2286">
                  <c:v>0.35606296360492701</c:v>
                </c:pt>
                <c:pt idx="2287">
                  <c:v>0.321004616362707</c:v>
                </c:pt>
                <c:pt idx="2288">
                  <c:v>0.33970146519797101</c:v>
                </c:pt>
                <c:pt idx="2289">
                  <c:v>0.36335290542670601</c:v>
                </c:pt>
                <c:pt idx="2290">
                  <c:v>0.26273705065250402</c:v>
                </c:pt>
                <c:pt idx="2291">
                  <c:v>0.56923940777778603</c:v>
                </c:pt>
                <c:pt idx="2292">
                  <c:v>0.608002092157091</c:v>
                </c:pt>
                <c:pt idx="2293">
                  <c:v>0.193200947982924</c:v>
                </c:pt>
                <c:pt idx="2294">
                  <c:v>0.46650333276816702</c:v>
                </c:pt>
                <c:pt idx="2295">
                  <c:v>0.21076593228748799</c:v>
                </c:pt>
                <c:pt idx="2296">
                  <c:v>0.286981279296534</c:v>
                </c:pt>
                <c:pt idx="2297">
                  <c:v>0.51443871004240804</c:v>
                </c:pt>
                <c:pt idx="2298">
                  <c:v>0.30303318798542001</c:v>
                </c:pt>
                <c:pt idx="2299">
                  <c:v>0.62060283337320599</c:v>
                </c:pt>
                <c:pt idx="2300">
                  <c:v>0.317965220127786</c:v>
                </c:pt>
                <c:pt idx="2301">
                  <c:v>0.37319587383951403</c:v>
                </c:pt>
                <c:pt idx="2302">
                  <c:v>0.43112491922719098</c:v>
                </c:pt>
                <c:pt idx="2303">
                  <c:v>0.65670031309127797</c:v>
                </c:pt>
                <c:pt idx="2304">
                  <c:v>0.44251505179064599</c:v>
                </c:pt>
                <c:pt idx="2305">
                  <c:v>0.17927653129611601</c:v>
                </c:pt>
                <c:pt idx="2306">
                  <c:v>0.23669610278947001</c:v>
                </c:pt>
                <c:pt idx="2307">
                  <c:v>0.437261941177504</c:v>
                </c:pt>
                <c:pt idx="2308">
                  <c:v>0.32722844609192397</c:v>
                </c:pt>
                <c:pt idx="2309">
                  <c:v>0.87321184362683901</c:v>
                </c:pt>
                <c:pt idx="2310">
                  <c:v>9.6834885754755504E-2</c:v>
                </c:pt>
                <c:pt idx="2311">
                  <c:v>0.43367903998919899</c:v>
                </c:pt>
                <c:pt idx="2312">
                  <c:v>0.19385338734303201</c:v>
                </c:pt>
                <c:pt idx="2313">
                  <c:v>0.80804400784628705</c:v>
                </c:pt>
                <c:pt idx="2314">
                  <c:v>0.20661848570619301</c:v>
                </c:pt>
                <c:pt idx="2315">
                  <c:v>0.33373558308397</c:v>
                </c:pt>
                <c:pt idx="2316">
                  <c:v>0.47166578258786801</c:v>
                </c:pt>
                <c:pt idx="2317">
                  <c:v>0.247320516833237</c:v>
                </c:pt>
                <c:pt idx="2318">
                  <c:v>0.17387372042451499</c:v>
                </c:pt>
                <c:pt idx="2319">
                  <c:v>8.4842808012451407E-2</c:v>
                </c:pt>
                <c:pt idx="2320">
                  <c:v>0.25110896783215603</c:v>
                </c:pt>
                <c:pt idx="2321">
                  <c:v>0.61786846177918497</c:v>
                </c:pt>
                <c:pt idx="2322">
                  <c:v>0.16797541933400201</c:v>
                </c:pt>
                <c:pt idx="2323">
                  <c:v>9.7071554511785493E-2</c:v>
                </c:pt>
                <c:pt idx="2324">
                  <c:v>0.52005811035632998</c:v>
                </c:pt>
                <c:pt idx="2325">
                  <c:v>0.20380132645368501</c:v>
                </c:pt>
                <c:pt idx="2326">
                  <c:v>0.49623104504176502</c:v>
                </c:pt>
                <c:pt idx="2327">
                  <c:v>0.22151168116501399</c:v>
                </c:pt>
                <c:pt idx="2328">
                  <c:v>0.86986967495509504</c:v>
                </c:pt>
                <c:pt idx="2329">
                  <c:v>0.12061294327889099</c:v>
                </c:pt>
                <c:pt idx="2330">
                  <c:v>0.19870069729430301</c:v>
                </c:pt>
                <c:pt idx="2331">
                  <c:v>0.38600857768739899</c:v>
                </c:pt>
                <c:pt idx="2332">
                  <c:v>0.236939796379634</c:v>
                </c:pt>
                <c:pt idx="2333">
                  <c:v>0.164881278361592</c:v>
                </c:pt>
                <c:pt idx="2334">
                  <c:v>0.52741258910724098</c:v>
                </c:pt>
                <c:pt idx="2335">
                  <c:v>0.765881759779793</c:v>
                </c:pt>
                <c:pt idx="2336">
                  <c:v>0.36166816098349402</c:v>
                </c:pt>
                <c:pt idx="2337">
                  <c:v>0.36219905955450798</c:v>
                </c:pt>
                <c:pt idx="2338">
                  <c:v>0.20617628097534099</c:v>
                </c:pt>
                <c:pt idx="2339">
                  <c:v>0.32098256051540303</c:v>
                </c:pt>
                <c:pt idx="2340">
                  <c:v>0.215111374855041</c:v>
                </c:pt>
                <c:pt idx="2341">
                  <c:v>0.30629458810601901</c:v>
                </c:pt>
                <c:pt idx="2342">
                  <c:v>0.115453962236642</c:v>
                </c:pt>
                <c:pt idx="2343">
                  <c:v>0.28400253717388402</c:v>
                </c:pt>
                <c:pt idx="2344">
                  <c:v>0.20191166656357901</c:v>
                </c:pt>
                <c:pt idx="2345">
                  <c:v>0.22637136280536599</c:v>
                </c:pt>
                <c:pt idx="2346">
                  <c:v>0.54152670076915099</c:v>
                </c:pt>
                <c:pt idx="2347">
                  <c:v>0.24993913780365601</c:v>
                </c:pt>
                <c:pt idx="2348">
                  <c:v>0.39294971951416502</c:v>
                </c:pt>
                <c:pt idx="2349">
                  <c:v>0.24861884755747601</c:v>
                </c:pt>
                <c:pt idx="2350">
                  <c:v>0.201703056693077</c:v>
                </c:pt>
                <c:pt idx="2351">
                  <c:v>4.0877421519586003E-2</c:v>
                </c:pt>
                <c:pt idx="2352">
                  <c:v>0.14412691657032201</c:v>
                </c:pt>
                <c:pt idx="2353">
                  <c:v>0.51258061613355299</c:v>
                </c:pt>
                <c:pt idx="2354">
                  <c:v>0.25723588785954798</c:v>
                </c:pt>
                <c:pt idx="2355">
                  <c:v>0.53507485985755898</c:v>
                </c:pt>
                <c:pt idx="2356">
                  <c:v>0.1620974657791</c:v>
                </c:pt>
                <c:pt idx="2357">
                  <c:v>0.46360515696661803</c:v>
                </c:pt>
                <c:pt idx="2358">
                  <c:v>0.15751246629016699</c:v>
                </c:pt>
                <c:pt idx="2359">
                  <c:v>0.53739589452743497</c:v>
                </c:pt>
                <c:pt idx="2360">
                  <c:v>0.255828384842191</c:v>
                </c:pt>
                <c:pt idx="2361">
                  <c:v>0.39603424498013001</c:v>
                </c:pt>
                <c:pt idx="2362">
                  <c:v>0.29156260405267898</c:v>
                </c:pt>
                <c:pt idx="2363">
                  <c:v>0.27251335978508001</c:v>
                </c:pt>
                <c:pt idx="2364">
                  <c:v>0.15036367412124299</c:v>
                </c:pt>
                <c:pt idx="2365">
                  <c:v>0.68316692965371195</c:v>
                </c:pt>
                <c:pt idx="2366">
                  <c:v>0.47734083554574402</c:v>
                </c:pt>
                <c:pt idx="2367">
                  <c:v>0.57188789759363401</c:v>
                </c:pt>
                <c:pt idx="2368">
                  <c:v>0.396590895950794</c:v>
                </c:pt>
                <c:pt idx="2369">
                  <c:v>0.27533325765814098</c:v>
                </c:pt>
                <c:pt idx="2370">
                  <c:v>0.69965416193008401</c:v>
                </c:pt>
                <c:pt idx="2371">
                  <c:v>0.42932320066860702</c:v>
                </c:pt>
                <c:pt idx="2372">
                  <c:v>0.35441244925771398</c:v>
                </c:pt>
                <c:pt idx="2373">
                  <c:v>0.22484088263341301</c:v>
                </c:pt>
                <c:pt idx="2374">
                  <c:v>0.29829859201397202</c:v>
                </c:pt>
                <c:pt idx="2375">
                  <c:v>0.355881444045475</c:v>
                </c:pt>
                <c:pt idx="2376">
                  <c:v>9.1963548479335605E-2</c:v>
                </c:pt>
                <c:pt idx="2377">
                  <c:v>0.30627394361155302</c:v>
                </c:pt>
                <c:pt idx="2378">
                  <c:v>0.37747722438403503</c:v>
                </c:pt>
                <c:pt idx="2379">
                  <c:v>0.20610057349715899</c:v>
                </c:pt>
                <c:pt idx="2380">
                  <c:v>0.45574584603309598</c:v>
                </c:pt>
                <c:pt idx="2381">
                  <c:v>0.43099885646786001</c:v>
                </c:pt>
                <c:pt idx="2382">
                  <c:v>0.217050250619649</c:v>
                </c:pt>
                <c:pt idx="2383">
                  <c:v>0.243225567042827</c:v>
                </c:pt>
                <c:pt idx="2384">
                  <c:v>0.55775836110114996</c:v>
                </c:pt>
                <c:pt idx="2385">
                  <c:v>0.36910217361790698</c:v>
                </c:pt>
                <c:pt idx="2386">
                  <c:v>0.58337835754667</c:v>
                </c:pt>
                <c:pt idx="2387">
                  <c:v>0.41823339675153998</c:v>
                </c:pt>
                <c:pt idx="2388">
                  <c:v>0.490447902253695</c:v>
                </c:pt>
                <c:pt idx="2389">
                  <c:v>0.12037784074034</c:v>
                </c:pt>
                <c:pt idx="2390">
                  <c:v>0.116091186446802</c:v>
                </c:pt>
                <c:pt idx="2391">
                  <c:v>0.53567709667342001</c:v>
                </c:pt>
                <c:pt idx="2392">
                  <c:v>0.461184669818197</c:v>
                </c:pt>
                <c:pt idx="2393">
                  <c:v>0.278682004128183</c:v>
                </c:pt>
                <c:pt idx="2394">
                  <c:v>0.31241411077124698</c:v>
                </c:pt>
                <c:pt idx="2395">
                  <c:v>0.46656445733138502</c:v>
                </c:pt>
                <c:pt idx="2396">
                  <c:v>0.39172566362789701</c:v>
                </c:pt>
                <c:pt idx="2397">
                  <c:v>0.69187516399792204</c:v>
                </c:pt>
                <c:pt idx="2398">
                  <c:v>0.485263739313398</c:v>
                </c:pt>
                <c:pt idx="2399">
                  <c:v>0.41502124496868598</c:v>
                </c:pt>
                <c:pt idx="2400">
                  <c:v>0.446238413453102</c:v>
                </c:pt>
                <c:pt idx="2401">
                  <c:v>0.28532036447099202</c:v>
                </c:pt>
                <c:pt idx="2402">
                  <c:v>0.47799485496112198</c:v>
                </c:pt>
                <c:pt idx="2403">
                  <c:v>0.68893644639423901</c:v>
                </c:pt>
                <c:pt idx="2404">
                  <c:v>0.40901217503206999</c:v>
                </c:pt>
                <c:pt idx="2405">
                  <c:v>0.51060507127216803</c:v>
                </c:pt>
                <c:pt idx="2406">
                  <c:v>0.43118355742522602</c:v>
                </c:pt>
                <c:pt idx="2407">
                  <c:v>0.17404370275991299</c:v>
                </c:pt>
                <c:pt idx="2408">
                  <c:v>0.194158527467932</c:v>
                </c:pt>
                <c:pt idx="2409">
                  <c:v>0.40489040315151198</c:v>
                </c:pt>
                <c:pt idx="2410">
                  <c:v>0.33882716723850798</c:v>
                </c:pt>
                <c:pt idx="2411">
                  <c:v>0.28751330077648102</c:v>
                </c:pt>
                <c:pt idx="2412">
                  <c:v>0.43583918469292698</c:v>
                </c:pt>
                <c:pt idx="2413">
                  <c:v>0.82701859303883096</c:v>
                </c:pt>
                <c:pt idx="2414">
                  <c:v>0.309922473771231</c:v>
                </c:pt>
                <c:pt idx="2415">
                  <c:v>0.63224067858287203</c:v>
                </c:pt>
                <c:pt idx="2416">
                  <c:v>0.31924172916582599</c:v>
                </c:pt>
                <c:pt idx="2417">
                  <c:v>0.168066442012786</c:v>
                </c:pt>
                <c:pt idx="2418">
                  <c:v>0.21012761550290199</c:v>
                </c:pt>
                <c:pt idx="2419">
                  <c:v>0.66167266879762898</c:v>
                </c:pt>
                <c:pt idx="2420">
                  <c:v>0.199898336082696</c:v>
                </c:pt>
                <c:pt idx="2421">
                  <c:v>0.58630256141935</c:v>
                </c:pt>
                <c:pt idx="2422">
                  <c:v>0.169487564691475</c:v>
                </c:pt>
                <c:pt idx="2423">
                  <c:v>0.34765098989009802</c:v>
                </c:pt>
                <c:pt idx="2424">
                  <c:v>0.47125111307416601</c:v>
                </c:pt>
                <c:pt idx="2425">
                  <c:v>0.246640114911964</c:v>
                </c:pt>
                <c:pt idx="2426">
                  <c:v>0.86286570344652402</c:v>
                </c:pt>
                <c:pt idx="2427">
                  <c:v>0.56107002070971901</c:v>
                </c:pt>
                <c:pt idx="2428">
                  <c:v>0.57539206743240301</c:v>
                </c:pt>
                <c:pt idx="2429">
                  <c:v>0.38581226978983102</c:v>
                </c:pt>
                <c:pt idx="2430">
                  <c:v>0.73583186098507403</c:v>
                </c:pt>
                <c:pt idx="2431">
                  <c:v>0.34562957180397802</c:v>
                </c:pt>
                <c:pt idx="2432">
                  <c:v>0.30997436706508902</c:v>
                </c:pt>
                <c:pt idx="2433">
                  <c:v>0.56435078595365795</c:v>
                </c:pt>
                <c:pt idx="2434">
                  <c:v>0.93909725972584301</c:v>
                </c:pt>
                <c:pt idx="2435">
                  <c:v>0.52586995490959698</c:v>
                </c:pt>
                <c:pt idx="2436">
                  <c:v>0.60118607538086999</c:v>
                </c:pt>
                <c:pt idx="2437">
                  <c:v>0.22063235725675301</c:v>
                </c:pt>
                <c:pt idx="2438">
                  <c:v>0.26669609972408798</c:v>
                </c:pt>
                <c:pt idx="2439">
                  <c:v>0.63744027699743</c:v>
                </c:pt>
                <c:pt idx="2440">
                  <c:v>0.23752426143203401</c:v>
                </c:pt>
                <c:pt idx="2441">
                  <c:v>0.12063415588012701</c:v>
                </c:pt>
                <c:pt idx="2442">
                  <c:v>0.64467601265226004</c:v>
                </c:pt>
                <c:pt idx="2443">
                  <c:v>0.35447598568030703</c:v>
                </c:pt>
                <c:pt idx="2444">
                  <c:v>0.33380985260009699</c:v>
                </c:pt>
                <c:pt idx="2445">
                  <c:v>0.52950849490506302</c:v>
                </c:pt>
                <c:pt idx="2446">
                  <c:v>0.49540047560419298</c:v>
                </c:pt>
                <c:pt idx="2447">
                  <c:v>0.104311041533947</c:v>
                </c:pt>
                <c:pt idx="2448">
                  <c:v>0.34411074008260401</c:v>
                </c:pt>
                <c:pt idx="2449">
                  <c:v>0.49611152814967202</c:v>
                </c:pt>
                <c:pt idx="2450">
                  <c:v>0.37379058344023502</c:v>
                </c:pt>
                <c:pt idx="2451">
                  <c:v>0.44701974945408901</c:v>
                </c:pt>
                <c:pt idx="2452">
                  <c:v>0.67548280102865998</c:v>
                </c:pt>
                <c:pt idx="2453">
                  <c:v>0.435943603515625</c:v>
                </c:pt>
                <c:pt idx="2454">
                  <c:v>0.22449442744254999</c:v>
                </c:pt>
                <c:pt idx="2455">
                  <c:v>0.18575916545731599</c:v>
                </c:pt>
                <c:pt idx="2456">
                  <c:v>0.43928359448909698</c:v>
                </c:pt>
                <c:pt idx="2457">
                  <c:v>0.116984821323837</c:v>
                </c:pt>
                <c:pt idx="2458">
                  <c:v>0.21235405547278199</c:v>
                </c:pt>
                <c:pt idx="2459">
                  <c:v>0.17194337610687499</c:v>
                </c:pt>
                <c:pt idx="2460">
                  <c:v>0.107207132769482</c:v>
                </c:pt>
                <c:pt idx="2461">
                  <c:v>0.26451501888888201</c:v>
                </c:pt>
                <c:pt idx="2462">
                  <c:v>0.150527732712881</c:v>
                </c:pt>
                <c:pt idx="2463">
                  <c:v>0.34060285772596</c:v>
                </c:pt>
                <c:pt idx="2464">
                  <c:v>0.384151292698723</c:v>
                </c:pt>
                <c:pt idx="2465">
                  <c:v>0.18471185437270499</c:v>
                </c:pt>
                <c:pt idx="2466">
                  <c:v>0.37047774663993199</c:v>
                </c:pt>
                <c:pt idx="2467">
                  <c:v>0.52408814430236805</c:v>
                </c:pt>
                <c:pt idx="2468">
                  <c:v>0.29605988306658598</c:v>
                </c:pt>
                <c:pt idx="2469">
                  <c:v>0.313797403659139</c:v>
                </c:pt>
                <c:pt idx="2470">
                  <c:v>0.56775142039571402</c:v>
                </c:pt>
                <c:pt idx="2471">
                  <c:v>0.49633343517780298</c:v>
                </c:pt>
                <c:pt idx="2472">
                  <c:v>0.416439650314194</c:v>
                </c:pt>
                <c:pt idx="2473">
                  <c:v>0.16743714255945999</c:v>
                </c:pt>
                <c:pt idx="2474">
                  <c:v>0.461616818393979</c:v>
                </c:pt>
                <c:pt idx="2475">
                  <c:v>0.35185768774577503</c:v>
                </c:pt>
                <c:pt idx="2476">
                  <c:v>0.31453892588615401</c:v>
                </c:pt>
                <c:pt idx="2477">
                  <c:v>0.74776088339941804</c:v>
                </c:pt>
                <c:pt idx="2478">
                  <c:v>0.41516881755420099</c:v>
                </c:pt>
                <c:pt idx="2479">
                  <c:v>0.248553386756352</c:v>
                </c:pt>
                <c:pt idx="2480">
                  <c:v>9.8182340285607697E-2</c:v>
                </c:pt>
                <c:pt idx="2481">
                  <c:v>0.33768210134335902</c:v>
                </c:pt>
                <c:pt idx="2482">
                  <c:v>0.68528914877346503</c:v>
                </c:pt>
                <c:pt idx="2483">
                  <c:v>0.16788758550371399</c:v>
                </c:pt>
                <c:pt idx="2484">
                  <c:v>0.35120857294116697</c:v>
                </c:pt>
                <c:pt idx="2485">
                  <c:v>0.52555795013904505</c:v>
                </c:pt>
                <c:pt idx="2486">
                  <c:v>0.53182966794286402</c:v>
                </c:pt>
                <c:pt idx="2487">
                  <c:v>0.37714725519929598</c:v>
                </c:pt>
                <c:pt idx="2488">
                  <c:v>0.27559716041598997</c:v>
                </c:pt>
                <c:pt idx="2489">
                  <c:v>0.57481222919055397</c:v>
                </c:pt>
                <c:pt idx="2490">
                  <c:v>0.36824818168367601</c:v>
                </c:pt>
                <c:pt idx="2491">
                  <c:v>0.359915265015193</c:v>
                </c:pt>
                <c:pt idx="2492">
                  <c:v>0.39852167453084603</c:v>
                </c:pt>
                <c:pt idx="2493">
                  <c:v>0.22368049728018899</c:v>
                </c:pt>
                <c:pt idx="2494">
                  <c:v>0.970823339053562</c:v>
                </c:pt>
                <c:pt idx="2495">
                  <c:v>0.47845792344638199</c:v>
                </c:pt>
                <c:pt idx="2496">
                  <c:v>0.38304456429821998</c:v>
                </c:pt>
                <c:pt idx="2497">
                  <c:v>0.86942523717880205</c:v>
                </c:pt>
                <c:pt idx="2498">
                  <c:v>0.57094476904187796</c:v>
                </c:pt>
                <c:pt idx="2499">
                  <c:v>0.36244612293584</c:v>
                </c:pt>
                <c:pt idx="2500">
                  <c:v>0.19555986566202899</c:v>
                </c:pt>
                <c:pt idx="2501">
                  <c:v>0.32252777367830199</c:v>
                </c:pt>
                <c:pt idx="2502">
                  <c:v>0.43191921072346801</c:v>
                </c:pt>
                <c:pt idx="2503">
                  <c:v>0.80719956329890596</c:v>
                </c:pt>
                <c:pt idx="2504">
                  <c:v>0.35325846288885299</c:v>
                </c:pt>
                <c:pt idx="2505">
                  <c:v>0.49779099438871599</c:v>
                </c:pt>
                <c:pt idx="2506">
                  <c:v>0.391700789332389</c:v>
                </c:pt>
                <c:pt idx="2507">
                  <c:v>0.18916892739278901</c:v>
                </c:pt>
                <c:pt idx="2508">
                  <c:v>0.20137593895196901</c:v>
                </c:pt>
                <c:pt idx="2509">
                  <c:v>0.25567099132708099</c:v>
                </c:pt>
                <c:pt idx="2510">
                  <c:v>0.34919282687561798</c:v>
                </c:pt>
                <c:pt idx="2511">
                  <c:v>0.50135084135191699</c:v>
                </c:pt>
                <c:pt idx="2512">
                  <c:v>0.22670234420469801</c:v>
                </c:pt>
                <c:pt idx="2513">
                  <c:v>0.29677260667085598</c:v>
                </c:pt>
                <c:pt idx="2514">
                  <c:v>0.478653367076601</c:v>
                </c:pt>
                <c:pt idx="2515">
                  <c:v>0.47588239823068801</c:v>
                </c:pt>
                <c:pt idx="2516">
                  <c:v>0.377664170094898</c:v>
                </c:pt>
                <c:pt idx="2517">
                  <c:v>0.50736530550888603</c:v>
                </c:pt>
                <c:pt idx="2518">
                  <c:v>0.14182390591927899</c:v>
                </c:pt>
                <c:pt idx="2519">
                  <c:v>0.69823899439402903</c:v>
                </c:pt>
                <c:pt idx="2520">
                  <c:v>0.45626271835395199</c:v>
                </c:pt>
                <c:pt idx="2521">
                  <c:v>0.46156760198729302</c:v>
                </c:pt>
                <c:pt idx="2522">
                  <c:v>0.52247262639658698</c:v>
                </c:pt>
                <c:pt idx="2523">
                  <c:v>0.325484631317002</c:v>
                </c:pt>
                <c:pt idx="2524">
                  <c:v>0.49713282925741997</c:v>
                </c:pt>
                <c:pt idx="2525">
                  <c:v>0.54883183326039997</c:v>
                </c:pt>
                <c:pt idx="2526">
                  <c:v>0.29137850659234099</c:v>
                </c:pt>
                <c:pt idx="2527">
                  <c:v>0.36668243897812702</c:v>
                </c:pt>
                <c:pt idx="2528">
                  <c:v>0.28112301549741198</c:v>
                </c:pt>
                <c:pt idx="2529">
                  <c:v>0.26107069317783599</c:v>
                </c:pt>
                <c:pt idx="2530">
                  <c:v>0.46873555013111601</c:v>
                </c:pt>
                <c:pt idx="2531">
                  <c:v>0.241375718797956</c:v>
                </c:pt>
                <c:pt idx="2532">
                  <c:v>0.10810840342726</c:v>
                </c:pt>
                <c:pt idx="2533">
                  <c:v>0.47700142008917601</c:v>
                </c:pt>
                <c:pt idx="2534">
                  <c:v>0.67445145334516199</c:v>
                </c:pt>
                <c:pt idx="2535">
                  <c:v>0.272158691925661</c:v>
                </c:pt>
                <c:pt idx="2536">
                  <c:v>0.19851713521139899</c:v>
                </c:pt>
                <c:pt idx="2537">
                  <c:v>0.377045976264136</c:v>
                </c:pt>
                <c:pt idx="2538">
                  <c:v>0.176233136760337</c:v>
                </c:pt>
                <c:pt idx="2539">
                  <c:v>0.11755396053195</c:v>
                </c:pt>
                <c:pt idx="2540">
                  <c:v>0.49061481867517698</c:v>
                </c:pt>
                <c:pt idx="2541">
                  <c:v>0.47311591037682099</c:v>
                </c:pt>
                <c:pt idx="2542">
                  <c:v>0.212202600070408</c:v>
                </c:pt>
                <c:pt idx="2543">
                  <c:v>0.57907419119562398</c:v>
                </c:pt>
                <c:pt idx="2544">
                  <c:v>0.19566467404365501</c:v>
                </c:pt>
                <c:pt idx="2545">
                  <c:v>0.18394330356802199</c:v>
                </c:pt>
                <c:pt idx="2546">
                  <c:v>0.42862690878765902</c:v>
                </c:pt>
                <c:pt idx="2547">
                  <c:v>0.95642447471618597</c:v>
                </c:pt>
                <c:pt idx="2548">
                  <c:v>0.31772272288799203</c:v>
                </c:pt>
                <c:pt idx="2549">
                  <c:v>0.16301995941570799</c:v>
                </c:pt>
                <c:pt idx="2550">
                  <c:v>0.31925958820751699</c:v>
                </c:pt>
                <c:pt idx="2551">
                  <c:v>0.16896626193608499</c:v>
                </c:pt>
                <c:pt idx="2552">
                  <c:v>0.27579506486654198</c:v>
                </c:pt>
                <c:pt idx="2553">
                  <c:v>0.50593829154968195</c:v>
                </c:pt>
                <c:pt idx="2554">
                  <c:v>0.34332770534924101</c:v>
                </c:pt>
                <c:pt idx="2555">
                  <c:v>0.44423648715019198</c:v>
                </c:pt>
                <c:pt idx="2556">
                  <c:v>0.26764287533504599</c:v>
                </c:pt>
                <c:pt idx="2557">
                  <c:v>0.60346529739243604</c:v>
                </c:pt>
                <c:pt idx="2558">
                  <c:v>0.91907615321023095</c:v>
                </c:pt>
                <c:pt idx="2559">
                  <c:v>0.42735303725515</c:v>
                </c:pt>
                <c:pt idx="2560">
                  <c:v>0.61512256094387596</c:v>
                </c:pt>
                <c:pt idx="2561">
                  <c:v>0.416257053613662</c:v>
                </c:pt>
                <c:pt idx="2562">
                  <c:v>0.54240076456751096</c:v>
                </c:pt>
                <c:pt idx="2563">
                  <c:v>0.51386769754546002</c:v>
                </c:pt>
                <c:pt idx="2564">
                  <c:v>0.27398152010781401</c:v>
                </c:pt>
                <c:pt idx="2565">
                  <c:v>0.19454926944204701</c:v>
                </c:pt>
                <c:pt idx="2566">
                  <c:v>0.32308108040264599</c:v>
                </c:pt>
                <c:pt idx="2567">
                  <c:v>0.113722703818764</c:v>
                </c:pt>
                <c:pt idx="2568">
                  <c:v>0.328567624092102</c:v>
                </c:pt>
                <c:pt idx="2569">
                  <c:v>0.64289461289133298</c:v>
                </c:pt>
                <c:pt idx="2570">
                  <c:v>0.27259606122970498</c:v>
                </c:pt>
                <c:pt idx="2571">
                  <c:v>0.69352310470172296</c:v>
                </c:pt>
                <c:pt idx="2572">
                  <c:v>0.25936005264520601</c:v>
                </c:pt>
                <c:pt idx="2573">
                  <c:v>0.47409766273839099</c:v>
                </c:pt>
                <c:pt idx="2574">
                  <c:v>0.14115014778716201</c:v>
                </c:pt>
                <c:pt idx="2575">
                  <c:v>0.44323042247976502</c:v>
                </c:pt>
                <c:pt idx="2576">
                  <c:v>0.51630236847059996</c:v>
                </c:pt>
                <c:pt idx="2577">
                  <c:v>0.69366836973599</c:v>
                </c:pt>
                <c:pt idx="2578">
                  <c:v>0.25347783203635799</c:v>
                </c:pt>
                <c:pt idx="2579">
                  <c:v>0.30274334869214398</c:v>
                </c:pt>
                <c:pt idx="2580">
                  <c:v>0.49094486662319697</c:v>
                </c:pt>
                <c:pt idx="2581">
                  <c:v>0.27208897524646303</c:v>
                </c:pt>
                <c:pt idx="2582">
                  <c:v>0.26521445385047299</c:v>
                </c:pt>
                <c:pt idx="2583">
                  <c:v>0.400234809943607</c:v>
                </c:pt>
                <c:pt idx="2584">
                  <c:v>0.51565839563097204</c:v>
                </c:pt>
                <c:pt idx="2585">
                  <c:v>0.312378154269286</c:v>
                </c:pt>
                <c:pt idx="2586">
                  <c:v>0.41954409011772698</c:v>
                </c:pt>
                <c:pt idx="2587">
                  <c:v>0.22423109412193201</c:v>
                </c:pt>
                <c:pt idx="2588">
                  <c:v>0.32764574672494601</c:v>
                </c:pt>
                <c:pt idx="2589">
                  <c:v>0.57781136887414097</c:v>
                </c:pt>
                <c:pt idx="2590">
                  <c:v>0.254277839192322</c:v>
                </c:pt>
                <c:pt idx="2591">
                  <c:v>0.37539096815245399</c:v>
                </c:pt>
                <c:pt idx="2592">
                  <c:v>0.55675275410924596</c:v>
                </c:pt>
                <c:pt idx="2593">
                  <c:v>0.34971563092299801</c:v>
                </c:pt>
                <c:pt idx="2594">
                  <c:v>0.21165671305997</c:v>
                </c:pt>
                <c:pt idx="2595">
                  <c:v>0.202818700777632</c:v>
                </c:pt>
                <c:pt idx="2596">
                  <c:v>0.16267860521163199</c:v>
                </c:pt>
                <c:pt idx="2597">
                  <c:v>0.45476091865982299</c:v>
                </c:pt>
                <c:pt idx="2598">
                  <c:v>0.23613635982785899</c:v>
                </c:pt>
                <c:pt idx="2599">
                  <c:v>0.53630877818379996</c:v>
                </c:pt>
                <c:pt idx="2600">
                  <c:v>0.50705546140670699</c:v>
                </c:pt>
                <c:pt idx="2601">
                  <c:v>0.19587872070925499</c:v>
                </c:pt>
                <c:pt idx="2602">
                  <c:v>0.62791932480675805</c:v>
                </c:pt>
                <c:pt idx="2603">
                  <c:v>0.277407167213303</c:v>
                </c:pt>
                <c:pt idx="2604">
                  <c:v>0.61876140747751496</c:v>
                </c:pt>
                <c:pt idx="2605">
                  <c:v>0.30611476515020603</c:v>
                </c:pt>
                <c:pt idx="2606">
                  <c:v>0.73706753764833699</c:v>
                </c:pt>
                <c:pt idx="2607">
                  <c:v>0.17979946626084101</c:v>
                </c:pt>
                <c:pt idx="2608">
                  <c:v>0.40110592331204997</c:v>
                </c:pt>
                <c:pt idx="2609">
                  <c:v>0.220842611576829</c:v>
                </c:pt>
                <c:pt idx="2610">
                  <c:v>0.66160155619893701</c:v>
                </c:pt>
                <c:pt idx="2611">
                  <c:v>0.21407138822334101</c:v>
                </c:pt>
                <c:pt idx="2612">
                  <c:v>0.67878018958227904</c:v>
                </c:pt>
                <c:pt idx="2613">
                  <c:v>0.81758547680718496</c:v>
                </c:pt>
                <c:pt idx="2614">
                  <c:v>0.80157543080193605</c:v>
                </c:pt>
                <c:pt idx="2615">
                  <c:v>0.55835856710161402</c:v>
                </c:pt>
                <c:pt idx="2616">
                  <c:v>0.43975398795945198</c:v>
                </c:pt>
                <c:pt idx="2617">
                  <c:v>0.19132134850536001</c:v>
                </c:pt>
                <c:pt idx="2618">
                  <c:v>0.20545319148472299</c:v>
                </c:pt>
                <c:pt idx="2619">
                  <c:v>0.48178446080003401</c:v>
                </c:pt>
                <c:pt idx="2620">
                  <c:v>0.162169516618762</c:v>
                </c:pt>
                <c:pt idx="2621">
                  <c:v>0.76810783147811801</c:v>
                </c:pt>
                <c:pt idx="2622">
                  <c:v>0.28055832215717802</c:v>
                </c:pt>
                <c:pt idx="2623">
                  <c:v>0.20947399203266401</c:v>
                </c:pt>
                <c:pt idx="2624">
                  <c:v>0.20947399203266401</c:v>
                </c:pt>
                <c:pt idx="2625">
                  <c:v>0.75746491977146602</c:v>
                </c:pt>
                <c:pt idx="2626">
                  <c:v>0.26989826134272898</c:v>
                </c:pt>
                <c:pt idx="2627">
                  <c:v>0.68648575884955199</c:v>
                </c:pt>
                <c:pt idx="2628">
                  <c:v>0.59108208758490399</c:v>
                </c:pt>
                <c:pt idx="2629">
                  <c:v>0.47704049944877602</c:v>
                </c:pt>
                <c:pt idx="2630">
                  <c:v>0.71950571026120802</c:v>
                </c:pt>
                <c:pt idx="2631">
                  <c:v>0.58895932776587301</c:v>
                </c:pt>
                <c:pt idx="2632">
                  <c:v>0.267181721648999</c:v>
                </c:pt>
                <c:pt idx="2633">
                  <c:v>0.451367761407579</c:v>
                </c:pt>
                <c:pt idx="2634">
                  <c:v>0.63674471208027394</c:v>
                </c:pt>
                <c:pt idx="2635">
                  <c:v>0.43322503407086599</c:v>
                </c:pt>
                <c:pt idx="2636">
                  <c:v>0.37140889944774702</c:v>
                </c:pt>
                <c:pt idx="2637">
                  <c:v>0.67384993178503805</c:v>
                </c:pt>
                <c:pt idx="2638">
                  <c:v>0.37480329509292298</c:v>
                </c:pt>
                <c:pt idx="2639">
                  <c:v>0.84872759240014195</c:v>
                </c:pt>
                <c:pt idx="2640">
                  <c:v>0.207986504903861</c:v>
                </c:pt>
                <c:pt idx="2641">
                  <c:v>0.27375017319406703</c:v>
                </c:pt>
                <c:pt idx="2642">
                  <c:v>0.97001330341611502</c:v>
                </c:pt>
                <c:pt idx="2643">
                  <c:v>0.29298898577690102</c:v>
                </c:pt>
                <c:pt idx="2644">
                  <c:v>0.59844308240072996</c:v>
                </c:pt>
                <c:pt idx="2645">
                  <c:v>0.56622494970049098</c:v>
                </c:pt>
                <c:pt idx="2646">
                  <c:v>0.76292981420244499</c:v>
                </c:pt>
                <c:pt idx="2647">
                  <c:v>0.71779959542410698</c:v>
                </c:pt>
                <c:pt idx="2648">
                  <c:v>0.44839699353490498</c:v>
                </c:pt>
                <c:pt idx="2649">
                  <c:v>0.171509565519435</c:v>
                </c:pt>
                <c:pt idx="2650">
                  <c:v>0.32298706471920002</c:v>
                </c:pt>
                <c:pt idx="2651">
                  <c:v>0.72095063328742903</c:v>
                </c:pt>
                <c:pt idx="2652">
                  <c:v>0.52339974471500905</c:v>
                </c:pt>
                <c:pt idx="2653">
                  <c:v>0.13333024936062901</c:v>
                </c:pt>
                <c:pt idx="2654">
                  <c:v>0.28535584360360999</c:v>
                </c:pt>
                <c:pt idx="2655">
                  <c:v>0.27509053902966601</c:v>
                </c:pt>
                <c:pt idx="2656">
                  <c:v>0.19197917942489801</c:v>
                </c:pt>
                <c:pt idx="2657">
                  <c:v>0.12710338671292501</c:v>
                </c:pt>
                <c:pt idx="2658">
                  <c:v>0.44924999560628598</c:v>
                </c:pt>
                <c:pt idx="2659">
                  <c:v>0.319449471575873</c:v>
                </c:pt>
                <c:pt idx="2660">
                  <c:v>0.18094318306871801</c:v>
                </c:pt>
                <c:pt idx="2661">
                  <c:v>0.494898440582411</c:v>
                </c:pt>
                <c:pt idx="2662">
                  <c:v>0.79936643157686504</c:v>
                </c:pt>
                <c:pt idx="2663">
                  <c:v>0.59565564564296103</c:v>
                </c:pt>
                <c:pt idx="2664">
                  <c:v>0.20923340746334601</c:v>
                </c:pt>
                <c:pt idx="2665">
                  <c:v>0.36402075631277803</c:v>
                </c:pt>
                <c:pt idx="2666">
                  <c:v>0.35383636397974799</c:v>
                </c:pt>
                <c:pt idx="2667">
                  <c:v>0.17757349248443299</c:v>
                </c:pt>
                <c:pt idx="2668">
                  <c:v>0.197124059178999</c:v>
                </c:pt>
                <c:pt idx="2669">
                  <c:v>0.38260119727679598</c:v>
                </c:pt>
                <c:pt idx="2670">
                  <c:v>0.29553868195840199</c:v>
                </c:pt>
                <c:pt idx="2671">
                  <c:v>0.62540552871567801</c:v>
                </c:pt>
                <c:pt idx="2672">
                  <c:v>0.41387037719998998</c:v>
                </c:pt>
                <c:pt idx="2673">
                  <c:v>0.4280240674104</c:v>
                </c:pt>
                <c:pt idx="2674">
                  <c:v>0.48779726879937302</c:v>
                </c:pt>
                <c:pt idx="2675">
                  <c:v>0.21041215956211001</c:v>
                </c:pt>
                <c:pt idx="2676">
                  <c:v>0.37898166477680201</c:v>
                </c:pt>
                <c:pt idx="2677">
                  <c:v>0.26234401975359201</c:v>
                </c:pt>
                <c:pt idx="2678">
                  <c:v>0.31425317589725699</c:v>
                </c:pt>
                <c:pt idx="2679">
                  <c:v>0.61942399399621095</c:v>
                </c:pt>
                <c:pt idx="2680">
                  <c:v>0.16506763547658901</c:v>
                </c:pt>
                <c:pt idx="2681">
                  <c:v>0.11272829531558901</c:v>
                </c:pt>
                <c:pt idx="2682">
                  <c:v>0.30450532638600802</c:v>
                </c:pt>
                <c:pt idx="2683">
                  <c:v>0.48390849999018998</c:v>
                </c:pt>
                <c:pt idx="2684">
                  <c:v>0.39723502312387698</c:v>
                </c:pt>
                <c:pt idx="2685">
                  <c:v>0.189204962125846</c:v>
                </c:pt>
                <c:pt idx="2686">
                  <c:v>0.28303310754043698</c:v>
                </c:pt>
                <c:pt idx="2687">
                  <c:v>0.60644930601119995</c:v>
                </c:pt>
                <c:pt idx="2688">
                  <c:v>0.144673443266323</c:v>
                </c:pt>
                <c:pt idx="2689">
                  <c:v>0.42542365406240701</c:v>
                </c:pt>
                <c:pt idx="2690">
                  <c:v>0.395180942756789</c:v>
                </c:pt>
                <c:pt idx="2691">
                  <c:v>0.24745490827730701</c:v>
                </c:pt>
                <c:pt idx="2692">
                  <c:v>0.487970560789108</c:v>
                </c:pt>
                <c:pt idx="2693">
                  <c:v>0.24566607603005</c:v>
                </c:pt>
                <c:pt idx="2694">
                  <c:v>0.33740125170775798</c:v>
                </c:pt>
                <c:pt idx="2695">
                  <c:v>0.21884695227657</c:v>
                </c:pt>
                <c:pt idx="2696">
                  <c:v>0.16414336860179901</c:v>
                </c:pt>
                <c:pt idx="2697">
                  <c:v>0.25945790750639702</c:v>
                </c:pt>
                <c:pt idx="2698">
                  <c:v>0.23532531729766301</c:v>
                </c:pt>
                <c:pt idx="2699">
                  <c:v>0.57325528349195198</c:v>
                </c:pt>
                <c:pt idx="2700">
                  <c:v>0.37693362044436501</c:v>
                </c:pt>
                <c:pt idx="2701">
                  <c:v>0.12625471502542401</c:v>
                </c:pt>
                <c:pt idx="2702">
                  <c:v>0.70671163712229002</c:v>
                </c:pt>
                <c:pt idx="2703">
                  <c:v>0.48950815200805597</c:v>
                </c:pt>
                <c:pt idx="2704">
                  <c:v>0.32780136168002999</c:v>
                </c:pt>
                <c:pt idx="2705">
                  <c:v>0.15341875595705801</c:v>
                </c:pt>
                <c:pt idx="2706">
                  <c:v>0.51337930985859404</c:v>
                </c:pt>
                <c:pt idx="2707">
                  <c:v>0.27400101082665501</c:v>
                </c:pt>
                <c:pt idx="2708">
                  <c:v>0.82773411273956299</c:v>
                </c:pt>
                <c:pt idx="2709">
                  <c:v>0.300408293093953</c:v>
                </c:pt>
                <c:pt idx="2710">
                  <c:v>0.28843562358191999</c:v>
                </c:pt>
                <c:pt idx="2711">
                  <c:v>0.203521695520196</c:v>
                </c:pt>
                <c:pt idx="2712">
                  <c:v>0.29610412674290798</c:v>
                </c:pt>
                <c:pt idx="2713">
                  <c:v>0.55748471191951199</c:v>
                </c:pt>
                <c:pt idx="2714">
                  <c:v>0.76650999273572595</c:v>
                </c:pt>
                <c:pt idx="2715">
                  <c:v>0.17486625164747199</c:v>
                </c:pt>
                <c:pt idx="2716">
                  <c:v>0.19287280631916801</c:v>
                </c:pt>
                <c:pt idx="2717">
                  <c:v>0.13011157938412199</c:v>
                </c:pt>
                <c:pt idx="2718">
                  <c:v>0.41317833747182497</c:v>
                </c:pt>
                <c:pt idx="2719">
                  <c:v>0.205687797495297</c:v>
                </c:pt>
                <c:pt idx="2720">
                  <c:v>0.22873062853302201</c:v>
                </c:pt>
                <c:pt idx="2721">
                  <c:v>0.29819259047508201</c:v>
                </c:pt>
                <c:pt idx="2722">
                  <c:v>0.58533183165958902</c:v>
                </c:pt>
                <c:pt idx="2723">
                  <c:v>0.38647427303450399</c:v>
                </c:pt>
                <c:pt idx="2724">
                  <c:v>0.66082534193992604</c:v>
                </c:pt>
                <c:pt idx="2725">
                  <c:v>0.35499683235372798</c:v>
                </c:pt>
                <c:pt idx="2726">
                  <c:v>0.40430179664066801</c:v>
                </c:pt>
                <c:pt idx="2727">
                  <c:v>0.24086686862366499</c:v>
                </c:pt>
                <c:pt idx="2728">
                  <c:v>0.74494800397327898</c:v>
                </c:pt>
                <c:pt idx="2729">
                  <c:v>8.6544413385646696E-2</c:v>
                </c:pt>
                <c:pt idx="2730">
                  <c:v>0.24755198082753499</c:v>
                </c:pt>
                <c:pt idx="2731">
                  <c:v>0.66301079307283595</c:v>
                </c:pt>
                <c:pt idx="2732">
                  <c:v>0.31086392062050899</c:v>
                </c:pt>
                <c:pt idx="2733">
                  <c:v>0.40989528383527402</c:v>
                </c:pt>
                <c:pt idx="2734">
                  <c:v>0.14893374379192001</c:v>
                </c:pt>
                <c:pt idx="2735">
                  <c:v>0.16044245340994401</c:v>
                </c:pt>
                <c:pt idx="2736">
                  <c:v>0.22105000274521899</c:v>
                </c:pt>
                <c:pt idx="2737">
                  <c:v>0.71358702438218202</c:v>
                </c:pt>
                <c:pt idx="2738">
                  <c:v>0.56474442567144101</c:v>
                </c:pt>
                <c:pt idx="2739">
                  <c:v>0.25328871927091001</c:v>
                </c:pt>
                <c:pt idx="2740">
                  <c:v>0.51675520624433202</c:v>
                </c:pt>
                <c:pt idx="2741">
                  <c:v>0.35845578355448499</c:v>
                </c:pt>
                <c:pt idx="2742">
                  <c:v>0.176751012248652</c:v>
                </c:pt>
                <c:pt idx="2743">
                  <c:v>0.13654128302420801</c:v>
                </c:pt>
                <c:pt idx="2744">
                  <c:v>0.41932621598243702</c:v>
                </c:pt>
                <c:pt idx="2745">
                  <c:v>0.18551203289202201</c:v>
                </c:pt>
                <c:pt idx="2746">
                  <c:v>0.26339999586343699</c:v>
                </c:pt>
                <c:pt idx="2747">
                  <c:v>0.82030755281448298</c:v>
                </c:pt>
                <c:pt idx="2748">
                  <c:v>0.46414026618003801</c:v>
                </c:pt>
                <c:pt idx="2749">
                  <c:v>0.56709722110203298</c:v>
                </c:pt>
                <c:pt idx="2750">
                  <c:v>0.24189406420503301</c:v>
                </c:pt>
                <c:pt idx="2751">
                  <c:v>0.28325380597795702</c:v>
                </c:pt>
                <c:pt idx="2752">
                  <c:v>0.36705858579703698</c:v>
                </c:pt>
                <c:pt idx="2753">
                  <c:v>0.35715842992067298</c:v>
                </c:pt>
                <c:pt idx="2754">
                  <c:v>0.63595989772251604</c:v>
                </c:pt>
                <c:pt idx="2755">
                  <c:v>0.15888322197965199</c:v>
                </c:pt>
                <c:pt idx="2756">
                  <c:v>0.58577763182776299</c:v>
                </c:pt>
                <c:pt idx="2757">
                  <c:v>0.313555185283933</c:v>
                </c:pt>
                <c:pt idx="2758">
                  <c:v>0.13164693596107599</c:v>
                </c:pt>
                <c:pt idx="2759">
                  <c:v>0.54193417515073505</c:v>
                </c:pt>
                <c:pt idx="2760">
                  <c:v>0.32944589853286699</c:v>
                </c:pt>
                <c:pt idx="2761">
                  <c:v>0.57502479638372095</c:v>
                </c:pt>
                <c:pt idx="2762">
                  <c:v>0.63058873159544804</c:v>
                </c:pt>
                <c:pt idx="2763">
                  <c:v>0.257996649614402</c:v>
                </c:pt>
                <c:pt idx="2764">
                  <c:v>0.45652813357966199</c:v>
                </c:pt>
                <c:pt idx="2765">
                  <c:v>0.307779649538653</c:v>
                </c:pt>
                <c:pt idx="2766">
                  <c:v>0.424081304243632</c:v>
                </c:pt>
                <c:pt idx="2767">
                  <c:v>0.56938866845198999</c:v>
                </c:pt>
                <c:pt idx="2768">
                  <c:v>0.14627744204231599</c:v>
                </c:pt>
                <c:pt idx="2769">
                  <c:v>0.388146611196654</c:v>
                </c:pt>
                <c:pt idx="2770">
                  <c:v>0.183207855160747</c:v>
                </c:pt>
                <c:pt idx="2771">
                  <c:v>0.62828561663627602</c:v>
                </c:pt>
                <c:pt idx="2772">
                  <c:v>0.43143149784633</c:v>
                </c:pt>
                <c:pt idx="2773">
                  <c:v>0.35043538255350898</c:v>
                </c:pt>
                <c:pt idx="2774">
                  <c:v>0.27575969270297401</c:v>
                </c:pt>
                <c:pt idx="2775">
                  <c:v>0.107876333541103</c:v>
                </c:pt>
                <c:pt idx="2776">
                  <c:v>0.32049873790570599</c:v>
                </c:pt>
                <c:pt idx="2777">
                  <c:v>0.69472096647534998</c:v>
                </c:pt>
                <c:pt idx="2778">
                  <c:v>0.58307204076221997</c:v>
                </c:pt>
                <c:pt idx="2779">
                  <c:v>0.109346385513033</c:v>
                </c:pt>
                <c:pt idx="2780">
                  <c:v>0.167926276900938</c:v>
                </c:pt>
                <c:pt idx="2781">
                  <c:v>0.42365213590008799</c:v>
                </c:pt>
                <c:pt idx="2782">
                  <c:v>0.85411434514181905</c:v>
                </c:pt>
                <c:pt idx="2783">
                  <c:v>0.24046514715467099</c:v>
                </c:pt>
                <c:pt idx="2784">
                  <c:v>0.23218749676431899</c:v>
                </c:pt>
                <c:pt idx="2785">
                  <c:v>0.17903393028037801</c:v>
                </c:pt>
                <c:pt idx="2786">
                  <c:v>0.39971444436482001</c:v>
                </c:pt>
                <c:pt idx="2787">
                  <c:v>0.93928533792495705</c:v>
                </c:pt>
                <c:pt idx="2788">
                  <c:v>0.39499786815472998</c:v>
                </c:pt>
                <c:pt idx="2789">
                  <c:v>0.16815065752182601</c:v>
                </c:pt>
                <c:pt idx="2790">
                  <c:v>0.15413331559726101</c:v>
                </c:pt>
                <c:pt idx="2791">
                  <c:v>0.797086204801287</c:v>
                </c:pt>
                <c:pt idx="2792">
                  <c:v>0.24508804295744199</c:v>
                </c:pt>
                <c:pt idx="2793">
                  <c:v>0.23056474966662199</c:v>
                </c:pt>
                <c:pt idx="2794">
                  <c:v>0.55397624203136897</c:v>
                </c:pt>
                <c:pt idx="2795">
                  <c:v>0.23385752843958901</c:v>
                </c:pt>
                <c:pt idx="2796">
                  <c:v>0.42118420345442598</c:v>
                </c:pt>
                <c:pt idx="2797">
                  <c:v>0.46667731021131698</c:v>
                </c:pt>
                <c:pt idx="2798">
                  <c:v>0.59471152935709204</c:v>
                </c:pt>
                <c:pt idx="2799">
                  <c:v>0.31868545285292998</c:v>
                </c:pt>
                <c:pt idx="2800">
                  <c:v>0.64720809033938798</c:v>
                </c:pt>
                <c:pt idx="2801">
                  <c:v>0.36241386617933002</c:v>
                </c:pt>
                <c:pt idx="2802">
                  <c:v>0.42317519017628202</c:v>
                </c:pt>
                <c:pt idx="2803">
                  <c:v>0.15123172210795499</c:v>
                </c:pt>
                <c:pt idx="2804">
                  <c:v>0.22515249305537699</c:v>
                </c:pt>
                <c:pt idx="2805">
                  <c:v>0.59821437512125197</c:v>
                </c:pt>
                <c:pt idx="2806">
                  <c:v>0.26956092459814801</c:v>
                </c:pt>
                <c:pt idx="2807">
                  <c:v>4.3060403051120799E-2</c:v>
                </c:pt>
                <c:pt idx="2808">
                  <c:v>0.33151858193533701</c:v>
                </c:pt>
                <c:pt idx="2809">
                  <c:v>0.34027046603815803</c:v>
                </c:pt>
                <c:pt idx="2810">
                  <c:v>0.44643849985940098</c:v>
                </c:pt>
                <c:pt idx="2811">
                  <c:v>0.46776344946452503</c:v>
                </c:pt>
                <c:pt idx="2812">
                  <c:v>0.27828325224774197</c:v>
                </c:pt>
                <c:pt idx="2813">
                  <c:v>0.55514213442802396</c:v>
                </c:pt>
                <c:pt idx="2814">
                  <c:v>0.33706535824707501</c:v>
                </c:pt>
                <c:pt idx="2815">
                  <c:v>0.47730674062456402</c:v>
                </c:pt>
                <c:pt idx="2816">
                  <c:v>0.51172797594751596</c:v>
                </c:pt>
                <c:pt idx="2817">
                  <c:v>0.41011254063674302</c:v>
                </c:pt>
                <c:pt idx="2818">
                  <c:v>0.530251198581286</c:v>
                </c:pt>
                <c:pt idx="2819">
                  <c:v>0.52725951160703299</c:v>
                </c:pt>
                <c:pt idx="2820">
                  <c:v>0.64579080258096899</c:v>
                </c:pt>
                <c:pt idx="2821">
                  <c:v>0.27238960031952097</c:v>
                </c:pt>
                <c:pt idx="2822">
                  <c:v>0.53690040111541704</c:v>
                </c:pt>
                <c:pt idx="2823">
                  <c:v>0.46730602213314598</c:v>
                </c:pt>
                <c:pt idx="2824">
                  <c:v>0.25936299456017298</c:v>
                </c:pt>
                <c:pt idx="2825">
                  <c:v>0.29315256859575001</c:v>
                </c:pt>
                <c:pt idx="2826">
                  <c:v>0.21961630987269501</c:v>
                </c:pt>
                <c:pt idx="2827">
                  <c:v>0.46605961876256102</c:v>
                </c:pt>
                <c:pt idx="2828">
                  <c:v>0.45263797470501399</c:v>
                </c:pt>
                <c:pt idx="2829">
                  <c:v>0.81873987402234705</c:v>
                </c:pt>
                <c:pt idx="2830">
                  <c:v>0.186468974820205</c:v>
                </c:pt>
                <c:pt idx="2831">
                  <c:v>0.191557278590542</c:v>
                </c:pt>
                <c:pt idx="2832">
                  <c:v>0.28466209556375199</c:v>
                </c:pt>
                <c:pt idx="2833">
                  <c:v>0.23414173083645901</c:v>
                </c:pt>
                <c:pt idx="2834">
                  <c:v>0.44768186552183897</c:v>
                </c:pt>
                <c:pt idx="2835">
                  <c:v>0.198982403746673</c:v>
                </c:pt>
                <c:pt idx="2836">
                  <c:v>0.65639089686529895</c:v>
                </c:pt>
                <c:pt idx="2837">
                  <c:v>0.42812471943242197</c:v>
                </c:pt>
                <c:pt idx="2838">
                  <c:v>0.22237685748509001</c:v>
                </c:pt>
                <c:pt idx="2839">
                  <c:v>0.43269157090357302</c:v>
                </c:pt>
                <c:pt idx="2840">
                  <c:v>0.243872114590236</c:v>
                </c:pt>
                <c:pt idx="2841">
                  <c:v>0.58239697132791701</c:v>
                </c:pt>
                <c:pt idx="2842">
                  <c:v>0.74015070710863295</c:v>
                </c:pt>
                <c:pt idx="2843">
                  <c:v>0.19038500743252801</c:v>
                </c:pt>
                <c:pt idx="2844">
                  <c:v>0.27587255516222497</c:v>
                </c:pt>
                <c:pt idx="2845">
                  <c:v>0.27076778880187402</c:v>
                </c:pt>
                <c:pt idx="2846">
                  <c:v>0.50667599482195702</c:v>
                </c:pt>
                <c:pt idx="2847">
                  <c:v>0.42350194496767801</c:v>
                </c:pt>
                <c:pt idx="2848">
                  <c:v>0.181489285613809</c:v>
                </c:pt>
                <c:pt idx="2849">
                  <c:v>0.59519665368965602</c:v>
                </c:pt>
                <c:pt idx="2850">
                  <c:v>0.61278122237750399</c:v>
                </c:pt>
                <c:pt idx="2851">
                  <c:v>0.41131248431546302</c:v>
                </c:pt>
                <c:pt idx="2852">
                  <c:v>0.36701564065047598</c:v>
                </c:pt>
                <c:pt idx="2853">
                  <c:v>0.430912411638668</c:v>
                </c:pt>
                <c:pt idx="2854">
                  <c:v>0.24130626874310601</c:v>
                </c:pt>
                <c:pt idx="2855">
                  <c:v>0.79482449804033495</c:v>
                </c:pt>
                <c:pt idx="2856">
                  <c:v>0.176948786846229</c:v>
                </c:pt>
                <c:pt idx="2857">
                  <c:v>0.19752335495182399</c:v>
                </c:pt>
                <c:pt idx="2858">
                  <c:v>0.20107435222182901</c:v>
                </c:pt>
                <c:pt idx="2859">
                  <c:v>8.1441127828189297E-2</c:v>
                </c:pt>
                <c:pt idx="2860">
                  <c:v>0.29278715380600501</c:v>
                </c:pt>
                <c:pt idx="2861">
                  <c:v>0.19344776975257</c:v>
                </c:pt>
                <c:pt idx="2862">
                  <c:v>0.40771874359675803</c:v>
                </c:pt>
                <c:pt idx="2863">
                  <c:v>0.250933461955615</c:v>
                </c:pt>
                <c:pt idx="2864">
                  <c:v>0.49497357010841297</c:v>
                </c:pt>
                <c:pt idx="2865">
                  <c:v>0.54994983758245197</c:v>
                </c:pt>
                <c:pt idx="2866">
                  <c:v>0.53766849211283996</c:v>
                </c:pt>
                <c:pt idx="2867">
                  <c:v>0.41244813799857999</c:v>
                </c:pt>
                <c:pt idx="2868">
                  <c:v>0.90132862329482999</c:v>
                </c:pt>
                <c:pt idx="2869">
                  <c:v>0.48358169623783598</c:v>
                </c:pt>
                <c:pt idx="2870">
                  <c:v>0.41828326880931799</c:v>
                </c:pt>
                <c:pt idx="2871">
                  <c:v>0.15180970196213001</c:v>
                </c:pt>
                <c:pt idx="2872">
                  <c:v>0.59153286474091604</c:v>
                </c:pt>
                <c:pt idx="2873">
                  <c:v>0.62621977073805601</c:v>
                </c:pt>
                <c:pt idx="2874">
                  <c:v>0.709788858890533</c:v>
                </c:pt>
                <c:pt idx="2875">
                  <c:v>0.40450760296412802</c:v>
                </c:pt>
                <c:pt idx="2876">
                  <c:v>0.58483675548008496</c:v>
                </c:pt>
                <c:pt idx="2877">
                  <c:v>0.77033214909689696</c:v>
                </c:pt>
                <c:pt idx="2878">
                  <c:v>0.28734439185687399</c:v>
                </c:pt>
                <c:pt idx="2879">
                  <c:v>0.92778878552572996</c:v>
                </c:pt>
                <c:pt idx="2880">
                  <c:v>0.41570547861712298</c:v>
                </c:pt>
                <c:pt idx="2881">
                  <c:v>0.51954582759312196</c:v>
                </c:pt>
                <c:pt idx="2882">
                  <c:v>0.32119978964328699</c:v>
                </c:pt>
                <c:pt idx="2883">
                  <c:v>0.28835096742425598</c:v>
                </c:pt>
                <c:pt idx="2884">
                  <c:v>0.48104749407087</c:v>
                </c:pt>
                <c:pt idx="2885">
                  <c:v>0.68994065693446505</c:v>
                </c:pt>
                <c:pt idx="2886">
                  <c:v>0.120685635932854</c:v>
                </c:pt>
                <c:pt idx="2887">
                  <c:v>0.63955469642366602</c:v>
                </c:pt>
                <c:pt idx="2888">
                  <c:v>0.12292868750435899</c:v>
                </c:pt>
                <c:pt idx="2889">
                  <c:v>0.31662341526576399</c:v>
                </c:pt>
                <c:pt idx="2890">
                  <c:v>0.511530986854008</c:v>
                </c:pt>
                <c:pt idx="2891">
                  <c:v>0.217538312077522</c:v>
                </c:pt>
                <c:pt idx="2892">
                  <c:v>0.185825786420277</c:v>
                </c:pt>
                <c:pt idx="2893">
                  <c:v>0.57464419518198195</c:v>
                </c:pt>
                <c:pt idx="2894">
                  <c:v>0.42304411530494601</c:v>
                </c:pt>
                <c:pt idx="2895">
                  <c:v>0.57237475684710803</c:v>
                </c:pt>
                <c:pt idx="2896">
                  <c:v>0.47636395692825301</c:v>
                </c:pt>
                <c:pt idx="2897">
                  <c:v>0.49751801575933102</c:v>
                </c:pt>
                <c:pt idx="2898">
                  <c:v>0.30889694286244201</c:v>
                </c:pt>
                <c:pt idx="2899">
                  <c:v>0.336107953318527</c:v>
                </c:pt>
                <c:pt idx="2900">
                  <c:v>0.73656976222991899</c:v>
                </c:pt>
                <c:pt idx="2901">
                  <c:v>0.39816323348454002</c:v>
                </c:pt>
                <c:pt idx="2902">
                  <c:v>0.35852930801255301</c:v>
                </c:pt>
                <c:pt idx="2903">
                  <c:v>0.93316079889025005</c:v>
                </c:pt>
                <c:pt idx="2904">
                  <c:v>0.13170123845338799</c:v>
                </c:pt>
                <c:pt idx="2905">
                  <c:v>0.482700203146253</c:v>
                </c:pt>
                <c:pt idx="2906">
                  <c:v>0.16152212236608701</c:v>
                </c:pt>
                <c:pt idx="2907">
                  <c:v>0.58647307753562905</c:v>
                </c:pt>
                <c:pt idx="2908">
                  <c:v>0.59918608410017804</c:v>
                </c:pt>
                <c:pt idx="2909">
                  <c:v>0.64172508035387299</c:v>
                </c:pt>
                <c:pt idx="2910">
                  <c:v>0.27610154716031798</c:v>
                </c:pt>
                <c:pt idx="2911">
                  <c:v>0.29011369709457602</c:v>
                </c:pt>
                <c:pt idx="2912">
                  <c:v>0.53647110291889699</c:v>
                </c:pt>
                <c:pt idx="2913">
                  <c:v>0.38850503308432399</c:v>
                </c:pt>
                <c:pt idx="2914">
                  <c:v>0.17265291831323001</c:v>
                </c:pt>
                <c:pt idx="2915">
                  <c:v>0.17141708731651301</c:v>
                </c:pt>
                <c:pt idx="2916">
                  <c:v>0.22670100629329601</c:v>
                </c:pt>
                <c:pt idx="2917">
                  <c:v>0.68030866129057699</c:v>
                </c:pt>
                <c:pt idx="2918">
                  <c:v>0.23673084058931801</c:v>
                </c:pt>
                <c:pt idx="2919">
                  <c:v>0.64388641289302195</c:v>
                </c:pt>
                <c:pt idx="2920">
                  <c:v>0.16059031071407401</c:v>
                </c:pt>
                <c:pt idx="2921">
                  <c:v>0.61358436516352999</c:v>
                </c:pt>
                <c:pt idx="2922">
                  <c:v>0.194644286164215</c:v>
                </c:pt>
                <c:pt idx="2923">
                  <c:v>0.47802061694008902</c:v>
                </c:pt>
                <c:pt idx="2924">
                  <c:v>0.182820412729467</c:v>
                </c:pt>
                <c:pt idx="2925">
                  <c:v>0.21736764694963101</c:v>
                </c:pt>
                <c:pt idx="2926">
                  <c:v>0.39848435776574198</c:v>
                </c:pt>
                <c:pt idx="2927">
                  <c:v>0.76912076132638096</c:v>
                </c:pt>
                <c:pt idx="2928">
                  <c:v>0.47674120111124801</c:v>
                </c:pt>
                <c:pt idx="2929">
                  <c:v>0.25879724430186402</c:v>
                </c:pt>
                <c:pt idx="2930">
                  <c:v>0.56266245139496596</c:v>
                </c:pt>
                <c:pt idx="2931">
                  <c:v>0.30096646504742702</c:v>
                </c:pt>
                <c:pt idx="2932">
                  <c:v>0.71848296267645695</c:v>
                </c:pt>
                <c:pt idx="2933">
                  <c:v>0.30503644474914998</c:v>
                </c:pt>
                <c:pt idx="2934">
                  <c:v>0.32417186881814603</c:v>
                </c:pt>
                <c:pt idx="2935">
                  <c:v>0.63713236791746897</c:v>
                </c:pt>
                <c:pt idx="2936">
                  <c:v>0.337812900543212</c:v>
                </c:pt>
                <c:pt idx="2937">
                  <c:v>0.209508959736142</c:v>
                </c:pt>
                <c:pt idx="2938">
                  <c:v>0.31351490318775099</c:v>
                </c:pt>
                <c:pt idx="2939">
                  <c:v>0.15929321412529199</c:v>
                </c:pt>
                <c:pt idx="2940">
                  <c:v>0.36187460273504202</c:v>
                </c:pt>
                <c:pt idx="2941">
                  <c:v>0.16088605991431601</c:v>
                </c:pt>
                <c:pt idx="2942">
                  <c:v>0.387909252728734</c:v>
                </c:pt>
                <c:pt idx="2943">
                  <c:v>0.52242846148354605</c:v>
                </c:pt>
                <c:pt idx="2944">
                  <c:v>0.83227310861859904</c:v>
                </c:pt>
                <c:pt idx="2945">
                  <c:v>0.60762767706598497</c:v>
                </c:pt>
                <c:pt idx="2946">
                  <c:v>0.146158403583935</c:v>
                </c:pt>
                <c:pt idx="2947">
                  <c:v>0.570132327931267</c:v>
                </c:pt>
                <c:pt idx="2948">
                  <c:v>0.71662120308194799</c:v>
                </c:pt>
                <c:pt idx="2949">
                  <c:v>0.23583875809397001</c:v>
                </c:pt>
                <c:pt idx="2950">
                  <c:v>0.148823815797056</c:v>
                </c:pt>
                <c:pt idx="2951">
                  <c:v>0.39301759856087798</c:v>
                </c:pt>
                <c:pt idx="2952">
                  <c:v>0.59236930523599896</c:v>
                </c:pt>
                <c:pt idx="2953">
                  <c:v>0.74312819753374304</c:v>
                </c:pt>
                <c:pt idx="2954">
                  <c:v>0.45154077027525202</c:v>
                </c:pt>
                <c:pt idx="2955">
                  <c:v>8.84594543437872E-2</c:v>
                </c:pt>
                <c:pt idx="2956">
                  <c:v>0.69882575954709703</c:v>
                </c:pt>
                <c:pt idx="2957">
                  <c:v>0.305668588195528</c:v>
                </c:pt>
                <c:pt idx="2958">
                  <c:v>0.196833568226013</c:v>
                </c:pt>
                <c:pt idx="2959">
                  <c:v>0.49412503838539101</c:v>
                </c:pt>
                <c:pt idx="2960">
                  <c:v>0.31867620987551498</c:v>
                </c:pt>
                <c:pt idx="2961">
                  <c:v>0.513971758740288</c:v>
                </c:pt>
                <c:pt idx="2962">
                  <c:v>0.32603137886949901</c:v>
                </c:pt>
                <c:pt idx="2963">
                  <c:v>0.25786746931927501</c:v>
                </c:pt>
                <c:pt idx="2964">
                  <c:v>0.17318424901791901</c:v>
                </c:pt>
                <c:pt idx="2965">
                  <c:v>0.27488631435803002</c:v>
                </c:pt>
                <c:pt idx="2966">
                  <c:v>0.40074913416590002</c:v>
                </c:pt>
                <c:pt idx="2967">
                  <c:v>0.932812086173466</c:v>
                </c:pt>
                <c:pt idx="2968">
                  <c:v>0.36359440322433201</c:v>
                </c:pt>
                <c:pt idx="2969">
                  <c:v>0.155926235552345</c:v>
                </c:pt>
                <c:pt idx="2970">
                  <c:v>0.63892396858760203</c:v>
                </c:pt>
                <c:pt idx="2971">
                  <c:v>0.43167652828352698</c:v>
                </c:pt>
                <c:pt idx="2972">
                  <c:v>0.35162039101123799</c:v>
                </c:pt>
                <c:pt idx="2973">
                  <c:v>0.41991300135850901</c:v>
                </c:pt>
                <c:pt idx="2974">
                  <c:v>0.54309058615139505</c:v>
                </c:pt>
                <c:pt idx="2975">
                  <c:v>0.34366692815508099</c:v>
                </c:pt>
                <c:pt idx="2976">
                  <c:v>0.56670676384653296</c:v>
                </c:pt>
                <c:pt idx="2977">
                  <c:v>0.47670150441782799</c:v>
                </c:pt>
                <c:pt idx="2978">
                  <c:v>0.28049459201948901</c:v>
                </c:pt>
                <c:pt idx="2979">
                  <c:v>0.246521813528878</c:v>
                </c:pt>
                <c:pt idx="2980">
                  <c:v>0.51058530381747602</c:v>
                </c:pt>
                <c:pt idx="2981">
                  <c:v>0.27771924063563302</c:v>
                </c:pt>
                <c:pt idx="2982">
                  <c:v>0.258148950125489</c:v>
                </c:pt>
                <c:pt idx="2983">
                  <c:v>0.58580593126160696</c:v>
                </c:pt>
                <c:pt idx="2984">
                  <c:v>0.24730858526059499</c:v>
                </c:pt>
                <c:pt idx="2985">
                  <c:v>0.51222365243094303</c:v>
                </c:pt>
                <c:pt idx="2986">
                  <c:v>0.67745749865259397</c:v>
                </c:pt>
                <c:pt idx="2987">
                  <c:v>0.19728670056377101</c:v>
                </c:pt>
                <c:pt idx="2988">
                  <c:v>0.94171333312988204</c:v>
                </c:pt>
                <c:pt idx="2989">
                  <c:v>0.96993275199617601</c:v>
                </c:pt>
                <c:pt idx="2990">
                  <c:v>0.32254002988338398</c:v>
                </c:pt>
                <c:pt idx="2991">
                  <c:v>0.34068271730627298</c:v>
                </c:pt>
                <c:pt idx="2992">
                  <c:v>0.25459375977516102</c:v>
                </c:pt>
                <c:pt idx="2993">
                  <c:v>0.46343143922941998</c:v>
                </c:pt>
                <c:pt idx="2994">
                  <c:v>0.52360252823148401</c:v>
                </c:pt>
                <c:pt idx="2995">
                  <c:v>0.19399178453854099</c:v>
                </c:pt>
                <c:pt idx="2996">
                  <c:v>0.37344683281012903</c:v>
                </c:pt>
                <c:pt idx="2997">
                  <c:v>0.25887110722916401</c:v>
                </c:pt>
                <c:pt idx="2998">
                  <c:v>0.54262893540518597</c:v>
                </c:pt>
                <c:pt idx="2999">
                  <c:v>0.91899916955402905</c:v>
                </c:pt>
                <c:pt idx="3000">
                  <c:v>0.35633988678455297</c:v>
                </c:pt>
                <c:pt idx="3001">
                  <c:v>0.53754439311368096</c:v>
                </c:pt>
                <c:pt idx="3002">
                  <c:v>0.56100861515317602</c:v>
                </c:pt>
                <c:pt idx="3003">
                  <c:v>0.66728115081787098</c:v>
                </c:pt>
                <c:pt idx="3004">
                  <c:v>0.263566969760826</c:v>
                </c:pt>
                <c:pt idx="3005">
                  <c:v>0.34323332352297597</c:v>
                </c:pt>
                <c:pt idx="3006">
                  <c:v>0.59775741185460696</c:v>
                </c:pt>
                <c:pt idx="3007">
                  <c:v>0.125722724412168</c:v>
                </c:pt>
                <c:pt idx="3008">
                  <c:v>0.41471047912325099</c:v>
                </c:pt>
                <c:pt idx="3009">
                  <c:v>0.467624638761793</c:v>
                </c:pt>
                <c:pt idx="3010">
                  <c:v>0.37540594062634802</c:v>
                </c:pt>
                <c:pt idx="3011">
                  <c:v>0.40434210002422299</c:v>
                </c:pt>
                <c:pt idx="3012">
                  <c:v>0.51535049932343602</c:v>
                </c:pt>
                <c:pt idx="3013">
                  <c:v>0.54992452263832003</c:v>
                </c:pt>
                <c:pt idx="3014">
                  <c:v>0.208872741886547</c:v>
                </c:pt>
                <c:pt idx="3015">
                  <c:v>0.62836339644023298</c:v>
                </c:pt>
                <c:pt idx="3016">
                  <c:v>0.60315009951591403</c:v>
                </c:pt>
                <c:pt idx="3017">
                  <c:v>0.44139566378933998</c:v>
                </c:pt>
                <c:pt idx="3018">
                  <c:v>0.72995439597538503</c:v>
                </c:pt>
                <c:pt idx="3019">
                  <c:v>0.55400738120078996</c:v>
                </c:pt>
                <c:pt idx="3020">
                  <c:v>0.39665186618055598</c:v>
                </c:pt>
                <c:pt idx="3021">
                  <c:v>0.26244164683989102</c:v>
                </c:pt>
                <c:pt idx="3022">
                  <c:v>0.32227106019854501</c:v>
                </c:pt>
                <c:pt idx="3023">
                  <c:v>0.50916861210550501</c:v>
                </c:pt>
                <c:pt idx="3024">
                  <c:v>0.349185415676661</c:v>
                </c:pt>
                <c:pt idx="3025">
                  <c:v>0.130853849862303</c:v>
                </c:pt>
                <c:pt idx="3026">
                  <c:v>0.166292767439569</c:v>
                </c:pt>
                <c:pt idx="3027">
                  <c:v>0.33696244018418398</c:v>
                </c:pt>
                <c:pt idx="3028">
                  <c:v>0.54906420196805605</c:v>
                </c:pt>
                <c:pt idx="3029">
                  <c:v>0.64059475490025097</c:v>
                </c:pt>
                <c:pt idx="3030">
                  <c:v>0.225855715040649</c:v>
                </c:pt>
                <c:pt idx="3031">
                  <c:v>0.58840442555291295</c:v>
                </c:pt>
                <c:pt idx="3032">
                  <c:v>0.11598496245486301</c:v>
                </c:pt>
                <c:pt idx="3033">
                  <c:v>0.26327518054417198</c:v>
                </c:pt>
                <c:pt idx="3034">
                  <c:v>0.91527021782738804</c:v>
                </c:pt>
                <c:pt idx="3035">
                  <c:v>0.180512387837682</c:v>
                </c:pt>
                <c:pt idx="3036">
                  <c:v>0.318750117506299</c:v>
                </c:pt>
                <c:pt idx="3037">
                  <c:v>0.43369927789483698</c:v>
                </c:pt>
                <c:pt idx="3038">
                  <c:v>0.51018773657935002</c:v>
                </c:pt>
                <c:pt idx="3039">
                  <c:v>0.40050162587846999</c:v>
                </c:pt>
                <c:pt idx="3040">
                  <c:v>0.54517411334174004</c:v>
                </c:pt>
                <c:pt idx="3041">
                  <c:v>0.234795625720705</c:v>
                </c:pt>
                <c:pt idx="3042">
                  <c:v>0.60659374083791395</c:v>
                </c:pt>
                <c:pt idx="3043">
                  <c:v>0.319946120892252</c:v>
                </c:pt>
                <c:pt idx="3044">
                  <c:v>0.20263214941535601</c:v>
                </c:pt>
                <c:pt idx="3045">
                  <c:v>0.67006814479827803</c:v>
                </c:pt>
                <c:pt idx="3046">
                  <c:v>0.46602781542709798</c:v>
                </c:pt>
                <c:pt idx="3047">
                  <c:v>0.120586473494768</c:v>
                </c:pt>
                <c:pt idx="3048">
                  <c:v>0.43069231935909802</c:v>
                </c:pt>
                <c:pt idx="3049">
                  <c:v>0.462092810443469</c:v>
                </c:pt>
                <c:pt idx="3050">
                  <c:v>0.52688753179141401</c:v>
                </c:pt>
                <c:pt idx="3051">
                  <c:v>0.40583965395178101</c:v>
                </c:pt>
                <c:pt idx="3052">
                  <c:v>0.39085609359400603</c:v>
                </c:pt>
                <c:pt idx="3053">
                  <c:v>0.28798027123723702</c:v>
                </c:pt>
                <c:pt idx="3054">
                  <c:v>0.38457088012780399</c:v>
                </c:pt>
                <c:pt idx="3055">
                  <c:v>0.42744172045162698</c:v>
                </c:pt>
                <c:pt idx="3056">
                  <c:v>0.45473125151225502</c:v>
                </c:pt>
                <c:pt idx="3057">
                  <c:v>0.27948344818183302</c:v>
                </c:pt>
                <c:pt idx="3058">
                  <c:v>0.23346790564911701</c:v>
                </c:pt>
                <c:pt idx="3059">
                  <c:v>0.67684120791298996</c:v>
                </c:pt>
                <c:pt idx="3060">
                  <c:v>0.20358580563749501</c:v>
                </c:pt>
                <c:pt idx="3061">
                  <c:v>0.142417021361844</c:v>
                </c:pt>
                <c:pt idx="3062">
                  <c:v>0.50203020444938096</c:v>
                </c:pt>
                <c:pt idx="3063">
                  <c:v>0.79111402375357498</c:v>
                </c:pt>
                <c:pt idx="3064">
                  <c:v>0.58037927321025296</c:v>
                </c:pt>
                <c:pt idx="3065">
                  <c:v>0.33099999704531202</c:v>
                </c:pt>
                <c:pt idx="3066">
                  <c:v>0.96812937089374995</c:v>
                </c:pt>
                <c:pt idx="3067">
                  <c:v>0.48814692880426103</c:v>
                </c:pt>
                <c:pt idx="3068">
                  <c:v>0.74090967859540602</c:v>
                </c:pt>
                <c:pt idx="3069">
                  <c:v>0.51004853418895102</c:v>
                </c:pt>
                <c:pt idx="3070">
                  <c:v>0.37180753265108302</c:v>
                </c:pt>
                <c:pt idx="3071">
                  <c:v>0.25607422207083003</c:v>
                </c:pt>
                <c:pt idx="3072">
                  <c:v>0.29798421902315902</c:v>
                </c:pt>
                <c:pt idx="3073">
                  <c:v>0.49633808646883198</c:v>
                </c:pt>
                <c:pt idx="3074">
                  <c:v>0.250652302588735</c:v>
                </c:pt>
                <c:pt idx="3075">
                  <c:v>0.92262940747397204</c:v>
                </c:pt>
                <c:pt idx="3076">
                  <c:v>0.18207308437142999</c:v>
                </c:pt>
                <c:pt idx="3077">
                  <c:v>0.10601503694696</c:v>
                </c:pt>
                <c:pt idx="3078">
                  <c:v>0.90962604965482396</c:v>
                </c:pt>
                <c:pt idx="3079">
                  <c:v>0.69513391596930296</c:v>
                </c:pt>
                <c:pt idx="3080">
                  <c:v>0.27487333438226103</c:v>
                </c:pt>
                <c:pt idx="3081">
                  <c:v>0.20859611566577599</c:v>
                </c:pt>
                <c:pt idx="3082">
                  <c:v>0.193755328655242</c:v>
                </c:pt>
                <c:pt idx="3083">
                  <c:v>0.12799737389598501</c:v>
                </c:pt>
                <c:pt idx="3084">
                  <c:v>0.16295925527811</c:v>
                </c:pt>
                <c:pt idx="3085">
                  <c:v>0.348497994244098</c:v>
                </c:pt>
                <c:pt idx="3086">
                  <c:v>0.407165970121111</c:v>
                </c:pt>
                <c:pt idx="3087">
                  <c:v>0.23513850037540701</c:v>
                </c:pt>
                <c:pt idx="3088">
                  <c:v>0.63466450997761303</c:v>
                </c:pt>
                <c:pt idx="3089">
                  <c:v>0.313577926584652</c:v>
                </c:pt>
                <c:pt idx="3090">
                  <c:v>0.37061384533132802</c:v>
                </c:pt>
                <c:pt idx="3091">
                  <c:v>0.27691119962504901</c:v>
                </c:pt>
                <c:pt idx="3092">
                  <c:v>0.40806818647044002</c:v>
                </c:pt>
                <c:pt idx="3093">
                  <c:v>0.452364993946892</c:v>
                </c:pt>
                <c:pt idx="3094">
                  <c:v>0.31857688086373398</c:v>
                </c:pt>
                <c:pt idx="3095">
                  <c:v>0.11261155882052</c:v>
                </c:pt>
                <c:pt idx="3096">
                  <c:v>0.185522627617631</c:v>
                </c:pt>
                <c:pt idx="3097">
                  <c:v>0.60819552200181104</c:v>
                </c:pt>
                <c:pt idx="3098">
                  <c:v>0.30098507500120503</c:v>
                </c:pt>
                <c:pt idx="3099">
                  <c:v>0.31477414710181101</c:v>
                </c:pt>
                <c:pt idx="3100">
                  <c:v>0.60501985039029804</c:v>
                </c:pt>
                <c:pt idx="3101">
                  <c:v>0.105669695883989</c:v>
                </c:pt>
                <c:pt idx="3102">
                  <c:v>0.78312120267323004</c:v>
                </c:pt>
                <c:pt idx="3103">
                  <c:v>0.34928159628595601</c:v>
                </c:pt>
                <c:pt idx="3104">
                  <c:v>0.851169782025473</c:v>
                </c:pt>
                <c:pt idx="3105">
                  <c:v>0.44437865274292998</c:v>
                </c:pt>
                <c:pt idx="3106">
                  <c:v>0.32194150558539802</c:v>
                </c:pt>
                <c:pt idx="3107">
                  <c:v>0.44735096182141898</c:v>
                </c:pt>
                <c:pt idx="3108">
                  <c:v>0.20219319845948799</c:v>
                </c:pt>
                <c:pt idx="3109">
                  <c:v>0.17726831989628899</c:v>
                </c:pt>
                <c:pt idx="3110">
                  <c:v>0.421620030488286</c:v>
                </c:pt>
                <c:pt idx="3111">
                  <c:v>0.74547622885022802</c:v>
                </c:pt>
                <c:pt idx="3112">
                  <c:v>0.528525782482964</c:v>
                </c:pt>
                <c:pt idx="3113">
                  <c:v>0.471356795302459</c:v>
                </c:pt>
                <c:pt idx="3114">
                  <c:v>9.8343144037893807E-2</c:v>
                </c:pt>
                <c:pt idx="3115">
                  <c:v>0.378509300095694</c:v>
                </c:pt>
                <c:pt idx="3116">
                  <c:v>0.47758013222898699</c:v>
                </c:pt>
                <c:pt idx="3117">
                  <c:v>0.55909902283123503</c:v>
                </c:pt>
                <c:pt idx="3118">
                  <c:v>0.361194112471171</c:v>
                </c:pt>
                <c:pt idx="3119">
                  <c:v>0.17720222047397</c:v>
                </c:pt>
                <c:pt idx="3120">
                  <c:v>0.74214851856231601</c:v>
                </c:pt>
                <c:pt idx="3121">
                  <c:v>0.79026940890720898</c:v>
                </c:pt>
                <c:pt idx="3122">
                  <c:v>0.641936357532228</c:v>
                </c:pt>
                <c:pt idx="3123">
                  <c:v>0.106734604175601</c:v>
                </c:pt>
                <c:pt idx="3124">
                  <c:v>0.35772525838443198</c:v>
                </c:pt>
                <c:pt idx="3125">
                  <c:v>0.16549785754510299</c:v>
                </c:pt>
                <c:pt idx="3126">
                  <c:v>0.70137493950980001</c:v>
                </c:pt>
                <c:pt idx="3127">
                  <c:v>0.25014412615980403</c:v>
                </c:pt>
                <c:pt idx="3128">
                  <c:v>0.57806994233812603</c:v>
                </c:pt>
                <c:pt idx="3129">
                  <c:v>0.84361280713762499</c:v>
                </c:pt>
                <c:pt idx="3130">
                  <c:v>0.30787013684000197</c:v>
                </c:pt>
                <c:pt idx="3131">
                  <c:v>0.48270933968680202</c:v>
                </c:pt>
                <c:pt idx="3132">
                  <c:v>0.72749046768460901</c:v>
                </c:pt>
                <c:pt idx="3133">
                  <c:v>0.39693326928785799</c:v>
                </c:pt>
                <c:pt idx="3134">
                  <c:v>0.74690454346793</c:v>
                </c:pt>
                <c:pt idx="3135">
                  <c:v>0.23066312660064001</c:v>
                </c:pt>
                <c:pt idx="3136">
                  <c:v>0.192162942673478</c:v>
                </c:pt>
                <c:pt idx="3137">
                  <c:v>0.491672771317618</c:v>
                </c:pt>
                <c:pt idx="3138">
                  <c:v>0.39336895091193003</c:v>
                </c:pt>
                <c:pt idx="3139">
                  <c:v>0.84994930880410302</c:v>
                </c:pt>
                <c:pt idx="3140">
                  <c:v>0.214234881635223</c:v>
                </c:pt>
                <c:pt idx="3141">
                  <c:v>0.34271492063999098</c:v>
                </c:pt>
                <c:pt idx="3142">
                  <c:v>0.22453523746558601</c:v>
                </c:pt>
                <c:pt idx="3143">
                  <c:v>0.60704283416271199</c:v>
                </c:pt>
                <c:pt idx="3144">
                  <c:v>0.34496657763208599</c:v>
                </c:pt>
                <c:pt idx="3145">
                  <c:v>0.61090694155011804</c:v>
                </c:pt>
                <c:pt idx="3146">
                  <c:v>0.14942680512155801</c:v>
                </c:pt>
                <c:pt idx="3147">
                  <c:v>0.337220926369939</c:v>
                </c:pt>
                <c:pt idx="3148">
                  <c:v>0.39442532190254698</c:v>
                </c:pt>
                <c:pt idx="3149">
                  <c:v>0.36960459394114298</c:v>
                </c:pt>
                <c:pt idx="3150">
                  <c:v>0.42226037489516399</c:v>
                </c:pt>
                <c:pt idx="3151">
                  <c:v>0.46841470258576501</c:v>
                </c:pt>
                <c:pt idx="3152">
                  <c:v>0.38253633465085701</c:v>
                </c:pt>
                <c:pt idx="3153">
                  <c:v>0.216066022536584</c:v>
                </c:pt>
                <c:pt idx="3154">
                  <c:v>0.34021749453885197</c:v>
                </c:pt>
                <c:pt idx="3155">
                  <c:v>0.44595530416284201</c:v>
                </c:pt>
                <c:pt idx="3156">
                  <c:v>0.123126516916922</c:v>
                </c:pt>
                <c:pt idx="3157">
                  <c:v>0.42226308797086898</c:v>
                </c:pt>
                <c:pt idx="3158">
                  <c:v>0.40654078764574803</c:v>
                </c:pt>
                <c:pt idx="3159">
                  <c:v>0.113606013623731</c:v>
                </c:pt>
                <c:pt idx="3160">
                  <c:v>0.46345485108239298</c:v>
                </c:pt>
                <c:pt idx="3161">
                  <c:v>0.36455526309353897</c:v>
                </c:pt>
                <c:pt idx="3162">
                  <c:v>0.23411341650145301</c:v>
                </c:pt>
                <c:pt idx="3163">
                  <c:v>0.295330928904669</c:v>
                </c:pt>
                <c:pt idx="3164">
                  <c:v>0.45325324365070802</c:v>
                </c:pt>
                <c:pt idx="3165">
                  <c:v>0.42458487621375401</c:v>
                </c:pt>
                <c:pt idx="3166">
                  <c:v>0.760188034602573</c:v>
                </c:pt>
                <c:pt idx="3167">
                  <c:v>0.714118787220546</c:v>
                </c:pt>
                <c:pt idx="3168">
                  <c:v>0.29662750235625601</c:v>
                </c:pt>
                <c:pt idx="3169">
                  <c:v>0.46919779479503598</c:v>
                </c:pt>
                <c:pt idx="3170">
                  <c:v>0.21357641262667501</c:v>
                </c:pt>
                <c:pt idx="3171">
                  <c:v>0.274363215480532</c:v>
                </c:pt>
                <c:pt idx="3172">
                  <c:v>0.211760178208351</c:v>
                </c:pt>
                <c:pt idx="3173">
                  <c:v>0.55678134305136495</c:v>
                </c:pt>
                <c:pt idx="3174">
                  <c:v>0.70593567405428204</c:v>
                </c:pt>
                <c:pt idx="3175">
                  <c:v>0.38640608319214398</c:v>
                </c:pt>
                <c:pt idx="3176">
                  <c:v>0.44925666706902601</c:v>
                </c:pt>
                <c:pt idx="3177">
                  <c:v>0.191177164869649</c:v>
                </c:pt>
                <c:pt idx="3178">
                  <c:v>0.76360275064195904</c:v>
                </c:pt>
                <c:pt idx="3179">
                  <c:v>0.51624885201454096</c:v>
                </c:pt>
                <c:pt idx="3180">
                  <c:v>0.22099255770444801</c:v>
                </c:pt>
                <c:pt idx="3181">
                  <c:v>0.27884104209286797</c:v>
                </c:pt>
                <c:pt idx="3182">
                  <c:v>0.68036029168537604</c:v>
                </c:pt>
                <c:pt idx="3183">
                  <c:v>0.197418507188558</c:v>
                </c:pt>
                <c:pt idx="3184">
                  <c:v>9.9069660263402096E-2</c:v>
                </c:pt>
                <c:pt idx="3185">
                  <c:v>0.367071032524108</c:v>
                </c:pt>
                <c:pt idx="3186">
                  <c:v>0.56033070598329804</c:v>
                </c:pt>
                <c:pt idx="3187">
                  <c:v>0.16882860979863501</c:v>
                </c:pt>
                <c:pt idx="3188">
                  <c:v>0.42847454547882002</c:v>
                </c:pt>
                <c:pt idx="3189">
                  <c:v>0.311503974986927</c:v>
                </c:pt>
                <c:pt idx="3190">
                  <c:v>0.34705362149647301</c:v>
                </c:pt>
                <c:pt idx="3191">
                  <c:v>0.34710060911519097</c:v>
                </c:pt>
                <c:pt idx="3192">
                  <c:v>0.40660806213106399</c:v>
                </c:pt>
                <c:pt idx="3193">
                  <c:v>0.23444103396364599</c:v>
                </c:pt>
                <c:pt idx="3194">
                  <c:v>0.165983856788703</c:v>
                </c:pt>
                <c:pt idx="3195">
                  <c:v>0.84524565083639902</c:v>
                </c:pt>
                <c:pt idx="3196">
                  <c:v>0.45845302726541198</c:v>
                </c:pt>
                <c:pt idx="3197">
                  <c:v>0.48943079369408699</c:v>
                </c:pt>
                <c:pt idx="3198">
                  <c:v>0.36231938643114903</c:v>
                </c:pt>
                <c:pt idx="3199">
                  <c:v>0.89402676480156995</c:v>
                </c:pt>
                <c:pt idx="3200">
                  <c:v>0.77271611349923197</c:v>
                </c:pt>
                <c:pt idx="3201">
                  <c:v>0.51810640948159303</c:v>
                </c:pt>
                <c:pt idx="3202">
                  <c:v>0.76176911592483498</c:v>
                </c:pt>
                <c:pt idx="3203">
                  <c:v>0.63443253721509596</c:v>
                </c:pt>
                <c:pt idx="3204">
                  <c:v>0.47363094772611303</c:v>
                </c:pt>
                <c:pt idx="3205">
                  <c:v>0.52886174832071497</c:v>
                </c:pt>
                <c:pt idx="3206">
                  <c:v>0.213160656392574</c:v>
                </c:pt>
                <c:pt idx="3207">
                  <c:v>0.44601843825408399</c:v>
                </c:pt>
                <c:pt idx="3208">
                  <c:v>0.46590831237179797</c:v>
                </c:pt>
                <c:pt idx="3209">
                  <c:v>0.34311223455837703</c:v>
                </c:pt>
                <c:pt idx="3210">
                  <c:v>0.43556088634899598</c:v>
                </c:pt>
                <c:pt idx="3211">
                  <c:v>0.34472888282367098</c:v>
                </c:pt>
                <c:pt idx="3212">
                  <c:v>0.411607738052095</c:v>
                </c:pt>
                <c:pt idx="3213">
                  <c:v>0.12925161474517399</c:v>
                </c:pt>
                <c:pt idx="3214">
                  <c:v>0.18680976331233901</c:v>
                </c:pt>
                <c:pt idx="3215">
                  <c:v>0.78040135758263696</c:v>
                </c:pt>
                <c:pt idx="3216">
                  <c:v>4.8210407474211202E-2</c:v>
                </c:pt>
                <c:pt idx="3217">
                  <c:v>0.32262251313243501</c:v>
                </c:pt>
                <c:pt idx="3218">
                  <c:v>0.59704014658927895</c:v>
                </c:pt>
                <c:pt idx="3219">
                  <c:v>0.15289674433214301</c:v>
                </c:pt>
                <c:pt idx="3220">
                  <c:v>0.69389898436410002</c:v>
                </c:pt>
                <c:pt idx="3221">
                  <c:v>0.80541802304131604</c:v>
                </c:pt>
                <c:pt idx="3222">
                  <c:v>0.69657255070550095</c:v>
                </c:pt>
                <c:pt idx="3223">
                  <c:v>9.6503503886716593E-2</c:v>
                </c:pt>
                <c:pt idx="3224">
                  <c:v>9.4076806413275801E-2</c:v>
                </c:pt>
                <c:pt idx="3225">
                  <c:v>0.349354124494961</c:v>
                </c:pt>
                <c:pt idx="3226">
                  <c:v>0.37214133994919901</c:v>
                </c:pt>
                <c:pt idx="3227">
                  <c:v>0.79456704854965199</c:v>
                </c:pt>
                <c:pt idx="3228">
                  <c:v>0.72477800505501799</c:v>
                </c:pt>
                <c:pt idx="3229">
                  <c:v>0.94709990705762503</c:v>
                </c:pt>
                <c:pt idx="3230">
                  <c:v>0.24453747378928301</c:v>
                </c:pt>
                <c:pt idx="3231">
                  <c:v>0.114020361432007</c:v>
                </c:pt>
                <c:pt idx="3232">
                  <c:v>0.72762282405580703</c:v>
                </c:pt>
                <c:pt idx="3233">
                  <c:v>0.49859482049942</c:v>
                </c:pt>
                <c:pt idx="3234">
                  <c:v>0.35668780548231899</c:v>
                </c:pt>
                <c:pt idx="3235">
                  <c:v>0.57720243079321698</c:v>
                </c:pt>
                <c:pt idx="3236">
                  <c:v>0.65666703241211999</c:v>
                </c:pt>
                <c:pt idx="3237">
                  <c:v>0.72898629733494302</c:v>
                </c:pt>
                <c:pt idx="3238">
                  <c:v>0.91528787783214005</c:v>
                </c:pt>
                <c:pt idx="3239">
                  <c:v>0.36284615738051201</c:v>
                </c:pt>
                <c:pt idx="3240">
                  <c:v>0.15395945363811001</c:v>
                </c:pt>
                <c:pt idx="3241">
                  <c:v>0.42230005349431698</c:v>
                </c:pt>
                <c:pt idx="3242">
                  <c:v>0.21927773207425999</c:v>
                </c:pt>
                <c:pt idx="3243">
                  <c:v>0.53597140312194802</c:v>
                </c:pt>
                <c:pt idx="3244">
                  <c:v>0.79521852731704701</c:v>
                </c:pt>
                <c:pt idx="3245">
                  <c:v>0.332602319972855</c:v>
                </c:pt>
                <c:pt idx="3246">
                  <c:v>0.111501957689012</c:v>
                </c:pt>
                <c:pt idx="3247">
                  <c:v>0.35892404403005301</c:v>
                </c:pt>
                <c:pt idx="3248">
                  <c:v>0.34616211056709201</c:v>
                </c:pt>
                <c:pt idx="3249">
                  <c:v>0.38005375649247802</c:v>
                </c:pt>
                <c:pt idx="3250">
                  <c:v>0.62571790388652204</c:v>
                </c:pt>
                <c:pt idx="3251">
                  <c:v>0.30475469572203501</c:v>
                </c:pt>
                <c:pt idx="3252">
                  <c:v>0.61077873195920596</c:v>
                </c:pt>
                <c:pt idx="3253">
                  <c:v>0.35338662990501901</c:v>
                </c:pt>
                <c:pt idx="3254">
                  <c:v>0.23552356660366</c:v>
                </c:pt>
                <c:pt idx="3255">
                  <c:v>0.87632557324000704</c:v>
                </c:pt>
                <c:pt idx="3256">
                  <c:v>0.70191993032182898</c:v>
                </c:pt>
                <c:pt idx="3257">
                  <c:v>0.42529397777148598</c:v>
                </c:pt>
                <c:pt idx="3258">
                  <c:v>0.37890025973320002</c:v>
                </c:pt>
                <c:pt idx="3259">
                  <c:v>0.74041559866496498</c:v>
                </c:pt>
                <c:pt idx="3260">
                  <c:v>0.33476386645010497</c:v>
                </c:pt>
                <c:pt idx="3261">
                  <c:v>0.128824568220547</c:v>
                </c:pt>
                <c:pt idx="3262">
                  <c:v>0.45810405697141299</c:v>
                </c:pt>
                <c:pt idx="3263">
                  <c:v>0.45589017016547001</c:v>
                </c:pt>
                <c:pt idx="3264">
                  <c:v>0.323228838188307</c:v>
                </c:pt>
                <c:pt idx="3265">
                  <c:v>0.218151521469865</c:v>
                </c:pt>
                <c:pt idx="3266">
                  <c:v>0.32263759842940698</c:v>
                </c:pt>
                <c:pt idx="3267">
                  <c:v>0.64631288392203201</c:v>
                </c:pt>
                <c:pt idx="3268">
                  <c:v>0.508280009031295</c:v>
                </c:pt>
                <c:pt idx="3269">
                  <c:v>0.46514616693769101</c:v>
                </c:pt>
                <c:pt idx="3270">
                  <c:v>0.71992678727422399</c:v>
                </c:pt>
                <c:pt idx="3271">
                  <c:v>0.30402414181402698</c:v>
                </c:pt>
                <c:pt idx="3272">
                  <c:v>0.74716681241989102</c:v>
                </c:pt>
                <c:pt idx="3273">
                  <c:v>0.28225728284035401</c:v>
                </c:pt>
                <c:pt idx="3274">
                  <c:v>0.27992248748029902</c:v>
                </c:pt>
                <c:pt idx="3275">
                  <c:v>0.608459161860602</c:v>
                </c:pt>
                <c:pt idx="3276">
                  <c:v>0.81333825417927297</c:v>
                </c:pt>
                <c:pt idx="3277">
                  <c:v>0.38494690826960898</c:v>
                </c:pt>
                <c:pt idx="3278">
                  <c:v>0.450248224394662</c:v>
                </c:pt>
                <c:pt idx="3279">
                  <c:v>0.11104949856443</c:v>
                </c:pt>
                <c:pt idx="3280">
                  <c:v>0.467950490968568</c:v>
                </c:pt>
                <c:pt idx="3281">
                  <c:v>0.30935185615505401</c:v>
                </c:pt>
                <c:pt idx="3282">
                  <c:v>0.37225273890154698</c:v>
                </c:pt>
                <c:pt idx="3283">
                  <c:v>0.84533390828541299</c:v>
                </c:pt>
                <c:pt idx="3284">
                  <c:v>0.26702175715139898</c:v>
                </c:pt>
                <c:pt idx="3285">
                  <c:v>0.111332722008228</c:v>
                </c:pt>
                <c:pt idx="3286">
                  <c:v>0.32599595614841997</c:v>
                </c:pt>
                <c:pt idx="3287">
                  <c:v>0.257494554455791</c:v>
                </c:pt>
                <c:pt idx="3288">
                  <c:v>0.38801660069397498</c:v>
                </c:pt>
                <c:pt idx="3289">
                  <c:v>0.49946554218019701</c:v>
                </c:pt>
                <c:pt idx="3290">
                  <c:v>0.53632177625383604</c:v>
                </c:pt>
                <c:pt idx="3291">
                  <c:v>0.53252654841967995</c:v>
                </c:pt>
                <c:pt idx="3292">
                  <c:v>0.63777275170598702</c:v>
                </c:pt>
                <c:pt idx="3293">
                  <c:v>0.39275515930993199</c:v>
                </c:pt>
                <c:pt idx="3294">
                  <c:v>0.32809386721679101</c:v>
                </c:pt>
                <c:pt idx="3295">
                  <c:v>0.62198038612093198</c:v>
                </c:pt>
                <c:pt idx="3296">
                  <c:v>0.16353288080011</c:v>
                </c:pt>
                <c:pt idx="3297">
                  <c:v>0.39817760246140599</c:v>
                </c:pt>
                <c:pt idx="3298">
                  <c:v>0.20439608395099601</c:v>
                </c:pt>
                <c:pt idx="3299">
                  <c:v>0.30002400704792498</c:v>
                </c:pt>
                <c:pt idx="3300">
                  <c:v>0.21158907988241701</c:v>
                </c:pt>
                <c:pt idx="3301">
                  <c:v>0.90526374748774896</c:v>
                </c:pt>
                <c:pt idx="3302">
                  <c:v>0.38339061183588802</c:v>
                </c:pt>
                <c:pt idx="3303">
                  <c:v>0.82328074319022004</c:v>
                </c:pt>
                <c:pt idx="3304">
                  <c:v>0.362668737769126</c:v>
                </c:pt>
                <c:pt idx="3305">
                  <c:v>0.80488657951354903</c:v>
                </c:pt>
                <c:pt idx="3306">
                  <c:v>0.36403564150844298</c:v>
                </c:pt>
                <c:pt idx="3307">
                  <c:v>0.59985203402382903</c:v>
                </c:pt>
                <c:pt idx="3308">
                  <c:v>0.27340107091835503</c:v>
                </c:pt>
                <c:pt idx="3309">
                  <c:v>0.26172012303556702</c:v>
                </c:pt>
                <c:pt idx="3310">
                  <c:v>0.87680298941475998</c:v>
                </c:pt>
                <c:pt idx="3311">
                  <c:v>0.19381875624614101</c:v>
                </c:pt>
                <c:pt idx="3312">
                  <c:v>0.32023551421506002</c:v>
                </c:pt>
                <c:pt idx="3313">
                  <c:v>0.61551074896539903</c:v>
                </c:pt>
                <c:pt idx="3314">
                  <c:v>0.40939424719129203</c:v>
                </c:pt>
                <c:pt idx="3315">
                  <c:v>0.39085966348647999</c:v>
                </c:pt>
                <c:pt idx="3316">
                  <c:v>0.463373805795397</c:v>
                </c:pt>
                <c:pt idx="3317">
                  <c:v>0.49587602274758402</c:v>
                </c:pt>
                <c:pt idx="3318">
                  <c:v>0.579370617866516</c:v>
                </c:pt>
                <c:pt idx="3319">
                  <c:v>0.237183811409132</c:v>
                </c:pt>
                <c:pt idx="3320">
                  <c:v>0.29370145073958798</c:v>
                </c:pt>
                <c:pt idx="3321">
                  <c:v>0.62958169409206899</c:v>
                </c:pt>
                <c:pt idx="3322">
                  <c:v>0.21652548813394101</c:v>
                </c:pt>
                <c:pt idx="3323">
                  <c:v>0.37109300919941401</c:v>
                </c:pt>
                <c:pt idx="3324">
                  <c:v>0.56656906860215295</c:v>
                </c:pt>
                <c:pt idx="3325">
                  <c:v>0.28369052442056703</c:v>
                </c:pt>
                <c:pt idx="3326">
                  <c:v>0.21511705911585199</c:v>
                </c:pt>
                <c:pt idx="3327">
                  <c:v>0.32409394213131498</c:v>
                </c:pt>
                <c:pt idx="3328">
                  <c:v>0.66919335722923201</c:v>
                </c:pt>
                <c:pt idx="3329">
                  <c:v>0.62973038639340995</c:v>
                </c:pt>
                <c:pt idx="3330">
                  <c:v>0.71738840000969994</c:v>
                </c:pt>
                <c:pt idx="3331">
                  <c:v>9.8784055028642903E-2</c:v>
                </c:pt>
                <c:pt idx="3332">
                  <c:v>0.79911038705280801</c:v>
                </c:pt>
                <c:pt idx="3333">
                  <c:v>0.17814070571746099</c:v>
                </c:pt>
                <c:pt idx="3334">
                  <c:v>0.244784331747463</c:v>
                </c:pt>
                <c:pt idx="3335">
                  <c:v>0.275858041431222</c:v>
                </c:pt>
                <c:pt idx="3336">
                  <c:v>0.17481843382120099</c:v>
                </c:pt>
                <c:pt idx="3337">
                  <c:v>0.437258442597729</c:v>
                </c:pt>
                <c:pt idx="3338">
                  <c:v>0.91517382860183705</c:v>
                </c:pt>
                <c:pt idx="3339">
                  <c:v>0.36399107213531201</c:v>
                </c:pt>
                <c:pt idx="3340">
                  <c:v>0.58410998327391395</c:v>
                </c:pt>
                <c:pt idx="3341">
                  <c:v>0.27003837270395997</c:v>
                </c:pt>
                <c:pt idx="3342">
                  <c:v>0.18602312196578299</c:v>
                </c:pt>
                <c:pt idx="3343">
                  <c:v>0.60660256232534104</c:v>
                </c:pt>
                <c:pt idx="3344">
                  <c:v>0.14214144806776699</c:v>
                </c:pt>
                <c:pt idx="3345">
                  <c:v>0.671151186738695</c:v>
                </c:pt>
                <c:pt idx="3346">
                  <c:v>0.13641817016260899</c:v>
                </c:pt>
                <c:pt idx="3347">
                  <c:v>0.31830752640962601</c:v>
                </c:pt>
                <c:pt idx="3348">
                  <c:v>0.188080278358289</c:v>
                </c:pt>
                <c:pt idx="3349">
                  <c:v>0.89639219215938004</c:v>
                </c:pt>
                <c:pt idx="3350">
                  <c:v>0.19968772892441</c:v>
                </c:pt>
                <c:pt idx="3351">
                  <c:v>0.34491238423756099</c:v>
                </c:pt>
                <c:pt idx="3352">
                  <c:v>0.41947846753256601</c:v>
                </c:pt>
                <c:pt idx="3353">
                  <c:v>0.31966053162302199</c:v>
                </c:pt>
                <c:pt idx="3354">
                  <c:v>0.47360454286847697</c:v>
                </c:pt>
                <c:pt idx="3355">
                  <c:v>0.16720662053142199</c:v>
                </c:pt>
                <c:pt idx="3356">
                  <c:v>0.59125265479087796</c:v>
                </c:pt>
                <c:pt idx="3357">
                  <c:v>0.45052103485379902</c:v>
                </c:pt>
                <c:pt idx="3358">
                  <c:v>0.39074491815907603</c:v>
                </c:pt>
                <c:pt idx="3359">
                  <c:v>0.28611691508974302</c:v>
                </c:pt>
                <c:pt idx="3360">
                  <c:v>0.68395213569913504</c:v>
                </c:pt>
                <c:pt idx="3361">
                  <c:v>0.60638323851994103</c:v>
                </c:pt>
                <c:pt idx="3362">
                  <c:v>0.33497835908617202</c:v>
                </c:pt>
                <c:pt idx="3363">
                  <c:v>0.45352778477328098</c:v>
                </c:pt>
                <c:pt idx="3364">
                  <c:v>0.185392980596848</c:v>
                </c:pt>
                <c:pt idx="3365">
                  <c:v>0.51261479513985697</c:v>
                </c:pt>
                <c:pt idx="3366">
                  <c:v>0.73381129332951101</c:v>
                </c:pt>
                <c:pt idx="3367">
                  <c:v>0.16860463044473101</c:v>
                </c:pt>
                <c:pt idx="3368">
                  <c:v>0.248823241463729</c:v>
                </c:pt>
                <c:pt idx="3369">
                  <c:v>0.26711216675383698</c:v>
                </c:pt>
                <c:pt idx="3370">
                  <c:v>0.31013196706771801</c:v>
                </c:pt>
                <c:pt idx="3371">
                  <c:v>0.24019402265548701</c:v>
                </c:pt>
                <c:pt idx="3372">
                  <c:v>0.193201764353684</c:v>
                </c:pt>
                <c:pt idx="3373">
                  <c:v>0.53904332859175497</c:v>
                </c:pt>
                <c:pt idx="3374">
                  <c:v>0.53625839735780401</c:v>
                </c:pt>
                <c:pt idx="3375">
                  <c:v>0.14471796048539001</c:v>
                </c:pt>
                <c:pt idx="3376">
                  <c:v>0.23548072363649</c:v>
                </c:pt>
                <c:pt idx="3377">
                  <c:v>0.146307934607778</c:v>
                </c:pt>
                <c:pt idx="3378">
                  <c:v>0.50002649852207703</c:v>
                </c:pt>
                <c:pt idx="3379">
                  <c:v>0.29240793841225698</c:v>
                </c:pt>
                <c:pt idx="3380">
                  <c:v>0.56690514939171899</c:v>
                </c:pt>
                <c:pt idx="3381">
                  <c:v>0.83555316073553898</c:v>
                </c:pt>
                <c:pt idx="3382">
                  <c:v>0.71762629917689702</c:v>
                </c:pt>
                <c:pt idx="3383">
                  <c:v>0.480472341179847</c:v>
                </c:pt>
                <c:pt idx="3384">
                  <c:v>0.55031231897217803</c:v>
                </c:pt>
                <c:pt idx="3385">
                  <c:v>0.75389362233025603</c:v>
                </c:pt>
                <c:pt idx="3386">
                  <c:v>0.54535358292715796</c:v>
                </c:pt>
                <c:pt idx="3387">
                  <c:v>0.26875866523810699</c:v>
                </c:pt>
                <c:pt idx="3388">
                  <c:v>0.73022821971348295</c:v>
                </c:pt>
                <c:pt idx="3389">
                  <c:v>0.79959037474223504</c:v>
                </c:pt>
                <c:pt idx="3390">
                  <c:v>0.12530576198228699</c:v>
                </c:pt>
                <c:pt idx="3391">
                  <c:v>0.41032772191933198</c:v>
                </c:pt>
                <c:pt idx="3392">
                  <c:v>0.75550176416124604</c:v>
                </c:pt>
                <c:pt idx="3393">
                  <c:v>0.37784245184489601</c:v>
                </c:pt>
                <c:pt idx="3394">
                  <c:v>0.58596565467970696</c:v>
                </c:pt>
                <c:pt idx="3395">
                  <c:v>0.28417808456080301</c:v>
                </c:pt>
                <c:pt idx="3396">
                  <c:v>0.47692593506404302</c:v>
                </c:pt>
                <c:pt idx="3397">
                  <c:v>0.33312402665614999</c:v>
                </c:pt>
                <c:pt idx="3398">
                  <c:v>0.25795042514800998</c:v>
                </c:pt>
                <c:pt idx="3399">
                  <c:v>9.8434312002999402E-2</c:v>
                </c:pt>
                <c:pt idx="3400">
                  <c:v>0.69601956009864796</c:v>
                </c:pt>
                <c:pt idx="3401">
                  <c:v>0.20991148161036599</c:v>
                </c:pt>
                <c:pt idx="3402">
                  <c:v>0.47976514058453701</c:v>
                </c:pt>
                <c:pt idx="3403">
                  <c:v>9.3647803579057901E-2</c:v>
                </c:pt>
                <c:pt idx="3404">
                  <c:v>0.77906375271933404</c:v>
                </c:pt>
                <c:pt idx="3405">
                  <c:v>0.435809656977653</c:v>
                </c:pt>
                <c:pt idx="3406">
                  <c:v>0.52732611128262097</c:v>
                </c:pt>
                <c:pt idx="3407">
                  <c:v>0.91921647957393104</c:v>
                </c:pt>
                <c:pt idx="3408">
                  <c:v>0.61385988763400401</c:v>
                </c:pt>
                <c:pt idx="3409">
                  <c:v>0.591597080230712</c:v>
                </c:pt>
                <c:pt idx="3410">
                  <c:v>0.87783285549708701</c:v>
                </c:pt>
                <c:pt idx="3411">
                  <c:v>0.29122150582926598</c:v>
                </c:pt>
                <c:pt idx="3412">
                  <c:v>0.40368450113705201</c:v>
                </c:pt>
                <c:pt idx="3413">
                  <c:v>0.63743061678750101</c:v>
                </c:pt>
                <c:pt idx="3414">
                  <c:v>0.196522095373698</c:v>
                </c:pt>
                <c:pt idx="3415">
                  <c:v>0.71865588426589899</c:v>
                </c:pt>
                <c:pt idx="3416">
                  <c:v>0.62246321354593503</c:v>
                </c:pt>
                <c:pt idx="3417">
                  <c:v>0.54708455077239404</c:v>
                </c:pt>
                <c:pt idx="3418">
                  <c:v>0.63450975928987696</c:v>
                </c:pt>
                <c:pt idx="3419">
                  <c:v>0.29133354978901999</c:v>
                </c:pt>
                <c:pt idx="3420">
                  <c:v>0.46436124827180503</c:v>
                </c:pt>
                <c:pt idx="3421">
                  <c:v>0.552451120955603</c:v>
                </c:pt>
                <c:pt idx="3422">
                  <c:v>0.27856418490409801</c:v>
                </c:pt>
                <c:pt idx="3423">
                  <c:v>0.19571806117892199</c:v>
                </c:pt>
                <c:pt idx="3424">
                  <c:v>0.59050980636051698</c:v>
                </c:pt>
                <c:pt idx="3425">
                  <c:v>0.317381824765886</c:v>
                </c:pt>
                <c:pt idx="3426">
                  <c:v>0.43027861629213598</c:v>
                </c:pt>
                <c:pt idx="3427">
                  <c:v>0.12358309434992901</c:v>
                </c:pt>
                <c:pt idx="3428">
                  <c:v>0.73469334415026999</c:v>
                </c:pt>
                <c:pt idx="3429">
                  <c:v>0.32993056944438298</c:v>
                </c:pt>
                <c:pt idx="3430">
                  <c:v>0.75733902624675198</c:v>
                </c:pt>
                <c:pt idx="3431">
                  <c:v>0.82676473685673302</c:v>
                </c:pt>
                <c:pt idx="3432">
                  <c:v>0.69089263677597001</c:v>
                </c:pt>
                <c:pt idx="3433">
                  <c:v>0.80604990891047801</c:v>
                </c:pt>
                <c:pt idx="3434">
                  <c:v>0.46944003871508999</c:v>
                </c:pt>
                <c:pt idx="3435">
                  <c:v>0.36556683693613301</c:v>
                </c:pt>
                <c:pt idx="3436">
                  <c:v>0.437550259487969</c:v>
                </c:pt>
                <c:pt idx="3437">
                  <c:v>0.45904434153011803</c:v>
                </c:pt>
                <c:pt idx="3438">
                  <c:v>0.13769947524581599</c:v>
                </c:pt>
                <c:pt idx="3439">
                  <c:v>0.15982600461159399</c:v>
                </c:pt>
                <c:pt idx="3440">
                  <c:v>0.34446434889520899</c:v>
                </c:pt>
                <c:pt idx="3441">
                  <c:v>0.445325466138976</c:v>
                </c:pt>
                <c:pt idx="3442">
                  <c:v>0.51961461348193005</c:v>
                </c:pt>
                <c:pt idx="3443">
                  <c:v>0.725186467170715</c:v>
                </c:pt>
                <c:pt idx="3444">
                  <c:v>0.425689466297626</c:v>
                </c:pt>
                <c:pt idx="3445">
                  <c:v>0.78240168094634999</c:v>
                </c:pt>
                <c:pt idx="3446">
                  <c:v>0.72153713873454495</c:v>
                </c:pt>
                <c:pt idx="3447">
                  <c:v>0.62512514420917997</c:v>
                </c:pt>
                <c:pt idx="3448">
                  <c:v>0.69218422259603196</c:v>
                </c:pt>
                <c:pt idx="3449">
                  <c:v>0.30639716131346501</c:v>
                </c:pt>
                <c:pt idx="3450">
                  <c:v>0.227561115154198</c:v>
                </c:pt>
                <c:pt idx="3451">
                  <c:v>0.86840048006602699</c:v>
                </c:pt>
                <c:pt idx="3452">
                  <c:v>0.487061498420579</c:v>
                </c:pt>
                <c:pt idx="3453">
                  <c:v>0.31652194261550898</c:v>
                </c:pt>
                <c:pt idx="3454">
                  <c:v>0.21030351306710901</c:v>
                </c:pt>
                <c:pt idx="3455">
                  <c:v>0.83447822502681102</c:v>
                </c:pt>
                <c:pt idx="3456">
                  <c:v>0.325451263359614</c:v>
                </c:pt>
                <c:pt idx="3457">
                  <c:v>0.61843714543751205</c:v>
                </c:pt>
                <c:pt idx="3458">
                  <c:v>0.60572774495397297</c:v>
                </c:pt>
                <c:pt idx="3459">
                  <c:v>0.52600336074829102</c:v>
                </c:pt>
                <c:pt idx="3460">
                  <c:v>0.22814779302903501</c:v>
                </c:pt>
                <c:pt idx="3461">
                  <c:v>0.24727824756077299</c:v>
                </c:pt>
                <c:pt idx="3462">
                  <c:v>0.41050363651343702</c:v>
                </c:pt>
                <c:pt idx="3463">
                  <c:v>0.55110135248729097</c:v>
                </c:pt>
                <c:pt idx="3464">
                  <c:v>0.48368187461580497</c:v>
                </c:pt>
                <c:pt idx="3465">
                  <c:v>0.21086195004837799</c:v>
                </c:pt>
                <c:pt idx="3466">
                  <c:v>0.76872118881770501</c:v>
                </c:pt>
                <c:pt idx="3467">
                  <c:v>0.68666607992989603</c:v>
                </c:pt>
                <c:pt idx="3468">
                  <c:v>0.76678364617483896</c:v>
                </c:pt>
                <c:pt idx="3469">
                  <c:v>0.54341288123811904</c:v>
                </c:pt>
                <c:pt idx="3470">
                  <c:v>0.31169332776750802</c:v>
                </c:pt>
                <c:pt idx="3471">
                  <c:v>0.40067848137446799</c:v>
                </c:pt>
                <c:pt idx="3472">
                  <c:v>0.88481319802147995</c:v>
                </c:pt>
                <c:pt idx="3473">
                  <c:v>0.50026243073599597</c:v>
                </c:pt>
                <c:pt idx="3474">
                  <c:v>0.79683385576520604</c:v>
                </c:pt>
                <c:pt idx="3475">
                  <c:v>0.359512011919702</c:v>
                </c:pt>
                <c:pt idx="3476">
                  <c:v>0.54383977821895002</c:v>
                </c:pt>
                <c:pt idx="3477">
                  <c:v>0.48475271889141602</c:v>
                </c:pt>
                <c:pt idx="3478">
                  <c:v>0.215172436620507</c:v>
                </c:pt>
                <c:pt idx="3479">
                  <c:v>0.31089172086545402</c:v>
                </c:pt>
                <c:pt idx="3480">
                  <c:v>0.41870344749518801</c:v>
                </c:pt>
                <c:pt idx="3481">
                  <c:v>0.17203455737658899</c:v>
                </c:pt>
                <c:pt idx="3482">
                  <c:v>0.30845802915947701</c:v>
                </c:pt>
                <c:pt idx="3483">
                  <c:v>0.71375987359455595</c:v>
                </c:pt>
                <c:pt idx="3484">
                  <c:v>0.62300909842763597</c:v>
                </c:pt>
                <c:pt idx="3485">
                  <c:v>0.49215441303593699</c:v>
                </c:pt>
                <c:pt idx="3486">
                  <c:v>0.81770531620298104</c:v>
                </c:pt>
                <c:pt idx="3487">
                  <c:v>0.46598789095878601</c:v>
                </c:pt>
                <c:pt idx="3488">
                  <c:v>0.26997644188148601</c:v>
                </c:pt>
                <c:pt idx="3489">
                  <c:v>0.389541715383529</c:v>
                </c:pt>
                <c:pt idx="3490">
                  <c:v>0.54298211421285303</c:v>
                </c:pt>
                <c:pt idx="3491">
                  <c:v>0.25003547540732801</c:v>
                </c:pt>
                <c:pt idx="3492">
                  <c:v>4.3373951954501E-2</c:v>
                </c:pt>
                <c:pt idx="3493">
                  <c:v>0.23214057460427201</c:v>
                </c:pt>
                <c:pt idx="3494">
                  <c:v>0.28757962478058602</c:v>
                </c:pt>
                <c:pt idx="3495">
                  <c:v>0.25453169111694601</c:v>
                </c:pt>
                <c:pt idx="3496">
                  <c:v>0.82407109226499198</c:v>
                </c:pt>
                <c:pt idx="3497">
                  <c:v>0.38335051706859002</c:v>
                </c:pt>
                <c:pt idx="3498">
                  <c:v>0.42981829600674698</c:v>
                </c:pt>
                <c:pt idx="3499">
                  <c:v>0.68151336908340399</c:v>
                </c:pt>
                <c:pt idx="3500">
                  <c:v>0.37444075729165699</c:v>
                </c:pt>
                <c:pt idx="3501">
                  <c:v>0.164206333458423</c:v>
                </c:pt>
                <c:pt idx="3502">
                  <c:v>0.36538049578666598</c:v>
                </c:pt>
                <c:pt idx="3503">
                  <c:v>0.60290333628654402</c:v>
                </c:pt>
                <c:pt idx="3504">
                  <c:v>0.55275574326515198</c:v>
                </c:pt>
                <c:pt idx="3505">
                  <c:v>0.65903673427445497</c:v>
                </c:pt>
                <c:pt idx="3506">
                  <c:v>0.23653230283941501</c:v>
                </c:pt>
                <c:pt idx="3507">
                  <c:v>0.70580771139689802</c:v>
                </c:pt>
                <c:pt idx="3508">
                  <c:v>0.244068610881056</c:v>
                </c:pt>
                <c:pt idx="3509">
                  <c:v>0.20884910119431299</c:v>
                </c:pt>
                <c:pt idx="3510">
                  <c:v>0.41716504948479699</c:v>
                </c:pt>
                <c:pt idx="3511">
                  <c:v>0.53455716797283703</c:v>
                </c:pt>
                <c:pt idx="3512">
                  <c:v>0.29696952445166402</c:v>
                </c:pt>
                <c:pt idx="3513">
                  <c:v>0.82318376643317004</c:v>
                </c:pt>
                <c:pt idx="3514">
                  <c:v>0.43453254018511001</c:v>
                </c:pt>
                <c:pt idx="3515">
                  <c:v>0.46516519784927302</c:v>
                </c:pt>
                <c:pt idx="3516">
                  <c:v>0.46129476385457102</c:v>
                </c:pt>
                <c:pt idx="3517">
                  <c:v>0.44279643467494401</c:v>
                </c:pt>
                <c:pt idx="3518">
                  <c:v>0.211022528154509</c:v>
                </c:pt>
                <c:pt idx="3519">
                  <c:v>0.74066198723656795</c:v>
                </c:pt>
                <c:pt idx="3520">
                  <c:v>0.91862257889338905</c:v>
                </c:pt>
                <c:pt idx="3521">
                  <c:v>0.229847176798752</c:v>
                </c:pt>
                <c:pt idx="3522">
                  <c:v>0.28783260711601799</c:v>
                </c:pt>
                <c:pt idx="3523">
                  <c:v>6.08663351408072E-2</c:v>
                </c:pt>
                <c:pt idx="3524">
                  <c:v>0.206684235483408</c:v>
                </c:pt>
                <c:pt idx="3525">
                  <c:v>0.60463246277400395</c:v>
                </c:pt>
                <c:pt idx="3526">
                  <c:v>0.754380966935839</c:v>
                </c:pt>
                <c:pt idx="3527">
                  <c:v>0.34915358253887702</c:v>
                </c:pt>
                <c:pt idx="3528">
                  <c:v>0.27191782423428101</c:v>
                </c:pt>
                <c:pt idx="3529">
                  <c:v>0.13311255510364201</c:v>
                </c:pt>
                <c:pt idx="3530">
                  <c:v>0.27983472283397398</c:v>
                </c:pt>
                <c:pt idx="3531">
                  <c:v>0.45292156721864402</c:v>
                </c:pt>
                <c:pt idx="3532">
                  <c:v>0.16823489644697701</c:v>
                </c:pt>
                <c:pt idx="3533">
                  <c:v>0.22390340534704001</c:v>
                </c:pt>
                <c:pt idx="3534">
                  <c:v>0.33731934960399301</c:v>
                </c:pt>
                <c:pt idx="3535">
                  <c:v>0.59498469318662295</c:v>
                </c:pt>
                <c:pt idx="3536">
                  <c:v>8.08681866952351E-2</c:v>
                </c:pt>
                <c:pt idx="3537">
                  <c:v>0.91715582779475602</c:v>
                </c:pt>
                <c:pt idx="3538">
                  <c:v>0.53062943049839495</c:v>
                </c:pt>
                <c:pt idx="3539">
                  <c:v>0.28635121030466898</c:v>
                </c:pt>
                <c:pt idx="3540">
                  <c:v>0.34223062651497899</c:v>
                </c:pt>
                <c:pt idx="3541">
                  <c:v>0.44849609264305601</c:v>
                </c:pt>
                <c:pt idx="3542">
                  <c:v>0.32544442372662602</c:v>
                </c:pt>
                <c:pt idx="3543">
                  <c:v>0.37052917054721202</c:v>
                </c:pt>
                <c:pt idx="3544">
                  <c:v>0.76237747498920905</c:v>
                </c:pt>
                <c:pt idx="3545">
                  <c:v>0.59895644443375695</c:v>
                </c:pt>
                <c:pt idx="3546">
                  <c:v>0.64321446418762196</c:v>
                </c:pt>
                <c:pt idx="3547">
                  <c:v>0.32899170794657301</c:v>
                </c:pt>
                <c:pt idx="3548">
                  <c:v>0.35583241283893502</c:v>
                </c:pt>
                <c:pt idx="3549">
                  <c:v>0.59685521040643896</c:v>
                </c:pt>
                <c:pt idx="3550">
                  <c:v>0.33097235219819199</c:v>
                </c:pt>
                <c:pt idx="3551">
                  <c:v>0.40913258492946603</c:v>
                </c:pt>
                <c:pt idx="3552">
                  <c:v>0.52329773988042505</c:v>
                </c:pt>
                <c:pt idx="3553">
                  <c:v>0.763287442071097</c:v>
                </c:pt>
                <c:pt idx="3554">
                  <c:v>0.45671131994043002</c:v>
                </c:pt>
                <c:pt idx="3555">
                  <c:v>0.536484620400837</c:v>
                </c:pt>
                <c:pt idx="3556">
                  <c:v>0.20085567661694101</c:v>
                </c:pt>
                <c:pt idx="3557">
                  <c:v>0.41816390412194299</c:v>
                </c:pt>
                <c:pt idx="3558">
                  <c:v>0.53307878545352305</c:v>
                </c:pt>
                <c:pt idx="3559">
                  <c:v>0.48100758876119298</c:v>
                </c:pt>
                <c:pt idx="3560">
                  <c:v>0.53562283515930098</c:v>
                </c:pt>
                <c:pt idx="3561">
                  <c:v>0.259237627365759</c:v>
                </c:pt>
                <c:pt idx="3562">
                  <c:v>0.38643429109028399</c:v>
                </c:pt>
                <c:pt idx="3563">
                  <c:v>0.537715332848685</c:v>
                </c:pt>
                <c:pt idx="3564">
                  <c:v>0.271293080278805</c:v>
                </c:pt>
                <c:pt idx="3565">
                  <c:v>0.215452434761183</c:v>
                </c:pt>
                <c:pt idx="3566">
                  <c:v>0.146363754889794</c:v>
                </c:pt>
                <c:pt idx="3567">
                  <c:v>0.336502422179494</c:v>
                </c:pt>
                <c:pt idx="3568">
                  <c:v>0.391728069101061</c:v>
                </c:pt>
                <c:pt idx="3569">
                  <c:v>0.55462426372936702</c:v>
                </c:pt>
                <c:pt idx="3570">
                  <c:v>0.27243800993476602</c:v>
                </c:pt>
                <c:pt idx="3571">
                  <c:v>0.73301019838878001</c:v>
                </c:pt>
                <c:pt idx="3572">
                  <c:v>0.395440718957356</c:v>
                </c:pt>
                <c:pt idx="3573">
                  <c:v>0.105126997189862</c:v>
                </c:pt>
                <c:pt idx="3574">
                  <c:v>0.79917963062013897</c:v>
                </c:pt>
                <c:pt idx="3575">
                  <c:v>0.44772889997277898</c:v>
                </c:pt>
                <c:pt idx="3576">
                  <c:v>0.37137116917542001</c:v>
                </c:pt>
                <c:pt idx="3577">
                  <c:v>0.39339183696678698</c:v>
                </c:pt>
                <c:pt idx="3578">
                  <c:v>0.123235628541026</c:v>
                </c:pt>
                <c:pt idx="3579">
                  <c:v>0.15454526352030801</c:v>
                </c:pt>
                <c:pt idx="3580">
                  <c:v>0.27557305565902102</c:v>
                </c:pt>
                <c:pt idx="3581">
                  <c:v>0.88853068862642504</c:v>
                </c:pt>
                <c:pt idx="3582">
                  <c:v>0.413195874009813</c:v>
                </c:pt>
                <c:pt idx="3583">
                  <c:v>0.108792117663792</c:v>
                </c:pt>
                <c:pt idx="3584">
                  <c:v>0.18229765019246499</c:v>
                </c:pt>
                <c:pt idx="3585">
                  <c:v>0.59379170196396902</c:v>
                </c:pt>
                <c:pt idx="3586">
                  <c:v>0.60797844401427603</c:v>
                </c:pt>
                <c:pt idx="3587">
                  <c:v>0.95101129157202502</c:v>
                </c:pt>
                <c:pt idx="3588">
                  <c:v>0.38202356014932798</c:v>
                </c:pt>
                <c:pt idx="3589">
                  <c:v>0.65599656956536401</c:v>
                </c:pt>
                <c:pt idx="3590">
                  <c:v>9.6870474517345401E-2</c:v>
                </c:pt>
                <c:pt idx="3591">
                  <c:v>0.17704945855907001</c:v>
                </c:pt>
                <c:pt idx="3592">
                  <c:v>0.44800859902586199</c:v>
                </c:pt>
                <c:pt idx="3593">
                  <c:v>0.22052257082292001</c:v>
                </c:pt>
                <c:pt idx="3594">
                  <c:v>0.69233005813189896</c:v>
                </c:pt>
                <c:pt idx="3595">
                  <c:v>0.43401059508323597</c:v>
                </c:pt>
                <c:pt idx="3596">
                  <c:v>0.27528599011046501</c:v>
                </c:pt>
                <c:pt idx="3597">
                  <c:v>0.23538742746625599</c:v>
                </c:pt>
                <c:pt idx="3598">
                  <c:v>0.30744706945759898</c:v>
                </c:pt>
                <c:pt idx="3599">
                  <c:v>0.71564649684088499</c:v>
                </c:pt>
                <c:pt idx="3600">
                  <c:v>0.13436927353697101</c:v>
                </c:pt>
                <c:pt idx="3601">
                  <c:v>0.445861744029181</c:v>
                </c:pt>
                <c:pt idx="3602">
                  <c:v>0.335851272302014</c:v>
                </c:pt>
                <c:pt idx="3603">
                  <c:v>0.244182346122605</c:v>
                </c:pt>
                <c:pt idx="3604">
                  <c:v>0.232897854277065</c:v>
                </c:pt>
                <c:pt idx="3605">
                  <c:v>0.47947915111269201</c:v>
                </c:pt>
                <c:pt idx="3606">
                  <c:v>0.77532595396041804</c:v>
                </c:pt>
                <c:pt idx="3607">
                  <c:v>0.60125680054937003</c:v>
                </c:pt>
                <c:pt idx="3608">
                  <c:v>0.33317803378616001</c:v>
                </c:pt>
                <c:pt idx="3609">
                  <c:v>0.34935015972171501</c:v>
                </c:pt>
                <c:pt idx="3610">
                  <c:v>0.16202259702341801</c:v>
                </c:pt>
                <c:pt idx="3611">
                  <c:v>0.67600801587104797</c:v>
                </c:pt>
                <c:pt idx="3612">
                  <c:v>0.225217694682734</c:v>
                </c:pt>
                <c:pt idx="3613">
                  <c:v>0.75465782199587095</c:v>
                </c:pt>
                <c:pt idx="3614">
                  <c:v>0.83204608304159899</c:v>
                </c:pt>
                <c:pt idx="3615">
                  <c:v>0.33168266500745403</c:v>
                </c:pt>
                <c:pt idx="3616">
                  <c:v>0.45785461153302798</c:v>
                </c:pt>
                <c:pt idx="3617">
                  <c:v>0.69309881329536405</c:v>
                </c:pt>
                <c:pt idx="3618">
                  <c:v>0.40455287056309802</c:v>
                </c:pt>
                <c:pt idx="3619">
                  <c:v>0.73522411073957095</c:v>
                </c:pt>
                <c:pt idx="3620">
                  <c:v>0.85029939242771602</c:v>
                </c:pt>
                <c:pt idx="3621">
                  <c:v>0.34968764867101398</c:v>
                </c:pt>
                <c:pt idx="3622">
                  <c:v>0.37516238433974097</c:v>
                </c:pt>
                <c:pt idx="3623">
                  <c:v>0.28347841650247502</c:v>
                </c:pt>
                <c:pt idx="3624">
                  <c:v>0.45059072758470198</c:v>
                </c:pt>
                <c:pt idx="3625">
                  <c:v>0.15184784201639001</c:v>
                </c:pt>
                <c:pt idx="3626">
                  <c:v>0.71540808677673295</c:v>
                </c:pt>
                <c:pt idx="3627">
                  <c:v>0.42188883466379901</c:v>
                </c:pt>
                <c:pt idx="3628">
                  <c:v>0.24033508130482201</c:v>
                </c:pt>
                <c:pt idx="3629">
                  <c:v>0.68786822898047295</c:v>
                </c:pt>
                <c:pt idx="3630">
                  <c:v>0.290115994002137</c:v>
                </c:pt>
                <c:pt idx="3631">
                  <c:v>0.58140438795089699</c:v>
                </c:pt>
                <c:pt idx="3632">
                  <c:v>0.304396568664482</c:v>
                </c:pt>
                <c:pt idx="3633">
                  <c:v>0.227872950690133</c:v>
                </c:pt>
                <c:pt idx="3634">
                  <c:v>8.5145372897386495E-2</c:v>
                </c:pt>
                <c:pt idx="3635">
                  <c:v>0.40340445297104899</c:v>
                </c:pt>
                <c:pt idx="3636">
                  <c:v>0.178405860705035</c:v>
                </c:pt>
                <c:pt idx="3637">
                  <c:v>0.90079909563064497</c:v>
                </c:pt>
                <c:pt idx="3638">
                  <c:v>0.285636655986309</c:v>
                </c:pt>
                <c:pt idx="3639">
                  <c:v>0.20625060264553299</c:v>
                </c:pt>
                <c:pt idx="3640">
                  <c:v>0.78441942589623503</c:v>
                </c:pt>
                <c:pt idx="3641">
                  <c:v>0.75222698279789502</c:v>
                </c:pt>
                <c:pt idx="3642">
                  <c:v>0.74387878179550104</c:v>
                </c:pt>
                <c:pt idx="3643">
                  <c:v>0.939509885651724</c:v>
                </c:pt>
                <c:pt idx="3644">
                  <c:v>0.19377822641815401</c:v>
                </c:pt>
                <c:pt idx="3645">
                  <c:v>0.325357873524938</c:v>
                </c:pt>
                <c:pt idx="3646">
                  <c:v>0.13656389340758299</c:v>
                </c:pt>
                <c:pt idx="3647">
                  <c:v>0.45462222823074799</c:v>
                </c:pt>
                <c:pt idx="3648">
                  <c:v>0.52779522006000801</c:v>
                </c:pt>
                <c:pt idx="3649">
                  <c:v>0.370135145527975</c:v>
                </c:pt>
                <c:pt idx="3650">
                  <c:v>0.41649599586214298</c:v>
                </c:pt>
                <c:pt idx="3651">
                  <c:v>0.87699451616832103</c:v>
                </c:pt>
                <c:pt idx="3652">
                  <c:v>0.93248607431139197</c:v>
                </c:pt>
                <c:pt idx="3653">
                  <c:v>0.28243721702269098</c:v>
                </c:pt>
                <c:pt idx="3654">
                  <c:v>0.81030583381652799</c:v>
                </c:pt>
                <c:pt idx="3655">
                  <c:v>0.83572345972061102</c:v>
                </c:pt>
                <c:pt idx="3656">
                  <c:v>0.74437492234366198</c:v>
                </c:pt>
                <c:pt idx="3657">
                  <c:v>0.61811524203845403</c:v>
                </c:pt>
                <c:pt idx="3658">
                  <c:v>0.40213231529508298</c:v>
                </c:pt>
                <c:pt idx="3659">
                  <c:v>0.83369750635964501</c:v>
                </c:pt>
                <c:pt idx="3660">
                  <c:v>0.14726622775197001</c:v>
                </c:pt>
                <c:pt idx="3661">
                  <c:v>0.62333139351435995</c:v>
                </c:pt>
                <c:pt idx="3662">
                  <c:v>0.82103094032832502</c:v>
                </c:pt>
                <c:pt idx="3663">
                  <c:v>0.18955872527190601</c:v>
                </c:pt>
                <c:pt idx="3664">
                  <c:v>0.15808365653668099</c:v>
                </c:pt>
                <c:pt idx="3665">
                  <c:v>0.32017932406493599</c:v>
                </c:pt>
                <c:pt idx="3666">
                  <c:v>0.20571965564574499</c:v>
                </c:pt>
                <c:pt idx="3667">
                  <c:v>0.53458046061651998</c:v>
                </c:pt>
                <c:pt idx="3668">
                  <c:v>0.42300534248352001</c:v>
                </c:pt>
                <c:pt idx="3669">
                  <c:v>0.19865412797246601</c:v>
                </c:pt>
                <c:pt idx="3670">
                  <c:v>0.54795157483645796</c:v>
                </c:pt>
                <c:pt idx="3671">
                  <c:v>0.73661959171295099</c:v>
                </c:pt>
                <c:pt idx="3672">
                  <c:v>0.174892727285623</c:v>
                </c:pt>
                <c:pt idx="3673">
                  <c:v>0.34742331930569198</c:v>
                </c:pt>
                <c:pt idx="3674">
                  <c:v>0.40128935447760899</c:v>
                </c:pt>
                <c:pt idx="3675">
                  <c:v>0.82654735871723695</c:v>
                </c:pt>
                <c:pt idx="3676">
                  <c:v>0.453221772398267</c:v>
                </c:pt>
                <c:pt idx="3677">
                  <c:v>0.78782694680350096</c:v>
                </c:pt>
                <c:pt idx="3678">
                  <c:v>0.30977384746074599</c:v>
                </c:pt>
                <c:pt idx="3679">
                  <c:v>0.474179003919873</c:v>
                </c:pt>
                <c:pt idx="3680">
                  <c:v>0.79425919055938698</c:v>
                </c:pt>
                <c:pt idx="3681">
                  <c:v>0.189678211297307</c:v>
                </c:pt>
                <c:pt idx="3682">
                  <c:v>0.75081172159739895</c:v>
                </c:pt>
                <c:pt idx="3683">
                  <c:v>0.49655027048928402</c:v>
                </c:pt>
                <c:pt idx="3684">
                  <c:v>0.43830671267850002</c:v>
                </c:pt>
                <c:pt idx="3685">
                  <c:v>0.29826617453779403</c:v>
                </c:pt>
                <c:pt idx="3686">
                  <c:v>0.30165963726384298</c:v>
                </c:pt>
                <c:pt idx="3687">
                  <c:v>0.14804603957704099</c:v>
                </c:pt>
                <c:pt idx="3688">
                  <c:v>0.246749108391148</c:v>
                </c:pt>
                <c:pt idx="3689">
                  <c:v>0.70731185163770405</c:v>
                </c:pt>
                <c:pt idx="3690">
                  <c:v>0.15704092223729399</c:v>
                </c:pt>
                <c:pt idx="3691">
                  <c:v>0.71331536769866899</c:v>
                </c:pt>
                <c:pt idx="3692">
                  <c:v>0.58174226539475504</c:v>
                </c:pt>
                <c:pt idx="3693">
                  <c:v>0.373863330909184</c:v>
                </c:pt>
                <c:pt idx="3694">
                  <c:v>0.90288538592202305</c:v>
                </c:pt>
                <c:pt idx="3695">
                  <c:v>0.50908519540514197</c:v>
                </c:pt>
                <c:pt idx="3696">
                  <c:v>0.44912967298711998</c:v>
                </c:pt>
                <c:pt idx="3697">
                  <c:v>0.21770382566111399</c:v>
                </c:pt>
                <c:pt idx="3698">
                  <c:v>0.44673622931752799</c:v>
                </c:pt>
                <c:pt idx="3699">
                  <c:v>0.16197814047336501</c:v>
                </c:pt>
                <c:pt idx="3700">
                  <c:v>0.54435184172221496</c:v>
                </c:pt>
                <c:pt idx="3701">
                  <c:v>0.14631501478808201</c:v>
                </c:pt>
                <c:pt idx="3702">
                  <c:v>0.71090162651879396</c:v>
                </c:pt>
                <c:pt idx="3703">
                  <c:v>0.15080159210732999</c:v>
                </c:pt>
                <c:pt idx="3704">
                  <c:v>0.17800686561635501</c:v>
                </c:pt>
                <c:pt idx="3705">
                  <c:v>0.31157572673899703</c:v>
                </c:pt>
                <c:pt idx="3706">
                  <c:v>0.105141036478536</c:v>
                </c:pt>
                <c:pt idx="3707">
                  <c:v>0.79597416945866095</c:v>
                </c:pt>
                <c:pt idx="3708">
                  <c:v>0.19153281673788999</c:v>
                </c:pt>
                <c:pt idx="3709">
                  <c:v>0.92586668900081004</c:v>
                </c:pt>
                <c:pt idx="3710">
                  <c:v>0.27326730053339598</c:v>
                </c:pt>
                <c:pt idx="3711">
                  <c:v>0.77851977518626603</c:v>
                </c:pt>
                <c:pt idx="3712">
                  <c:v>0.173910303839615</c:v>
                </c:pt>
                <c:pt idx="3713">
                  <c:v>0.50695205160549695</c:v>
                </c:pt>
                <c:pt idx="3714">
                  <c:v>0.58330624444144097</c:v>
                </c:pt>
                <c:pt idx="3715">
                  <c:v>0.38928508652108001</c:v>
                </c:pt>
                <c:pt idx="3716">
                  <c:v>0.55320961560521797</c:v>
                </c:pt>
                <c:pt idx="3717">
                  <c:v>0.659888859306063</c:v>
                </c:pt>
                <c:pt idx="3718">
                  <c:v>0.37191662618092097</c:v>
                </c:pt>
                <c:pt idx="3719">
                  <c:v>0.48744971837316198</c:v>
                </c:pt>
                <c:pt idx="3720">
                  <c:v>0.42164418101310702</c:v>
                </c:pt>
                <c:pt idx="3721">
                  <c:v>0.168302599872861</c:v>
                </c:pt>
                <c:pt idx="3722">
                  <c:v>0.82265301261629298</c:v>
                </c:pt>
                <c:pt idx="3723">
                  <c:v>0.29000301605888701</c:v>
                </c:pt>
                <c:pt idx="3724">
                  <c:v>0.680112327848162</c:v>
                </c:pt>
                <c:pt idx="3725">
                  <c:v>0.378390546355928</c:v>
                </c:pt>
                <c:pt idx="3726">
                  <c:v>0.87499847582408297</c:v>
                </c:pt>
                <c:pt idx="3727">
                  <c:v>0.47338206001690403</c:v>
                </c:pt>
                <c:pt idx="3728">
                  <c:v>0.673722420419965</c:v>
                </c:pt>
                <c:pt idx="3729">
                  <c:v>0.24495746514626901</c:v>
                </c:pt>
                <c:pt idx="3730">
                  <c:v>0.88119526420320704</c:v>
                </c:pt>
                <c:pt idx="3731">
                  <c:v>0.57306198562894495</c:v>
                </c:pt>
                <c:pt idx="3732">
                  <c:v>0.19531227009637001</c:v>
                </c:pt>
                <c:pt idx="3733">
                  <c:v>0.48173548494066498</c:v>
                </c:pt>
                <c:pt idx="3734">
                  <c:v>0.51442294461386495</c:v>
                </c:pt>
                <c:pt idx="3735">
                  <c:v>0.25857194406645601</c:v>
                </c:pt>
                <c:pt idx="3736">
                  <c:v>0.43537751372371303</c:v>
                </c:pt>
                <c:pt idx="3737">
                  <c:v>0.26542252515043502</c:v>
                </c:pt>
                <c:pt idx="3738">
                  <c:v>0.59856195109231103</c:v>
                </c:pt>
                <c:pt idx="3739">
                  <c:v>0.16331738712532101</c:v>
                </c:pt>
                <c:pt idx="3740">
                  <c:v>0.20453244873455501</c:v>
                </c:pt>
                <c:pt idx="3741">
                  <c:v>0.43300507536956201</c:v>
                </c:pt>
                <c:pt idx="3742">
                  <c:v>0.76579372371945997</c:v>
                </c:pt>
                <c:pt idx="3743">
                  <c:v>0.52851007240159098</c:v>
                </c:pt>
                <c:pt idx="3744">
                  <c:v>0.44227698445320102</c:v>
                </c:pt>
                <c:pt idx="3745">
                  <c:v>0.27731840844665201</c:v>
                </c:pt>
                <c:pt idx="3746">
                  <c:v>0.50294604897498996</c:v>
                </c:pt>
                <c:pt idx="3747">
                  <c:v>0.31381407380103998</c:v>
                </c:pt>
                <c:pt idx="3748">
                  <c:v>0.62747754369463205</c:v>
                </c:pt>
                <c:pt idx="3749">
                  <c:v>0.43733733040945799</c:v>
                </c:pt>
                <c:pt idx="3750">
                  <c:v>0.32191625982522898</c:v>
                </c:pt>
                <c:pt idx="3751">
                  <c:v>0.38759615910904699</c:v>
                </c:pt>
                <c:pt idx="3752">
                  <c:v>0.418176264635154</c:v>
                </c:pt>
                <c:pt idx="3753">
                  <c:v>0.240223782403128</c:v>
                </c:pt>
                <c:pt idx="3754">
                  <c:v>0.61636926446642104</c:v>
                </c:pt>
                <c:pt idx="3755">
                  <c:v>0.64033149395670197</c:v>
                </c:pt>
                <c:pt idx="3756">
                  <c:v>0.96183546100343897</c:v>
                </c:pt>
                <c:pt idx="3757">
                  <c:v>0.41848845141274499</c:v>
                </c:pt>
                <c:pt idx="3758">
                  <c:v>0.86599600315093905</c:v>
                </c:pt>
                <c:pt idx="3759">
                  <c:v>0.26970009186438099</c:v>
                </c:pt>
                <c:pt idx="3760">
                  <c:v>0.41892210500580901</c:v>
                </c:pt>
                <c:pt idx="3761">
                  <c:v>0.15521252687488199</c:v>
                </c:pt>
                <c:pt idx="3762">
                  <c:v>0.55044797062873796</c:v>
                </c:pt>
                <c:pt idx="3763">
                  <c:v>0.31474823398249402</c:v>
                </c:pt>
                <c:pt idx="3764">
                  <c:v>0.145639079489878</c:v>
                </c:pt>
                <c:pt idx="3765">
                  <c:v>0.23665442104850401</c:v>
                </c:pt>
                <c:pt idx="3766">
                  <c:v>0.77627043213163005</c:v>
                </c:pt>
                <c:pt idx="3767">
                  <c:v>0.67419083629335597</c:v>
                </c:pt>
                <c:pt idx="3768">
                  <c:v>0.262114526970045</c:v>
                </c:pt>
                <c:pt idx="3769">
                  <c:v>0.436350047588348</c:v>
                </c:pt>
                <c:pt idx="3770">
                  <c:v>0.438197946974209</c:v>
                </c:pt>
                <c:pt idx="3771">
                  <c:v>0.74075101528848897</c:v>
                </c:pt>
                <c:pt idx="3772">
                  <c:v>0.49438347135271299</c:v>
                </c:pt>
                <c:pt idx="3773">
                  <c:v>0.50362428597041498</c:v>
                </c:pt>
                <c:pt idx="3774">
                  <c:v>0.22102620665516101</c:v>
                </c:pt>
                <c:pt idx="3775">
                  <c:v>0.73376050165721296</c:v>
                </c:pt>
                <c:pt idx="3776">
                  <c:v>0.90050251994814101</c:v>
                </c:pt>
                <c:pt idx="3777">
                  <c:v>0.60751796194485197</c:v>
                </c:pt>
                <c:pt idx="3778">
                  <c:v>0.68163529464176698</c:v>
                </c:pt>
                <c:pt idx="3779">
                  <c:v>0.58404501421110899</c:v>
                </c:pt>
                <c:pt idx="3780">
                  <c:v>0.48258198052644702</c:v>
                </c:pt>
                <c:pt idx="3781">
                  <c:v>0.80951767308371403</c:v>
                </c:pt>
                <c:pt idx="3782">
                  <c:v>0.32971349571432301</c:v>
                </c:pt>
                <c:pt idx="3783">
                  <c:v>0.64984527656010205</c:v>
                </c:pt>
                <c:pt idx="3784">
                  <c:v>0.412342967731612</c:v>
                </c:pt>
                <c:pt idx="3785">
                  <c:v>0.104623249332819</c:v>
                </c:pt>
                <c:pt idx="3786">
                  <c:v>0.63163942524365002</c:v>
                </c:pt>
                <c:pt idx="3787">
                  <c:v>0.435843574149268</c:v>
                </c:pt>
                <c:pt idx="3788">
                  <c:v>0.72846386688096099</c:v>
                </c:pt>
                <c:pt idx="3789">
                  <c:v>0.40570680371352602</c:v>
                </c:pt>
                <c:pt idx="3790">
                  <c:v>0.59395745396613997</c:v>
                </c:pt>
                <c:pt idx="3791">
                  <c:v>0.322393522730895</c:v>
                </c:pt>
                <c:pt idx="3792">
                  <c:v>0.86563953331538601</c:v>
                </c:pt>
                <c:pt idx="3793">
                  <c:v>0.39578284323215401</c:v>
                </c:pt>
                <c:pt idx="3794">
                  <c:v>0.52625155874661</c:v>
                </c:pt>
                <c:pt idx="3795">
                  <c:v>0.41079808132988999</c:v>
                </c:pt>
                <c:pt idx="3796">
                  <c:v>0.65967982581683504</c:v>
                </c:pt>
                <c:pt idx="3797">
                  <c:v>0.568828799894877</c:v>
                </c:pt>
                <c:pt idx="3798">
                  <c:v>0.23601680887596899</c:v>
                </c:pt>
                <c:pt idx="3799">
                  <c:v>0.27719087579420598</c:v>
                </c:pt>
                <c:pt idx="3800">
                  <c:v>0.45701169222593302</c:v>
                </c:pt>
                <c:pt idx="3801">
                  <c:v>0.63223906499998905</c:v>
                </c:pt>
                <c:pt idx="3802">
                  <c:v>0.26186404270785102</c:v>
                </c:pt>
                <c:pt idx="3803">
                  <c:v>0.51203405005591196</c:v>
                </c:pt>
                <c:pt idx="3804">
                  <c:v>0.64224306174686896</c:v>
                </c:pt>
                <c:pt idx="3805">
                  <c:v>0.78015226125717096</c:v>
                </c:pt>
                <c:pt idx="3806">
                  <c:v>0.71003661836896603</c:v>
                </c:pt>
                <c:pt idx="3807">
                  <c:v>0.47312121731894302</c:v>
                </c:pt>
                <c:pt idx="3808">
                  <c:v>0.34585649413721897</c:v>
                </c:pt>
                <c:pt idx="3809">
                  <c:v>0.47440777080399599</c:v>
                </c:pt>
                <c:pt idx="3810">
                  <c:v>0.45127468023981299</c:v>
                </c:pt>
                <c:pt idx="3811">
                  <c:v>0.90646752289363297</c:v>
                </c:pt>
                <c:pt idx="3812">
                  <c:v>0.169652872319732</c:v>
                </c:pt>
                <c:pt idx="3813">
                  <c:v>0.74643763048308198</c:v>
                </c:pt>
                <c:pt idx="3814">
                  <c:v>0.57615160090582695</c:v>
                </c:pt>
                <c:pt idx="3815">
                  <c:v>0.92046999079840497</c:v>
                </c:pt>
                <c:pt idx="3816">
                  <c:v>0.274552029158387</c:v>
                </c:pt>
                <c:pt idx="3817">
                  <c:v>0.59633871061461297</c:v>
                </c:pt>
                <c:pt idx="3818">
                  <c:v>0.136043921113014</c:v>
                </c:pt>
                <c:pt idx="3819">
                  <c:v>0.12604311161807599</c:v>
                </c:pt>
                <c:pt idx="3820">
                  <c:v>0.34997566949043901</c:v>
                </c:pt>
                <c:pt idx="3821">
                  <c:v>0.63867930855069799</c:v>
                </c:pt>
                <c:pt idx="3822">
                  <c:v>0.34167870027678299</c:v>
                </c:pt>
                <c:pt idx="3823">
                  <c:v>0.28680920334798898</c:v>
                </c:pt>
                <c:pt idx="3824">
                  <c:v>0.25749627500772398</c:v>
                </c:pt>
                <c:pt idx="3825">
                  <c:v>0.21218198431389601</c:v>
                </c:pt>
                <c:pt idx="3826">
                  <c:v>0.41695118376186902</c:v>
                </c:pt>
                <c:pt idx="3827">
                  <c:v>0.40111994530473399</c:v>
                </c:pt>
                <c:pt idx="3828">
                  <c:v>0.60676542350224005</c:v>
                </c:pt>
                <c:pt idx="3829">
                  <c:v>0.846718106951032</c:v>
                </c:pt>
                <c:pt idx="3830">
                  <c:v>0.44219773369176002</c:v>
                </c:pt>
                <c:pt idx="3831">
                  <c:v>0.24454739476953199</c:v>
                </c:pt>
                <c:pt idx="3832">
                  <c:v>0.456489541700908</c:v>
                </c:pt>
                <c:pt idx="3833">
                  <c:v>0.67608432258878404</c:v>
                </c:pt>
                <c:pt idx="3834">
                  <c:v>0.17174884570496399</c:v>
                </c:pt>
                <c:pt idx="3835">
                  <c:v>0.41693645289966003</c:v>
                </c:pt>
                <c:pt idx="3836">
                  <c:v>0.451960274151393</c:v>
                </c:pt>
                <c:pt idx="3837">
                  <c:v>0.47444096314055501</c:v>
                </c:pt>
                <c:pt idx="3838">
                  <c:v>0.56145100082669896</c:v>
                </c:pt>
                <c:pt idx="3839">
                  <c:v>0.30740350484848</c:v>
                </c:pt>
                <c:pt idx="3840">
                  <c:v>0.904995330742427</c:v>
                </c:pt>
                <c:pt idx="3841">
                  <c:v>9.0077263170054905E-2</c:v>
                </c:pt>
                <c:pt idx="3842">
                  <c:v>0.23078054402555701</c:v>
                </c:pt>
                <c:pt idx="3843">
                  <c:v>0.87742837837764098</c:v>
                </c:pt>
                <c:pt idx="3844">
                  <c:v>0.75443710599626801</c:v>
                </c:pt>
                <c:pt idx="3845">
                  <c:v>0.30596183666161098</c:v>
                </c:pt>
                <c:pt idx="3846">
                  <c:v>0.57172483205795199</c:v>
                </c:pt>
                <c:pt idx="3847">
                  <c:v>0.63957704816545702</c:v>
                </c:pt>
                <c:pt idx="3848">
                  <c:v>0.16268193562115901</c:v>
                </c:pt>
                <c:pt idx="3849">
                  <c:v>0.57715708017349199</c:v>
                </c:pt>
                <c:pt idx="3850">
                  <c:v>0.42021544064794197</c:v>
                </c:pt>
                <c:pt idx="3851">
                  <c:v>0.337408012577465</c:v>
                </c:pt>
                <c:pt idx="3852">
                  <c:v>0.34620568103023902</c:v>
                </c:pt>
                <c:pt idx="3853">
                  <c:v>0.45461124181747398</c:v>
                </c:pt>
                <c:pt idx="3854">
                  <c:v>0.246852442622184</c:v>
                </c:pt>
                <c:pt idx="3855">
                  <c:v>0.22476166114210999</c:v>
                </c:pt>
                <c:pt idx="3856">
                  <c:v>0.86449984993253404</c:v>
                </c:pt>
                <c:pt idx="3857">
                  <c:v>0.31463583452360899</c:v>
                </c:pt>
                <c:pt idx="3858">
                  <c:v>0.19349535873957999</c:v>
                </c:pt>
                <c:pt idx="3859">
                  <c:v>0.37543128005095799</c:v>
                </c:pt>
                <c:pt idx="3860">
                  <c:v>0.733233613627297</c:v>
                </c:pt>
                <c:pt idx="3861">
                  <c:v>0.40424946056944899</c:v>
                </c:pt>
                <c:pt idx="3862">
                  <c:v>0.94879136766706096</c:v>
                </c:pt>
                <c:pt idx="3863">
                  <c:v>0.27322893163987499</c:v>
                </c:pt>
                <c:pt idx="3864">
                  <c:v>0.45586155993597799</c:v>
                </c:pt>
                <c:pt idx="3865">
                  <c:v>0.79985580274036905</c:v>
                </c:pt>
                <c:pt idx="3866">
                  <c:v>0.71507044349397897</c:v>
                </c:pt>
                <c:pt idx="3867">
                  <c:v>0.54228069526808598</c:v>
                </c:pt>
                <c:pt idx="3868">
                  <c:v>0.89618854011808102</c:v>
                </c:pt>
                <c:pt idx="3869">
                  <c:v>0.445856788328715</c:v>
                </c:pt>
                <c:pt idx="3870">
                  <c:v>0.28362820936100802</c:v>
                </c:pt>
                <c:pt idx="3871">
                  <c:v>0.39705057442188202</c:v>
                </c:pt>
                <c:pt idx="3872">
                  <c:v>0.25383168778249199</c:v>
                </c:pt>
                <c:pt idx="3873">
                  <c:v>0.23980707143034199</c:v>
                </c:pt>
                <c:pt idx="3874">
                  <c:v>0.27234232851437101</c:v>
                </c:pt>
                <c:pt idx="3875">
                  <c:v>0.446232553039278</c:v>
                </c:pt>
                <c:pt idx="3876">
                  <c:v>0.36448944892202101</c:v>
                </c:pt>
                <c:pt idx="3877">
                  <c:v>0.59517653499330703</c:v>
                </c:pt>
                <c:pt idx="3878">
                  <c:v>0.76577391794749605</c:v>
                </c:pt>
                <c:pt idx="3879">
                  <c:v>0.36633298013891402</c:v>
                </c:pt>
                <c:pt idx="3880">
                  <c:v>0.793166833264487</c:v>
                </c:pt>
                <c:pt idx="3881">
                  <c:v>0.22091550486428399</c:v>
                </c:pt>
                <c:pt idx="3882">
                  <c:v>0.445302335279328</c:v>
                </c:pt>
                <c:pt idx="3883">
                  <c:v>0.795487557138715</c:v>
                </c:pt>
                <c:pt idx="3884">
                  <c:v>0.78013202973774498</c:v>
                </c:pt>
                <c:pt idx="3885">
                  <c:v>0.64834152800696199</c:v>
                </c:pt>
                <c:pt idx="3886">
                  <c:v>0.28803911166531698</c:v>
                </c:pt>
                <c:pt idx="3887">
                  <c:v>0.45244010431425902</c:v>
                </c:pt>
                <c:pt idx="3888">
                  <c:v>0.68728263889040198</c:v>
                </c:pt>
                <c:pt idx="3889">
                  <c:v>0.29822185848440402</c:v>
                </c:pt>
                <c:pt idx="3890">
                  <c:v>0.74523079395294101</c:v>
                </c:pt>
                <c:pt idx="3891">
                  <c:v>0.89973564658846095</c:v>
                </c:pt>
                <c:pt idx="3892">
                  <c:v>0.66928257261003699</c:v>
                </c:pt>
                <c:pt idx="3893">
                  <c:v>0.38338404255253899</c:v>
                </c:pt>
                <c:pt idx="3894">
                  <c:v>0.46660306091819398</c:v>
                </c:pt>
                <c:pt idx="3895">
                  <c:v>0.83778066294533804</c:v>
                </c:pt>
                <c:pt idx="3896">
                  <c:v>0.71358317136764504</c:v>
                </c:pt>
                <c:pt idx="3897">
                  <c:v>0.22635891394955701</c:v>
                </c:pt>
                <c:pt idx="3898">
                  <c:v>0.70028019802910901</c:v>
                </c:pt>
                <c:pt idx="3899">
                  <c:v>0.25586569309234602</c:v>
                </c:pt>
                <c:pt idx="3900">
                  <c:v>0.24187086629016</c:v>
                </c:pt>
                <c:pt idx="3901">
                  <c:v>0.73084345885685498</c:v>
                </c:pt>
                <c:pt idx="3902">
                  <c:v>0.51741819083690599</c:v>
                </c:pt>
                <c:pt idx="3903">
                  <c:v>0.449533419949667</c:v>
                </c:pt>
                <c:pt idx="3904">
                  <c:v>0.32031522265502299</c:v>
                </c:pt>
                <c:pt idx="3905">
                  <c:v>0.81148326396942105</c:v>
                </c:pt>
                <c:pt idx="3906">
                  <c:v>0.16064792924693599</c:v>
                </c:pt>
                <c:pt idx="3907">
                  <c:v>0.50030151435307002</c:v>
                </c:pt>
                <c:pt idx="3908">
                  <c:v>0.45670766489846298</c:v>
                </c:pt>
                <c:pt idx="3909">
                  <c:v>0.60668330107416402</c:v>
                </c:pt>
                <c:pt idx="3910">
                  <c:v>0.32716257763760398</c:v>
                </c:pt>
                <c:pt idx="3911">
                  <c:v>0.86275225877761796</c:v>
                </c:pt>
                <c:pt idx="3912">
                  <c:v>0.52575153112411499</c:v>
                </c:pt>
                <c:pt idx="3913">
                  <c:v>0.59626491580690599</c:v>
                </c:pt>
                <c:pt idx="3914">
                  <c:v>0.28171758034399502</c:v>
                </c:pt>
                <c:pt idx="3915">
                  <c:v>0.42378712126186902</c:v>
                </c:pt>
                <c:pt idx="3916">
                  <c:v>0.316534778901508</c:v>
                </c:pt>
                <c:pt idx="3917">
                  <c:v>0.94141821350370103</c:v>
                </c:pt>
                <c:pt idx="3918">
                  <c:v>0.736843858446393</c:v>
                </c:pt>
                <c:pt idx="3919">
                  <c:v>0.38603861204215401</c:v>
                </c:pt>
                <c:pt idx="3920">
                  <c:v>0.44402369005339398</c:v>
                </c:pt>
                <c:pt idx="3921">
                  <c:v>0.15644205414823101</c:v>
                </c:pt>
                <c:pt idx="3922">
                  <c:v>0.68239075796944704</c:v>
                </c:pt>
                <c:pt idx="3923">
                  <c:v>0.73787357125963404</c:v>
                </c:pt>
                <c:pt idx="3924">
                  <c:v>0.24876598268747299</c:v>
                </c:pt>
                <c:pt idx="3925">
                  <c:v>0.50487450190952798</c:v>
                </c:pt>
                <c:pt idx="3926">
                  <c:v>0.327994644641876</c:v>
                </c:pt>
                <c:pt idx="3927">
                  <c:v>0.611197446073804</c:v>
                </c:pt>
                <c:pt idx="3928">
                  <c:v>0.401592950735773</c:v>
                </c:pt>
                <c:pt idx="3929">
                  <c:v>0.68705150059291198</c:v>
                </c:pt>
                <c:pt idx="3930">
                  <c:v>0.88412133284977501</c:v>
                </c:pt>
                <c:pt idx="3931">
                  <c:v>0.18590134914432199</c:v>
                </c:pt>
                <c:pt idx="3932">
                  <c:v>0.80801300491605399</c:v>
                </c:pt>
                <c:pt idx="3933">
                  <c:v>0.29284814851624602</c:v>
                </c:pt>
                <c:pt idx="3934">
                  <c:v>0.248062307281153</c:v>
                </c:pt>
                <c:pt idx="3935">
                  <c:v>0.16398715121405399</c:v>
                </c:pt>
                <c:pt idx="3936">
                  <c:v>0.48021523228713398</c:v>
                </c:pt>
                <c:pt idx="3937">
                  <c:v>0.53681310585566899</c:v>
                </c:pt>
                <c:pt idx="3938">
                  <c:v>0.87730790887560095</c:v>
                </c:pt>
                <c:pt idx="3939">
                  <c:v>0.18701132440141199</c:v>
                </c:pt>
                <c:pt idx="3940">
                  <c:v>0.15553307639701</c:v>
                </c:pt>
                <c:pt idx="3941">
                  <c:v>0.32081922250134598</c:v>
                </c:pt>
                <c:pt idx="3942">
                  <c:v>0.59874776005744901</c:v>
                </c:pt>
                <c:pt idx="3943">
                  <c:v>0.93716161591666003</c:v>
                </c:pt>
                <c:pt idx="3944">
                  <c:v>0.71540676695959904</c:v>
                </c:pt>
                <c:pt idx="3945">
                  <c:v>0.50860196564878701</c:v>
                </c:pt>
                <c:pt idx="3946">
                  <c:v>0.33453740392412401</c:v>
                </c:pt>
                <c:pt idx="3947">
                  <c:v>0.636901399918964</c:v>
                </c:pt>
                <c:pt idx="3948">
                  <c:v>0.26332789127315698</c:v>
                </c:pt>
                <c:pt idx="3949">
                  <c:v>0.72979650327137502</c:v>
                </c:pt>
                <c:pt idx="3950">
                  <c:v>0.466273867658206</c:v>
                </c:pt>
                <c:pt idx="3951">
                  <c:v>8.9357099628874198E-2</c:v>
                </c:pt>
                <c:pt idx="3952">
                  <c:v>0.404584529144423</c:v>
                </c:pt>
                <c:pt idx="3953">
                  <c:v>0.87794491222926496</c:v>
                </c:pt>
                <c:pt idx="3954">
                  <c:v>0.301259298941918</c:v>
                </c:pt>
                <c:pt idx="3955">
                  <c:v>0.25975106230803802</c:v>
                </c:pt>
                <c:pt idx="3956">
                  <c:v>0.71892689807074395</c:v>
                </c:pt>
                <c:pt idx="3957">
                  <c:v>0.64017541493688301</c:v>
                </c:pt>
                <c:pt idx="3958">
                  <c:v>0.69108385699135899</c:v>
                </c:pt>
                <c:pt idx="3959">
                  <c:v>0.859340591090066</c:v>
                </c:pt>
                <c:pt idx="3960">
                  <c:v>0.50300542371613599</c:v>
                </c:pt>
                <c:pt idx="3961">
                  <c:v>0.72294769116810398</c:v>
                </c:pt>
                <c:pt idx="3962">
                  <c:v>0.20076735690236</c:v>
                </c:pt>
                <c:pt idx="3963">
                  <c:v>0.38195375459534697</c:v>
                </c:pt>
                <c:pt idx="3964">
                  <c:v>0.60913868461336396</c:v>
                </c:pt>
                <c:pt idx="3965">
                  <c:v>0.32637458188193103</c:v>
                </c:pt>
                <c:pt idx="3966">
                  <c:v>0.59014256511415697</c:v>
                </c:pt>
                <c:pt idx="3967">
                  <c:v>0.316741913557052</c:v>
                </c:pt>
                <c:pt idx="3968">
                  <c:v>0.64466897930417699</c:v>
                </c:pt>
                <c:pt idx="3969">
                  <c:v>0.18855534174612501</c:v>
                </c:pt>
                <c:pt idx="3970">
                  <c:v>0.57407985414777396</c:v>
                </c:pt>
                <c:pt idx="3971">
                  <c:v>0.36208628543785598</c:v>
                </c:pt>
                <c:pt idx="3972">
                  <c:v>0.220383863363947</c:v>
                </c:pt>
                <c:pt idx="3973">
                  <c:v>0.44773739576339699</c:v>
                </c:pt>
                <c:pt idx="3974">
                  <c:v>0.75362590381077299</c:v>
                </c:pt>
                <c:pt idx="3975">
                  <c:v>0.230152502655983</c:v>
                </c:pt>
                <c:pt idx="3976">
                  <c:v>0.31918408083064198</c:v>
                </c:pt>
                <c:pt idx="3977">
                  <c:v>0.15844466962984599</c:v>
                </c:pt>
                <c:pt idx="3978">
                  <c:v>0.195928885468414</c:v>
                </c:pt>
                <c:pt idx="3979">
                  <c:v>0.49072722026279902</c:v>
                </c:pt>
                <c:pt idx="3980">
                  <c:v>0.13905722594686901</c:v>
                </c:pt>
                <c:pt idx="3981">
                  <c:v>0.57729099903787795</c:v>
                </c:pt>
                <c:pt idx="3982">
                  <c:v>0.25477626227906702</c:v>
                </c:pt>
                <c:pt idx="3983">
                  <c:v>0.73237242017473403</c:v>
                </c:pt>
                <c:pt idx="3984">
                  <c:v>0.39688644664628098</c:v>
                </c:pt>
                <c:pt idx="3985">
                  <c:v>0.75835954291479901</c:v>
                </c:pt>
                <c:pt idx="3986">
                  <c:v>0.47695687413215598</c:v>
                </c:pt>
                <c:pt idx="3987">
                  <c:v>0.23229641573769699</c:v>
                </c:pt>
                <c:pt idx="3988">
                  <c:v>0.22761217238647599</c:v>
                </c:pt>
                <c:pt idx="3989">
                  <c:v>0.63507349576268801</c:v>
                </c:pt>
                <c:pt idx="3990">
                  <c:v>0.55299840654645604</c:v>
                </c:pt>
                <c:pt idx="3991">
                  <c:v>0.68181632246289903</c:v>
                </c:pt>
                <c:pt idx="3992">
                  <c:v>0.15950445192200699</c:v>
                </c:pt>
                <c:pt idx="3993">
                  <c:v>0.36323097135339399</c:v>
                </c:pt>
                <c:pt idx="3994">
                  <c:v>0.381072231701442</c:v>
                </c:pt>
                <c:pt idx="3995">
                  <c:v>0.68075654336384295</c:v>
                </c:pt>
                <c:pt idx="3996">
                  <c:v>0.80383794648306695</c:v>
                </c:pt>
                <c:pt idx="3997">
                  <c:v>0.41565942764282199</c:v>
                </c:pt>
                <c:pt idx="3998">
                  <c:v>0.199482566011803</c:v>
                </c:pt>
                <c:pt idx="3999">
                  <c:v>0.67855027743748197</c:v>
                </c:pt>
                <c:pt idx="4000">
                  <c:v>0.122514670448643</c:v>
                </c:pt>
                <c:pt idx="4001">
                  <c:v>0.40249667635985698</c:v>
                </c:pt>
                <c:pt idx="4002">
                  <c:v>0.37909611633845702</c:v>
                </c:pt>
                <c:pt idx="4003">
                  <c:v>0.29129180525030401</c:v>
                </c:pt>
                <c:pt idx="4004">
                  <c:v>0.63400109750883904</c:v>
                </c:pt>
                <c:pt idx="4005">
                  <c:v>0.68539430413927305</c:v>
                </c:pt>
                <c:pt idx="4006">
                  <c:v>0.59154542003359101</c:v>
                </c:pt>
                <c:pt idx="4007">
                  <c:v>0.18828324973583199</c:v>
                </c:pt>
                <c:pt idx="4008">
                  <c:v>0.63298507247652303</c:v>
                </c:pt>
                <c:pt idx="4009">
                  <c:v>0.45518359116145501</c:v>
                </c:pt>
                <c:pt idx="4010">
                  <c:v>0.58691121424947401</c:v>
                </c:pt>
                <c:pt idx="4011">
                  <c:v>0.41889191312449298</c:v>
                </c:pt>
                <c:pt idx="4012">
                  <c:v>0.83545962401798701</c:v>
                </c:pt>
                <c:pt idx="4013">
                  <c:v>0.31534758742366498</c:v>
                </c:pt>
                <c:pt idx="4014">
                  <c:v>0.72832164168357805</c:v>
                </c:pt>
                <c:pt idx="4015">
                  <c:v>0.64134793196405604</c:v>
                </c:pt>
                <c:pt idx="4016">
                  <c:v>0.29522338935307002</c:v>
                </c:pt>
                <c:pt idx="4017">
                  <c:v>0.39882592431136499</c:v>
                </c:pt>
                <c:pt idx="4018">
                  <c:v>0.67229675395148103</c:v>
                </c:pt>
                <c:pt idx="4019">
                  <c:v>0.54390870460442098</c:v>
                </c:pt>
                <c:pt idx="4020">
                  <c:v>0.56151367085320603</c:v>
                </c:pt>
                <c:pt idx="4021">
                  <c:v>0.244149975478649</c:v>
                </c:pt>
                <c:pt idx="4022">
                  <c:v>0.37674455557550601</c:v>
                </c:pt>
                <c:pt idx="4023">
                  <c:v>0.61614299671990502</c:v>
                </c:pt>
                <c:pt idx="4024">
                  <c:v>0.350853711366653</c:v>
                </c:pt>
                <c:pt idx="4025">
                  <c:v>0.48719100228377699</c:v>
                </c:pt>
                <c:pt idx="4026">
                  <c:v>0.39952550828456801</c:v>
                </c:pt>
                <c:pt idx="4027">
                  <c:v>0.27310959994792899</c:v>
                </c:pt>
                <c:pt idx="4028">
                  <c:v>0.61919539315359895</c:v>
                </c:pt>
                <c:pt idx="4029">
                  <c:v>0.245332866907119</c:v>
                </c:pt>
                <c:pt idx="4030">
                  <c:v>0.29578166348593499</c:v>
                </c:pt>
                <c:pt idx="4031">
                  <c:v>0.34659445817981399</c:v>
                </c:pt>
                <c:pt idx="4032">
                  <c:v>0.39534272466386999</c:v>
                </c:pt>
                <c:pt idx="4033">
                  <c:v>0.420160119022641</c:v>
                </c:pt>
                <c:pt idx="4034">
                  <c:v>0.62881651094981506</c:v>
                </c:pt>
                <c:pt idx="4035">
                  <c:v>0.43229739793709299</c:v>
                </c:pt>
                <c:pt idx="4036">
                  <c:v>0.64790651627949203</c:v>
                </c:pt>
                <c:pt idx="4037">
                  <c:v>0.69299184424536497</c:v>
                </c:pt>
                <c:pt idx="4038">
                  <c:v>0.53471202083996305</c:v>
                </c:pt>
                <c:pt idx="4039">
                  <c:v>0.39041247112410399</c:v>
                </c:pt>
                <c:pt idx="4040">
                  <c:v>0.25159449449607302</c:v>
                </c:pt>
                <c:pt idx="4041">
                  <c:v>0.14305739636932099</c:v>
                </c:pt>
                <c:pt idx="4042">
                  <c:v>0.48161381483077997</c:v>
                </c:pt>
                <c:pt idx="4043">
                  <c:v>0.913625640528542</c:v>
                </c:pt>
                <c:pt idx="4044">
                  <c:v>0.51294441734041396</c:v>
                </c:pt>
                <c:pt idx="4045">
                  <c:v>0.39998844372374598</c:v>
                </c:pt>
                <c:pt idx="4046">
                  <c:v>0.53666791319847096</c:v>
                </c:pt>
                <c:pt idx="4047">
                  <c:v>0.86376802410398201</c:v>
                </c:pt>
                <c:pt idx="4048">
                  <c:v>0.40595406293869002</c:v>
                </c:pt>
                <c:pt idx="4049">
                  <c:v>0.36815403188977902</c:v>
                </c:pt>
                <c:pt idx="4050">
                  <c:v>0.52465245553425299</c:v>
                </c:pt>
                <c:pt idx="4051">
                  <c:v>0.80473471539361097</c:v>
                </c:pt>
                <c:pt idx="4052">
                  <c:v>0.68309923580714604</c:v>
                </c:pt>
                <c:pt idx="4053">
                  <c:v>0.68642043215887805</c:v>
                </c:pt>
                <c:pt idx="4054">
                  <c:v>0.29110007733106602</c:v>
                </c:pt>
                <c:pt idx="4055">
                  <c:v>0.463305000747953</c:v>
                </c:pt>
                <c:pt idx="4056">
                  <c:v>0.742857043232236</c:v>
                </c:pt>
                <c:pt idx="4057">
                  <c:v>0.44204092238630499</c:v>
                </c:pt>
                <c:pt idx="4058">
                  <c:v>0.76310540948595296</c:v>
                </c:pt>
                <c:pt idx="4059">
                  <c:v>0.52669181994029401</c:v>
                </c:pt>
                <c:pt idx="4060">
                  <c:v>0.42001077958515698</c:v>
                </c:pt>
                <c:pt idx="4061">
                  <c:v>0.30921127114977098</c:v>
                </c:pt>
                <c:pt idx="4062">
                  <c:v>0.75666872092655701</c:v>
                </c:pt>
                <c:pt idx="4063">
                  <c:v>0.37897862706865498</c:v>
                </c:pt>
                <c:pt idx="4064">
                  <c:v>0.36025135431970801</c:v>
                </c:pt>
                <c:pt idx="4065">
                  <c:v>0.82801331792558897</c:v>
                </c:pt>
                <c:pt idx="4066">
                  <c:v>0.80528379338128198</c:v>
                </c:pt>
                <c:pt idx="4067">
                  <c:v>0.87092577559607298</c:v>
                </c:pt>
                <c:pt idx="4068">
                  <c:v>0.62175318172999705</c:v>
                </c:pt>
                <c:pt idx="4069">
                  <c:v>0.107444604060479</c:v>
                </c:pt>
                <c:pt idx="4070">
                  <c:v>0.25020654180220098</c:v>
                </c:pt>
                <c:pt idx="4071">
                  <c:v>0.29288963973522097</c:v>
                </c:pt>
                <c:pt idx="4072">
                  <c:v>0.65223453726087299</c:v>
                </c:pt>
                <c:pt idx="4073">
                  <c:v>0.69094829048429196</c:v>
                </c:pt>
                <c:pt idx="4074">
                  <c:v>0.75763050147465205</c:v>
                </c:pt>
                <c:pt idx="4075">
                  <c:v>0.52543070060866204</c:v>
                </c:pt>
                <c:pt idx="4076">
                  <c:v>0.12800521084240499</c:v>
                </c:pt>
                <c:pt idx="4077">
                  <c:v>0.41346407362392901</c:v>
                </c:pt>
                <c:pt idx="4078">
                  <c:v>0.53865554077284605</c:v>
                </c:pt>
                <c:pt idx="4079">
                  <c:v>0.23060994382415401</c:v>
                </c:pt>
                <c:pt idx="4080">
                  <c:v>0.44619586638041903</c:v>
                </c:pt>
                <c:pt idx="4081">
                  <c:v>0.36157709998743798</c:v>
                </c:pt>
                <c:pt idx="4082">
                  <c:v>0.87814449412482098</c:v>
                </c:pt>
                <c:pt idx="4083">
                  <c:v>0.83069868598665497</c:v>
                </c:pt>
                <c:pt idx="4084">
                  <c:v>0.30737260675855999</c:v>
                </c:pt>
                <c:pt idx="4085">
                  <c:v>0.14972720082317001</c:v>
                </c:pt>
                <c:pt idx="4086">
                  <c:v>0.61416831612586897</c:v>
                </c:pt>
                <c:pt idx="4087">
                  <c:v>0.17072996550372599</c:v>
                </c:pt>
                <c:pt idx="4088">
                  <c:v>0.47892274494682002</c:v>
                </c:pt>
                <c:pt idx="4089">
                  <c:v>0.41016178897448902</c:v>
                </c:pt>
                <c:pt idx="4090">
                  <c:v>0.61245295405387801</c:v>
                </c:pt>
                <c:pt idx="4091">
                  <c:v>0.265834032957042</c:v>
                </c:pt>
                <c:pt idx="4092">
                  <c:v>0.45449735011373199</c:v>
                </c:pt>
                <c:pt idx="4093">
                  <c:v>0.59079643232481804</c:v>
                </c:pt>
                <c:pt idx="4094">
                  <c:v>0.89810534034456502</c:v>
                </c:pt>
                <c:pt idx="4095">
                  <c:v>0.678209091935838</c:v>
                </c:pt>
                <c:pt idx="4096">
                  <c:v>0.25289668834635098</c:v>
                </c:pt>
                <c:pt idx="4097">
                  <c:v>0.43300437501498601</c:v>
                </c:pt>
                <c:pt idx="4098">
                  <c:v>0.42783732020429199</c:v>
                </c:pt>
                <c:pt idx="4099">
                  <c:v>0.72295647008078401</c:v>
                </c:pt>
                <c:pt idx="4100">
                  <c:v>0.20260177925229</c:v>
                </c:pt>
                <c:pt idx="4101">
                  <c:v>0.71729440348488904</c:v>
                </c:pt>
                <c:pt idx="4102">
                  <c:v>0.52164404094219197</c:v>
                </c:pt>
                <c:pt idx="4103">
                  <c:v>0.33997066744736198</c:v>
                </c:pt>
                <c:pt idx="4104">
                  <c:v>0.605395551238741</c:v>
                </c:pt>
                <c:pt idx="4105">
                  <c:v>0.68870614256177598</c:v>
                </c:pt>
                <c:pt idx="4106">
                  <c:v>0.37142402146543702</c:v>
                </c:pt>
                <c:pt idx="4107">
                  <c:v>0.530466611896242</c:v>
                </c:pt>
                <c:pt idx="4108">
                  <c:v>0.78914127179554505</c:v>
                </c:pt>
                <c:pt idx="4109">
                  <c:v>0.73684912068503206</c:v>
                </c:pt>
                <c:pt idx="4110">
                  <c:v>0.85115552800042205</c:v>
                </c:pt>
                <c:pt idx="4111">
                  <c:v>0.75190581594194605</c:v>
                </c:pt>
                <c:pt idx="4112">
                  <c:v>0.79239385468619195</c:v>
                </c:pt>
                <c:pt idx="4113">
                  <c:v>0.76278926645006395</c:v>
                </c:pt>
                <c:pt idx="4114">
                  <c:v>0.32815402214016198</c:v>
                </c:pt>
                <c:pt idx="4115">
                  <c:v>0.39017156617982002</c:v>
                </c:pt>
                <c:pt idx="4116">
                  <c:v>0.49552602853093802</c:v>
                </c:pt>
                <c:pt idx="4117">
                  <c:v>0.36455622102532997</c:v>
                </c:pt>
                <c:pt idx="4118">
                  <c:v>0.212021295513425</c:v>
                </c:pt>
                <c:pt idx="4119">
                  <c:v>0.25062553158828099</c:v>
                </c:pt>
                <c:pt idx="4120">
                  <c:v>0.51494750806263501</c:v>
                </c:pt>
                <c:pt idx="4121">
                  <c:v>0.77341594014848902</c:v>
                </c:pt>
                <c:pt idx="4122">
                  <c:v>0.89075756072998002</c:v>
                </c:pt>
                <c:pt idx="4123">
                  <c:v>0.37016013690403499</c:v>
                </c:pt>
                <c:pt idx="4124">
                  <c:v>0.39689849104199998</c:v>
                </c:pt>
                <c:pt idx="4125">
                  <c:v>0.92000423158918099</c:v>
                </c:pt>
                <c:pt idx="4126">
                  <c:v>0.18379840520875701</c:v>
                </c:pt>
                <c:pt idx="4127">
                  <c:v>0.367874439273561</c:v>
                </c:pt>
                <c:pt idx="4128">
                  <c:v>0.51136119450841599</c:v>
                </c:pt>
                <c:pt idx="4129">
                  <c:v>0.39892693928309803</c:v>
                </c:pt>
                <c:pt idx="4130">
                  <c:v>0.17643621297819201</c:v>
                </c:pt>
                <c:pt idx="4131">
                  <c:v>0.469901233911514</c:v>
                </c:pt>
                <c:pt idx="4132">
                  <c:v>0.84552777665001899</c:v>
                </c:pt>
                <c:pt idx="4133">
                  <c:v>0.67297047802380106</c:v>
                </c:pt>
                <c:pt idx="4134">
                  <c:v>0.166408004505293</c:v>
                </c:pt>
                <c:pt idx="4135">
                  <c:v>0.66068519864763497</c:v>
                </c:pt>
                <c:pt idx="4136">
                  <c:v>0.43232260005814599</c:v>
                </c:pt>
                <c:pt idx="4137">
                  <c:v>0.43419102685792099</c:v>
                </c:pt>
                <c:pt idx="4138">
                  <c:v>0.70986872059958295</c:v>
                </c:pt>
                <c:pt idx="4139">
                  <c:v>0.68936484200613801</c:v>
                </c:pt>
                <c:pt idx="4140">
                  <c:v>0.43408496252127998</c:v>
                </c:pt>
                <c:pt idx="4141">
                  <c:v>0.48614318881716001</c:v>
                </c:pt>
                <c:pt idx="4142">
                  <c:v>0.30213050757135601</c:v>
                </c:pt>
                <c:pt idx="4143">
                  <c:v>0.58609823669705996</c:v>
                </c:pt>
                <c:pt idx="4144">
                  <c:v>0.71594110557011104</c:v>
                </c:pt>
                <c:pt idx="4145">
                  <c:v>0.36340126182351701</c:v>
                </c:pt>
                <c:pt idx="4146">
                  <c:v>0.56842092956815404</c:v>
                </c:pt>
                <c:pt idx="4147">
                  <c:v>0.58622367467198999</c:v>
                </c:pt>
                <c:pt idx="4148">
                  <c:v>0.81185839857373898</c:v>
                </c:pt>
                <c:pt idx="4149">
                  <c:v>0.69975260751587998</c:v>
                </c:pt>
                <c:pt idx="4150">
                  <c:v>0.78457152843475297</c:v>
                </c:pt>
                <c:pt idx="4151">
                  <c:v>0.52251955015318696</c:v>
                </c:pt>
                <c:pt idx="4152">
                  <c:v>0.17946690108094801</c:v>
                </c:pt>
                <c:pt idx="4153">
                  <c:v>0.95963965143476204</c:v>
                </c:pt>
                <c:pt idx="4154">
                  <c:v>0.153640030218022</c:v>
                </c:pt>
                <c:pt idx="4155">
                  <c:v>0.18921771432672199</c:v>
                </c:pt>
                <c:pt idx="4156">
                  <c:v>0.74460108365331301</c:v>
                </c:pt>
                <c:pt idx="4157">
                  <c:v>0.21773411333560899</c:v>
                </c:pt>
                <c:pt idx="4158">
                  <c:v>0.48710408806800798</c:v>
                </c:pt>
                <c:pt idx="4159">
                  <c:v>0.44559434482029497</c:v>
                </c:pt>
                <c:pt idx="4160">
                  <c:v>0.25118356517383</c:v>
                </c:pt>
                <c:pt idx="4161">
                  <c:v>0.37328045708792501</c:v>
                </c:pt>
                <c:pt idx="4162">
                  <c:v>0.22087627117122899</c:v>
                </c:pt>
                <c:pt idx="4163">
                  <c:v>0.82285811219896499</c:v>
                </c:pt>
                <c:pt idx="4164">
                  <c:v>0.72061640449932596</c:v>
                </c:pt>
                <c:pt idx="4165">
                  <c:v>0.382238503013338</c:v>
                </c:pt>
                <c:pt idx="4166">
                  <c:v>0.20820503788334899</c:v>
                </c:pt>
                <c:pt idx="4167">
                  <c:v>0.59372513634817903</c:v>
                </c:pt>
                <c:pt idx="4168">
                  <c:v>0.137091521705899</c:v>
                </c:pt>
                <c:pt idx="4169">
                  <c:v>0.73275475842612103</c:v>
                </c:pt>
                <c:pt idx="4170">
                  <c:v>0.63789904543331699</c:v>
                </c:pt>
                <c:pt idx="4171">
                  <c:v>0.311447655516011</c:v>
                </c:pt>
                <c:pt idx="4172">
                  <c:v>0.71363486562456402</c:v>
                </c:pt>
                <c:pt idx="4173">
                  <c:v>0.46865262729780999</c:v>
                </c:pt>
                <c:pt idx="4174">
                  <c:v>0.32042330184153101</c:v>
                </c:pt>
                <c:pt idx="4175">
                  <c:v>0.76053927625928597</c:v>
                </c:pt>
                <c:pt idx="4176">
                  <c:v>0.31737087666988301</c:v>
                </c:pt>
                <c:pt idx="4177">
                  <c:v>0.77135085208075305</c:v>
                </c:pt>
                <c:pt idx="4178">
                  <c:v>0.72600284644535595</c:v>
                </c:pt>
                <c:pt idx="4179">
                  <c:v>0.171208267765385</c:v>
                </c:pt>
                <c:pt idx="4180">
                  <c:v>0.89071378537586698</c:v>
                </c:pt>
                <c:pt idx="4181">
                  <c:v>0.72518576894487596</c:v>
                </c:pt>
                <c:pt idx="4182">
                  <c:v>0.33359359204769101</c:v>
                </c:pt>
                <c:pt idx="4183">
                  <c:v>0.38493456797940301</c:v>
                </c:pt>
                <c:pt idx="4184">
                  <c:v>0.77383599111012003</c:v>
                </c:pt>
                <c:pt idx="4185">
                  <c:v>0.31506757012435299</c:v>
                </c:pt>
                <c:pt idx="4186">
                  <c:v>0.32161454962832497</c:v>
                </c:pt>
                <c:pt idx="4187">
                  <c:v>0.52452191497598299</c:v>
                </c:pt>
                <c:pt idx="4188">
                  <c:v>0.50983516233307902</c:v>
                </c:pt>
                <c:pt idx="4189">
                  <c:v>0.25198889949491998</c:v>
                </c:pt>
                <c:pt idx="4190">
                  <c:v>0.194075754444514</c:v>
                </c:pt>
                <c:pt idx="4191">
                  <c:v>0.27975043867315502</c:v>
                </c:pt>
                <c:pt idx="4192">
                  <c:v>0.31139920332602</c:v>
                </c:pt>
                <c:pt idx="4193">
                  <c:v>0.69125216773578102</c:v>
                </c:pt>
                <c:pt idx="4194">
                  <c:v>0.41216973747525898</c:v>
                </c:pt>
                <c:pt idx="4195">
                  <c:v>0.54452815226146101</c:v>
                </c:pt>
                <c:pt idx="4196">
                  <c:v>0.329619439584868</c:v>
                </c:pt>
                <c:pt idx="4197">
                  <c:v>0.77599765573229096</c:v>
                </c:pt>
                <c:pt idx="4198">
                  <c:v>0.32482565513678902</c:v>
                </c:pt>
                <c:pt idx="4199">
                  <c:v>0.34991392493247903</c:v>
                </c:pt>
                <c:pt idx="4200">
                  <c:v>0.62314136539186704</c:v>
                </c:pt>
                <c:pt idx="4201">
                  <c:v>0.33164308965206102</c:v>
                </c:pt>
                <c:pt idx="4202">
                  <c:v>0.69770341685839998</c:v>
                </c:pt>
                <c:pt idx="4203">
                  <c:v>8.6010622658899805E-2</c:v>
                </c:pt>
                <c:pt idx="4204">
                  <c:v>0.18299039559704899</c:v>
                </c:pt>
                <c:pt idx="4205">
                  <c:v>0.21888142504862301</c:v>
                </c:pt>
                <c:pt idx="4206">
                  <c:v>0.111390276279832</c:v>
                </c:pt>
                <c:pt idx="4207">
                  <c:v>0.134113999881914</c:v>
                </c:pt>
                <c:pt idx="4208">
                  <c:v>0.26674359611102499</c:v>
                </c:pt>
                <c:pt idx="4209">
                  <c:v>0.244675754436424</c:v>
                </c:pt>
                <c:pt idx="4210">
                  <c:v>0.427770726382732</c:v>
                </c:pt>
                <c:pt idx="4211">
                  <c:v>0.33587473843778798</c:v>
                </c:pt>
                <c:pt idx="4212">
                  <c:v>0.160941053714071</c:v>
                </c:pt>
                <c:pt idx="4213">
                  <c:v>0.58845182827540798</c:v>
                </c:pt>
                <c:pt idx="4214">
                  <c:v>0.41655861054147902</c:v>
                </c:pt>
                <c:pt idx="4215">
                  <c:v>0.40225982453141801</c:v>
                </c:pt>
                <c:pt idx="4216">
                  <c:v>0.52320591041019904</c:v>
                </c:pt>
                <c:pt idx="4217">
                  <c:v>0.253780509744371</c:v>
                </c:pt>
                <c:pt idx="4218">
                  <c:v>0.23621574948940899</c:v>
                </c:pt>
                <c:pt idx="4219">
                  <c:v>0.64330917596817005</c:v>
                </c:pt>
                <c:pt idx="4220">
                  <c:v>0.57980923141751906</c:v>
                </c:pt>
                <c:pt idx="4221">
                  <c:v>0.24930510137762299</c:v>
                </c:pt>
                <c:pt idx="4222">
                  <c:v>0.38157242642981598</c:v>
                </c:pt>
                <c:pt idx="4223">
                  <c:v>0.87381626026970904</c:v>
                </c:pt>
                <c:pt idx="4224">
                  <c:v>0.46866608730384202</c:v>
                </c:pt>
                <c:pt idx="4225">
                  <c:v>0.51968514493533502</c:v>
                </c:pt>
                <c:pt idx="4226">
                  <c:v>0.85272519929068402</c:v>
                </c:pt>
                <c:pt idx="4227">
                  <c:v>0.451715013810566</c:v>
                </c:pt>
                <c:pt idx="4228">
                  <c:v>0.55901633415903296</c:v>
                </c:pt>
                <c:pt idx="4229">
                  <c:v>0.31852696197373498</c:v>
                </c:pt>
                <c:pt idx="4230">
                  <c:v>0.55429229353155396</c:v>
                </c:pt>
                <c:pt idx="4231">
                  <c:v>0.340736912829535</c:v>
                </c:pt>
                <c:pt idx="4232">
                  <c:v>8.5332147777080494E-2</c:v>
                </c:pt>
                <c:pt idx="4233">
                  <c:v>0.19880154941763101</c:v>
                </c:pt>
                <c:pt idx="4234">
                  <c:v>0.77160216229302503</c:v>
                </c:pt>
                <c:pt idx="4235">
                  <c:v>0.32349766684429898</c:v>
                </c:pt>
                <c:pt idx="4236">
                  <c:v>0.64866109405245098</c:v>
                </c:pt>
                <c:pt idx="4237">
                  <c:v>0.70322811603546098</c:v>
                </c:pt>
                <c:pt idx="4238">
                  <c:v>0.28960683090346201</c:v>
                </c:pt>
                <c:pt idx="4239">
                  <c:v>0.55680678571973496</c:v>
                </c:pt>
                <c:pt idx="4240">
                  <c:v>0.34895651893956298</c:v>
                </c:pt>
                <c:pt idx="4241">
                  <c:v>0.245364213628428</c:v>
                </c:pt>
                <c:pt idx="4242">
                  <c:v>0.216629954853228</c:v>
                </c:pt>
                <c:pt idx="4243">
                  <c:v>0.20519581916076801</c:v>
                </c:pt>
                <c:pt idx="4244">
                  <c:v>0.29640263957636698</c:v>
                </c:pt>
                <c:pt idx="4245">
                  <c:v>0.137002914079598</c:v>
                </c:pt>
                <c:pt idx="4246">
                  <c:v>0.376301241772515</c:v>
                </c:pt>
                <c:pt idx="4247">
                  <c:v>0.765647879668644</c:v>
                </c:pt>
                <c:pt idx="4248">
                  <c:v>7.6349172208990304E-2</c:v>
                </c:pt>
                <c:pt idx="4249">
                  <c:v>0.83771107026508795</c:v>
                </c:pt>
                <c:pt idx="4250">
                  <c:v>0.50191868628774305</c:v>
                </c:pt>
                <c:pt idx="4251">
                  <c:v>0.48698174101965702</c:v>
                </c:pt>
                <c:pt idx="4252">
                  <c:v>0.44517782117639199</c:v>
                </c:pt>
                <c:pt idx="4253">
                  <c:v>0.58608118976865498</c:v>
                </c:pt>
                <c:pt idx="4254">
                  <c:v>0.31607263854571699</c:v>
                </c:pt>
                <c:pt idx="4255">
                  <c:v>0.66459341134343797</c:v>
                </c:pt>
                <c:pt idx="4256">
                  <c:v>0.92442888021469105</c:v>
                </c:pt>
                <c:pt idx="4257">
                  <c:v>0.244987128036362</c:v>
                </c:pt>
                <c:pt idx="4258">
                  <c:v>0.92152499301092905</c:v>
                </c:pt>
                <c:pt idx="4259">
                  <c:v>0.16222921758890099</c:v>
                </c:pt>
                <c:pt idx="4260">
                  <c:v>0.87824788263865805</c:v>
                </c:pt>
                <c:pt idx="4261">
                  <c:v>0.64404172130993398</c:v>
                </c:pt>
                <c:pt idx="4262">
                  <c:v>0.83964804240635404</c:v>
                </c:pt>
                <c:pt idx="4263">
                  <c:v>0.29700886671032201</c:v>
                </c:pt>
                <c:pt idx="4264">
                  <c:v>0.91913280316761503</c:v>
                </c:pt>
                <c:pt idx="4265">
                  <c:v>0.60771384835243203</c:v>
                </c:pt>
                <c:pt idx="4266">
                  <c:v>0.24221479466983201</c:v>
                </c:pt>
                <c:pt idx="4267">
                  <c:v>0.20896087161132201</c:v>
                </c:pt>
                <c:pt idx="4268">
                  <c:v>0.53026329619543899</c:v>
                </c:pt>
                <c:pt idx="4269">
                  <c:v>0.38774888430322901</c:v>
                </c:pt>
                <c:pt idx="4270">
                  <c:v>0.241963000169822</c:v>
                </c:pt>
                <c:pt idx="4271">
                  <c:v>0.22999492074762001</c:v>
                </c:pt>
                <c:pt idx="4272">
                  <c:v>0.62856168406350199</c:v>
                </c:pt>
                <c:pt idx="4273">
                  <c:v>0.70163198879786903</c:v>
                </c:pt>
                <c:pt idx="4274">
                  <c:v>0.73192198787416696</c:v>
                </c:pt>
                <c:pt idx="4275">
                  <c:v>0.75089301381792295</c:v>
                </c:pt>
                <c:pt idx="4276">
                  <c:v>0.35855117227349897</c:v>
                </c:pt>
                <c:pt idx="4277">
                  <c:v>0.35605007835796898</c:v>
                </c:pt>
                <c:pt idx="4278">
                  <c:v>0.440062416451317</c:v>
                </c:pt>
                <c:pt idx="4279">
                  <c:v>0.55641617519514897</c:v>
                </c:pt>
                <c:pt idx="4280">
                  <c:v>0.29852715560368098</c:v>
                </c:pt>
                <c:pt idx="4281">
                  <c:v>0.68499425905091404</c:v>
                </c:pt>
                <c:pt idx="4282">
                  <c:v>0.92064892394202102</c:v>
                </c:pt>
                <c:pt idx="4283">
                  <c:v>0.571073774780545</c:v>
                </c:pt>
                <c:pt idx="4284">
                  <c:v>0.743991545268467</c:v>
                </c:pt>
                <c:pt idx="4285">
                  <c:v>0.47822098221097598</c:v>
                </c:pt>
                <c:pt idx="4286">
                  <c:v>0.62062538095882902</c:v>
                </c:pt>
                <c:pt idx="4287">
                  <c:v>0.33630739471741999</c:v>
                </c:pt>
                <c:pt idx="4288">
                  <c:v>0.472063102892467</c:v>
                </c:pt>
                <c:pt idx="4289">
                  <c:v>0.67452222960335795</c:v>
                </c:pt>
                <c:pt idx="4290">
                  <c:v>0.304496436246803</c:v>
                </c:pt>
                <c:pt idx="4291">
                  <c:v>0.33332771488598401</c:v>
                </c:pt>
                <c:pt idx="4292">
                  <c:v>0.34070478805473797</c:v>
                </c:pt>
                <c:pt idx="4293">
                  <c:v>0.89493127380098603</c:v>
                </c:pt>
                <c:pt idx="4294">
                  <c:v>0.734670238835471</c:v>
                </c:pt>
                <c:pt idx="4295">
                  <c:v>0.66822824307850404</c:v>
                </c:pt>
                <c:pt idx="4296">
                  <c:v>0.330228869404111</c:v>
                </c:pt>
                <c:pt idx="4297">
                  <c:v>0.42681872844696001</c:v>
                </c:pt>
                <c:pt idx="4298">
                  <c:v>0.34492734713213702</c:v>
                </c:pt>
                <c:pt idx="4299">
                  <c:v>0.674957394599914</c:v>
                </c:pt>
                <c:pt idx="4300">
                  <c:v>0.52328695995467001</c:v>
                </c:pt>
                <c:pt idx="4301">
                  <c:v>0.343212374619075</c:v>
                </c:pt>
                <c:pt idx="4302">
                  <c:v>0.55273286359650697</c:v>
                </c:pt>
                <c:pt idx="4303">
                  <c:v>0.55389741063117903</c:v>
                </c:pt>
                <c:pt idx="4304">
                  <c:v>0.74244484731129201</c:v>
                </c:pt>
                <c:pt idx="4305">
                  <c:v>0.36125549886907798</c:v>
                </c:pt>
                <c:pt idx="4306">
                  <c:v>0.381221311432974</c:v>
                </c:pt>
                <c:pt idx="4307">
                  <c:v>0.242789878376892</c:v>
                </c:pt>
                <c:pt idx="4308">
                  <c:v>0.31025677919387801</c:v>
                </c:pt>
                <c:pt idx="4309">
                  <c:v>0.39073498334203399</c:v>
                </c:pt>
                <c:pt idx="4310">
                  <c:v>0.24892850645950801</c:v>
                </c:pt>
                <c:pt idx="4311">
                  <c:v>0.69343297822134797</c:v>
                </c:pt>
                <c:pt idx="4312">
                  <c:v>0.146593721849577</c:v>
                </c:pt>
                <c:pt idx="4313">
                  <c:v>0.83314479248864304</c:v>
                </c:pt>
                <c:pt idx="4314">
                  <c:v>0.93275667939867202</c:v>
                </c:pt>
                <c:pt idx="4315">
                  <c:v>0.39412655149187298</c:v>
                </c:pt>
                <c:pt idx="4316">
                  <c:v>5.5157772664512897E-2</c:v>
                </c:pt>
                <c:pt idx="4317">
                  <c:v>0.52690408911023801</c:v>
                </c:pt>
                <c:pt idx="4318">
                  <c:v>0.47928509116172702</c:v>
                </c:pt>
                <c:pt idx="4319">
                  <c:v>0.31812061050108498</c:v>
                </c:pt>
                <c:pt idx="4320">
                  <c:v>0.59229636618069204</c:v>
                </c:pt>
                <c:pt idx="4321">
                  <c:v>0.61094809855733601</c:v>
                </c:pt>
                <c:pt idx="4322">
                  <c:v>0.76099980728966798</c:v>
                </c:pt>
                <c:pt idx="4323">
                  <c:v>0.87862939493996695</c:v>
                </c:pt>
                <c:pt idx="4324">
                  <c:v>0.820983503546033</c:v>
                </c:pt>
                <c:pt idx="4325">
                  <c:v>0.34196112837110199</c:v>
                </c:pt>
                <c:pt idx="4326">
                  <c:v>0.79313256910869001</c:v>
                </c:pt>
                <c:pt idx="4327">
                  <c:v>0.34624831378459903</c:v>
                </c:pt>
                <c:pt idx="4328">
                  <c:v>0.20035098652754499</c:v>
                </c:pt>
                <c:pt idx="4329">
                  <c:v>0.38244731937135901</c:v>
                </c:pt>
                <c:pt idx="4330">
                  <c:v>0.80421890531267404</c:v>
                </c:pt>
                <c:pt idx="4331">
                  <c:v>0.782032430171966</c:v>
                </c:pt>
                <c:pt idx="4332">
                  <c:v>0.57994823796408501</c:v>
                </c:pt>
                <c:pt idx="4333">
                  <c:v>0.38253199628421197</c:v>
                </c:pt>
                <c:pt idx="4334">
                  <c:v>0.38186341311250399</c:v>
                </c:pt>
                <c:pt idx="4335">
                  <c:v>0.59482854604721003</c:v>
                </c:pt>
                <c:pt idx="4336">
                  <c:v>0.92950883081981095</c:v>
                </c:pt>
                <c:pt idx="4337">
                  <c:v>0.27010395058563702</c:v>
                </c:pt>
                <c:pt idx="4338">
                  <c:v>0.13675570860505101</c:v>
                </c:pt>
                <c:pt idx="4339">
                  <c:v>0.292988306709698</c:v>
                </c:pt>
                <c:pt idx="4340">
                  <c:v>0.60453205449240499</c:v>
                </c:pt>
                <c:pt idx="4341">
                  <c:v>0.55827810934611699</c:v>
                </c:pt>
                <c:pt idx="4342">
                  <c:v>0.38427611546856999</c:v>
                </c:pt>
                <c:pt idx="4343">
                  <c:v>0.772562869957515</c:v>
                </c:pt>
                <c:pt idx="4344">
                  <c:v>0.31890707356589099</c:v>
                </c:pt>
                <c:pt idx="4345">
                  <c:v>0.64034891128539995</c:v>
                </c:pt>
                <c:pt idx="4346">
                  <c:v>0.72041583912713103</c:v>
                </c:pt>
                <c:pt idx="4347">
                  <c:v>0.67183807918003602</c:v>
                </c:pt>
                <c:pt idx="4348">
                  <c:v>0.74804314545222605</c:v>
                </c:pt>
                <c:pt idx="4349">
                  <c:v>0.27644617961985701</c:v>
                </c:pt>
                <c:pt idx="4350">
                  <c:v>0.91545931782041201</c:v>
                </c:pt>
                <c:pt idx="4351">
                  <c:v>0.21654763764568699</c:v>
                </c:pt>
                <c:pt idx="4352">
                  <c:v>0.72518250771931203</c:v>
                </c:pt>
                <c:pt idx="4353">
                  <c:v>0.91491155964987503</c:v>
                </c:pt>
                <c:pt idx="4354">
                  <c:v>0.32367673303399702</c:v>
                </c:pt>
                <c:pt idx="4355">
                  <c:v>0.61761675136429905</c:v>
                </c:pt>
                <c:pt idx="4356">
                  <c:v>8.4913336804934902E-2</c:v>
                </c:pt>
                <c:pt idx="4357">
                  <c:v>0.78095204489571701</c:v>
                </c:pt>
                <c:pt idx="4358">
                  <c:v>0.67106315919331105</c:v>
                </c:pt>
                <c:pt idx="4359">
                  <c:v>0.29091650886194997</c:v>
                </c:pt>
                <c:pt idx="4360">
                  <c:v>0.239680864981242</c:v>
                </c:pt>
                <c:pt idx="4361">
                  <c:v>0.51515873840876902</c:v>
                </c:pt>
                <c:pt idx="4362">
                  <c:v>0.60176260556493399</c:v>
                </c:pt>
                <c:pt idx="4363">
                  <c:v>0.29248499870300199</c:v>
                </c:pt>
                <c:pt idx="4364">
                  <c:v>0.536026916333607</c:v>
                </c:pt>
                <c:pt idx="4365">
                  <c:v>0.73301632915224302</c:v>
                </c:pt>
                <c:pt idx="4366">
                  <c:v>0.347459408853735</c:v>
                </c:pt>
                <c:pt idx="4367">
                  <c:v>0.19353281493697799</c:v>
                </c:pt>
                <c:pt idx="4368">
                  <c:v>0.37430940142699598</c:v>
                </c:pt>
                <c:pt idx="4369">
                  <c:v>0.426283861909593</c:v>
                </c:pt>
                <c:pt idx="4370">
                  <c:v>0.80607194559914697</c:v>
                </c:pt>
                <c:pt idx="4371">
                  <c:v>0.27368799490588003</c:v>
                </c:pt>
                <c:pt idx="4372">
                  <c:v>0.73355821200779503</c:v>
                </c:pt>
                <c:pt idx="4373">
                  <c:v>0.40618945871080597</c:v>
                </c:pt>
                <c:pt idx="4374">
                  <c:v>0.37320182578904199</c:v>
                </c:pt>
                <c:pt idx="4375">
                  <c:v>0.31806628618921501</c:v>
                </c:pt>
                <c:pt idx="4376">
                  <c:v>0.27488744684628003</c:v>
                </c:pt>
                <c:pt idx="4377">
                  <c:v>0.68620689426149595</c:v>
                </c:pt>
                <c:pt idx="4378">
                  <c:v>0.22357708535024001</c:v>
                </c:pt>
                <c:pt idx="4379">
                  <c:v>0.50416593466486204</c:v>
                </c:pt>
                <c:pt idx="4380">
                  <c:v>0.37682500055857998</c:v>
                </c:pt>
                <c:pt idx="4381">
                  <c:v>0.62482436639922001</c:v>
                </c:pt>
                <c:pt idx="4382">
                  <c:v>0.34189722687005902</c:v>
                </c:pt>
                <c:pt idx="4383">
                  <c:v>0.78195633207048598</c:v>
                </c:pt>
                <c:pt idx="4384">
                  <c:v>0.18770178407430599</c:v>
                </c:pt>
                <c:pt idx="4385">
                  <c:v>0.47425571935517402</c:v>
                </c:pt>
                <c:pt idx="4386">
                  <c:v>9.6525410988501106E-2</c:v>
                </c:pt>
                <c:pt idx="4387">
                  <c:v>0.618732175656727</c:v>
                </c:pt>
                <c:pt idx="4388">
                  <c:v>0.93735126938138602</c:v>
                </c:pt>
                <c:pt idx="4389">
                  <c:v>0.68775265983172795</c:v>
                </c:pt>
                <c:pt idx="4390">
                  <c:v>0.65675064495631597</c:v>
                </c:pt>
                <c:pt idx="4391">
                  <c:v>0.57605910301208496</c:v>
                </c:pt>
                <c:pt idx="4392">
                  <c:v>0.56723060352461596</c:v>
                </c:pt>
                <c:pt idx="4393">
                  <c:v>0.81607389450073198</c:v>
                </c:pt>
                <c:pt idx="4394">
                  <c:v>0.59127448712076403</c:v>
                </c:pt>
                <c:pt idx="4395">
                  <c:v>0.91072134460721599</c:v>
                </c:pt>
                <c:pt idx="4396">
                  <c:v>0.78707862751824498</c:v>
                </c:pt>
                <c:pt idx="4397">
                  <c:v>0.32854055932589898</c:v>
                </c:pt>
                <c:pt idx="4398">
                  <c:v>0.92492273024150296</c:v>
                </c:pt>
                <c:pt idx="4399">
                  <c:v>0.61746117046901094</c:v>
                </c:pt>
                <c:pt idx="4400">
                  <c:v>0.52698222654206395</c:v>
                </c:pt>
                <c:pt idx="4401">
                  <c:v>0.79504856041499505</c:v>
                </c:pt>
                <c:pt idx="4402">
                  <c:v>0.82037069967814802</c:v>
                </c:pt>
                <c:pt idx="4403">
                  <c:v>0.475093615906579</c:v>
                </c:pt>
                <c:pt idx="4404">
                  <c:v>0.2295791006514</c:v>
                </c:pt>
                <c:pt idx="4405">
                  <c:v>0.18059574280466301</c:v>
                </c:pt>
                <c:pt idx="4406">
                  <c:v>0.38290366423981498</c:v>
                </c:pt>
                <c:pt idx="4407">
                  <c:v>0.266540970121111</c:v>
                </c:pt>
                <c:pt idx="4408">
                  <c:v>0.458087931786264</c:v>
                </c:pt>
                <c:pt idx="4409">
                  <c:v>0.64271887285368701</c:v>
                </c:pt>
                <c:pt idx="4410">
                  <c:v>0.56190115213394098</c:v>
                </c:pt>
                <c:pt idx="4411">
                  <c:v>0.34247624874114901</c:v>
                </c:pt>
                <c:pt idx="4412">
                  <c:v>0.53081910099301999</c:v>
                </c:pt>
                <c:pt idx="4413">
                  <c:v>0.58672792570931498</c:v>
                </c:pt>
                <c:pt idx="4414">
                  <c:v>0.46173153072595502</c:v>
                </c:pt>
                <c:pt idx="4415">
                  <c:v>0.75209366423743096</c:v>
                </c:pt>
                <c:pt idx="4416">
                  <c:v>0.31113783908741799</c:v>
                </c:pt>
                <c:pt idx="4417">
                  <c:v>0.335910550185612</c:v>
                </c:pt>
                <c:pt idx="4418">
                  <c:v>0.37980103066989301</c:v>
                </c:pt>
                <c:pt idx="4419">
                  <c:v>0.18263107112475799</c:v>
                </c:pt>
                <c:pt idx="4420">
                  <c:v>0.51147149290357297</c:v>
                </c:pt>
                <c:pt idx="4421">
                  <c:v>0.365126886538096</c:v>
                </c:pt>
                <c:pt idx="4422">
                  <c:v>0.20679159143141301</c:v>
                </c:pt>
                <c:pt idx="4423">
                  <c:v>0.91052770614624001</c:v>
                </c:pt>
                <c:pt idx="4424">
                  <c:v>0.19943219849041499</c:v>
                </c:pt>
                <c:pt idx="4425">
                  <c:v>0.81087985209056301</c:v>
                </c:pt>
                <c:pt idx="4426">
                  <c:v>0.75831034353801097</c:v>
                </c:pt>
                <c:pt idx="4427">
                  <c:v>0.43488270044326699</c:v>
                </c:pt>
                <c:pt idx="4428">
                  <c:v>0.55095594269888704</c:v>
                </c:pt>
                <c:pt idx="4429">
                  <c:v>0.50989697447844895</c:v>
                </c:pt>
                <c:pt idx="4430">
                  <c:v>0.65401669485228398</c:v>
                </c:pt>
                <c:pt idx="4431">
                  <c:v>0.42409891315868897</c:v>
                </c:pt>
                <c:pt idx="4432">
                  <c:v>0.27510259619780902</c:v>
                </c:pt>
                <c:pt idx="4433">
                  <c:v>0.79987317323684604</c:v>
                </c:pt>
                <c:pt idx="4434">
                  <c:v>0.23059598143611601</c:v>
                </c:pt>
                <c:pt idx="4435">
                  <c:v>0.78801395211900904</c:v>
                </c:pt>
                <c:pt idx="4436">
                  <c:v>0.64365486162049401</c:v>
                </c:pt>
                <c:pt idx="4437">
                  <c:v>0.26787261451993599</c:v>
                </c:pt>
                <c:pt idx="4438">
                  <c:v>0.624340525695255</c:v>
                </c:pt>
                <c:pt idx="4439">
                  <c:v>0.24623901503426601</c:v>
                </c:pt>
                <c:pt idx="4440">
                  <c:v>0.22774930617639</c:v>
                </c:pt>
                <c:pt idx="4441">
                  <c:v>0.197457605174609</c:v>
                </c:pt>
                <c:pt idx="4442">
                  <c:v>0.32335426551954999</c:v>
                </c:pt>
                <c:pt idx="4443">
                  <c:v>0.49701878002711702</c:v>
                </c:pt>
                <c:pt idx="4444">
                  <c:v>0.21218106895685199</c:v>
                </c:pt>
                <c:pt idx="4445">
                  <c:v>0.65021789499691496</c:v>
                </c:pt>
                <c:pt idx="4446">
                  <c:v>0.45840749570301598</c:v>
                </c:pt>
                <c:pt idx="4447">
                  <c:v>0.406454095883028</c:v>
                </c:pt>
                <c:pt idx="4448">
                  <c:v>0.17239674287182899</c:v>
                </c:pt>
                <c:pt idx="4449">
                  <c:v>0.82893626179013902</c:v>
                </c:pt>
                <c:pt idx="4450">
                  <c:v>0.18812188293252599</c:v>
                </c:pt>
                <c:pt idx="4451">
                  <c:v>0.56199130415916398</c:v>
                </c:pt>
                <c:pt idx="4452">
                  <c:v>0.35552030801772999</c:v>
                </c:pt>
                <c:pt idx="4453">
                  <c:v>0.73272564581462296</c:v>
                </c:pt>
                <c:pt idx="4454">
                  <c:v>0.32895166107586399</c:v>
                </c:pt>
                <c:pt idx="4455">
                  <c:v>0.71385048542703899</c:v>
                </c:pt>
                <c:pt idx="4456">
                  <c:v>0.33692624313490699</c:v>
                </c:pt>
                <c:pt idx="4457">
                  <c:v>0.21713653526135801</c:v>
                </c:pt>
                <c:pt idx="4458">
                  <c:v>0.66065590722220202</c:v>
                </c:pt>
                <c:pt idx="4459">
                  <c:v>0.393371714012963</c:v>
                </c:pt>
                <c:pt idx="4460">
                  <c:v>0.42360928441796902</c:v>
                </c:pt>
                <c:pt idx="4461">
                  <c:v>0.16216757467814799</c:v>
                </c:pt>
                <c:pt idx="4462">
                  <c:v>0.43899460775511601</c:v>
                </c:pt>
                <c:pt idx="4463">
                  <c:v>0.484578434910093</c:v>
                </c:pt>
                <c:pt idx="4464">
                  <c:v>0.66652311597551595</c:v>
                </c:pt>
                <c:pt idx="4465">
                  <c:v>0.49557460631643002</c:v>
                </c:pt>
                <c:pt idx="4466">
                  <c:v>0.17962977130498201</c:v>
                </c:pt>
                <c:pt idx="4467">
                  <c:v>0.66899676408086495</c:v>
                </c:pt>
                <c:pt idx="4468">
                  <c:v>0.34004200569220899</c:v>
                </c:pt>
                <c:pt idx="4469">
                  <c:v>0.65677230272974196</c:v>
                </c:pt>
                <c:pt idx="4470">
                  <c:v>0.20569480689508499</c:v>
                </c:pt>
                <c:pt idx="4471">
                  <c:v>0.65121692419052102</c:v>
                </c:pt>
                <c:pt idx="4472">
                  <c:v>0.374218805560043</c:v>
                </c:pt>
                <c:pt idx="4473">
                  <c:v>0.58079134566443302</c:v>
                </c:pt>
                <c:pt idx="4474">
                  <c:v>0.24917258428675701</c:v>
                </c:pt>
                <c:pt idx="4475">
                  <c:v>0.40560123324394198</c:v>
                </c:pt>
                <c:pt idx="4476">
                  <c:v>0.38901245168277099</c:v>
                </c:pt>
                <c:pt idx="4477">
                  <c:v>0.72151693275996598</c:v>
                </c:pt>
                <c:pt idx="4478">
                  <c:v>0.32827591683183399</c:v>
                </c:pt>
                <c:pt idx="4479">
                  <c:v>0.54442287342888895</c:v>
                </c:pt>
                <c:pt idx="4480">
                  <c:v>0.36594693788460297</c:v>
                </c:pt>
                <c:pt idx="4481">
                  <c:v>0.39201747519629299</c:v>
                </c:pt>
                <c:pt idx="4482">
                  <c:v>0.73460240023476697</c:v>
                </c:pt>
                <c:pt idx="4483">
                  <c:v>0.90561017819813205</c:v>
                </c:pt>
                <c:pt idx="4484">
                  <c:v>0.31473889521190002</c:v>
                </c:pt>
                <c:pt idx="4485">
                  <c:v>0.49476536895547502</c:v>
                </c:pt>
                <c:pt idx="4486">
                  <c:v>0.36208117221082903</c:v>
                </c:pt>
                <c:pt idx="4487">
                  <c:v>0.380964696407318</c:v>
                </c:pt>
                <c:pt idx="4488">
                  <c:v>0.72368749550410605</c:v>
                </c:pt>
                <c:pt idx="4489">
                  <c:v>0.60274282949311297</c:v>
                </c:pt>
                <c:pt idx="4490">
                  <c:v>0.30391728878021201</c:v>
                </c:pt>
                <c:pt idx="4491">
                  <c:v>0.61163550189563198</c:v>
                </c:pt>
                <c:pt idx="4492">
                  <c:v>0.28981297622833901</c:v>
                </c:pt>
                <c:pt idx="4493">
                  <c:v>0.62180299205439404</c:v>
                </c:pt>
                <c:pt idx="4494">
                  <c:v>0.81770140784127299</c:v>
                </c:pt>
                <c:pt idx="4495">
                  <c:v>0.29953819619757699</c:v>
                </c:pt>
                <c:pt idx="4496">
                  <c:v>0.41371253345693798</c:v>
                </c:pt>
                <c:pt idx="4497">
                  <c:v>0.60745524934359896</c:v>
                </c:pt>
                <c:pt idx="4498">
                  <c:v>0.423616160239492</c:v>
                </c:pt>
                <c:pt idx="4499">
                  <c:v>0.42478364280291903</c:v>
                </c:pt>
                <c:pt idx="4500">
                  <c:v>0.91013411964688895</c:v>
                </c:pt>
                <c:pt idx="4501">
                  <c:v>0.44399906269141598</c:v>
                </c:pt>
                <c:pt idx="4502">
                  <c:v>0.34533751436642202</c:v>
                </c:pt>
                <c:pt idx="4503">
                  <c:v>0.59473883254187399</c:v>
                </c:pt>
                <c:pt idx="4504">
                  <c:v>0.42170038819312999</c:v>
                </c:pt>
                <c:pt idx="4505">
                  <c:v>0.220030759062085</c:v>
                </c:pt>
                <c:pt idx="4506">
                  <c:v>0.53450111406190004</c:v>
                </c:pt>
                <c:pt idx="4507">
                  <c:v>0.62982690334320002</c:v>
                </c:pt>
                <c:pt idx="4508">
                  <c:v>0.15645052279744801</c:v>
                </c:pt>
                <c:pt idx="4509">
                  <c:v>0.69493008511406995</c:v>
                </c:pt>
                <c:pt idx="4510">
                  <c:v>0.36125867707388698</c:v>
                </c:pt>
                <c:pt idx="4511">
                  <c:v>0.92715445586613199</c:v>
                </c:pt>
                <c:pt idx="4512">
                  <c:v>0.65500721761158498</c:v>
                </c:pt>
                <c:pt idx="4513">
                  <c:v>0.67228930337088399</c:v>
                </c:pt>
                <c:pt idx="4514">
                  <c:v>0.78261549983705703</c:v>
                </c:pt>
                <c:pt idx="4515">
                  <c:v>0.38205971036638497</c:v>
                </c:pt>
                <c:pt idx="4516">
                  <c:v>0.76982525416782899</c:v>
                </c:pt>
                <c:pt idx="4517">
                  <c:v>0.56980018956320599</c:v>
                </c:pt>
                <c:pt idx="4518">
                  <c:v>0.69890025683811696</c:v>
                </c:pt>
                <c:pt idx="4519">
                  <c:v>0.43229746179921202</c:v>
                </c:pt>
                <c:pt idx="4520">
                  <c:v>0.154756548149245</c:v>
                </c:pt>
                <c:pt idx="4521">
                  <c:v>0.93664958647319196</c:v>
                </c:pt>
                <c:pt idx="4522">
                  <c:v>0.126574857958725</c:v>
                </c:pt>
                <c:pt idx="4523">
                  <c:v>0.75189817803246595</c:v>
                </c:pt>
                <c:pt idx="4524">
                  <c:v>0.324750670364924</c:v>
                </c:pt>
                <c:pt idx="4525">
                  <c:v>0.94888699054717995</c:v>
                </c:pt>
                <c:pt idx="4526">
                  <c:v>0.22147837919848301</c:v>
                </c:pt>
                <c:pt idx="4527">
                  <c:v>0.22064758730786099</c:v>
                </c:pt>
                <c:pt idx="4528">
                  <c:v>0.47341947470392498</c:v>
                </c:pt>
                <c:pt idx="4529">
                  <c:v>0.39653806175504402</c:v>
                </c:pt>
                <c:pt idx="4530">
                  <c:v>0.44345264775412402</c:v>
                </c:pt>
                <c:pt idx="4531">
                  <c:v>0.57617237312453096</c:v>
                </c:pt>
                <c:pt idx="4532">
                  <c:v>0.14324623239891801</c:v>
                </c:pt>
                <c:pt idx="4533">
                  <c:v>0.47686054238251202</c:v>
                </c:pt>
                <c:pt idx="4534">
                  <c:v>0.90187726702008897</c:v>
                </c:pt>
                <c:pt idx="4535">
                  <c:v>0.69989413874489903</c:v>
                </c:pt>
                <c:pt idx="4536">
                  <c:v>0.12767787224480001</c:v>
                </c:pt>
                <c:pt idx="4537">
                  <c:v>0.28954513370990698</c:v>
                </c:pt>
                <c:pt idx="4538">
                  <c:v>0.63821408578327699</c:v>
                </c:pt>
                <c:pt idx="4539">
                  <c:v>0.93459664072309201</c:v>
                </c:pt>
                <c:pt idx="4540">
                  <c:v>0.231180295348167</c:v>
                </c:pt>
                <c:pt idx="4541">
                  <c:v>0.51232403091021905</c:v>
                </c:pt>
                <c:pt idx="4542">
                  <c:v>0.74845979894910497</c:v>
                </c:pt>
                <c:pt idx="4543">
                  <c:v>0.52681583166122403</c:v>
                </c:pt>
                <c:pt idx="4544">
                  <c:v>0.79923298529216202</c:v>
                </c:pt>
                <c:pt idx="4545">
                  <c:v>0.55457958153315901</c:v>
                </c:pt>
                <c:pt idx="4546">
                  <c:v>0.82230705874306798</c:v>
                </c:pt>
                <c:pt idx="4547">
                  <c:v>0.519957729748317</c:v>
                </c:pt>
                <c:pt idx="4548">
                  <c:v>0.73297721147537198</c:v>
                </c:pt>
                <c:pt idx="4549">
                  <c:v>0.89819980519158404</c:v>
                </c:pt>
                <c:pt idx="4550">
                  <c:v>0.344353886587279</c:v>
                </c:pt>
                <c:pt idx="4551">
                  <c:v>0.90604946443012702</c:v>
                </c:pt>
                <c:pt idx="4552">
                  <c:v>0.33245112001895899</c:v>
                </c:pt>
                <c:pt idx="4553">
                  <c:v>0.39399654524666899</c:v>
                </c:pt>
                <c:pt idx="4554">
                  <c:v>0.13416403478809699</c:v>
                </c:pt>
                <c:pt idx="4555">
                  <c:v>0.48696984350681299</c:v>
                </c:pt>
                <c:pt idx="4556">
                  <c:v>0.158809565007686</c:v>
                </c:pt>
                <c:pt idx="4557">
                  <c:v>0.23169497294085301</c:v>
                </c:pt>
                <c:pt idx="4558">
                  <c:v>0.36185209240232102</c:v>
                </c:pt>
                <c:pt idx="4559">
                  <c:v>0.619646996259689</c:v>
                </c:pt>
                <c:pt idx="4560">
                  <c:v>0.86414234127317102</c:v>
                </c:pt>
                <c:pt idx="4561">
                  <c:v>0.301885587828499</c:v>
                </c:pt>
                <c:pt idx="4562">
                  <c:v>0.329393491148948</c:v>
                </c:pt>
                <c:pt idx="4563">
                  <c:v>0.46570904127189</c:v>
                </c:pt>
                <c:pt idx="4564">
                  <c:v>0.34005765936204302</c:v>
                </c:pt>
                <c:pt idx="4565">
                  <c:v>0.51790689144815705</c:v>
                </c:pt>
                <c:pt idx="4566">
                  <c:v>0.74831367390496295</c:v>
                </c:pt>
                <c:pt idx="4567">
                  <c:v>0.80656727722712895</c:v>
                </c:pt>
                <c:pt idx="4568">
                  <c:v>0.58048383678708704</c:v>
                </c:pt>
                <c:pt idx="4569">
                  <c:v>0.42418782625879498</c:v>
                </c:pt>
                <c:pt idx="4570">
                  <c:v>0.57194673589297695</c:v>
                </c:pt>
                <c:pt idx="4571">
                  <c:v>0.161741205091987</c:v>
                </c:pt>
                <c:pt idx="4572">
                  <c:v>0.589167454413005</c:v>
                </c:pt>
                <c:pt idx="4573">
                  <c:v>0.216789344591753</c:v>
                </c:pt>
                <c:pt idx="4574">
                  <c:v>0.233184180089405</c:v>
                </c:pt>
                <c:pt idx="4575">
                  <c:v>0.234398659850869</c:v>
                </c:pt>
                <c:pt idx="4576">
                  <c:v>0.62569370014326897</c:v>
                </c:pt>
                <c:pt idx="4577">
                  <c:v>0.22491612711122999</c:v>
                </c:pt>
                <c:pt idx="4578">
                  <c:v>0.62383531672613901</c:v>
                </c:pt>
                <c:pt idx="4579">
                  <c:v>0.48481413722038202</c:v>
                </c:pt>
                <c:pt idx="4580">
                  <c:v>0.239414100136075</c:v>
                </c:pt>
                <c:pt idx="4581">
                  <c:v>0.643103742173739</c:v>
                </c:pt>
                <c:pt idx="4582">
                  <c:v>0.49381139874458302</c:v>
                </c:pt>
                <c:pt idx="4583">
                  <c:v>0.37413384233202202</c:v>
                </c:pt>
                <c:pt idx="4584">
                  <c:v>0.27589338059936203</c:v>
                </c:pt>
                <c:pt idx="4585">
                  <c:v>0.41483246002878399</c:v>
                </c:pt>
                <c:pt idx="4586">
                  <c:v>0.517031299216406</c:v>
                </c:pt>
                <c:pt idx="4587">
                  <c:v>0.72293893780027096</c:v>
                </c:pt>
                <c:pt idx="4588">
                  <c:v>0.56648707389831499</c:v>
                </c:pt>
                <c:pt idx="4589">
                  <c:v>0.49174685563359899</c:v>
                </c:pt>
                <c:pt idx="4590">
                  <c:v>0.90124017000198298</c:v>
                </c:pt>
                <c:pt idx="4591">
                  <c:v>0.768247153077806</c:v>
                </c:pt>
                <c:pt idx="4592">
                  <c:v>0.38555715339524399</c:v>
                </c:pt>
                <c:pt idx="4593">
                  <c:v>0.64601374523980204</c:v>
                </c:pt>
                <c:pt idx="4594">
                  <c:v>0.17500931077769799</c:v>
                </c:pt>
                <c:pt idx="4595">
                  <c:v>0.86780556610652304</c:v>
                </c:pt>
                <c:pt idx="4596">
                  <c:v>0.60380469901221101</c:v>
                </c:pt>
                <c:pt idx="4597">
                  <c:v>0.89229268687111896</c:v>
                </c:pt>
                <c:pt idx="4598">
                  <c:v>0.62782935159546904</c:v>
                </c:pt>
                <c:pt idx="4599">
                  <c:v>0.57145741156169305</c:v>
                </c:pt>
                <c:pt idx="4600">
                  <c:v>0.90399963515145398</c:v>
                </c:pt>
                <c:pt idx="4601">
                  <c:v>0.491727701255253</c:v>
                </c:pt>
                <c:pt idx="4602">
                  <c:v>0.26811979019216098</c:v>
                </c:pt>
                <c:pt idx="4603">
                  <c:v>0.36026552745274099</c:v>
                </c:pt>
                <c:pt idx="4604">
                  <c:v>0.60444461022104501</c:v>
                </c:pt>
                <c:pt idx="4605">
                  <c:v>0.46295123228004997</c:v>
                </c:pt>
                <c:pt idx="4606">
                  <c:v>0.70709342615944903</c:v>
                </c:pt>
                <c:pt idx="4607">
                  <c:v>0.63281455210277004</c:v>
                </c:pt>
                <c:pt idx="4608">
                  <c:v>0.67885996188436204</c:v>
                </c:pt>
                <c:pt idx="4609">
                  <c:v>0.726929477282932</c:v>
                </c:pt>
                <c:pt idx="4610">
                  <c:v>0.15063201423202199</c:v>
                </c:pt>
                <c:pt idx="4611">
                  <c:v>0.34642208899770399</c:v>
                </c:pt>
                <c:pt idx="4612">
                  <c:v>0.43537382568631799</c:v>
                </c:pt>
                <c:pt idx="4613">
                  <c:v>0.163486109780413</c:v>
                </c:pt>
                <c:pt idx="4614">
                  <c:v>0.19166611613971801</c:v>
                </c:pt>
                <c:pt idx="4615">
                  <c:v>0.38088580114500797</c:v>
                </c:pt>
                <c:pt idx="4616">
                  <c:v>0.43506237438746798</c:v>
                </c:pt>
                <c:pt idx="4617">
                  <c:v>0.46077380435807302</c:v>
                </c:pt>
                <c:pt idx="4618">
                  <c:v>0.56782282250268101</c:v>
                </c:pt>
                <c:pt idx="4619">
                  <c:v>0.59637340477534695</c:v>
                </c:pt>
                <c:pt idx="4620">
                  <c:v>0.46262225721563599</c:v>
                </c:pt>
                <c:pt idx="4621">
                  <c:v>0.75540380818503206</c:v>
                </c:pt>
                <c:pt idx="4622">
                  <c:v>0.39475890142577003</c:v>
                </c:pt>
                <c:pt idx="4623">
                  <c:v>0.58941452418054796</c:v>
                </c:pt>
                <c:pt idx="4624">
                  <c:v>0.69456645420619401</c:v>
                </c:pt>
                <c:pt idx="4625">
                  <c:v>0.55208577002797798</c:v>
                </c:pt>
                <c:pt idx="4626">
                  <c:v>0.45202316556658001</c:v>
                </c:pt>
                <c:pt idx="4627">
                  <c:v>0.293357699045113</c:v>
                </c:pt>
                <c:pt idx="4628">
                  <c:v>0.33741496503353102</c:v>
                </c:pt>
                <c:pt idx="4629">
                  <c:v>0.51356690270560101</c:v>
                </c:pt>
                <c:pt idx="4630">
                  <c:v>0.94506450210298698</c:v>
                </c:pt>
                <c:pt idx="4631">
                  <c:v>0.199404189629214</c:v>
                </c:pt>
                <c:pt idx="4632">
                  <c:v>0.70935846652303403</c:v>
                </c:pt>
                <c:pt idx="4633">
                  <c:v>0.65260728767939902</c:v>
                </c:pt>
                <c:pt idx="4634">
                  <c:v>0.35942815244197801</c:v>
                </c:pt>
                <c:pt idx="4635">
                  <c:v>0.24056229633944301</c:v>
                </c:pt>
                <c:pt idx="4636">
                  <c:v>0.45547152417046599</c:v>
                </c:pt>
                <c:pt idx="4637">
                  <c:v>0.88304179906845004</c:v>
                </c:pt>
                <c:pt idx="4638">
                  <c:v>0.42921281712395798</c:v>
                </c:pt>
                <c:pt idx="4639">
                  <c:v>0.42321951900209698</c:v>
                </c:pt>
                <c:pt idx="4640">
                  <c:v>0.72310985837663899</c:v>
                </c:pt>
                <c:pt idx="4641">
                  <c:v>9.5112851953932195E-2</c:v>
                </c:pt>
                <c:pt idx="4642">
                  <c:v>0.44586475832121703</c:v>
                </c:pt>
                <c:pt idx="4643">
                  <c:v>0.83524085794176295</c:v>
                </c:pt>
                <c:pt idx="4644">
                  <c:v>0.69850256613322603</c:v>
                </c:pt>
                <c:pt idx="4645">
                  <c:v>0.435237850461687</c:v>
                </c:pt>
                <c:pt idx="4646">
                  <c:v>0.70235155309949504</c:v>
                </c:pt>
                <c:pt idx="4647">
                  <c:v>0.124189118721655</c:v>
                </c:pt>
                <c:pt idx="4648">
                  <c:v>0.81303289958408897</c:v>
                </c:pt>
                <c:pt idx="4649">
                  <c:v>0.38295076148850499</c:v>
                </c:pt>
                <c:pt idx="4650">
                  <c:v>0.54800626209803904</c:v>
                </c:pt>
                <c:pt idx="4651">
                  <c:v>0.66255480476788098</c:v>
                </c:pt>
                <c:pt idx="4652">
                  <c:v>0.72046785695212201</c:v>
                </c:pt>
                <c:pt idx="4653">
                  <c:v>0.79689173187528295</c:v>
                </c:pt>
                <c:pt idx="4654">
                  <c:v>0.44648494039262998</c:v>
                </c:pt>
                <c:pt idx="4655">
                  <c:v>0.47521125844546702</c:v>
                </c:pt>
                <c:pt idx="4656">
                  <c:v>0.53240079113415295</c:v>
                </c:pt>
                <c:pt idx="4657">
                  <c:v>0.48393699952534203</c:v>
                </c:pt>
                <c:pt idx="4658">
                  <c:v>0.49501003112111702</c:v>
                </c:pt>
                <c:pt idx="4659">
                  <c:v>0.62920483521052695</c:v>
                </c:pt>
                <c:pt idx="4660">
                  <c:v>0.72833550827843796</c:v>
                </c:pt>
                <c:pt idx="4661">
                  <c:v>0.85619407040732198</c:v>
                </c:pt>
                <c:pt idx="4662">
                  <c:v>0.51722682373864204</c:v>
                </c:pt>
                <c:pt idx="4663">
                  <c:v>0.58108394912311001</c:v>
                </c:pt>
                <c:pt idx="4664">
                  <c:v>0.59494070495877904</c:v>
                </c:pt>
                <c:pt idx="4665">
                  <c:v>0.67885847176824199</c:v>
                </c:pt>
                <c:pt idx="4666">
                  <c:v>0.78593402249472399</c:v>
                </c:pt>
                <c:pt idx="4667">
                  <c:v>0.62040999105998396</c:v>
                </c:pt>
                <c:pt idx="4668">
                  <c:v>0.33756256316389299</c:v>
                </c:pt>
                <c:pt idx="4669">
                  <c:v>0.78304785490036</c:v>
                </c:pt>
                <c:pt idx="4670">
                  <c:v>0.93637274844305796</c:v>
                </c:pt>
                <c:pt idx="4671">
                  <c:v>0.48535470238753697</c:v>
                </c:pt>
                <c:pt idx="4672">
                  <c:v>0.35004838449614301</c:v>
                </c:pt>
                <c:pt idx="4673">
                  <c:v>0.36394177590097598</c:v>
                </c:pt>
                <c:pt idx="4674">
                  <c:v>0.22572156574044899</c:v>
                </c:pt>
                <c:pt idx="4675">
                  <c:v>0.817729328359876</c:v>
                </c:pt>
                <c:pt idx="4676">
                  <c:v>0.28515869591917298</c:v>
                </c:pt>
                <c:pt idx="4677">
                  <c:v>0.27849235545311601</c:v>
                </c:pt>
                <c:pt idx="4678">
                  <c:v>0.61414573448044896</c:v>
                </c:pt>
                <c:pt idx="4679">
                  <c:v>0.72707907642636904</c:v>
                </c:pt>
                <c:pt idx="4680">
                  <c:v>0.68964313183512005</c:v>
                </c:pt>
                <c:pt idx="4681">
                  <c:v>0.48720395352159201</c:v>
                </c:pt>
                <c:pt idx="4682">
                  <c:v>0.74759983164923505</c:v>
                </c:pt>
                <c:pt idx="4683">
                  <c:v>0.83380565473011503</c:v>
                </c:pt>
                <c:pt idx="4684">
                  <c:v>0.65704375505447299</c:v>
                </c:pt>
                <c:pt idx="4685">
                  <c:v>0.75912712301526697</c:v>
                </c:pt>
                <c:pt idx="4686">
                  <c:v>0.40625559857913401</c:v>
                </c:pt>
                <c:pt idx="4687">
                  <c:v>0.46933171578816002</c:v>
                </c:pt>
                <c:pt idx="4688">
                  <c:v>0.54040850911821603</c:v>
                </c:pt>
                <c:pt idx="4689">
                  <c:v>0.377054291112082</c:v>
                </c:pt>
                <c:pt idx="4690">
                  <c:v>0.37392745379890702</c:v>
                </c:pt>
                <c:pt idx="4691">
                  <c:v>0.32368791954857901</c:v>
                </c:pt>
                <c:pt idx="4692">
                  <c:v>0.24038799426385299</c:v>
                </c:pt>
                <c:pt idx="4693">
                  <c:v>0.67707392999103999</c:v>
                </c:pt>
                <c:pt idx="4694">
                  <c:v>0.666701785155705</c:v>
                </c:pt>
                <c:pt idx="4695">
                  <c:v>0.86425084727151003</c:v>
                </c:pt>
                <c:pt idx="4696">
                  <c:v>0.71600911446979998</c:v>
                </c:pt>
                <c:pt idx="4697">
                  <c:v>0.80682658297675003</c:v>
                </c:pt>
                <c:pt idx="4698">
                  <c:v>0.36933471049581201</c:v>
                </c:pt>
                <c:pt idx="4699">
                  <c:v>0.386556704129491</c:v>
                </c:pt>
                <c:pt idx="4700">
                  <c:v>0.22326671438557699</c:v>
                </c:pt>
                <c:pt idx="4701">
                  <c:v>0.658978551626205</c:v>
                </c:pt>
                <c:pt idx="4702">
                  <c:v>0.92673983744212496</c:v>
                </c:pt>
                <c:pt idx="4703">
                  <c:v>0.68122750946453603</c:v>
                </c:pt>
                <c:pt idx="4704">
                  <c:v>0.241170689463615</c:v>
                </c:pt>
                <c:pt idx="4705">
                  <c:v>0.40613319618361299</c:v>
                </c:pt>
                <c:pt idx="4706">
                  <c:v>0.38843558090073699</c:v>
                </c:pt>
                <c:pt idx="4707">
                  <c:v>0.60751877512250596</c:v>
                </c:pt>
                <c:pt idx="4708">
                  <c:v>0.61249743189130501</c:v>
                </c:pt>
                <c:pt idx="4709">
                  <c:v>0.30358798482588301</c:v>
                </c:pt>
                <c:pt idx="4710">
                  <c:v>0.31658468501908399</c:v>
                </c:pt>
                <c:pt idx="4711">
                  <c:v>0.56079864927700496</c:v>
                </c:pt>
                <c:pt idx="4712">
                  <c:v>0.90886600528444506</c:v>
                </c:pt>
                <c:pt idx="4713">
                  <c:v>0.23125410825014101</c:v>
                </c:pt>
                <c:pt idx="4714">
                  <c:v>0.39537313154765502</c:v>
                </c:pt>
                <c:pt idx="4715">
                  <c:v>0.14150921308568501</c:v>
                </c:pt>
                <c:pt idx="4716">
                  <c:v>0.73957157986504596</c:v>
                </c:pt>
                <c:pt idx="4717">
                  <c:v>0.15967266900198701</c:v>
                </c:pt>
                <c:pt idx="4718">
                  <c:v>0.736582083361489</c:v>
                </c:pt>
                <c:pt idx="4719">
                  <c:v>0.15042194830519801</c:v>
                </c:pt>
                <c:pt idx="4720">
                  <c:v>0.33078223041125698</c:v>
                </c:pt>
                <c:pt idx="4721">
                  <c:v>0.54032788532120801</c:v>
                </c:pt>
                <c:pt idx="4722">
                  <c:v>0.48021413598741802</c:v>
                </c:pt>
                <c:pt idx="4723">
                  <c:v>0.335547398243631</c:v>
                </c:pt>
                <c:pt idx="4724">
                  <c:v>0.84570102180753404</c:v>
                </c:pt>
                <c:pt idx="4725">
                  <c:v>0.18684735468455699</c:v>
                </c:pt>
                <c:pt idx="4726">
                  <c:v>0.64873089960643204</c:v>
                </c:pt>
                <c:pt idx="4727">
                  <c:v>0.63640422054699397</c:v>
                </c:pt>
                <c:pt idx="4728">
                  <c:v>0.46187902774129502</c:v>
                </c:pt>
                <c:pt idx="4729">
                  <c:v>0.22275224700570101</c:v>
                </c:pt>
                <c:pt idx="4730">
                  <c:v>0.39924486194338099</c:v>
                </c:pt>
                <c:pt idx="4731">
                  <c:v>0.91719182048525105</c:v>
                </c:pt>
                <c:pt idx="4732">
                  <c:v>0.63743239215442105</c:v>
                </c:pt>
                <c:pt idx="4733">
                  <c:v>0.678011523825781</c:v>
                </c:pt>
                <c:pt idx="4734">
                  <c:v>0.25501833217484599</c:v>
                </c:pt>
                <c:pt idx="4735">
                  <c:v>0.35719051957130399</c:v>
                </c:pt>
                <c:pt idx="4736">
                  <c:v>0.35286056782518099</c:v>
                </c:pt>
                <c:pt idx="4737">
                  <c:v>0.88977863958903702</c:v>
                </c:pt>
                <c:pt idx="4738">
                  <c:v>0.70213661875043598</c:v>
                </c:pt>
                <c:pt idx="4739">
                  <c:v>0.42062626566205702</c:v>
                </c:pt>
                <c:pt idx="4740">
                  <c:v>0.18596024598394101</c:v>
                </c:pt>
                <c:pt idx="4741">
                  <c:v>0.542170575686863</c:v>
                </c:pt>
                <c:pt idx="4742">
                  <c:v>0.820112764835357</c:v>
                </c:pt>
                <c:pt idx="4743">
                  <c:v>0.34094021469354602</c:v>
                </c:pt>
                <c:pt idx="4744">
                  <c:v>0.63234728574752797</c:v>
                </c:pt>
                <c:pt idx="4745">
                  <c:v>0.400313026138714</c:v>
                </c:pt>
                <c:pt idx="4746">
                  <c:v>0.752756016595023</c:v>
                </c:pt>
                <c:pt idx="4747">
                  <c:v>0.72433555977685005</c:v>
                </c:pt>
                <c:pt idx="4748">
                  <c:v>0.129251944699457</c:v>
                </c:pt>
                <c:pt idx="4749">
                  <c:v>0.47847287995474602</c:v>
                </c:pt>
                <c:pt idx="4750">
                  <c:v>0.34834835571902101</c:v>
                </c:pt>
                <c:pt idx="4751">
                  <c:v>0.114371351365532</c:v>
                </c:pt>
                <c:pt idx="4752">
                  <c:v>0.26566291653684199</c:v>
                </c:pt>
                <c:pt idx="4753">
                  <c:v>0.70418523890631501</c:v>
                </c:pt>
                <c:pt idx="4754">
                  <c:v>0.315665741051946</c:v>
                </c:pt>
                <c:pt idx="4755">
                  <c:v>0.719431191682815</c:v>
                </c:pt>
                <c:pt idx="4756">
                  <c:v>0.776759079524449</c:v>
                </c:pt>
                <c:pt idx="4757">
                  <c:v>0.85293292147772604</c:v>
                </c:pt>
                <c:pt idx="4758">
                  <c:v>0.74858209916523499</c:v>
                </c:pt>
                <c:pt idx="4759">
                  <c:v>0.419517059411321</c:v>
                </c:pt>
                <c:pt idx="4760">
                  <c:v>0.175403437444141</c:v>
                </c:pt>
                <c:pt idx="4761">
                  <c:v>0.240262665918895</c:v>
                </c:pt>
                <c:pt idx="4762">
                  <c:v>0.68717303446361</c:v>
                </c:pt>
                <c:pt idx="4763">
                  <c:v>0.28241355717182098</c:v>
                </c:pt>
                <c:pt idx="4764">
                  <c:v>0.718312050615038</c:v>
                </c:pt>
                <c:pt idx="4765">
                  <c:v>0.75267804520470705</c:v>
                </c:pt>
                <c:pt idx="4766">
                  <c:v>0.19824210767235001</c:v>
                </c:pt>
                <c:pt idx="4767">
                  <c:v>9.4603614615542495E-2</c:v>
                </c:pt>
                <c:pt idx="4768">
                  <c:v>0.67473912239074696</c:v>
                </c:pt>
                <c:pt idx="4769">
                  <c:v>0.24436580070427399</c:v>
                </c:pt>
                <c:pt idx="4770">
                  <c:v>0.65626687237194603</c:v>
                </c:pt>
                <c:pt idx="4771">
                  <c:v>0.42399164182799198</c:v>
                </c:pt>
                <c:pt idx="4772">
                  <c:v>0.397677451372146</c:v>
                </c:pt>
                <c:pt idx="4773">
                  <c:v>0.75493484735488803</c:v>
                </c:pt>
                <c:pt idx="4774">
                  <c:v>0.68827919023377504</c:v>
                </c:pt>
                <c:pt idx="4775">
                  <c:v>0.53820299250738901</c:v>
                </c:pt>
                <c:pt idx="4776">
                  <c:v>0.53015978953667997</c:v>
                </c:pt>
                <c:pt idx="4777">
                  <c:v>0.71553835698536405</c:v>
                </c:pt>
                <c:pt idx="4778">
                  <c:v>0.58033625994409799</c:v>
                </c:pt>
                <c:pt idx="4779">
                  <c:v>0.65825022969927105</c:v>
                </c:pt>
                <c:pt idx="4780">
                  <c:v>0.83757357086454098</c:v>
                </c:pt>
                <c:pt idx="4781">
                  <c:v>0.58615522725241498</c:v>
                </c:pt>
                <c:pt idx="4782">
                  <c:v>0.51659489529473401</c:v>
                </c:pt>
                <c:pt idx="4783">
                  <c:v>0.40729090145655999</c:v>
                </c:pt>
                <c:pt idx="4784">
                  <c:v>0.192006002579416</c:v>
                </c:pt>
                <c:pt idx="4785">
                  <c:v>0.35944844143731203</c:v>
                </c:pt>
                <c:pt idx="4786">
                  <c:v>0.219689565045492</c:v>
                </c:pt>
                <c:pt idx="4787">
                  <c:v>0.46534022901739303</c:v>
                </c:pt>
                <c:pt idx="4788">
                  <c:v>0.483719512820243</c:v>
                </c:pt>
                <c:pt idx="4789">
                  <c:v>0.93802216223307999</c:v>
                </c:pt>
                <c:pt idx="4790">
                  <c:v>0.70048906973430003</c:v>
                </c:pt>
                <c:pt idx="4791">
                  <c:v>0.13108767382800501</c:v>
                </c:pt>
                <c:pt idx="4792">
                  <c:v>0.42573807388543999</c:v>
                </c:pt>
                <c:pt idx="4793">
                  <c:v>0.405415675469807</c:v>
                </c:pt>
                <c:pt idx="4794">
                  <c:v>0.42070760258606499</c:v>
                </c:pt>
                <c:pt idx="4795">
                  <c:v>0.124615062560353</c:v>
                </c:pt>
                <c:pt idx="4796">
                  <c:v>0.20025657862424801</c:v>
                </c:pt>
                <c:pt idx="4797">
                  <c:v>0.34772112114088799</c:v>
                </c:pt>
                <c:pt idx="4798">
                  <c:v>0.460244796105793</c:v>
                </c:pt>
                <c:pt idx="4799">
                  <c:v>0.582368410059383</c:v>
                </c:pt>
                <c:pt idx="4800">
                  <c:v>0.40265473723411499</c:v>
                </c:pt>
                <c:pt idx="4801">
                  <c:v>0.65983602404594399</c:v>
                </c:pt>
                <c:pt idx="4802">
                  <c:v>0.50197371414729497</c:v>
                </c:pt>
                <c:pt idx="4803">
                  <c:v>0.24974933373076499</c:v>
                </c:pt>
                <c:pt idx="4804">
                  <c:v>0.44155394605227799</c:v>
                </c:pt>
                <c:pt idx="4805">
                  <c:v>0.86269846132823402</c:v>
                </c:pt>
                <c:pt idx="4806">
                  <c:v>0.115092113614082</c:v>
                </c:pt>
                <c:pt idx="4807">
                  <c:v>0.59297317692211604</c:v>
                </c:pt>
                <c:pt idx="4808">
                  <c:v>0.24014761777860699</c:v>
                </c:pt>
                <c:pt idx="4809">
                  <c:v>0.45391104689666201</c:v>
                </c:pt>
                <c:pt idx="4810">
                  <c:v>0.64622493726866503</c:v>
                </c:pt>
                <c:pt idx="4811">
                  <c:v>0.92894573722566798</c:v>
                </c:pt>
                <c:pt idx="4812">
                  <c:v>0.79829250914709904</c:v>
                </c:pt>
                <c:pt idx="4813">
                  <c:v>0.52931203586714604</c:v>
                </c:pt>
                <c:pt idx="4814">
                  <c:v>0.24120442356382099</c:v>
                </c:pt>
                <c:pt idx="4815">
                  <c:v>0.49333451475415901</c:v>
                </c:pt>
                <c:pt idx="4816">
                  <c:v>0.32444903041635198</c:v>
                </c:pt>
                <c:pt idx="4817">
                  <c:v>0.67306756547519098</c:v>
                </c:pt>
                <c:pt idx="4818">
                  <c:v>0.49812723057610597</c:v>
                </c:pt>
                <c:pt idx="4819">
                  <c:v>0.32014282313840697</c:v>
                </c:pt>
                <c:pt idx="4820">
                  <c:v>0.484955719539097</c:v>
                </c:pt>
                <c:pt idx="4821">
                  <c:v>0.29082261770963602</c:v>
                </c:pt>
                <c:pt idx="4822">
                  <c:v>0.94803311143602598</c:v>
                </c:pt>
                <c:pt idx="4823">
                  <c:v>0.617471401180539</c:v>
                </c:pt>
                <c:pt idx="4824">
                  <c:v>0.93311883722032796</c:v>
                </c:pt>
                <c:pt idx="4825">
                  <c:v>0.37830927861588298</c:v>
                </c:pt>
                <c:pt idx="4826">
                  <c:v>0.42674154043197599</c:v>
                </c:pt>
                <c:pt idx="4827">
                  <c:v>0.64652079769543203</c:v>
                </c:pt>
                <c:pt idx="4828">
                  <c:v>0.81068969624383003</c:v>
                </c:pt>
                <c:pt idx="4829">
                  <c:v>0.350902318954467</c:v>
                </c:pt>
                <c:pt idx="4830">
                  <c:v>0.79877739293234595</c:v>
                </c:pt>
                <c:pt idx="4831">
                  <c:v>0.91184266975947703</c:v>
                </c:pt>
                <c:pt idx="4832">
                  <c:v>0.84108341591698699</c:v>
                </c:pt>
                <c:pt idx="4833">
                  <c:v>0.25779375221048001</c:v>
                </c:pt>
                <c:pt idx="4834">
                  <c:v>0.339361101388931</c:v>
                </c:pt>
                <c:pt idx="4835">
                  <c:v>0.86916985682078696</c:v>
                </c:pt>
                <c:pt idx="4836">
                  <c:v>0.78357390846524899</c:v>
                </c:pt>
                <c:pt idx="4837">
                  <c:v>0.61444683160100599</c:v>
                </c:pt>
                <c:pt idx="4838">
                  <c:v>0.3541083623256</c:v>
                </c:pt>
                <c:pt idx="4839">
                  <c:v>0.41105226161224501</c:v>
                </c:pt>
                <c:pt idx="4840">
                  <c:v>0.165080527641943</c:v>
                </c:pt>
                <c:pt idx="4841">
                  <c:v>0.53460913896560602</c:v>
                </c:pt>
                <c:pt idx="4842">
                  <c:v>0.64595196076801797</c:v>
                </c:pt>
                <c:pt idx="4843">
                  <c:v>0.66806006431579601</c:v>
                </c:pt>
                <c:pt idx="4844">
                  <c:v>0.58939855439322297</c:v>
                </c:pt>
                <c:pt idx="4845">
                  <c:v>0.68626451492309504</c:v>
                </c:pt>
                <c:pt idx="4846">
                  <c:v>0.29567294035639002</c:v>
                </c:pt>
                <c:pt idx="4847">
                  <c:v>0.41103400502886001</c:v>
                </c:pt>
                <c:pt idx="4848">
                  <c:v>0.40465031351361902</c:v>
                </c:pt>
                <c:pt idx="4849">
                  <c:v>0.32270148449710401</c:v>
                </c:pt>
                <c:pt idx="4850">
                  <c:v>0.42473835817405098</c:v>
                </c:pt>
                <c:pt idx="4851">
                  <c:v>0.48224097490310602</c:v>
                </c:pt>
                <c:pt idx="4852">
                  <c:v>0.28625136188098299</c:v>
                </c:pt>
                <c:pt idx="4853">
                  <c:v>0.592008390596934</c:v>
                </c:pt>
                <c:pt idx="4854">
                  <c:v>0.67913841349737902</c:v>
                </c:pt>
                <c:pt idx="4855">
                  <c:v>0.59923134957041002</c:v>
                </c:pt>
                <c:pt idx="4856">
                  <c:v>0.127092865428754</c:v>
                </c:pt>
                <c:pt idx="4857">
                  <c:v>0.66343395199094501</c:v>
                </c:pt>
                <c:pt idx="4858">
                  <c:v>0.178099500813654</c:v>
                </c:pt>
                <c:pt idx="4859">
                  <c:v>0.42909746936389298</c:v>
                </c:pt>
                <c:pt idx="4860">
                  <c:v>0.63799596684319604</c:v>
                </c:pt>
                <c:pt idx="4861">
                  <c:v>0.89765261752264802</c:v>
                </c:pt>
                <c:pt idx="4862">
                  <c:v>0.91281133038657003</c:v>
                </c:pt>
                <c:pt idx="4863">
                  <c:v>0.50416400602885603</c:v>
                </c:pt>
                <c:pt idx="4864">
                  <c:v>0.25724616646766602</c:v>
                </c:pt>
                <c:pt idx="4865">
                  <c:v>0.63226162961551102</c:v>
                </c:pt>
                <c:pt idx="4866">
                  <c:v>0.83251757281167105</c:v>
                </c:pt>
                <c:pt idx="4867">
                  <c:v>0.693540564605167</c:v>
                </c:pt>
                <c:pt idx="4868">
                  <c:v>0.393871230738503</c:v>
                </c:pt>
                <c:pt idx="4869">
                  <c:v>0.36386082214968501</c:v>
                </c:pt>
                <c:pt idx="4870">
                  <c:v>0.24946120594228999</c:v>
                </c:pt>
                <c:pt idx="4871">
                  <c:v>0.83858551297869</c:v>
                </c:pt>
                <c:pt idx="4872">
                  <c:v>0.74155887109892704</c:v>
                </c:pt>
                <c:pt idx="4873">
                  <c:v>0.836666796888624</c:v>
                </c:pt>
                <c:pt idx="4874">
                  <c:v>0.81222440515245697</c:v>
                </c:pt>
                <c:pt idx="4875">
                  <c:v>0.62672157372747095</c:v>
                </c:pt>
                <c:pt idx="4876">
                  <c:v>0.76915253060204603</c:v>
                </c:pt>
                <c:pt idx="4877">
                  <c:v>0.534085967711039</c:v>
                </c:pt>
                <c:pt idx="4878">
                  <c:v>0.38583159872463701</c:v>
                </c:pt>
                <c:pt idx="4879">
                  <c:v>0.58888933488300799</c:v>
                </c:pt>
                <c:pt idx="4880">
                  <c:v>0.60682365298271101</c:v>
                </c:pt>
                <c:pt idx="4881">
                  <c:v>0.54008174794060804</c:v>
                </c:pt>
                <c:pt idx="4882">
                  <c:v>0.48982969777924601</c:v>
                </c:pt>
                <c:pt idx="4883">
                  <c:v>0.84384054797036201</c:v>
                </c:pt>
                <c:pt idx="4884">
                  <c:v>0.297104509813444</c:v>
                </c:pt>
                <c:pt idx="4885">
                  <c:v>0.35412282390253802</c:v>
                </c:pt>
                <c:pt idx="4886">
                  <c:v>0.92169411693300496</c:v>
                </c:pt>
                <c:pt idx="4887">
                  <c:v>0.72344394241060495</c:v>
                </c:pt>
                <c:pt idx="4888">
                  <c:v>0.72117964710507998</c:v>
                </c:pt>
                <c:pt idx="4889">
                  <c:v>0.51101286922182299</c:v>
                </c:pt>
                <c:pt idx="4890">
                  <c:v>0.73900370938437299</c:v>
                </c:pt>
                <c:pt idx="4891">
                  <c:v>0.846073729651314</c:v>
                </c:pt>
                <c:pt idx="4892">
                  <c:v>0.85892845051629196</c:v>
                </c:pt>
                <c:pt idx="4893">
                  <c:v>0.46685550468308501</c:v>
                </c:pt>
                <c:pt idx="4894">
                  <c:v>0.61571698316505896</c:v>
                </c:pt>
                <c:pt idx="4895">
                  <c:v>0.69317297424588797</c:v>
                </c:pt>
                <c:pt idx="4896">
                  <c:v>0.74823686906269604</c:v>
                </c:pt>
                <c:pt idx="4897">
                  <c:v>0.26166569335119999</c:v>
                </c:pt>
                <c:pt idx="4898">
                  <c:v>0.22066204888480001</c:v>
                </c:pt>
                <c:pt idx="4899">
                  <c:v>0.68803603308541395</c:v>
                </c:pt>
                <c:pt idx="4900">
                  <c:v>0.29616568769727403</c:v>
                </c:pt>
                <c:pt idx="4901">
                  <c:v>0.52629637292453202</c:v>
                </c:pt>
                <c:pt idx="4902">
                  <c:v>0.26449739294392699</c:v>
                </c:pt>
                <c:pt idx="4903">
                  <c:v>0.43159661761351897</c:v>
                </c:pt>
                <c:pt idx="4904">
                  <c:v>0.74897078105381498</c:v>
                </c:pt>
                <c:pt idx="4905">
                  <c:v>0.54699870518275595</c:v>
                </c:pt>
                <c:pt idx="4906">
                  <c:v>0.24384006006376999</c:v>
                </c:pt>
                <c:pt idx="4907">
                  <c:v>0.62770339420863497</c:v>
                </c:pt>
                <c:pt idx="4908">
                  <c:v>0.94971825395311604</c:v>
                </c:pt>
                <c:pt idx="4909">
                  <c:v>0.772406331130436</c:v>
                </c:pt>
                <c:pt idx="4910">
                  <c:v>0.36596472135611902</c:v>
                </c:pt>
                <c:pt idx="4911">
                  <c:v>0.52367359399795499</c:v>
                </c:pt>
                <c:pt idx="4912">
                  <c:v>0.383893987962177</c:v>
                </c:pt>
                <c:pt idx="4913">
                  <c:v>0.42375455370971099</c:v>
                </c:pt>
                <c:pt idx="4914">
                  <c:v>0.52845578960009898</c:v>
                </c:pt>
                <c:pt idx="4915">
                  <c:v>0.67862769535609602</c:v>
                </c:pt>
                <c:pt idx="4916">
                  <c:v>0.92215886286326798</c:v>
                </c:pt>
                <c:pt idx="4917">
                  <c:v>0.602791547775268</c:v>
                </c:pt>
                <c:pt idx="4918">
                  <c:v>0.58014189345496003</c:v>
                </c:pt>
                <c:pt idx="4919">
                  <c:v>0.73099170412336001</c:v>
                </c:pt>
                <c:pt idx="4920">
                  <c:v>0.50273326039314203</c:v>
                </c:pt>
                <c:pt idx="4921">
                  <c:v>0.51400498832975094</c:v>
                </c:pt>
                <c:pt idx="4922">
                  <c:v>0.283679295863424</c:v>
                </c:pt>
                <c:pt idx="4923">
                  <c:v>0.777368605136871</c:v>
                </c:pt>
                <c:pt idx="4924">
                  <c:v>0.89575816052300605</c:v>
                </c:pt>
                <c:pt idx="4925">
                  <c:v>0.70364482062203504</c:v>
                </c:pt>
                <c:pt idx="4926">
                  <c:v>0.68654976572309201</c:v>
                </c:pt>
                <c:pt idx="4927">
                  <c:v>0.77104911633900197</c:v>
                </c:pt>
                <c:pt idx="4928">
                  <c:v>0.58548083475657797</c:v>
                </c:pt>
                <c:pt idx="4929">
                  <c:v>0.68751798357282301</c:v>
                </c:pt>
                <c:pt idx="4930">
                  <c:v>0.81710934638976995</c:v>
                </c:pt>
                <c:pt idx="4931">
                  <c:v>0.65419942140579201</c:v>
                </c:pt>
                <c:pt idx="4932">
                  <c:v>0.65419942140579201</c:v>
                </c:pt>
                <c:pt idx="4933">
                  <c:v>0.36947873021875099</c:v>
                </c:pt>
                <c:pt idx="4934">
                  <c:v>0.72154179641178595</c:v>
                </c:pt>
                <c:pt idx="4935">
                  <c:v>0.227784810321671</c:v>
                </c:pt>
                <c:pt idx="4936">
                  <c:v>0.548870627369199</c:v>
                </c:pt>
                <c:pt idx="4937">
                  <c:v>0.57946469102586995</c:v>
                </c:pt>
                <c:pt idx="4938">
                  <c:v>0.789506878171648</c:v>
                </c:pt>
                <c:pt idx="4939">
                  <c:v>0.33967709222010101</c:v>
                </c:pt>
                <c:pt idx="4940">
                  <c:v>0.21977346337267301</c:v>
                </c:pt>
                <c:pt idx="4941">
                  <c:v>0.82970310960497096</c:v>
                </c:pt>
                <c:pt idx="4942">
                  <c:v>0.77128143821443795</c:v>
                </c:pt>
                <c:pt idx="4943">
                  <c:v>0.48726430109569002</c:v>
                </c:pt>
                <c:pt idx="4944">
                  <c:v>0.39963980125529402</c:v>
                </c:pt>
                <c:pt idx="4945">
                  <c:v>0.27764061838388399</c:v>
                </c:pt>
                <c:pt idx="4946">
                  <c:v>0.73839189325060095</c:v>
                </c:pt>
                <c:pt idx="4947">
                  <c:v>0.39469426231724802</c:v>
                </c:pt>
                <c:pt idx="4948">
                  <c:v>0.33282616628067802</c:v>
                </c:pt>
                <c:pt idx="4949">
                  <c:v>0.87057535988943902</c:v>
                </c:pt>
                <c:pt idx="4950">
                  <c:v>0.80052232742309504</c:v>
                </c:pt>
                <c:pt idx="4951">
                  <c:v>0.97284426007951996</c:v>
                </c:pt>
                <c:pt idx="4952">
                  <c:v>0.59891797815050396</c:v>
                </c:pt>
                <c:pt idx="4953">
                  <c:v>0.73529870169503297</c:v>
                </c:pt>
                <c:pt idx="4954">
                  <c:v>0.176519532288823</c:v>
                </c:pt>
                <c:pt idx="4955">
                  <c:v>0.44751967702593098</c:v>
                </c:pt>
                <c:pt idx="4956">
                  <c:v>0.74212501730237601</c:v>
                </c:pt>
                <c:pt idx="4957">
                  <c:v>0.87710148096084595</c:v>
                </c:pt>
                <c:pt idx="4958">
                  <c:v>0.77228433745247904</c:v>
                </c:pt>
                <c:pt idx="4959">
                  <c:v>0.862801696572985</c:v>
                </c:pt>
                <c:pt idx="4960">
                  <c:v>0.495995702488081</c:v>
                </c:pt>
                <c:pt idx="4961">
                  <c:v>0.215252097163881</c:v>
                </c:pt>
                <c:pt idx="4962">
                  <c:v>0.39890205008642998</c:v>
                </c:pt>
                <c:pt idx="4963">
                  <c:v>0.13558072995926601</c:v>
                </c:pt>
                <c:pt idx="4964">
                  <c:v>0.74353768995829905</c:v>
                </c:pt>
                <c:pt idx="4965">
                  <c:v>0.87410678182329404</c:v>
                </c:pt>
                <c:pt idx="4966">
                  <c:v>0.315141303198678</c:v>
                </c:pt>
                <c:pt idx="4967">
                  <c:v>0.53702415100165701</c:v>
                </c:pt>
                <c:pt idx="4968">
                  <c:v>0.77526222808020395</c:v>
                </c:pt>
                <c:pt idx="4969">
                  <c:v>0.60650178790092402</c:v>
                </c:pt>
                <c:pt idx="4970">
                  <c:v>0.96141178267342697</c:v>
                </c:pt>
                <c:pt idx="4971">
                  <c:v>0.41501747284616702</c:v>
                </c:pt>
                <c:pt idx="4972">
                  <c:v>0.63198249680655305</c:v>
                </c:pt>
                <c:pt idx="4973">
                  <c:v>0.61786411489759097</c:v>
                </c:pt>
                <c:pt idx="4974">
                  <c:v>0.54760569334030096</c:v>
                </c:pt>
                <c:pt idx="4975">
                  <c:v>0.57535951052393197</c:v>
                </c:pt>
                <c:pt idx="4976">
                  <c:v>0.17518869840672999</c:v>
                </c:pt>
                <c:pt idx="4977">
                  <c:v>0.54667707426207401</c:v>
                </c:pt>
                <c:pt idx="4978">
                  <c:v>0.35722125215189698</c:v>
                </c:pt>
                <c:pt idx="4979">
                  <c:v>0.78426953724452397</c:v>
                </c:pt>
                <c:pt idx="4980">
                  <c:v>0.28743193192141397</c:v>
                </c:pt>
                <c:pt idx="4981">
                  <c:v>0.86390846116202202</c:v>
                </c:pt>
                <c:pt idx="4982">
                  <c:v>0.55096303565161497</c:v>
                </c:pt>
                <c:pt idx="4983">
                  <c:v>0.459765853626387</c:v>
                </c:pt>
                <c:pt idx="4984">
                  <c:v>0.57579889893531799</c:v>
                </c:pt>
                <c:pt idx="4985">
                  <c:v>8.1551426755530496E-2</c:v>
                </c:pt>
                <c:pt idx="4986">
                  <c:v>0.49251139163970897</c:v>
                </c:pt>
                <c:pt idx="4987">
                  <c:v>0.77163463830947798</c:v>
                </c:pt>
                <c:pt idx="4988">
                  <c:v>0.69594315971646903</c:v>
                </c:pt>
                <c:pt idx="4989">
                  <c:v>0.18999918071287</c:v>
                </c:pt>
                <c:pt idx="4990">
                  <c:v>0.64640487730503005</c:v>
                </c:pt>
                <c:pt idx="4991">
                  <c:v>0.71740814617701898</c:v>
                </c:pt>
                <c:pt idx="4992">
                  <c:v>0.59214485117367299</c:v>
                </c:pt>
                <c:pt idx="4993">
                  <c:v>0.69139002050672205</c:v>
                </c:pt>
                <c:pt idx="4994">
                  <c:v>0.18522349425724499</c:v>
                </c:pt>
                <c:pt idx="4995">
                  <c:v>0.35609333004270199</c:v>
                </c:pt>
                <c:pt idx="4996">
                  <c:v>0.65579090799604101</c:v>
                </c:pt>
                <c:pt idx="4997">
                  <c:v>0.4869975064482</c:v>
                </c:pt>
                <c:pt idx="4998">
                  <c:v>0.67102917603084</c:v>
                </c:pt>
                <c:pt idx="4999">
                  <c:v>0.59612064276422705</c:v>
                </c:pt>
                <c:pt idx="5000">
                  <c:v>0.92784504379544896</c:v>
                </c:pt>
                <c:pt idx="5001">
                  <c:v>0.49667395012719201</c:v>
                </c:pt>
                <c:pt idx="5002">
                  <c:v>0.40970036387443498</c:v>
                </c:pt>
                <c:pt idx="5003">
                  <c:v>0.25285280176571401</c:v>
                </c:pt>
                <c:pt idx="5004">
                  <c:v>0.72916477067129903</c:v>
                </c:pt>
                <c:pt idx="5005">
                  <c:v>0.770716394696916</c:v>
                </c:pt>
                <c:pt idx="5006">
                  <c:v>0.77914161341530896</c:v>
                </c:pt>
                <c:pt idx="5007">
                  <c:v>0.40780232208115702</c:v>
                </c:pt>
                <c:pt idx="5008">
                  <c:v>0.441267549991607</c:v>
                </c:pt>
                <c:pt idx="5009">
                  <c:v>0.662950302873338</c:v>
                </c:pt>
                <c:pt idx="5010">
                  <c:v>0.72804212570190396</c:v>
                </c:pt>
                <c:pt idx="5011">
                  <c:v>0.38303451346499501</c:v>
                </c:pt>
                <c:pt idx="5012">
                  <c:v>0.461982454572405</c:v>
                </c:pt>
                <c:pt idx="5013">
                  <c:v>0.22971822268196501</c:v>
                </c:pt>
                <c:pt idx="5014">
                  <c:v>0.60618758201599099</c:v>
                </c:pt>
                <c:pt idx="5015">
                  <c:v>0.343328703727041</c:v>
                </c:pt>
                <c:pt idx="5016">
                  <c:v>0.37312561060700999</c:v>
                </c:pt>
                <c:pt idx="5017">
                  <c:v>0.46127292513847301</c:v>
                </c:pt>
                <c:pt idx="5018">
                  <c:v>0.70810053603989698</c:v>
                </c:pt>
                <c:pt idx="5019">
                  <c:v>0.28025422351700902</c:v>
                </c:pt>
                <c:pt idx="5020">
                  <c:v>0.60135690655027096</c:v>
                </c:pt>
                <c:pt idx="5021">
                  <c:v>0.42980369499751497</c:v>
                </c:pt>
                <c:pt idx="5022">
                  <c:v>0.90804541962487295</c:v>
                </c:pt>
                <c:pt idx="5023">
                  <c:v>0.24864645195858801</c:v>
                </c:pt>
                <c:pt idx="5024">
                  <c:v>0.22846455020563899</c:v>
                </c:pt>
                <c:pt idx="5025">
                  <c:v>0.16071746924093699</c:v>
                </c:pt>
                <c:pt idx="5026">
                  <c:v>0.32751995537962197</c:v>
                </c:pt>
                <c:pt idx="5027">
                  <c:v>0.21225566310541899</c:v>
                </c:pt>
                <c:pt idx="5028">
                  <c:v>0.55531962428774095</c:v>
                </c:pt>
                <c:pt idx="5029">
                  <c:v>0.42309497083936398</c:v>
                </c:pt>
                <c:pt idx="5030">
                  <c:v>0.80058707509722005</c:v>
                </c:pt>
                <c:pt idx="5031">
                  <c:v>0.56320785624640302</c:v>
                </c:pt>
                <c:pt idx="5032">
                  <c:v>0.56538262963294905</c:v>
                </c:pt>
                <c:pt idx="5033">
                  <c:v>0.590154528617858</c:v>
                </c:pt>
                <c:pt idx="5034">
                  <c:v>0.84745826891490394</c:v>
                </c:pt>
                <c:pt idx="5035">
                  <c:v>0.48566427826881398</c:v>
                </c:pt>
                <c:pt idx="5036">
                  <c:v>0.91076729127338896</c:v>
                </c:pt>
                <c:pt idx="5037">
                  <c:v>0.47434865470443399</c:v>
                </c:pt>
                <c:pt idx="5038">
                  <c:v>0.679121111120496</c:v>
                </c:pt>
                <c:pt idx="5039">
                  <c:v>0.54935245428766499</c:v>
                </c:pt>
                <c:pt idx="5040">
                  <c:v>0.55540559547288004</c:v>
                </c:pt>
                <c:pt idx="5041">
                  <c:v>0.53463074564933699</c:v>
                </c:pt>
                <c:pt idx="5042">
                  <c:v>0.66382423894745901</c:v>
                </c:pt>
                <c:pt idx="5043">
                  <c:v>0.31465471429484199</c:v>
                </c:pt>
                <c:pt idx="5044">
                  <c:v>0.61883840390614098</c:v>
                </c:pt>
                <c:pt idx="5045">
                  <c:v>0.83875597374779798</c:v>
                </c:pt>
                <c:pt idx="5046">
                  <c:v>0.234126561454364</c:v>
                </c:pt>
                <c:pt idx="5047">
                  <c:v>0.30465222469397901</c:v>
                </c:pt>
                <c:pt idx="5048">
                  <c:v>0.35882632008620602</c:v>
                </c:pt>
                <c:pt idx="5049">
                  <c:v>0.44385605198996397</c:v>
                </c:pt>
                <c:pt idx="5050">
                  <c:v>0.68347419585500402</c:v>
                </c:pt>
                <c:pt idx="5051">
                  <c:v>0.68259791816983895</c:v>
                </c:pt>
                <c:pt idx="5052">
                  <c:v>0.60409522056579501</c:v>
                </c:pt>
                <c:pt idx="5053">
                  <c:v>0.16908048412629501</c:v>
                </c:pt>
                <c:pt idx="5054">
                  <c:v>0.85612201690673795</c:v>
                </c:pt>
                <c:pt idx="5055">
                  <c:v>0.54327266982623501</c:v>
                </c:pt>
                <c:pt idx="5056">
                  <c:v>0.68481656483241404</c:v>
                </c:pt>
                <c:pt idx="5057">
                  <c:v>0.68067631551197505</c:v>
                </c:pt>
                <c:pt idx="5058">
                  <c:v>0.91763499804905402</c:v>
                </c:pt>
                <c:pt idx="5059">
                  <c:v>0.27825449832848098</c:v>
                </c:pt>
                <c:pt idx="5060">
                  <c:v>0.27031926917178201</c:v>
                </c:pt>
                <c:pt idx="5061">
                  <c:v>0.75850939750671298</c:v>
                </c:pt>
                <c:pt idx="5062">
                  <c:v>0.76535495689937005</c:v>
                </c:pt>
                <c:pt idx="5063">
                  <c:v>0.83478483131953596</c:v>
                </c:pt>
                <c:pt idx="5064">
                  <c:v>0.71842194880758004</c:v>
                </c:pt>
                <c:pt idx="5065">
                  <c:v>0.88775513001850603</c:v>
                </c:pt>
                <c:pt idx="5066">
                  <c:v>0.68869468995503003</c:v>
                </c:pt>
                <c:pt idx="5067">
                  <c:v>0.33759657612868699</c:v>
                </c:pt>
                <c:pt idx="5068">
                  <c:v>0.74321238483701402</c:v>
                </c:pt>
                <c:pt idx="5069">
                  <c:v>0.31537073850631703</c:v>
                </c:pt>
                <c:pt idx="5070">
                  <c:v>0.15322661027312201</c:v>
                </c:pt>
                <c:pt idx="5071">
                  <c:v>0.46607529691287403</c:v>
                </c:pt>
                <c:pt idx="5072">
                  <c:v>0.45358618242400001</c:v>
                </c:pt>
                <c:pt idx="5073">
                  <c:v>0.40183086161102499</c:v>
                </c:pt>
                <c:pt idx="5074">
                  <c:v>0.66283855693680804</c:v>
                </c:pt>
                <c:pt idx="5075">
                  <c:v>0.19423613377979801</c:v>
                </c:pt>
                <c:pt idx="5076">
                  <c:v>0.447345126952443</c:v>
                </c:pt>
                <c:pt idx="5077">
                  <c:v>0.94364542620522596</c:v>
                </c:pt>
                <c:pt idx="5078">
                  <c:v>0.95837180103574404</c:v>
                </c:pt>
                <c:pt idx="5079">
                  <c:v>0.33712341317108602</c:v>
                </c:pt>
                <c:pt idx="5080">
                  <c:v>0.80247230189187102</c:v>
                </c:pt>
                <c:pt idx="5081">
                  <c:v>0.106161559266703</c:v>
                </c:pt>
                <c:pt idx="5082">
                  <c:v>0.53565832546779002</c:v>
                </c:pt>
                <c:pt idx="5083">
                  <c:v>0.58277249761990102</c:v>
                </c:pt>
                <c:pt idx="5084">
                  <c:v>0.442316557679857</c:v>
                </c:pt>
                <c:pt idx="5085">
                  <c:v>0.63062360031264098</c:v>
                </c:pt>
                <c:pt idx="5086">
                  <c:v>0.40608787110873601</c:v>
                </c:pt>
                <c:pt idx="5087">
                  <c:v>0.887890006814684</c:v>
                </c:pt>
                <c:pt idx="5088">
                  <c:v>0.80251129184450398</c:v>
                </c:pt>
                <c:pt idx="5089">
                  <c:v>0.820043001856122</c:v>
                </c:pt>
                <c:pt idx="5090">
                  <c:v>0.357832587191036</c:v>
                </c:pt>
                <c:pt idx="5091">
                  <c:v>0.381761523229735</c:v>
                </c:pt>
                <c:pt idx="5092">
                  <c:v>0.53717915075165801</c:v>
                </c:pt>
                <c:pt idx="5093">
                  <c:v>0.143781659858567</c:v>
                </c:pt>
                <c:pt idx="5094">
                  <c:v>0.28652856498956603</c:v>
                </c:pt>
                <c:pt idx="5095">
                  <c:v>0.32564343724931899</c:v>
                </c:pt>
                <c:pt idx="5096">
                  <c:v>0.73302911860602205</c:v>
                </c:pt>
                <c:pt idx="5097">
                  <c:v>0.50229144096374501</c:v>
                </c:pt>
                <c:pt idx="5098">
                  <c:v>0.46601091538156703</c:v>
                </c:pt>
                <c:pt idx="5099">
                  <c:v>0.38539414533547001</c:v>
                </c:pt>
                <c:pt idx="5100">
                  <c:v>0.89390227624348195</c:v>
                </c:pt>
                <c:pt idx="5101">
                  <c:v>0.77791598013469099</c:v>
                </c:pt>
                <c:pt idx="5102">
                  <c:v>0.91515920843396803</c:v>
                </c:pt>
                <c:pt idx="5103">
                  <c:v>0.811486993517194</c:v>
                </c:pt>
                <c:pt idx="5104">
                  <c:v>0.62615145104271996</c:v>
                </c:pt>
                <c:pt idx="5105">
                  <c:v>0.24951427323477601</c:v>
                </c:pt>
                <c:pt idx="5106">
                  <c:v>0.65846409542219897</c:v>
                </c:pt>
                <c:pt idx="5107">
                  <c:v>0.28370155819824699</c:v>
                </c:pt>
                <c:pt idx="5108">
                  <c:v>0.72582639966692197</c:v>
                </c:pt>
                <c:pt idx="5109">
                  <c:v>0.53648763682161005</c:v>
                </c:pt>
                <c:pt idx="5110">
                  <c:v>0.58520334107535199</c:v>
                </c:pt>
                <c:pt idx="5111">
                  <c:v>0.78588724987847403</c:v>
                </c:pt>
                <c:pt idx="5112">
                  <c:v>0.73845070174762095</c:v>
                </c:pt>
                <c:pt idx="5113">
                  <c:v>0.88841200726372804</c:v>
                </c:pt>
                <c:pt idx="5114">
                  <c:v>0.70507072125162396</c:v>
                </c:pt>
                <c:pt idx="5115">
                  <c:v>0.65754738875797802</c:v>
                </c:pt>
                <c:pt idx="5116">
                  <c:v>0.55226731300354004</c:v>
                </c:pt>
                <c:pt idx="5117">
                  <c:v>0.57320781690733702</c:v>
                </c:pt>
                <c:pt idx="5118">
                  <c:v>0.57699462345668195</c:v>
                </c:pt>
                <c:pt idx="5119">
                  <c:v>0.67794598000390105</c:v>
                </c:pt>
                <c:pt idx="5120">
                  <c:v>0.43874207777636298</c:v>
                </c:pt>
                <c:pt idx="5121">
                  <c:v>0.217011791254792</c:v>
                </c:pt>
                <c:pt idx="5122">
                  <c:v>0.43610507675579602</c:v>
                </c:pt>
                <c:pt idx="5123">
                  <c:v>0.53822523568357705</c:v>
                </c:pt>
                <c:pt idx="5124">
                  <c:v>0.595252694828169</c:v>
                </c:pt>
                <c:pt idx="5125">
                  <c:v>0.65211501717567399</c:v>
                </c:pt>
                <c:pt idx="5126">
                  <c:v>0.90934778962816498</c:v>
                </c:pt>
                <c:pt idx="5127">
                  <c:v>0.22159563750028599</c:v>
                </c:pt>
                <c:pt idx="5128">
                  <c:v>0.48530398522104501</c:v>
                </c:pt>
                <c:pt idx="5129">
                  <c:v>0.47923365448202399</c:v>
                </c:pt>
                <c:pt idx="5130">
                  <c:v>0.28913014062813303</c:v>
                </c:pt>
                <c:pt idx="5131">
                  <c:v>0.52495456593377199</c:v>
                </c:pt>
                <c:pt idx="5132">
                  <c:v>0.40040193498134602</c:v>
                </c:pt>
                <c:pt idx="5133">
                  <c:v>0.67266824415751802</c:v>
                </c:pt>
                <c:pt idx="5134">
                  <c:v>0.90182467017854895</c:v>
                </c:pt>
                <c:pt idx="5135">
                  <c:v>0.58273446985653399</c:v>
                </c:pt>
                <c:pt idx="5136">
                  <c:v>0.88541025774819504</c:v>
                </c:pt>
                <c:pt idx="5137">
                  <c:v>0.44230287415640601</c:v>
                </c:pt>
                <c:pt idx="5138">
                  <c:v>0.231946601399353</c:v>
                </c:pt>
                <c:pt idx="5139">
                  <c:v>0.292160536561693</c:v>
                </c:pt>
                <c:pt idx="5140">
                  <c:v>0.15940513089299199</c:v>
                </c:pt>
                <c:pt idx="5141">
                  <c:v>0.49355502426624298</c:v>
                </c:pt>
                <c:pt idx="5142">
                  <c:v>0.88999557495117099</c:v>
                </c:pt>
                <c:pt idx="5143">
                  <c:v>0.824406129973275</c:v>
                </c:pt>
                <c:pt idx="5144">
                  <c:v>0.41692526851381501</c:v>
                </c:pt>
                <c:pt idx="5145">
                  <c:v>0.925841399601527</c:v>
                </c:pt>
                <c:pt idx="5146">
                  <c:v>0.29896741041115299</c:v>
                </c:pt>
                <c:pt idx="5147">
                  <c:v>0.23416206453527699</c:v>
                </c:pt>
                <c:pt idx="5148">
                  <c:v>0.75514627354485597</c:v>
                </c:pt>
                <c:pt idx="5149">
                  <c:v>0.67844914538519696</c:v>
                </c:pt>
                <c:pt idx="5150">
                  <c:v>0.47301944238798899</c:v>
                </c:pt>
                <c:pt idx="5151">
                  <c:v>0.43828732626778699</c:v>
                </c:pt>
                <c:pt idx="5152">
                  <c:v>0.52597991057804605</c:v>
                </c:pt>
                <c:pt idx="5153">
                  <c:v>0.54529517463275301</c:v>
                </c:pt>
                <c:pt idx="5154">
                  <c:v>0.68074993576322196</c:v>
                </c:pt>
                <c:pt idx="5155">
                  <c:v>0.60175493785313094</c:v>
                </c:pt>
                <c:pt idx="5156">
                  <c:v>0.78095500809805696</c:v>
                </c:pt>
                <c:pt idx="5157">
                  <c:v>0.38208187265055499</c:v>
                </c:pt>
                <c:pt idx="5158">
                  <c:v>0.31725853468690601</c:v>
                </c:pt>
                <c:pt idx="5159">
                  <c:v>0.96982109546661299</c:v>
                </c:pt>
                <c:pt idx="5160">
                  <c:v>0.54629498720169001</c:v>
                </c:pt>
                <c:pt idx="5161">
                  <c:v>0.57459281172071097</c:v>
                </c:pt>
                <c:pt idx="5162">
                  <c:v>9.3929164643798496E-2</c:v>
                </c:pt>
                <c:pt idx="5163">
                  <c:v>0.26501149790627598</c:v>
                </c:pt>
                <c:pt idx="5164">
                  <c:v>0.89867709364209802</c:v>
                </c:pt>
                <c:pt idx="5165">
                  <c:v>0.79096741335732501</c:v>
                </c:pt>
                <c:pt idx="5166">
                  <c:v>0.83514014312199103</c:v>
                </c:pt>
                <c:pt idx="5167">
                  <c:v>0.398690249238695</c:v>
                </c:pt>
                <c:pt idx="5168">
                  <c:v>0.47897323540278802</c:v>
                </c:pt>
                <c:pt idx="5169">
                  <c:v>0.24880966969898699</c:v>
                </c:pt>
                <c:pt idx="5170">
                  <c:v>0.25105334711926303</c:v>
                </c:pt>
                <c:pt idx="5171">
                  <c:v>0.69553102340017003</c:v>
                </c:pt>
                <c:pt idx="5172">
                  <c:v>0.59768480488232201</c:v>
                </c:pt>
                <c:pt idx="5173">
                  <c:v>0.27498861189399398</c:v>
                </c:pt>
                <c:pt idx="5174">
                  <c:v>0.27812248468398998</c:v>
                </c:pt>
                <c:pt idx="5175">
                  <c:v>0.58410719462803395</c:v>
                </c:pt>
                <c:pt idx="5176">
                  <c:v>0.28628684580326003</c:v>
                </c:pt>
                <c:pt idx="5177">
                  <c:v>0.69173427564757195</c:v>
                </c:pt>
                <c:pt idx="5178">
                  <c:v>0.49342597488846102</c:v>
                </c:pt>
                <c:pt idx="5179">
                  <c:v>0.190264189881937</c:v>
                </c:pt>
                <c:pt idx="5180">
                  <c:v>0.33177735230752398</c:v>
                </c:pt>
                <c:pt idx="5181">
                  <c:v>0.38155610859394001</c:v>
                </c:pt>
                <c:pt idx="5182">
                  <c:v>0.37233268363135202</c:v>
                </c:pt>
                <c:pt idx="5183">
                  <c:v>0.47331570727484501</c:v>
                </c:pt>
                <c:pt idx="5184">
                  <c:v>0.46900406905582898</c:v>
                </c:pt>
                <c:pt idx="5185">
                  <c:v>0.638015466076987</c:v>
                </c:pt>
                <c:pt idx="5186">
                  <c:v>0.455492147377559</c:v>
                </c:pt>
                <c:pt idx="5187">
                  <c:v>0.73027397053582299</c:v>
                </c:pt>
                <c:pt idx="5188">
                  <c:v>0.88115698950631205</c:v>
                </c:pt>
                <c:pt idx="5189">
                  <c:v>0.89417817762919805</c:v>
                </c:pt>
                <c:pt idx="5190">
                  <c:v>0.95538493565150595</c:v>
                </c:pt>
                <c:pt idx="5191">
                  <c:v>0.86846850599561398</c:v>
                </c:pt>
                <c:pt idx="5192">
                  <c:v>0.63329797131674603</c:v>
                </c:pt>
                <c:pt idx="5193">
                  <c:v>0.40468485866274101</c:v>
                </c:pt>
                <c:pt idx="5194">
                  <c:v>0.43153782188892298</c:v>
                </c:pt>
                <c:pt idx="5195">
                  <c:v>0.34025209503514398</c:v>
                </c:pt>
                <c:pt idx="5196">
                  <c:v>0.36919640217508498</c:v>
                </c:pt>
                <c:pt idx="5197">
                  <c:v>0.867708274296351</c:v>
                </c:pt>
                <c:pt idx="5198">
                  <c:v>0.64669911350522702</c:v>
                </c:pt>
                <c:pt idx="5199">
                  <c:v>0.81399850334439905</c:v>
                </c:pt>
                <c:pt idx="5200">
                  <c:v>0.384622207709721</c:v>
                </c:pt>
                <c:pt idx="5201">
                  <c:v>0.142081328800746</c:v>
                </c:pt>
                <c:pt idx="5202">
                  <c:v>0.85127708741596697</c:v>
                </c:pt>
                <c:pt idx="5203">
                  <c:v>0.44961168510573202</c:v>
                </c:pt>
                <c:pt idx="5204">
                  <c:v>0.73285391501017905</c:v>
                </c:pt>
                <c:pt idx="5205">
                  <c:v>0.62419435807636703</c:v>
                </c:pt>
                <c:pt idx="5206">
                  <c:v>0.72346395254135099</c:v>
                </c:pt>
                <c:pt idx="5207">
                  <c:v>0.35856038119111699</c:v>
                </c:pt>
                <c:pt idx="5208">
                  <c:v>0.71376792873655004</c:v>
                </c:pt>
                <c:pt idx="5209">
                  <c:v>0.45724297847066597</c:v>
                </c:pt>
                <c:pt idx="5210">
                  <c:v>0.38072669293199202</c:v>
                </c:pt>
                <c:pt idx="5211">
                  <c:v>0.80245167016982999</c:v>
                </c:pt>
                <c:pt idx="5212">
                  <c:v>0.63523221015930098</c:v>
                </c:pt>
                <c:pt idx="5213">
                  <c:v>0.49461379221507401</c:v>
                </c:pt>
                <c:pt idx="5214">
                  <c:v>0.33637195506266099</c:v>
                </c:pt>
                <c:pt idx="5215">
                  <c:v>0.90141217197690604</c:v>
                </c:pt>
                <c:pt idx="5216">
                  <c:v>0.60028694782938197</c:v>
                </c:pt>
                <c:pt idx="5217">
                  <c:v>0.28050843945571302</c:v>
                </c:pt>
                <c:pt idx="5218">
                  <c:v>0.60728801574025804</c:v>
                </c:pt>
                <c:pt idx="5219">
                  <c:v>0.344457741294588</c:v>
                </c:pt>
                <c:pt idx="5220">
                  <c:v>0.243134981819561</c:v>
                </c:pt>
                <c:pt idx="5221">
                  <c:v>0.79188335793358899</c:v>
                </c:pt>
                <c:pt idx="5222">
                  <c:v>0.67733373812266695</c:v>
                </c:pt>
                <c:pt idx="5223">
                  <c:v>0.51166456512042402</c:v>
                </c:pt>
                <c:pt idx="5224">
                  <c:v>0.49477545384849803</c:v>
                </c:pt>
                <c:pt idx="5225">
                  <c:v>0.77456718683242798</c:v>
                </c:pt>
                <c:pt idx="5226">
                  <c:v>0.88784044981002797</c:v>
                </c:pt>
                <c:pt idx="5227">
                  <c:v>0.46061534328120002</c:v>
                </c:pt>
                <c:pt idx="5228">
                  <c:v>0.365211663501603</c:v>
                </c:pt>
                <c:pt idx="5229">
                  <c:v>0.147963146013872</c:v>
                </c:pt>
                <c:pt idx="5230">
                  <c:v>0.71386413063321796</c:v>
                </c:pt>
                <c:pt idx="5231">
                  <c:v>0.69042490209851903</c:v>
                </c:pt>
                <c:pt idx="5232">
                  <c:v>0.735205786568778</c:v>
                </c:pt>
                <c:pt idx="5233">
                  <c:v>0.17561624837773099</c:v>
                </c:pt>
                <c:pt idx="5234">
                  <c:v>0.56385575022016199</c:v>
                </c:pt>
                <c:pt idx="5235">
                  <c:v>0.27612697013786802</c:v>
                </c:pt>
                <c:pt idx="5236">
                  <c:v>0.89543802397591699</c:v>
                </c:pt>
                <c:pt idx="5237">
                  <c:v>0.61523954783167101</c:v>
                </c:pt>
                <c:pt idx="5238">
                  <c:v>0.52037767427308201</c:v>
                </c:pt>
                <c:pt idx="5239">
                  <c:v>0.667911989348275</c:v>
                </c:pt>
                <c:pt idx="5240">
                  <c:v>0.65092746700559301</c:v>
                </c:pt>
                <c:pt idx="5241">
                  <c:v>0.64306136965751604</c:v>
                </c:pt>
                <c:pt idx="5242">
                  <c:v>0.351805276104382</c:v>
                </c:pt>
                <c:pt idx="5243">
                  <c:v>0.85113614797592096</c:v>
                </c:pt>
                <c:pt idx="5244">
                  <c:v>0.36309401478086201</c:v>
                </c:pt>
                <c:pt idx="5245">
                  <c:v>0.37070909993989098</c:v>
                </c:pt>
                <c:pt idx="5246">
                  <c:v>0.86137216431753905</c:v>
                </c:pt>
                <c:pt idx="5247">
                  <c:v>0.55637999943324501</c:v>
                </c:pt>
                <c:pt idx="5248">
                  <c:v>0.880144732339041</c:v>
                </c:pt>
                <c:pt idx="5249">
                  <c:v>0.33497986197471602</c:v>
                </c:pt>
                <c:pt idx="5250">
                  <c:v>0.56370015655245098</c:v>
                </c:pt>
                <c:pt idx="5251">
                  <c:v>0.61814110619681195</c:v>
                </c:pt>
                <c:pt idx="5252">
                  <c:v>0.57991943614823405</c:v>
                </c:pt>
                <c:pt idx="5253">
                  <c:v>0.35042360637869102</c:v>
                </c:pt>
                <c:pt idx="5254">
                  <c:v>0.40500268340110701</c:v>
                </c:pt>
                <c:pt idx="5255">
                  <c:v>0.39119895654065201</c:v>
                </c:pt>
                <c:pt idx="5256">
                  <c:v>0.66980394295283696</c:v>
                </c:pt>
                <c:pt idx="5257">
                  <c:v>0.36055266005652198</c:v>
                </c:pt>
                <c:pt idx="5258">
                  <c:v>0.70988847528185095</c:v>
                </c:pt>
                <c:pt idx="5259">
                  <c:v>0.37060658420835202</c:v>
                </c:pt>
                <c:pt idx="5260">
                  <c:v>0.63428541166441699</c:v>
                </c:pt>
                <c:pt idx="5261">
                  <c:v>0.38169128234897298</c:v>
                </c:pt>
                <c:pt idx="5262">
                  <c:v>0.53007602691650302</c:v>
                </c:pt>
                <c:pt idx="5263">
                  <c:v>0.61084587659154599</c:v>
                </c:pt>
                <c:pt idx="5264">
                  <c:v>0.81982282229832204</c:v>
                </c:pt>
                <c:pt idx="5265">
                  <c:v>0.639478836740766</c:v>
                </c:pt>
                <c:pt idx="5266">
                  <c:v>0.25935270530836901</c:v>
                </c:pt>
                <c:pt idx="5267">
                  <c:v>0.21957322103636601</c:v>
                </c:pt>
                <c:pt idx="5268">
                  <c:v>0.66507541281836302</c:v>
                </c:pt>
                <c:pt idx="5269">
                  <c:v>0.70673968110765695</c:v>
                </c:pt>
                <c:pt idx="5270">
                  <c:v>0.58019490752901304</c:v>
                </c:pt>
                <c:pt idx="5271">
                  <c:v>0.74187033517019996</c:v>
                </c:pt>
                <c:pt idx="5272">
                  <c:v>0.64209288145814603</c:v>
                </c:pt>
                <c:pt idx="5273">
                  <c:v>0.77025788170950704</c:v>
                </c:pt>
                <c:pt idx="5274">
                  <c:v>0.74321841342108497</c:v>
                </c:pt>
                <c:pt idx="5275">
                  <c:v>0.76915355239595695</c:v>
                </c:pt>
                <c:pt idx="5276">
                  <c:v>0.36273142695426902</c:v>
                </c:pt>
                <c:pt idx="5277">
                  <c:v>0.58210317577634496</c:v>
                </c:pt>
                <c:pt idx="5278">
                  <c:v>0.55437262143407495</c:v>
                </c:pt>
                <c:pt idx="5279">
                  <c:v>0.37425385415554002</c:v>
                </c:pt>
                <c:pt idx="5280">
                  <c:v>0.64787821684564795</c:v>
                </c:pt>
                <c:pt idx="5281">
                  <c:v>0.25260963078055998</c:v>
                </c:pt>
                <c:pt idx="5282">
                  <c:v>0.42412813646452702</c:v>
                </c:pt>
                <c:pt idx="5283">
                  <c:v>0.83568763732910101</c:v>
                </c:pt>
                <c:pt idx="5284">
                  <c:v>0.85522084576742996</c:v>
                </c:pt>
                <c:pt idx="5285">
                  <c:v>0.134985147842339</c:v>
                </c:pt>
                <c:pt idx="5286">
                  <c:v>0.54283591253416796</c:v>
                </c:pt>
                <c:pt idx="5287">
                  <c:v>0.51872508014951402</c:v>
                </c:pt>
                <c:pt idx="5288">
                  <c:v>0.75613839285714202</c:v>
                </c:pt>
                <c:pt idx="5289">
                  <c:v>0.63468599319457997</c:v>
                </c:pt>
                <c:pt idx="5290">
                  <c:v>0.53732110772814001</c:v>
                </c:pt>
                <c:pt idx="5291">
                  <c:v>0.79293279136930195</c:v>
                </c:pt>
                <c:pt idx="5292">
                  <c:v>0.461657557104315</c:v>
                </c:pt>
                <c:pt idx="5293">
                  <c:v>0.88106349536350703</c:v>
                </c:pt>
                <c:pt idx="5294">
                  <c:v>0.83964570931025895</c:v>
                </c:pt>
                <c:pt idx="5295">
                  <c:v>0.63410816448075402</c:v>
                </c:pt>
                <c:pt idx="5296">
                  <c:v>0.674461924604007</c:v>
                </c:pt>
                <c:pt idx="5297">
                  <c:v>0.82369622162410105</c:v>
                </c:pt>
                <c:pt idx="5298">
                  <c:v>0.67094912699290599</c:v>
                </c:pt>
                <c:pt idx="5299">
                  <c:v>0.50556997954845395</c:v>
                </c:pt>
                <c:pt idx="5300">
                  <c:v>0.58206128648349198</c:v>
                </c:pt>
                <c:pt idx="5301">
                  <c:v>0.16578636744192601</c:v>
                </c:pt>
                <c:pt idx="5302">
                  <c:v>0.43523532790796998</c:v>
                </c:pt>
                <c:pt idx="5303">
                  <c:v>0.59865842972482897</c:v>
                </c:pt>
                <c:pt idx="5304">
                  <c:v>0.34474813938140803</c:v>
                </c:pt>
                <c:pt idx="5305">
                  <c:v>0.46387564071587101</c:v>
                </c:pt>
                <c:pt idx="5306">
                  <c:v>0.69329478059496197</c:v>
                </c:pt>
                <c:pt idx="5307">
                  <c:v>0.35381211553301101</c:v>
                </c:pt>
                <c:pt idx="5308">
                  <c:v>0.60536694952419801</c:v>
                </c:pt>
                <c:pt idx="5309">
                  <c:v>0.35879924254758</c:v>
                </c:pt>
                <c:pt idx="5310">
                  <c:v>0.65737961019788405</c:v>
                </c:pt>
                <c:pt idx="5311">
                  <c:v>0.85106465646198803</c:v>
                </c:pt>
                <c:pt idx="5312">
                  <c:v>0.75716565336499897</c:v>
                </c:pt>
                <c:pt idx="5313">
                  <c:v>0.82657974106924803</c:v>
                </c:pt>
                <c:pt idx="5314">
                  <c:v>0.69823328937802998</c:v>
                </c:pt>
                <c:pt idx="5315">
                  <c:v>0.75641500949859597</c:v>
                </c:pt>
                <c:pt idx="5316">
                  <c:v>0.46915190773350801</c:v>
                </c:pt>
                <c:pt idx="5317">
                  <c:v>0.29236038880688803</c:v>
                </c:pt>
                <c:pt idx="5318">
                  <c:v>0.44696008520466901</c:v>
                </c:pt>
                <c:pt idx="5319">
                  <c:v>0.65714204737118298</c:v>
                </c:pt>
                <c:pt idx="5320">
                  <c:v>0.46178824560982801</c:v>
                </c:pt>
                <c:pt idx="5321">
                  <c:v>0.27640225631850102</c:v>
                </c:pt>
                <c:pt idx="5322">
                  <c:v>0.68169546978814199</c:v>
                </c:pt>
                <c:pt idx="5323">
                  <c:v>0.61011611989566195</c:v>
                </c:pt>
                <c:pt idx="5324">
                  <c:v>0.790283705507006</c:v>
                </c:pt>
                <c:pt idx="5325">
                  <c:v>0.291779192430632</c:v>
                </c:pt>
                <c:pt idx="5326">
                  <c:v>0.146998227174792</c:v>
                </c:pt>
                <c:pt idx="5327">
                  <c:v>0.77566301822662298</c:v>
                </c:pt>
                <c:pt idx="5328">
                  <c:v>0.48449255313192002</c:v>
                </c:pt>
                <c:pt idx="5329">
                  <c:v>0.65308352879115505</c:v>
                </c:pt>
                <c:pt idx="5330">
                  <c:v>0.25883795959608802</c:v>
                </c:pt>
                <c:pt idx="5331">
                  <c:v>0.38535520008632101</c:v>
                </c:pt>
                <c:pt idx="5332">
                  <c:v>0.311033629945346</c:v>
                </c:pt>
                <c:pt idx="5333">
                  <c:v>0.57849172183445496</c:v>
                </c:pt>
                <c:pt idx="5334">
                  <c:v>0.37336015275546403</c:v>
                </c:pt>
                <c:pt idx="5335">
                  <c:v>0.54399021608488896</c:v>
                </c:pt>
                <c:pt idx="5336">
                  <c:v>0.53178206511906201</c:v>
                </c:pt>
                <c:pt idx="5337">
                  <c:v>0.90844756364822399</c:v>
                </c:pt>
                <c:pt idx="5338">
                  <c:v>0.82980801377977598</c:v>
                </c:pt>
                <c:pt idx="5339">
                  <c:v>0.63079930203301504</c:v>
                </c:pt>
                <c:pt idx="5340">
                  <c:v>0.62913845266614599</c:v>
                </c:pt>
                <c:pt idx="5341">
                  <c:v>0.32692865069423399</c:v>
                </c:pt>
                <c:pt idx="5342">
                  <c:v>0.273459256759711</c:v>
                </c:pt>
                <c:pt idx="5343">
                  <c:v>0.53377344778605795</c:v>
                </c:pt>
                <c:pt idx="5344">
                  <c:v>0.718619968209947</c:v>
                </c:pt>
                <c:pt idx="5345">
                  <c:v>0.70673564927918497</c:v>
                </c:pt>
                <c:pt idx="5346">
                  <c:v>0.57141282515866398</c:v>
                </c:pt>
                <c:pt idx="5347">
                  <c:v>0.32599694601126999</c:v>
                </c:pt>
                <c:pt idx="5348">
                  <c:v>0.38412599052701601</c:v>
                </c:pt>
                <c:pt idx="5349">
                  <c:v>0.80869041170392697</c:v>
                </c:pt>
                <c:pt idx="5350">
                  <c:v>0.64252218178340303</c:v>
                </c:pt>
                <c:pt idx="5351">
                  <c:v>0.394742293017251</c:v>
                </c:pt>
                <c:pt idx="5352">
                  <c:v>0.62059150423322396</c:v>
                </c:pt>
                <c:pt idx="5353">
                  <c:v>0.68726528542382304</c:v>
                </c:pt>
                <c:pt idx="5354">
                  <c:v>0.83262150628226095</c:v>
                </c:pt>
                <c:pt idx="5355">
                  <c:v>0.41307789300169201</c:v>
                </c:pt>
                <c:pt idx="5356">
                  <c:v>0.78168493509292503</c:v>
                </c:pt>
                <c:pt idx="5357">
                  <c:v>0.25009851583412701</c:v>
                </c:pt>
                <c:pt idx="5358">
                  <c:v>0.47367985333715101</c:v>
                </c:pt>
                <c:pt idx="5359">
                  <c:v>0.49898900091648102</c:v>
                </c:pt>
                <c:pt idx="5360">
                  <c:v>0.21193040800946</c:v>
                </c:pt>
                <c:pt idx="5361">
                  <c:v>0.352451305304254</c:v>
                </c:pt>
                <c:pt idx="5362">
                  <c:v>0.61984803846904202</c:v>
                </c:pt>
                <c:pt idx="5363">
                  <c:v>0.59314324174608501</c:v>
                </c:pt>
                <c:pt idx="5364">
                  <c:v>0.65151931132589003</c:v>
                </c:pt>
                <c:pt idx="5365">
                  <c:v>0.50116773801190495</c:v>
                </c:pt>
                <c:pt idx="5366">
                  <c:v>0.58272225516182996</c:v>
                </c:pt>
                <c:pt idx="5367">
                  <c:v>0.18584707485777999</c:v>
                </c:pt>
                <c:pt idx="5368">
                  <c:v>0.66245581422533295</c:v>
                </c:pt>
                <c:pt idx="5369">
                  <c:v>0.78299801690237802</c:v>
                </c:pt>
                <c:pt idx="5370">
                  <c:v>0.41848209287438998</c:v>
                </c:pt>
                <c:pt idx="5371">
                  <c:v>0.82467418057577901</c:v>
                </c:pt>
                <c:pt idx="5372">
                  <c:v>0.60105910471507396</c:v>
                </c:pt>
                <c:pt idx="5373">
                  <c:v>0.44430533477238199</c:v>
                </c:pt>
                <c:pt idx="5374">
                  <c:v>0.83240558419908794</c:v>
                </c:pt>
                <c:pt idx="5375">
                  <c:v>0.66254675388336104</c:v>
                </c:pt>
                <c:pt idx="5376">
                  <c:v>0.593371612685067</c:v>
                </c:pt>
                <c:pt idx="5377">
                  <c:v>0.76154905557632402</c:v>
                </c:pt>
                <c:pt idx="5378">
                  <c:v>0.75423122303826395</c:v>
                </c:pt>
                <c:pt idx="5379">
                  <c:v>0.32238214037247998</c:v>
                </c:pt>
                <c:pt idx="5380">
                  <c:v>0.59694536243166196</c:v>
                </c:pt>
                <c:pt idx="5381">
                  <c:v>0.61614389930452595</c:v>
                </c:pt>
                <c:pt idx="5382">
                  <c:v>0.74643313884735096</c:v>
                </c:pt>
                <c:pt idx="5383">
                  <c:v>0.36031660011836403</c:v>
                </c:pt>
                <c:pt idx="5384">
                  <c:v>0.629699251481464</c:v>
                </c:pt>
                <c:pt idx="5385">
                  <c:v>0.24416540563106501</c:v>
                </c:pt>
                <c:pt idx="5386">
                  <c:v>0.45894792143787599</c:v>
                </c:pt>
                <c:pt idx="5387">
                  <c:v>0.32465904951095498</c:v>
                </c:pt>
                <c:pt idx="5388">
                  <c:v>0.581830616508211</c:v>
                </c:pt>
                <c:pt idx="5389">
                  <c:v>0.380611481411116</c:v>
                </c:pt>
                <c:pt idx="5390">
                  <c:v>0.779240293162209</c:v>
                </c:pt>
                <c:pt idx="5391">
                  <c:v>0.27450270525046699</c:v>
                </c:pt>
                <c:pt idx="5392">
                  <c:v>0.40105785855225101</c:v>
                </c:pt>
                <c:pt idx="5393">
                  <c:v>0.40208965539932201</c:v>
                </c:pt>
                <c:pt idx="5394">
                  <c:v>0.70463444931166497</c:v>
                </c:pt>
                <c:pt idx="5395">
                  <c:v>0.85118002550942495</c:v>
                </c:pt>
                <c:pt idx="5396">
                  <c:v>0.57945286376135696</c:v>
                </c:pt>
                <c:pt idx="5397">
                  <c:v>0.14727226006133201</c:v>
                </c:pt>
                <c:pt idx="5398">
                  <c:v>0.44116295661244997</c:v>
                </c:pt>
                <c:pt idx="5399">
                  <c:v>0.51225414872169495</c:v>
                </c:pt>
                <c:pt idx="5400">
                  <c:v>0.77566564083099299</c:v>
                </c:pt>
                <c:pt idx="5401">
                  <c:v>0.59118642977305802</c:v>
                </c:pt>
                <c:pt idx="5402">
                  <c:v>0.62850192189216603</c:v>
                </c:pt>
                <c:pt idx="5403">
                  <c:v>0.53954644288335496</c:v>
                </c:pt>
                <c:pt idx="5404">
                  <c:v>0.73936963081359797</c:v>
                </c:pt>
                <c:pt idx="5405">
                  <c:v>0.29528758994170501</c:v>
                </c:pt>
                <c:pt idx="5406">
                  <c:v>0.87854105234146096</c:v>
                </c:pt>
                <c:pt idx="5407">
                  <c:v>0.21243307047656601</c:v>
                </c:pt>
                <c:pt idx="5408">
                  <c:v>0.40789602484021797</c:v>
                </c:pt>
                <c:pt idx="5409">
                  <c:v>0.31354658092771198</c:v>
                </c:pt>
                <c:pt idx="5410">
                  <c:v>0.467153178794043</c:v>
                </c:pt>
                <c:pt idx="5411">
                  <c:v>0.32015023380517899</c:v>
                </c:pt>
                <c:pt idx="5412">
                  <c:v>0.56149741155760602</c:v>
                </c:pt>
                <c:pt idx="5413">
                  <c:v>0.77687984704971302</c:v>
                </c:pt>
                <c:pt idx="5414">
                  <c:v>0.30128008127212502</c:v>
                </c:pt>
                <c:pt idx="5415">
                  <c:v>0.85030248335429504</c:v>
                </c:pt>
                <c:pt idx="5416">
                  <c:v>0.48865783214568997</c:v>
                </c:pt>
                <c:pt idx="5417">
                  <c:v>0.50937657696860095</c:v>
                </c:pt>
                <c:pt idx="5418">
                  <c:v>0.31475729388849999</c:v>
                </c:pt>
                <c:pt idx="5419">
                  <c:v>0.51149879608835402</c:v>
                </c:pt>
                <c:pt idx="5420">
                  <c:v>0.86347465004239699</c:v>
                </c:pt>
                <c:pt idx="5421">
                  <c:v>0.68917463506971099</c:v>
                </c:pt>
                <c:pt idx="5422">
                  <c:v>0.193410167736666</c:v>
                </c:pt>
                <c:pt idx="5423">
                  <c:v>0.87342929840087802</c:v>
                </c:pt>
                <c:pt idx="5424">
                  <c:v>0.94181842463357002</c:v>
                </c:pt>
                <c:pt idx="5425">
                  <c:v>0.66422507592609903</c:v>
                </c:pt>
                <c:pt idx="5426">
                  <c:v>0.81286914859499204</c:v>
                </c:pt>
                <c:pt idx="5427">
                  <c:v>0.75998834201267695</c:v>
                </c:pt>
                <c:pt idx="5428">
                  <c:v>0.29784725606441498</c:v>
                </c:pt>
                <c:pt idx="5429">
                  <c:v>0.45256558699267202</c:v>
                </c:pt>
                <c:pt idx="5430">
                  <c:v>0.72986766270228798</c:v>
                </c:pt>
                <c:pt idx="5431">
                  <c:v>0.78447811944144097</c:v>
                </c:pt>
                <c:pt idx="5432">
                  <c:v>0.47539607541901702</c:v>
                </c:pt>
                <c:pt idx="5433">
                  <c:v>0.45825213619640898</c:v>
                </c:pt>
                <c:pt idx="5434">
                  <c:v>0.58358395099639804</c:v>
                </c:pt>
                <c:pt idx="5435">
                  <c:v>0.46732539364269798</c:v>
                </c:pt>
                <c:pt idx="5436">
                  <c:v>0.82845055205481399</c:v>
                </c:pt>
                <c:pt idx="5437">
                  <c:v>0.500732038702283</c:v>
                </c:pt>
                <c:pt idx="5438">
                  <c:v>0.90924542290823696</c:v>
                </c:pt>
                <c:pt idx="5439">
                  <c:v>0.154876289623124</c:v>
                </c:pt>
                <c:pt idx="5440">
                  <c:v>0.289344957896641</c:v>
                </c:pt>
                <c:pt idx="5441">
                  <c:v>0.38756487837859499</c:v>
                </c:pt>
                <c:pt idx="5442">
                  <c:v>0.83446071829114599</c:v>
                </c:pt>
                <c:pt idx="5443">
                  <c:v>0.52604064771107195</c:v>
                </c:pt>
                <c:pt idx="5444">
                  <c:v>0.88582140207290605</c:v>
                </c:pt>
                <c:pt idx="5445">
                  <c:v>0.74825960823467697</c:v>
                </c:pt>
                <c:pt idx="5446">
                  <c:v>0.87705573013850602</c:v>
                </c:pt>
                <c:pt idx="5447">
                  <c:v>0.36553885255541102</c:v>
                </c:pt>
                <c:pt idx="5448">
                  <c:v>0.89791486944471</c:v>
                </c:pt>
                <c:pt idx="5449">
                  <c:v>0.35139066406658698</c:v>
                </c:pt>
                <c:pt idx="5450">
                  <c:v>0.73131976808820398</c:v>
                </c:pt>
                <c:pt idx="5451">
                  <c:v>0.69766515919140404</c:v>
                </c:pt>
                <c:pt idx="5452">
                  <c:v>0.25349546649626298</c:v>
                </c:pt>
                <c:pt idx="5453">
                  <c:v>0.78724891798836805</c:v>
                </c:pt>
                <c:pt idx="5454">
                  <c:v>0.93785987581525498</c:v>
                </c:pt>
                <c:pt idx="5455">
                  <c:v>0.40697554286037102</c:v>
                </c:pt>
                <c:pt idx="5456">
                  <c:v>0.81401540551866802</c:v>
                </c:pt>
                <c:pt idx="5457">
                  <c:v>0.42086642554828102</c:v>
                </c:pt>
                <c:pt idx="5458">
                  <c:v>0.807406042303357</c:v>
                </c:pt>
                <c:pt idx="5459">
                  <c:v>0.255102332149233</c:v>
                </c:pt>
                <c:pt idx="5460">
                  <c:v>0.68347741024834696</c:v>
                </c:pt>
                <c:pt idx="5461">
                  <c:v>0.18760419743401599</c:v>
                </c:pt>
                <c:pt idx="5462">
                  <c:v>0.274614276630537</c:v>
                </c:pt>
                <c:pt idx="5463">
                  <c:v>0.78965049130575904</c:v>
                </c:pt>
                <c:pt idx="5464">
                  <c:v>0.91252324410847196</c:v>
                </c:pt>
                <c:pt idx="5465">
                  <c:v>0.97531717164175802</c:v>
                </c:pt>
                <c:pt idx="5466">
                  <c:v>0.63411480188369695</c:v>
                </c:pt>
                <c:pt idx="5467">
                  <c:v>0.63411480188369695</c:v>
                </c:pt>
                <c:pt idx="5468">
                  <c:v>0.585371745484215</c:v>
                </c:pt>
                <c:pt idx="5469">
                  <c:v>0.49991330078669899</c:v>
                </c:pt>
                <c:pt idx="5470">
                  <c:v>0.44403890626771098</c:v>
                </c:pt>
                <c:pt idx="5471">
                  <c:v>0.24099745920726201</c:v>
                </c:pt>
                <c:pt idx="5472">
                  <c:v>0.441128113440104</c:v>
                </c:pt>
                <c:pt idx="5473">
                  <c:v>0.81837489775248895</c:v>
                </c:pt>
                <c:pt idx="5474">
                  <c:v>0.82294527121952599</c:v>
                </c:pt>
                <c:pt idx="5475">
                  <c:v>0.68248826691082498</c:v>
                </c:pt>
                <c:pt idx="5476">
                  <c:v>0.40201504315648701</c:v>
                </c:pt>
                <c:pt idx="5477">
                  <c:v>0.83031897885458705</c:v>
                </c:pt>
                <c:pt idx="5478">
                  <c:v>0.71225545236042498</c:v>
                </c:pt>
                <c:pt idx="5479">
                  <c:v>0.80963008744375997</c:v>
                </c:pt>
                <c:pt idx="5480">
                  <c:v>0.39387186935969698</c:v>
                </c:pt>
                <c:pt idx="5481">
                  <c:v>0.71384462288447703</c:v>
                </c:pt>
                <c:pt idx="5482">
                  <c:v>0.71549699987683901</c:v>
                </c:pt>
                <c:pt idx="5483">
                  <c:v>0.78739242894308903</c:v>
                </c:pt>
                <c:pt idx="5484">
                  <c:v>0.78879742111478501</c:v>
                </c:pt>
                <c:pt idx="5485">
                  <c:v>0.64666834899357395</c:v>
                </c:pt>
                <c:pt idx="5486">
                  <c:v>0.49863860436848201</c:v>
                </c:pt>
                <c:pt idx="5487">
                  <c:v>0.25016271110091798</c:v>
                </c:pt>
                <c:pt idx="5488">
                  <c:v>0.66246904645647298</c:v>
                </c:pt>
                <c:pt idx="5489">
                  <c:v>0.772755852767399</c:v>
                </c:pt>
                <c:pt idx="5490">
                  <c:v>0.92604195220129804</c:v>
                </c:pt>
                <c:pt idx="5491">
                  <c:v>0.49673416784831398</c:v>
                </c:pt>
                <c:pt idx="5492">
                  <c:v>0.33854645064898897</c:v>
                </c:pt>
                <c:pt idx="5493">
                  <c:v>0.57975767339978901</c:v>
                </c:pt>
                <c:pt idx="5494">
                  <c:v>0.73126448903764896</c:v>
                </c:pt>
                <c:pt idx="5495">
                  <c:v>0.36613794096878499</c:v>
                </c:pt>
                <c:pt idx="5496">
                  <c:v>0.485916144081524</c:v>
                </c:pt>
                <c:pt idx="5497">
                  <c:v>0.76572277716227899</c:v>
                </c:pt>
                <c:pt idx="5498">
                  <c:v>0.45213362361703602</c:v>
                </c:pt>
                <c:pt idx="5499">
                  <c:v>0.42323189548083701</c:v>
                </c:pt>
                <c:pt idx="5500">
                  <c:v>0.73277069841112397</c:v>
                </c:pt>
                <c:pt idx="5501">
                  <c:v>0.913131875651223</c:v>
                </c:pt>
                <c:pt idx="5502">
                  <c:v>0.37237817474773899</c:v>
                </c:pt>
                <c:pt idx="5503">
                  <c:v>0.75425540549414505</c:v>
                </c:pt>
                <c:pt idx="5504">
                  <c:v>0.925497540405818</c:v>
                </c:pt>
                <c:pt idx="5505">
                  <c:v>0.40091920963355399</c:v>
                </c:pt>
                <c:pt idx="5506">
                  <c:v>0.659442492893763</c:v>
                </c:pt>
                <c:pt idx="5507">
                  <c:v>0.78344521352222996</c:v>
                </c:pt>
                <c:pt idx="5508">
                  <c:v>0.41572468621390202</c:v>
                </c:pt>
                <c:pt idx="5509">
                  <c:v>0.66919711657932801</c:v>
                </c:pt>
                <c:pt idx="5510">
                  <c:v>0.590107896498271</c:v>
                </c:pt>
                <c:pt idx="5511">
                  <c:v>0.55350833279745904</c:v>
                </c:pt>
                <c:pt idx="5512">
                  <c:v>0.193666939224515</c:v>
                </c:pt>
                <c:pt idx="5513">
                  <c:v>0.37499156913587001</c:v>
                </c:pt>
                <c:pt idx="5514">
                  <c:v>0.435463062354496</c:v>
                </c:pt>
                <c:pt idx="5515">
                  <c:v>0.88539780889238595</c:v>
                </c:pt>
                <c:pt idx="5516">
                  <c:v>0.239438235759735</c:v>
                </c:pt>
                <c:pt idx="5517">
                  <c:v>0.39896081175122899</c:v>
                </c:pt>
                <c:pt idx="5518">
                  <c:v>0.51780982102666495</c:v>
                </c:pt>
                <c:pt idx="5519">
                  <c:v>0.40259656522955201</c:v>
                </c:pt>
                <c:pt idx="5520">
                  <c:v>0.66657231535230299</c:v>
                </c:pt>
                <c:pt idx="5521">
                  <c:v>0.81060185602733004</c:v>
                </c:pt>
                <c:pt idx="5522">
                  <c:v>0.42995070985385297</c:v>
                </c:pt>
                <c:pt idx="5523">
                  <c:v>0.89552288396017898</c:v>
                </c:pt>
                <c:pt idx="5524">
                  <c:v>0.58211187379700702</c:v>
                </c:pt>
                <c:pt idx="5525">
                  <c:v>0.50663737739835402</c:v>
                </c:pt>
                <c:pt idx="5526">
                  <c:v>0.49295367087636599</c:v>
                </c:pt>
                <c:pt idx="5527">
                  <c:v>0.40339213609695401</c:v>
                </c:pt>
                <c:pt idx="5528">
                  <c:v>0.809959581920078</c:v>
                </c:pt>
                <c:pt idx="5529">
                  <c:v>0.40425050258636402</c:v>
                </c:pt>
                <c:pt idx="5530">
                  <c:v>0.31949172488280703</c:v>
                </c:pt>
                <c:pt idx="5531">
                  <c:v>0.86144746201378897</c:v>
                </c:pt>
                <c:pt idx="5532">
                  <c:v>0.48715236783027599</c:v>
                </c:pt>
                <c:pt idx="5533">
                  <c:v>0.405900921140398</c:v>
                </c:pt>
                <c:pt idx="5534">
                  <c:v>0.69600741352353701</c:v>
                </c:pt>
                <c:pt idx="5535">
                  <c:v>0.77641742570059602</c:v>
                </c:pt>
                <c:pt idx="5536">
                  <c:v>0.74744184528078295</c:v>
                </c:pt>
                <c:pt idx="5537">
                  <c:v>0.23417636432818001</c:v>
                </c:pt>
                <c:pt idx="5538">
                  <c:v>0.26683447616440897</c:v>
                </c:pt>
                <c:pt idx="5539">
                  <c:v>0.91098370722361899</c:v>
                </c:pt>
                <c:pt idx="5540">
                  <c:v>0.62402886578014904</c:v>
                </c:pt>
                <c:pt idx="5541">
                  <c:v>0.43108717458588702</c:v>
                </c:pt>
                <c:pt idx="5542">
                  <c:v>0.83627693993704599</c:v>
                </c:pt>
                <c:pt idx="5543">
                  <c:v>0.47523888945579501</c:v>
                </c:pt>
                <c:pt idx="5544">
                  <c:v>0.68612030574253602</c:v>
                </c:pt>
                <c:pt idx="5545">
                  <c:v>0.35859705720628998</c:v>
                </c:pt>
                <c:pt idx="5546">
                  <c:v>0.53602587538106095</c:v>
                </c:pt>
                <c:pt idx="5547">
                  <c:v>0.89814648457935797</c:v>
                </c:pt>
                <c:pt idx="5548">
                  <c:v>0.47739996228899201</c:v>
                </c:pt>
                <c:pt idx="5549">
                  <c:v>0.71346795984676903</c:v>
                </c:pt>
                <c:pt idx="5550">
                  <c:v>0.37898992108447199</c:v>
                </c:pt>
                <c:pt idx="5551">
                  <c:v>0.28530230905328402</c:v>
                </c:pt>
                <c:pt idx="5552">
                  <c:v>0.61226067372730797</c:v>
                </c:pt>
                <c:pt idx="5553">
                  <c:v>0.80797778708594103</c:v>
                </c:pt>
                <c:pt idx="5554">
                  <c:v>0.52191200958830897</c:v>
                </c:pt>
                <c:pt idx="5555">
                  <c:v>0.24376032927206501</c:v>
                </c:pt>
                <c:pt idx="5556">
                  <c:v>0.92058469567979995</c:v>
                </c:pt>
                <c:pt idx="5557">
                  <c:v>0.93135655777794901</c:v>
                </c:pt>
                <c:pt idx="5558">
                  <c:v>0.94762900897434699</c:v>
                </c:pt>
                <c:pt idx="5559">
                  <c:v>0.19426532142928599</c:v>
                </c:pt>
                <c:pt idx="5560">
                  <c:v>0.71464167322431205</c:v>
                </c:pt>
                <c:pt idx="5561">
                  <c:v>0.33378229183810099</c:v>
                </c:pt>
                <c:pt idx="5562">
                  <c:v>0.74660626479557501</c:v>
                </c:pt>
                <c:pt idx="5563">
                  <c:v>0.475458013159888</c:v>
                </c:pt>
                <c:pt idx="5564">
                  <c:v>0.93026325532368204</c:v>
                </c:pt>
                <c:pt idx="5565">
                  <c:v>0.61494963083948395</c:v>
                </c:pt>
                <c:pt idx="5566">
                  <c:v>0.27604795034442597</c:v>
                </c:pt>
                <c:pt idx="5567">
                  <c:v>0.70962877358708998</c:v>
                </c:pt>
                <c:pt idx="5568">
                  <c:v>0.173132826175008</c:v>
                </c:pt>
                <c:pt idx="5569">
                  <c:v>0.62031822545187798</c:v>
                </c:pt>
                <c:pt idx="5570">
                  <c:v>0.64427756411688597</c:v>
                </c:pt>
                <c:pt idx="5571">
                  <c:v>0.62062976615769505</c:v>
                </c:pt>
                <c:pt idx="5572">
                  <c:v>0.51528920446123305</c:v>
                </c:pt>
                <c:pt idx="5573">
                  <c:v>0.82525110244750899</c:v>
                </c:pt>
                <c:pt idx="5574">
                  <c:v>0.56002574307577901</c:v>
                </c:pt>
                <c:pt idx="5575">
                  <c:v>0.604246705770492</c:v>
                </c:pt>
                <c:pt idx="5576">
                  <c:v>0.76209309271403702</c:v>
                </c:pt>
                <c:pt idx="5577">
                  <c:v>0.83659138849803305</c:v>
                </c:pt>
                <c:pt idx="5578">
                  <c:v>0.24105384307248201</c:v>
                </c:pt>
                <c:pt idx="5579">
                  <c:v>0.40126627045018298</c:v>
                </c:pt>
                <c:pt idx="5580">
                  <c:v>0.82707308019910497</c:v>
                </c:pt>
                <c:pt idx="5581">
                  <c:v>0.62898608616420204</c:v>
                </c:pt>
                <c:pt idx="5582">
                  <c:v>0.660994423287255</c:v>
                </c:pt>
                <c:pt idx="5583">
                  <c:v>0.94750067165919705</c:v>
                </c:pt>
                <c:pt idx="5584">
                  <c:v>0.45819611208779398</c:v>
                </c:pt>
                <c:pt idx="5585">
                  <c:v>0.55147080336298204</c:v>
                </c:pt>
                <c:pt idx="5586">
                  <c:v>0.79240613324301501</c:v>
                </c:pt>
                <c:pt idx="5587">
                  <c:v>0.80103795869009797</c:v>
                </c:pt>
                <c:pt idx="5588">
                  <c:v>0.87612141881670202</c:v>
                </c:pt>
                <c:pt idx="5589">
                  <c:v>0.39117474853992401</c:v>
                </c:pt>
                <c:pt idx="5590">
                  <c:v>0.79500355039324</c:v>
                </c:pt>
                <c:pt idx="5591">
                  <c:v>0.40689130766051101</c:v>
                </c:pt>
                <c:pt idx="5592">
                  <c:v>0.56985611149242898</c:v>
                </c:pt>
                <c:pt idx="5593">
                  <c:v>0.40622033178806299</c:v>
                </c:pt>
                <c:pt idx="5594">
                  <c:v>0.44663045236042498</c:v>
                </c:pt>
                <c:pt idx="5595">
                  <c:v>0.40015283865588003</c:v>
                </c:pt>
                <c:pt idx="5596">
                  <c:v>0.26574697877679498</c:v>
                </c:pt>
                <c:pt idx="5597">
                  <c:v>0.59929231660706594</c:v>
                </c:pt>
                <c:pt idx="5598">
                  <c:v>0.60856970293181201</c:v>
                </c:pt>
                <c:pt idx="5599">
                  <c:v>0.92307445832661195</c:v>
                </c:pt>
                <c:pt idx="5600">
                  <c:v>0.35360826977661602</c:v>
                </c:pt>
                <c:pt idx="5601">
                  <c:v>0.47144268665994898</c:v>
                </c:pt>
                <c:pt idx="5602">
                  <c:v>0.67353406122752502</c:v>
                </c:pt>
                <c:pt idx="5603">
                  <c:v>0.49433656036853701</c:v>
                </c:pt>
                <c:pt idx="5604">
                  <c:v>0.92596426180430802</c:v>
                </c:pt>
                <c:pt idx="5605">
                  <c:v>0.53290584257670803</c:v>
                </c:pt>
                <c:pt idx="5606">
                  <c:v>0.243678874203136</c:v>
                </c:pt>
                <c:pt idx="5607">
                  <c:v>0.906972101756504</c:v>
                </c:pt>
                <c:pt idx="5608">
                  <c:v>0.40039776478494898</c:v>
                </c:pt>
                <c:pt idx="5609">
                  <c:v>0.81449370724814196</c:v>
                </c:pt>
                <c:pt idx="5610">
                  <c:v>0.49191078756536699</c:v>
                </c:pt>
                <c:pt idx="5611">
                  <c:v>0.32498512736388602</c:v>
                </c:pt>
                <c:pt idx="5612">
                  <c:v>0.78287655966622405</c:v>
                </c:pt>
                <c:pt idx="5613">
                  <c:v>0.94978085586002803</c:v>
                </c:pt>
                <c:pt idx="5614">
                  <c:v>0.49140992334910799</c:v>
                </c:pt>
                <c:pt idx="5615">
                  <c:v>0.69908103772572106</c:v>
                </c:pt>
                <c:pt idx="5616">
                  <c:v>0.92383962869644098</c:v>
                </c:pt>
                <c:pt idx="5617">
                  <c:v>0.72679872172219395</c:v>
                </c:pt>
                <c:pt idx="5618">
                  <c:v>0.83842472519193301</c:v>
                </c:pt>
                <c:pt idx="5619">
                  <c:v>0.55754592588969598</c:v>
                </c:pt>
                <c:pt idx="5620">
                  <c:v>0.80623693977083399</c:v>
                </c:pt>
                <c:pt idx="5621">
                  <c:v>0.71288545216832799</c:v>
                </c:pt>
                <c:pt idx="5622">
                  <c:v>0.87477087123053399</c:v>
                </c:pt>
                <c:pt idx="5623">
                  <c:v>0.74923046997615195</c:v>
                </c:pt>
                <c:pt idx="5624">
                  <c:v>0.83492285864693705</c:v>
                </c:pt>
                <c:pt idx="5625">
                  <c:v>0.29543593100138998</c:v>
                </c:pt>
                <c:pt idx="5626">
                  <c:v>0.64866689699036695</c:v>
                </c:pt>
                <c:pt idx="5627">
                  <c:v>0.83388406038284302</c:v>
                </c:pt>
                <c:pt idx="5628">
                  <c:v>0.62941350681441099</c:v>
                </c:pt>
                <c:pt idx="5629">
                  <c:v>0.34496267033474698</c:v>
                </c:pt>
                <c:pt idx="5630">
                  <c:v>0.27161698043346399</c:v>
                </c:pt>
                <c:pt idx="5631">
                  <c:v>0.59361570222037097</c:v>
                </c:pt>
                <c:pt idx="5632">
                  <c:v>0.83337826388222802</c:v>
                </c:pt>
                <c:pt idx="5633">
                  <c:v>0.82929304667881498</c:v>
                </c:pt>
                <c:pt idx="5634">
                  <c:v>0.70334162030901204</c:v>
                </c:pt>
                <c:pt idx="5635">
                  <c:v>0.66336775677544702</c:v>
                </c:pt>
                <c:pt idx="5636">
                  <c:v>0.81590582643236398</c:v>
                </c:pt>
                <c:pt idx="5637">
                  <c:v>0.56528687051364301</c:v>
                </c:pt>
                <c:pt idx="5638">
                  <c:v>0.56922738892691405</c:v>
                </c:pt>
                <c:pt idx="5639">
                  <c:v>0.93789866992405402</c:v>
                </c:pt>
                <c:pt idx="5640">
                  <c:v>0.54420698540551304</c:v>
                </c:pt>
                <c:pt idx="5641">
                  <c:v>0.61521711945533697</c:v>
                </c:pt>
                <c:pt idx="5642">
                  <c:v>0.89617369856153195</c:v>
                </c:pt>
                <c:pt idx="5643">
                  <c:v>0.71540796756744296</c:v>
                </c:pt>
                <c:pt idx="5644">
                  <c:v>0.63208188755171602</c:v>
                </c:pt>
                <c:pt idx="5645">
                  <c:v>0.39928547505821499</c:v>
                </c:pt>
                <c:pt idx="5646">
                  <c:v>0.85414786849703095</c:v>
                </c:pt>
                <c:pt idx="5647">
                  <c:v>0.56457140616008195</c:v>
                </c:pt>
                <c:pt idx="5648">
                  <c:v>0.61049640604427802</c:v>
                </c:pt>
                <c:pt idx="5649">
                  <c:v>0.91309921230588598</c:v>
                </c:pt>
                <c:pt idx="5650">
                  <c:v>0.62192199059895104</c:v>
                </c:pt>
                <c:pt idx="5651">
                  <c:v>0.29787532559462898</c:v>
                </c:pt>
                <c:pt idx="5652">
                  <c:v>0.407352236764771</c:v>
                </c:pt>
                <c:pt idx="5653">
                  <c:v>0.69565723623548203</c:v>
                </c:pt>
                <c:pt idx="5654">
                  <c:v>0.782853543758392</c:v>
                </c:pt>
                <c:pt idx="5655">
                  <c:v>0.54012427585465494</c:v>
                </c:pt>
                <c:pt idx="5656">
                  <c:v>0.29647012374230702</c:v>
                </c:pt>
                <c:pt idx="5657">
                  <c:v>0.46405325191361502</c:v>
                </c:pt>
                <c:pt idx="5658">
                  <c:v>0.72019594056265601</c:v>
                </c:pt>
                <c:pt idx="5659">
                  <c:v>0.43973701553685302</c:v>
                </c:pt>
                <c:pt idx="5660">
                  <c:v>0.43593863291399798</c:v>
                </c:pt>
                <c:pt idx="5661">
                  <c:v>0.70701320682253099</c:v>
                </c:pt>
                <c:pt idx="5662">
                  <c:v>0.82036916698728202</c:v>
                </c:pt>
                <c:pt idx="5663">
                  <c:v>0.31861125784260802</c:v>
                </c:pt>
                <c:pt idx="5664">
                  <c:v>0.868767278535025</c:v>
                </c:pt>
                <c:pt idx="5665">
                  <c:v>0.69089415243693697</c:v>
                </c:pt>
                <c:pt idx="5666">
                  <c:v>0.72765478917530602</c:v>
                </c:pt>
                <c:pt idx="5667">
                  <c:v>0.65839233568736499</c:v>
                </c:pt>
                <c:pt idx="5668">
                  <c:v>0.746674026761736</c:v>
                </c:pt>
                <c:pt idx="5669">
                  <c:v>0.55005376040935505</c:v>
                </c:pt>
                <c:pt idx="5670">
                  <c:v>0.51424484593527597</c:v>
                </c:pt>
                <c:pt idx="5671">
                  <c:v>0.82002264261245705</c:v>
                </c:pt>
                <c:pt idx="5672">
                  <c:v>0.67918608018330096</c:v>
                </c:pt>
                <c:pt idx="5673">
                  <c:v>0.22846641072205101</c:v>
                </c:pt>
                <c:pt idx="5674">
                  <c:v>0.74280183655874998</c:v>
                </c:pt>
                <c:pt idx="5675">
                  <c:v>0.518042521817343</c:v>
                </c:pt>
                <c:pt idx="5676">
                  <c:v>0.47423945580209997</c:v>
                </c:pt>
                <c:pt idx="5677">
                  <c:v>0.55746229205812703</c:v>
                </c:pt>
                <c:pt idx="5678">
                  <c:v>0.337006761559418</c:v>
                </c:pt>
                <c:pt idx="5679">
                  <c:v>0.29881093970366801</c:v>
                </c:pt>
                <c:pt idx="5680">
                  <c:v>0.28922266619546</c:v>
                </c:pt>
                <c:pt idx="5681">
                  <c:v>0.43334793618747097</c:v>
                </c:pt>
                <c:pt idx="5682">
                  <c:v>0.166438072919845</c:v>
                </c:pt>
                <c:pt idx="5683">
                  <c:v>0.70050000718661698</c:v>
                </c:pt>
                <c:pt idx="5684">
                  <c:v>0.69397027151925195</c:v>
                </c:pt>
                <c:pt idx="5685">
                  <c:v>0.84129122325352201</c:v>
                </c:pt>
                <c:pt idx="5686">
                  <c:v>0.60441092508179795</c:v>
                </c:pt>
                <c:pt idx="5687">
                  <c:v>0.789571097918919</c:v>
                </c:pt>
                <c:pt idx="5688">
                  <c:v>0.69297403948647596</c:v>
                </c:pt>
                <c:pt idx="5689">
                  <c:v>0.64504560402461397</c:v>
                </c:pt>
                <c:pt idx="5690">
                  <c:v>0.375821615968431</c:v>
                </c:pt>
                <c:pt idx="5691">
                  <c:v>0.60914855769702303</c:v>
                </c:pt>
                <c:pt idx="5692">
                  <c:v>0.56998113649231996</c:v>
                </c:pt>
                <c:pt idx="5693">
                  <c:v>0.87645514522279999</c:v>
                </c:pt>
                <c:pt idx="5694">
                  <c:v>0.73094432694571299</c:v>
                </c:pt>
                <c:pt idx="5695">
                  <c:v>0.41951250391347</c:v>
                </c:pt>
                <c:pt idx="5696">
                  <c:v>0.83654630184173495</c:v>
                </c:pt>
                <c:pt idx="5697">
                  <c:v>0.57385224103927601</c:v>
                </c:pt>
                <c:pt idx="5698">
                  <c:v>0.839943204607282</c:v>
                </c:pt>
                <c:pt idx="5699">
                  <c:v>0.89067201954977804</c:v>
                </c:pt>
                <c:pt idx="5700">
                  <c:v>0.41445948822157702</c:v>
                </c:pt>
                <c:pt idx="5701">
                  <c:v>0.79664668866566202</c:v>
                </c:pt>
                <c:pt idx="5702">
                  <c:v>0.53585239180496702</c:v>
                </c:pt>
                <c:pt idx="5703">
                  <c:v>0.47494599702102702</c:v>
                </c:pt>
                <c:pt idx="5704">
                  <c:v>0.677662121398108</c:v>
                </c:pt>
                <c:pt idx="5705">
                  <c:v>0.78669399023055997</c:v>
                </c:pt>
                <c:pt idx="5706">
                  <c:v>0.56228311147008603</c:v>
                </c:pt>
                <c:pt idx="5707">
                  <c:v>0.20156138816050101</c:v>
                </c:pt>
                <c:pt idx="5708">
                  <c:v>0.31463404638426601</c:v>
                </c:pt>
                <c:pt idx="5709">
                  <c:v>0.59857287577220297</c:v>
                </c:pt>
                <c:pt idx="5710">
                  <c:v>0.60440125209944595</c:v>
                </c:pt>
                <c:pt idx="5711">
                  <c:v>0.81216005768094701</c:v>
                </c:pt>
                <c:pt idx="5712">
                  <c:v>0.26425079788480399</c:v>
                </c:pt>
                <c:pt idx="5713">
                  <c:v>0.30929240584373402</c:v>
                </c:pt>
                <c:pt idx="5714">
                  <c:v>0.50965843030384606</c:v>
                </c:pt>
                <c:pt idx="5715">
                  <c:v>0.65017103297369805</c:v>
                </c:pt>
                <c:pt idx="5716">
                  <c:v>0.59388452768325795</c:v>
                </c:pt>
                <c:pt idx="5717">
                  <c:v>0.89987376758030402</c:v>
                </c:pt>
                <c:pt idx="5718">
                  <c:v>0.18919241854122701</c:v>
                </c:pt>
                <c:pt idx="5719">
                  <c:v>0.656399522508893</c:v>
                </c:pt>
                <c:pt idx="5720">
                  <c:v>0.64581432087080803</c:v>
                </c:pt>
                <c:pt idx="5721">
                  <c:v>0.52116119435855301</c:v>
                </c:pt>
                <c:pt idx="5722">
                  <c:v>0.458562953131539</c:v>
                </c:pt>
                <c:pt idx="5723">
                  <c:v>0.375386557408741</c:v>
                </c:pt>
                <c:pt idx="5724">
                  <c:v>0.24039021453687101</c:v>
                </c:pt>
                <c:pt idx="5725">
                  <c:v>0.63208441223417</c:v>
                </c:pt>
                <c:pt idx="5726">
                  <c:v>0.57142836706978895</c:v>
                </c:pt>
                <c:pt idx="5727">
                  <c:v>0.284717312880924</c:v>
                </c:pt>
                <c:pt idx="5728">
                  <c:v>0.81364948408944204</c:v>
                </c:pt>
                <c:pt idx="5729">
                  <c:v>0.45253121746437802</c:v>
                </c:pt>
                <c:pt idx="5730">
                  <c:v>0.71092888712882996</c:v>
                </c:pt>
                <c:pt idx="5731">
                  <c:v>0.15874734787004299</c:v>
                </c:pt>
                <c:pt idx="5732">
                  <c:v>0.68421089223452902</c:v>
                </c:pt>
                <c:pt idx="5733">
                  <c:v>0.37045015607561299</c:v>
                </c:pt>
                <c:pt idx="5734">
                  <c:v>0.660127648285457</c:v>
                </c:pt>
                <c:pt idx="5735">
                  <c:v>0.68098918029240196</c:v>
                </c:pt>
                <c:pt idx="5736">
                  <c:v>0.71561345883778105</c:v>
                </c:pt>
                <c:pt idx="5737">
                  <c:v>0.79165805237633802</c:v>
                </c:pt>
                <c:pt idx="5738">
                  <c:v>0.68421202472277998</c:v>
                </c:pt>
                <c:pt idx="5739">
                  <c:v>0.90147455249513897</c:v>
                </c:pt>
                <c:pt idx="5740">
                  <c:v>0.84398851224354299</c:v>
                </c:pt>
                <c:pt idx="5741">
                  <c:v>0.19557814087186501</c:v>
                </c:pt>
                <c:pt idx="5742">
                  <c:v>0.25599116725581</c:v>
                </c:pt>
                <c:pt idx="5743">
                  <c:v>0.63446926219122701</c:v>
                </c:pt>
                <c:pt idx="5744">
                  <c:v>0.53509080835751099</c:v>
                </c:pt>
                <c:pt idx="5745">
                  <c:v>0.86475509405136097</c:v>
                </c:pt>
                <c:pt idx="5746">
                  <c:v>0.41558473450796901</c:v>
                </c:pt>
                <c:pt idx="5747">
                  <c:v>0.81033635990960196</c:v>
                </c:pt>
                <c:pt idx="5748">
                  <c:v>0.940462299755641</c:v>
                </c:pt>
                <c:pt idx="5749">
                  <c:v>0.70047282746859896</c:v>
                </c:pt>
                <c:pt idx="5750">
                  <c:v>0.599673019988196</c:v>
                </c:pt>
                <c:pt idx="5751">
                  <c:v>0.188845394977501</c:v>
                </c:pt>
                <c:pt idx="5752">
                  <c:v>0.55799680948257402</c:v>
                </c:pt>
                <c:pt idx="5753">
                  <c:v>0.33960817115647401</c:v>
                </c:pt>
                <c:pt idx="5754">
                  <c:v>0.37530091830662299</c:v>
                </c:pt>
                <c:pt idx="5755">
                  <c:v>0.86758206571851404</c:v>
                </c:pt>
                <c:pt idx="5756">
                  <c:v>0.91103911399841297</c:v>
                </c:pt>
                <c:pt idx="5757">
                  <c:v>0.21960339482341401</c:v>
                </c:pt>
                <c:pt idx="5758">
                  <c:v>0.72272063153130595</c:v>
                </c:pt>
                <c:pt idx="5759">
                  <c:v>0.85714711461748305</c:v>
                </c:pt>
                <c:pt idx="5760">
                  <c:v>0.414445251226425</c:v>
                </c:pt>
                <c:pt idx="5761">
                  <c:v>0.58610619817461196</c:v>
                </c:pt>
                <c:pt idx="5762">
                  <c:v>0.79478867564882505</c:v>
                </c:pt>
                <c:pt idx="5763">
                  <c:v>0.70565149613789102</c:v>
                </c:pt>
                <c:pt idx="5764">
                  <c:v>0.30783349062715198</c:v>
                </c:pt>
                <c:pt idx="5765">
                  <c:v>0.77766705410821002</c:v>
                </c:pt>
                <c:pt idx="5766">
                  <c:v>0.73955912249428801</c:v>
                </c:pt>
                <c:pt idx="5767">
                  <c:v>0.227554563965116</c:v>
                </c:pt>
                <c:pt idx="5768">
                  <c:v>0.84012783425194804</c:v>
                </c:pt>
                <c:pt idx="5769">
                  <c:v>0.146677757480314</c:v>
                </c:pt>
                <c:pt idx="5770">
                  <c:v>0.35037197172641699</c:v>
                </c:pt>
                <c:pt idx="5771">
                  <c:v>0.82001060247421198</c:v>
                </c:pt>
                <c:pt idx="5772">
                  <c:v>0.275902159512043</c:v>
                </c:pt>
                <c:pt idx="5773">
                  <c:v>0.80606778178896199</c:v>
                </c:pt>
                <c:pt idx="5774">
                  <c:v>0.366067107234682</c:v>
                </c:pt>
                <c:pt idx="5775">
                  <c:v>0.78829676764351897</c:v>
                </c:pt>
                <c:pt idx="5776">
                  <c:v>0.73084331410271697</c:v>
                </c:pt>
                <c:pt idx="5777">
                  <c:v>0.26725209823676499</c:v>
                </c:pt>
                <c:pt idx="5778">
                  <c:v>0.71647552081516797</c:v>
                </c:pt>
                <c:pt idx="5779">
                  <c:v>0.62935943262917604</c:v>
                </c:pt>
                <c:pt idx="5780">
                  <c:v>0.727637248379843</c:v>
                </c:pt>
                <c:pt idx="5781">
                  <c:v>0.74591128315244404</c:v>
                </c:pt>
                <c:pt idx="5782">
                  <c:v>0.88378609929765894</c:v>
                </c:pt>
                <c:pt idx="5783">
                  <c:v>0.46141731313296702</c:v>
                </c:pt>
                <c:pt idx="5784">
                  <c:v>0.43392725501741602</c:v>
                </c:pt>
                <c:pt idx="5785">
                  <c:v>0.74459304128374304</c:v>
                </c:pt>
                <c:pt idx="5786">
                  <c:v>0.67573166319302103</c:v>
                </c:pt>
                <c:pt idx="5787">
                  <c:v>0.523406084094728</c:v>
                </c:pt>
                <c:pt idx="5788">
                  <c:v>0.68814057963234998</c:v>
                </c:pt>
                <c:pt idx="5789">
                  <c:v>0.23277649496282801</c:v>
                </c:pt>
                <c:pt idx="5790">
                  <c:v>0.40374617065702101</c:v>
                </c:pt>
                <c:pt idx="5791">
                  <c:v>0.69875217335564699</c:v>
                </c:pt>
                <c:pt idx="5792">
                  <c:v>0.16381109931639201</c:v>
                </c:pt>
                <c:pt idx="5793">
                  <c:v>0.61037824835096</c:v>
                </c:pt>
                <c:pt idx="5794">
                  <c:v>0.59735268780163298</c:v>
                </c:pt>
                <c:pt idx="5795">
                  <c:v>0.247134954801627</c:v>
                </c:pt>
                <c:pt idx="5796">
                  <c:v>0.68687638214656199</c:v>
                </c:pt>
                <c:pt idx="5797">
                  <c:v>0.208634338208607</c:v>
                </c:pt>
                <c:pt idx="5798">
                  <c:v>0.60133972764015198</c:v>
                </c:pt>
                <c:pt idx="5799">
                  <c:v>0.93311672551291303</c:v>
                </c:pt>
                <c:pt idx="5800">
                  <c:v>0.72766227381569903</c:v>
                </c:pt>
                <c:pt idx="5801">
                  <c:v>0.210886707263333</c:v>
                </c:pt>
                <c:pt idx="5802">
                  <c:v>0.17515632723058899</c:v>
                </c:pt>
                <c:pt idx="5803">
                  <c:v>0.60686153599194104</c:v>
                </c:pt>
                <c:pt idx="5804">
                  <c:v>0.44105049542018299</c:v>
                </c:pt>
                <c:pt idx="5805">
                  <c:v>0.59543087652751303</c:v>
                </c:pt>
                <c:pt idx="5806">
                  <c:v>0.78985345363616899</c:v>
                </c:pt>
                <c:pt idx="5807">
                  <c:v>0.68825181892939902</c:v>
                </c:pt>
                <c:pt idx="5808">
                  <c:v>0.72037480558667799</c:v>
                </c:pt>
                <c:pt idx="5809">
                  <c:v>0.66520475064005102</c:v>
                </c:pt>
                <c:pt idx="5810">
                  <c:v>0.77952599525451605</c:v>
                </c:pt>
                <c:pt idx="5811">
                  <c:v>0.53721843872751496</c:v>
                </c:pt>
                <c:pt idx="5812">
                  <c:v>0.182367051286356</c:v>
                </c:pt>
                <c:pt idx="5813">
                  <c:v>0.84343796116965097</c:v>
                </c:pt>
                <c:pt idx="5814">
                  <c:v>0.56650230714253003</c:v>
                </c:pt>
                <c:pt idx="5815">
                  <c:v>0.21751589008739999</c:v>
                </c:pt>
                <c:pt idx="5816">
                  <c:v>0.42133108207157599</c:v>
                </c:pt>
                <c:pt idx="5817">
                  <c:v>0.64380516750471894</c:v>
                </c:pt>
                <c:pt idx="5818">
                  <c:v>0.35381109054599402</c:v>
                </c:pt>
                <c:pt idx="5819">
                  <c:v>0.63287550210952703</c:v>
                </c:pt>
                <c:pt idx="5820">
                  <c:v>0.26010965023721899</c:v>
                </c:pt>
                <c:pt idx="5821">
                  <c:v>0.64938988855906798</c:v>
                </c:pt>
                <c:pt idx="5822">
                  <c:v>0.95043464217867102</c:v>
                </c:pt>
                <c:pt idx="5823">
                  <c:v>0.40589420284543698</c:v>
                </c:pt>
                <c:pt idx="5824">
                  <c:v>0.44202691955225798</c:v>
                </c:pt>
                <c:pt idx="5825">
                  <c:v>0.68764068399156797</c:v>
                </c:pt>
                <c:pt idx="5826">
                  <c:v>0.13006426021456699</c:v>
                </c:pt>
                <c:pt idx="5827">
                  <c:v>0.20827502650874</c:v>
                </c:pt>
                <c:pt idx="5828">
                  <c:v>0.62608978578022501</c:v>
                </c:pt>
                <c:pt idx="5829">
                  <c:v>0.90265416247504004</c:v>
                </c:pt>
                <c:pt idx="5830">
                  <c:v>0.25218275029744402</c:v>
                </c:pt>
                <c:pt idx="5831">
                  <c:v>0.67412343834127697</c:v>
                </c:pt>
                <c:pt idx="5832">
                  <c:v>0.90509660754885002</c:v>
                </c:pt>
                <c:pt idx="5833">
                  <c:v>0.61797461765152994</c:v>
                </c:pt>
                <c:pt idx="5834">
                  <c:v>0.44209422383989599</c:v>
                </c:pt>
                <c:pt idx="5835">
                  <c:v>0.83403616292135996</c:v>
                </c:pt>
                <c:pt idx="5836">
                  <c:v>0.67774686643055504</c:v>
                </c:pt>
                <c:pt idx="5837">
                  <c:v>0.93968718392508299</c:v>
                </c:pt>
                <c:pt idx="5838">
                  <c:v>0.58231148123741105</c:v>
                </c:pt>
                <c:pt idx="5839">
                  <c:v>0.36307202066694</c:v>
                </c:pt>
                <c:pt idx="5840">
                  <c:v>0.55980847563062397</c:v>
                </c:pt>
                <c:pt idx="5841">
                  <c:v>0.53085225820541304</c:v>
                </c:pt>
                <c:pt idx="5842">
                  <c:v>0.61094288740839198</c:v>
                </c:pt>
                <c:pt idx="5843">
                  <c:v>0.38486467514719203</c:v>
                </c:pt>
                <c:pt idx="5844">
                  <c:v>0.75101820911679895</c:v>
                </c:pt>
                <c:pt idx="5845">
                  <c:v>0.57748740059988801</c:v>
                </c:pt>
                <c:pt idx="5846">
                  <c:v>0.76293993847710695</c:v>
                </c:pt>
                <c:pt idx="5847">
                  <c:v>0.41572600603103599</c:v>
                </c:pt>
                <c:pt idx="5848">
                  <c:v>0.59023643391472902</c:v>
                </c:pt>
                <c:pt idx="5849">
                  <c:v>0.85265305212565801</c:v>
                </c:pt>
                <c:pt idx="5850">
                  <c:v>0.66275743501526896</c:v>
                </c:pt>
                <c:pt idx="5851">
                  <c:v>0.15037949330040301</c:v>
                </c:pt>
                <c:pt idx="5852">
                  <c:v>0.37941690215042601</c:v>
                </c:pt>
                <c:pt idx="5853">
                  <c:v>0.72162988356181501</c:v>
                </c:pt>
                <c:pt idx="5854">
                  <c:v>0.46414334433419302</c:v>
                </c:pt>
                <c:pt idx="5855">
                  <c:v>0.494292799915586</c:v>
                </c:pt>
                <c:pt idx="5856">
                  <c:v>0.24757667311600201</c:v>
                </c:pt>
                <c:pt idx="5857">
                  <c:v>0.28504594947610501</c:v>
                </c:pt>
                <c:pt idx="5858">
                  <c:v>0.68864449432917996</c:v>
                </c:pt>
                <c:pt idx="5859">
                  <c:v>0.48107988493783099</c:v>
                </c:pt>
                <c:pt idx="5860">
                  <c:v>0.47320467659405302</c:v>
                </c:pt>
                <c:pt idx="5861">
                  <c:v>0.83320396287100595</c:v>
                </c:pt>
                <c:pt idx="5862">
                  <c:v>0.66929262025015601</c:v>
                </c:pt>
                <c:pt idx="5863">
                  <c:v>0.90452476058687403</c:v>
                </c:pt>
                <c:pt idx="5864">
                  <c:v>0.66241226025989997</c:v>
                </c:pt>
                <c:pt idx="5865">
                  <c:v>0.80332870994295302</c:v>
                </c:pt>
                <c:pt idx="5866">
                  <c:v>0.71433470930371901</c:v>
                </c:pt>
                <c:pt idx="5867">
                  <c:v>0.51430641540459199</c:v>
                </c:pt>
                <c:pt idx="5868">
                  <c:v>0.69986180748258298</c:v>
                </c:pt>
                <c:pt idx="5869">
                  <c:v>0.37677957436868098</c:v>
                </c:pt>
                <c:pt idx="5870">
                  <c:v>0.70580237252371603</c:v>
                </c:pt>
                <c:pt idx="5871">
                  <c:v>0.415957834039415</c:v>
                </c:pt>
                <c:pt idx="5872">
                  <c:v>0.21189762705138701</c:v>
                </c:pt>
                <c:pt idx="5873">
                  <c:v>0.73735996229307998</c:v>
                </c:pt>
                <c:pt idx="5874">
                  <c:v>0.75303311858858302</c:v>
                </c:pt>
                <c:pt idx="5875">
                  <c:v>0.247869099889482</c:v>
                </c:pt>
                <c:pt idx="5876">
                  <c:v>0.61610926474843697</c:v>
                </c:pt>
                <c:pt idx="5877">
                  <c:v>0.48219301870891002</c:v>
                </c:pt>
                <c:pt idx="5878">
                  <c:v>0.39853809986795602</c:v>
                </c:pt>
                <c:pt idx="5879">
                  <c:v>0.51146855524608004</c:v>
                </c:pt>
                <c:pt idx="5880">
                  <c:v>0.40818286580698798</c:v>
                </c:pt>
                <c:pt idx="5881">
                  <c:v>0.76215509005955195</c:v>
                </c:pt>
                <c:pt idx="5882">
                  <c:v>0.38505173793860797</c:v>
                </c:pt>
                <c:pt idx="5883">
                  <c:v>0.127613567348037</c:v>
                </c:pt>
                <c:pt idx="5884">
                  <c:v>0.67272065367017397</c:v>
                </c:pt>
                <c:pt idx="5885">
                  <c:v>0.30877017761979703</c:v>
                </c:pt>
                <c:pt idx="5886">
                  <c:v>0.65991629021508302</c:v>
                </c:pt>
                <c:pt idx="5887">
                  <c:v>0.18564421151365501</c:v>
                </c:pt>
                <c:pt idx="5888">
                  <c:v>0.163158447614737</c:v>
                </c:pt>
                <c:pt idx="5889">
                  <c:v>0.50139496156147501</c:v>
                </c:pt>
                <c:pt idx="5890">
                  <c:v>0.66082051396369901</c:v>
                </c:pt>
                <c:pt idx="5891">
                  <c:v>0.87659393889563397</c:v>
                </c:pt>
                <c:pt idx="5892">
                  <c:v>0.49514493771961698</c:v>
                </c:pt>
                <c:pt idx="5893">
                  <c:v>0.69767798696245398</c:v>
                </c:pt>
                <c:pt idx="5894">
                  <c:v>0.60297376343182096</c:v>
                </c:pt>
                <c:pt idx="5895">
                  <c:v>0.45971628384930702</c:v>
                </c:pt>
                <c:pt idx="5896">
                  <c:v>0.41743116932255803</c:v>
                </c:pt>
                <c:pt idx="5897">
                  <c:v>0.47679327428340901</c:v>
                </c:pt>
                <c:pt idx="5898">
                  <c:v>0.65581738523074495</c:v>
                </c:pt>
                <c:pt idx="5899">
                  <c:v>0.45676695449011601</c:v>
                </c:pt>
                <c:pt idx="5900">
                  <c:v>0.83354703869138402</c:v>
                </c:pt>
                <c:pt idx="5901">
                  <c:v>0.28094309887715702</c:v>
                </c:pt>
                <c:pt idx="5902">
                  <c:v>0.24941387346812599</c:v>
                </c:pt>
                <c:pt idx="5903">
                  <c:v>0.61777813945497695</c:v>
                </c:pt>
                <c:pt idx="5904">
                  <c:v>0.62293730463300401</c:v>
                </c:pt>
                <c:pt idx="5905">
                  <c:v>0.37471266410180398</c:v>
                </c:pt>
                <c:pt idx="5906">
                  <c:v>0.73929748364857195</c:v>
                </c:pt>
                <c:pt idx="5907">
                  <c:v>0.91989426101956995</c:v>
                </c:pt>
                <c:pt idx="5908">
                  <c:v>0.50308849556105395</c:v>
                </c:pt>
                <c:pt idx="5909">
                  <c:v>0.88044449261256597</c:v>
                </c:pt>
                <c:pt idx="5910">
                  <c:v>0.43536301702260899</c:v>
                </c:pt>
                <c:pt idx="5911">
                  <c:v>0.50829545089176698</c:v>
                </c:pt>
                <c:pt idx="5912">
                  <c:v>0.22686326503753601</c:v>
                </c:pt>
                <c:pt idx="5913">
                  <c:v>0.37140203267335797</c:v>
                </c:pt>
                <c:pt idx="5914">
                  <c:v>0.71900616373334603</c:v>
                </c:pt>
                <c:pt idx="5915">
                  <c:v>0.80193175588335297</c:v>
                </c:pt>
                <c:pt idx="5916">
                  <c:v>0.93321811301367597</c:v>
                </c:pt>
                <c:pt idx="5917">
                  <c:v>0.204478310155017</c:v>
                </c:pt>
                <c:pt idx="5918">
                  <c:v>0.78402608633041304</c:v>
                </c:pt>
                <c:pt idx="5919">
                  <c:v>0.83636186804090196</c:v>
                </c:pt>
                <c:pt idx="5920">
                  <c:v>0.38325835977281802</c:v>
                </c:pt>
                <c:pt idx="5921">
                  <c:v>0.50140027063233505</c:v>
                </c:pt>
                <c:pt idx="5922">
                  <c:v>0.749255282538277</c:v>
                </c:pt>
                <c:pt idx="5923">
                  <c:v>0.60861331224441495</c:v>
                </c:pt>
                <c:pt idx="5924">
                  <c:v>0.31892683995621501</c:v>
                </c:pt>
                <c:pt idx="5925">
                  <c:v>0.55962543828146705</c:v>
                </c:pt>
                <c:pt idx="5926">
                  <c:v>0.61308807986123204</c:v>
                </c:pt>
                <c:pt idx="5927">
                  <c:v>0.70981232609067602</c:v>
                </c:pt>
                <c:pt idx="5928">
                  <c:v>0.50147701799869504</c:v>
                </c:pt>
                <c:pt idx="5929">
                  <c:v>0.692571137632642</c:v>
                </c:pt>
                <c:pt idx="5930">
                  <c:v>0.56757001791681505</c:v>
                </c:pt>
                <c:pt idx="5931">
                  <c:v>0.55555333835737997</c:v>
                </c:pt>
                <c:pt idx="5932">
                  <c:v>0.55164667963981595</c:v>
                </c:pt>
                <c:pt idx="5933">
                  <c:v>0.542786530085972</c:v>
                </c:pt>
                <c:pt idx="5934">
                  <c:v>0.61714822479656695</c:v>
                </c:pt>
                <c:pt idx="5935">
                  <c:v>0.85036047867366205</c:v>
                </c:pt>
                <c:pt idx="5936">
                  <c:v>0.81598831074578404</c:v>
                </c:pt>
                <c:pt idx="5937">
                  <c:v>0.66289263963699296</c:v>
                </c:pt>
                <c:pt idx="5938">
                  <c:v>0.72358759811946305</c:v>
                </c:pt>
                <c:pt idx="5939">
                  <c:v>0.252201239977564</c:v>
                </c:pt>
                <c:pt idx="5940">
                  <c:v>0.60017170650618401</c:v>
                </c:pt>
                <c:pt idx="5941">
                  <c:v>0.79290739979062697</c:v>
                </c:pt>
                <c:pt idx="5942">
                  <c:v>0.65642047354153199</c:v>
                </c:pt>
                <c:pt idx="5943">
                  <c:v>0.29975458873169702</c:v>
                </c:pt>
                <c:pt idx="5944">
                  <c:v>0.58985111117362898</c:v>
                </c:pt>
                <c:pt idx="5945">
                  <c:v>0.575682635818209</c:v>
                </c:pt>
                <c:pt idx="5946">
                  <c:v>0.62399091465132495</c:v>
                </c:pt>
                <c:pt idx="5947">
                  <c:v>0.87862877334867195</c:v>
                </c:pt>
                <c:pt idx="5948">
                  <c:v>0.63155608943530395</c:v>
                </c:pt>
                <c:pt idx="5949">
                  <c:v>0.812562687056405</c:v>
                </c:pt>
                <c:pt idx="5950">
                  <c:v>0.62708072151456495</c:v>
                </c:pt>
                <c:pt idx="5951">
                  <c:v>0.43471408741814699</c:v>
                </c:pt>
                <c:pt idx="5952">
                  <c:v>0.74012018527303403</c:v>
                </c:pt>
                <c:pt idx="5953">
                  <c:v>0.71120437553950699</c:v>
                </c:pt>
                <c:pt idx="5954">
                  <c:v>0.82072768041065702</c:v>
                </c:pt>
                <c:pt idx="5955">
                  <c:v>0.79555655377251699</c:v>
                </c:pt>
                <c:pt idx="5956">
                  <c:v>0.33525827527046198</c:v>
                </c:pt>
                <c:pt idx="5957">
                  <c:v>0.66988285950251902</c:v>
                </c:pt>
                <c:pt idx="5958">
                  <c:v>0.14821971527167699</c:v>
                </c:pt>
                <c:pt idx="5959">
                  <c:v>0.53101711188043799</c:v>
                </c:pt>
                <c:pt idx="5960">
                  <c:v>0.23080970666238201</c:v>
                </c:pt>
                <c:pt idx="5961">
                  <c:v>0.84197897570473801</c:v>
                </c:pt>
                <c:pt idx="5962">
                  <c:v>0.31166963704994699</c:v>
                </c:pt>
                <c:pt idx="5963">
                  <c:v>0.62445638860974995</c:v>
                </c:pt>
                <c:pt idx="5964">
                  <c:v>0.63999787398746999</c:v>
                </c:pt>
                <c:pt idx="5965">
                  <c:v>0.84679298741476805</c:v>
                </c:pt>
                <c:pt idx="5966">
                  <c:v>0.39932764853749902</c:v>
                </c:pt>
                <c:pt idx="5967">
                  <c:v>0.91388720273971502</c:v>
                </c:pt>
                <c:pt idx="5968">
                  <c:v>0.38394268921443298</c:v>
                </c:pt>
                <c:pt idx="5969">
                  <c:v>0.81266190324510801</c:v>
                </c:pt>
                <c:pt idx="5970">
                  <c:v>0.59075456857681197</c:v>
                </c:pt>
                <c:pt idx="5971">
                  <c:v>0.24102838124547599</c:v>
                </c:pt>
                <c:pt idx="5972">
                  <c:v>0.50153096658842899</c:v>
                </c:pt>
                <c:pt idx="5973">
                  <c:v>0.50545280320303698</c:v>
                </c:pt>
                <c:pt idx="5974">
                  <c:v>0.28584551119378598</c:v>
                </c:pt>
                <c:pt idx="5975">
                  <c:v>0.47996463945933698</c:v>
                </c:pt>
                <c:pt idx="5976">
                  <c:v>0.202730067074298</c:v>
                </c:pt>
                <c:pt idx="5977">
                  <c:v>0.46745992558343002</c:v>
                </c:pt>
                <c:pt idx="5978">
                  <c:v>0.59109044075012196</c:v>
                </c:pt>
                <c:pt idx="5979">
                  <c:v>0.78466245106288302</c:v>
                </c:pt>
                <c:pt idx="5980">
                  <c:v>0.53616446256637496</c:v>
                </c:pt>
                <c:pt idx="5981">
                  <c:v>0.79136438029153</c:v>
                </c:pt>
                <c:pt idx="5982">
                  <c:v>0.85319226980209295</c:v>
                </c:pt>
                <c:pt idx="5983">
                  <c:v>0.48606433612959699</c:v>
                </c:pt>
                <c:pt idx="5984">
                  <c:v>0.45431114307471598</c:v>
                </c:pt>
                <c:pt idx="5985">
                  <c:v>0.39326953675065701</c:v>
                </c:pt>
                <c:pt idx="5986">
                  <c:v>0.30843988273824902</c:v>
                </c:pt>
                <c:pt idx="5987">
                  <c:v>0.465938018901007</c:v>
                </c:pt>
                <c:pt idx="5988">
                  <c:v>0.59706919108118295</c:v>
                </c:pt>
                <c:pt idx="5989">
                  <c:v>0.84458509513309998</c:v>
                </c:pt>
                <c:pt idx="5990">
                  <c:v>0.26742628429617199</c:v>
                </c:pt>
                <c:pt idx="5991">
                  <c:v>0.50540385501725305</c:v>
                </c:pt>
                <c:pt idx="5992">
                  <c:v>0.42945564857551</c:v>
                </c:pt>
                <c:pt idx="5993">
                  <c:v>0.86539548635482699</c:v>
                </c:pt>
                <c:pt idx="5994">
                  <c:v>0.63979911378451704</c:v>
                </c:pt>
                <c:pt idx="5995">
                  <c:v>0.65090011273111603</c:v>
                </c:pt>
                <c:pt idx="5996">
                  <c:v>0.65669076783316405</c:v>
                </c:pt>
                <c:pt idx="5997">
                  <c:v>0.635746772800173</c:v>
                </c:pt>
                <c:pt idx="5998">
                  <c:v>0.44559826169695099</c:v>
                </c:pt>
                <c:pt idx="5999">
                  <c:v>0.11122998222708599</c:v>
                </c:pt>
                <c:pt idx="6000">
                  <c:v>0.397043030176844</c:v>
                </c:pt>
                <c:pt idx="6001">
                  <c:v>0.46221289890153</c:v>
                </c:pt>
                <c:pt idx="6002">
                  <c:v>0.57000289218766298</c:v>
                </c:pt>
                <c:pt idx="6003">
                  <c:v>0.504732127700533</c:v>
                </c:pt>
                <c:pt idx="6004">
                  <c:v>0.55070984150682101</c:v>
                </c:pt>
                <c:pt idx="6005">
                  <c:v>0.26169756906373098</c:v>
                </c:pt>
                <c:pt idx="6006">
                  <c:v>0.878344757216317</c:v>
                </c:pt>
                <c:pt idx="6007">
                  <c:v>0.45602848912988297</c:v>
                </c:pt>
                <c:pt idx="6008">
                  <c:v>0.64869920696531003</c:v>
                </c:pt>
                <c:pt idx="6009">
                  <c:v>0.251162499189376</c:v>
                </c:pt>
                <c:pt idx="6010">
                  <c:v>0.75836546931947901</c:v>
                </c:pt>
                <c:pt idx="6011">
                  <c:v>0.65584401999201003</c:v>
                </c:pt>
                <c:pt idx="6012">
                  <c:v>0.586360280002866</c:v>
                </c:pt>
                <c:pt idx="6013">
                  <c:v>0.51509805023670197</c:v>
                </c:pt>
                <c:pt idx="6014">
                  <c:v>0.75027417285101705</c:v>
                </c:pt>
                <c:pt idx="6015">
                  <c:v>0.64020529389381398</c:v>
                </c:pt>
                <c:pt idx="6016">
                  <c:v>0.93659135273524596</c:v>
                </c:pt>
                <c:pt idx="6017">
                  <c:v>0.92240571975707997</c:v>
                </c:pt>
                <c:pt idx="6018">
                  <c:v>0.61880105308124</c:v>
                </c:pt>
                <c:pt idx="6019">
                  <c:v>0.82789220128740504</c:v>
                </c:pt>
                <c:pt idx="6020">
                  <c:v>0.76089609520775903</c:v>
                </c:pt>
                <c:pt idx="6021">
                  <c:v>0.36547690949269701</c:v>
                </c:pt>
                <c:pt idx="6022">
                  <c:v>0.33962258377245402</c:v>
                </c:pt>
                <c:pt idx="6023">
                  <c:v>0.51680598940168099</c:v>
                </c:pt>
                <c:pt idx="6024">
                  <c:v>0.90354670797075498</c:v>
                </c:pt>
                <c:pt idx="6025">
                  <c:v>0.75908941881997205</c:v>
                </c:pt>
                <c:pt idx="6026">
                  <c:v>0.29660123160907198</c:v>
                </c:pt>
                <c:pt idx="6027">
                  <c:v>0.137782236827271</c:v>
                </c:pt>
                <c:pt idx="6028">
                  <c:v>0.30627930164337103</c:v>
                </c:pt>
                <c:pt idx="6029">
                  <c:v>0.90296160323279195</c:v>
                </c:pt>
                <c:pt idx="6030">
                  <c:v>0.65281434995787402</c:v>
                </c:pt>
                <c:pt idx="6031">
                  <c:v>0.490354056869234</c:v>
                </c:pt>
                <c:pt idx="6032">
                  <c:v>0.36409334944827199</c:v>
                </c:pt>
                <c:pt idx="6033">
                  <c:v>0.40062407936368599</c:v>
                </c:pt>
                <c:pt idx="6034">
                  <c:v>0.79611596890858205</c:v>
                </c:pt>
                <c:pt idx="6035">
                  <c:v>0.89889902727944404</c:v>
                </c:pt>
                <c:pt idx="6036">
                  <c:v>0.550249448844364</c:v>
                </c:pt>
                <c:pt idx="6037">
                  <c:v>0.59271910360881197</c:v>
                </c:pt>
                <c:pt idx="6038">
                  <c:v>0.65813293201582701</c:v>
                </c:pt>
                <c:pt idx="6039">
                  <c:v>0.63591120924268396</c:v>
                </c:pt>
                <c:pt idx="6040">
                  <c:v>0.57055503555706499</c:v>
                </c:pt>
                <c:pt idx="6041">
                  <c:v>0.465361280100686</c:v>
                </c:pt>
                <c:pt idx="6042">
                  <c:v>0.84106491293225905</c:v>
                </c:pt>
                <c:pt idx="6043">
                  <c:v>0.87172277484621297</c:v>
                </c:pt>
                <c:pt idx="6044">
                  <c:v>0.767200120857783</c:v>
                </c:pt>
                <c:pt idx="6045">
                  <c:v>0.47509030997753099</c:v>
                </c:pt>
                <c:pt idx="6046">
                  <c:v>0.60908268604959703</c:v>
                </c:pt>
                <c:pt idx="6047">
                  <c:v>0.39229773410729002</c:v>
                </c:pt>
                <c:pt idx="6048">
                  <c:v>0.65165341326168602</c:v>
                </c:pt>
                <c:pt idx="6049">
                  <c:v>0.40759877647672299</c:v>
                </c:pt>
                <c:pt idx="6050">
                  <c:v>0.78469617877687703</c:v>
                </c:pt>
                <c:pt idx="6051">
                  <c:v>0.54717628019196596</c:v>
                </c:pt>
                <c:pt idx="6052">
                  <c:v>0.76016485691070501</c:v>
                </c:pt>
                <c:pt idx="6053">
                  <c:v>0.59728632015841299</c:v>
                </c:pt>
                <c:pt idx="6054">
                  <c:v>0.76421435390199899</c:v>
                </c:pt>
                <c:pt idx="6055">
                  <c:v>0.5511032470635</c:v>
                </c:pt>
                <c:pt idx="6056">
                  <c:v>0.86867082970482901</c:v>
                </c:pt>
                <c:pt idx="6057">
                  <c:v>0.69096656356538999</c:v>
                </c:pt>
                <c:pt idx="6058">
                  <c:v>0.124741460063627</c:v>
                </c:pt>
                <c:pt idx="6059">
                  <c:v>0.32238205841609402</c:v>
                </c:pt>
                <c:pt idx="6060">
                  <c:v>0.85623628752572101</c:v>
                </c:pt>
                <c:pt idx="6061">
                  <c:v>0.92972462517874599</c:v>
                </c:pt>
                <c:pt idx="6062">
                  <c:v>0.72140696219035505</c:v>
                </c:pt>
                <c:pt idx="6063">
                  <c:v>0.654812416860035</c:v>
                </c:pt>
                <c:pt idx="6064">
                  <c:v>0.83795258828571795</c:v>
                </c:pt>
                <c:pt idx="6065">
                  <c:v>0.20649399076189301</c:v>
                </c:pt>
                <c:pt idx="6066">
                  <c:v>0.22970823783959601</c:v>
                </c:pt>
                <c:pt idx="6067">
                  <c:v>0.87266360010419497</c:v>
                </c:pt>
                <c:pt idx="6068">
                  <c:v>0.69160382236753104</c:v>
                </c:pt>
                <c:pt idx="6069">
                  <c:v>0.42515600153378003</c:v>
                </c:pt>
                <c:pt idx="6070">
                  <c:v>0.46132340814386003</c:v>
                </c:pt>
                <c:pt idx="6071">
                  <c:v>0.37512407026120598</c:v>
                </c:pt>
                <c:pt idx="6072">
                  <c:v>0.44583945614950898</c:v>
                </c:pt>
                <c:pt idx="6073">
                  <c:v>0.88083306380680604</c:v>
                </c:pt>
                <c:pt idx="6074">
                  <c:v>0.58784509130886597</c:v>
                </c:pt>
                <c:pt idx="6075">
                  <c:v>0.82760438748768395</c:v>
                </c:pt>
                <c:pt idx="6076">
                  <c:v>0.63088386399405305</c:v>
                </c:pt>
                <c:pt idx="6077">
                  <c:v>0.73378859247480099</c:v>
                </c:pt>
                <c:pt idx="6078">
                  <c:v>0.66943004301616105</c:v>
                </c:pt>
                <c:pt idx="6079">
                  <c:v>0.30509291376386299</c:v>
                </c:pt>
                <c:pt idx="6080">
                  <c:v>0.74385865245546501</c:v>
                </c:pt>
                <c:pt idx="6081">
                  <c:v>0.34471937162535499</c:v>
                </c:pt>
                <c:pt idx="6082">
                  <c:v>0.537347212433815</c:v>
                </c:pt>
                <c:pt idx="6083">
                  <c:v>0.43853891321590899</c:v>
                </c:pt>
                <c:pt idx="6084">
                  <c:v>0.97234903063092903</c:v>
                </c:pt>
                <c:pt idx="6085">
                  <c:v>0.86424849714551599</c:v>
                </c:pt>
                <c:pt idx="6086">
                  <c:v>0.80846253463200102</c:v>
                </c:pt>
                <c:pt idx="6087">
                  <c:v>0.246634574873106</c:v>
                </c:pt>
                <c:pt idx="6088">
                  <c:v>0.46498746105602801</c:v>
                </c:pt>
                <c:pt idx="6089">
                  <c:v>0.62620700257165096</c:v>
                </c:pt>
                <c:pt idx="6090">
                  <c:v>0.17480220858539799</c:v>
                </c:pt>
                <c:pt idx="6091">
                  <c:v>0.81437350170952905</c:v>
                </c:pt>
                <c:pt idx="6092">
                  <c:v>0.52621752875191796</c:v>
                </c:pt>
                <c:pt idx="6093">
                  <c:v>0.24387482873030999</c:v>
                </c:pt>
                <c:pt idx="6094">
                  <c:v>0.32319250170673602</c:v>
                </c:pt>
                <c:pt idx="6095">
                  <c:v>0.494092460189546</c:v>
                </c:pt>
                <c:pt idx="6096">
                  <c:v>0.79767415353229998</c:v>
                </c:pt>
                <c:pt idx="6097">
                  <c:v>0.85298168659210205</c:v>
                </c:pt>
                <c:pt idx="6098">
                  <c:v>0.80868503877094799</c:v>
                </c:pt>
                <c:pt idx="6099">
                  <c:v>0.151593339230333</c:v>
                </c:pt>
                <c:pt idx="6100">
                  <c:v>0.48147193448884101</c:v>
                </c:pt>
                <c:pt idx="6101">
                  <c:v>0.68143621087074202</c:v>
                </c:pt>
                <c:pt idx="6102">
                  <c:v>0.88997417688369695</c:v>
                </c:pt>
                <c:pt idx="6103">
                  <c:v>0.60739194921084805</c:v>
                </c:pt>
                <c:pt idx="6104">
                  <c:v>0.52771274958337999</c:v>
                </c:pt>
                <c:pt idx="6105">
                  <c:v>0.27647119973387002</c:v>
                </c:pt>
                <c:pt idx="6106">
                  <c:v>0.90294523750032696</c:v>
                </c:pt>
                <c:pt idx="6107">
                  <c:v>0.53820301805223703</c:v>
                </c:pt>
                <c:pt idx="6108">
                  <c:v>0.773700952529907</c:v>
                </c:pt>
                <c:pt idx="6109">
                  <c:v>0.55581228222165702</c:v>
                </c:pt>
                <c:pt idx="6110">
                  <c:v>0.223749199083873</c:v>
                </c:pt>
                <c:pt idx="6111">
                  <c:v>0.80612653493881203</c:v>
                </c:pt>
                <c:pt idx="6112">
                  <c:v>0.90410298960549396</c:v>
                </c:pt>
                <c:pt idx="6113">
                  <c:v>0.28961813875607001</c:v>
                </c:pt>
                <c:pt idx="6114">
                  <c:v>0.253494487277099</c:v>
                </c:pt>
                <c:pt idx="6115">
                  <c:v>0.55057836856160802</c:v>
                </c:pt>
                <c:pt idx="6116">
                  <c:v>0.63084036111831598</c:v>
                </c:pt>
                <c:pt idx="6117">
                  <c:v>0.59415993094444197</c:v>
                </c:pt>
                <c:pt idx="6118">
                  <c:v>0.87782257795333796</c:v>
                </c:pt>
                <c:pt idx="6119">
                  <c:v>0.47732593757765601</c:v>
                </c:pt>
                <c:pt idx="6120">
                  <c:v>0.426561195935521</c:v>
                </c:pt>
                <c:pt idx="6121">
                  <c:v>0.63706446545464601</c:v>
                </c:pt>
                <c:pt idx="6122">
                  <c:v>0.88294545241764599</c:v>
                </c:pt>
                <c:pt idx="6123">
                  <c:v>0.388155596596854</c:v>
                </c:pt>
                <c:pt idx="6124">
                  <c:v>0.60661109856196704</c:v>
                </c:pt>
                <c:pt idx="6125">
                  <c:v>0.46884548770529799</c:v>
                </c:pt>
                <c:pt idx="6126">
                  <c:v>0.73747003929955601</c:v>
                </c:pt>
                <c:pt idx="6127">
                  <c:v>0.87149115119661602</c:v>
                </c:pt>
                <c:pt idx="6128">
                  <c:v>0.53052893280982905</c:v>
                </c:pt>
                <c:pt idx="6129">
                  <c:v>0.28127675609929198</c:v>
                </c:pt>
                <c:pt idx="6130">
                  <c:v>0.61171693461281895</c:v>
                </c:pt>
                <c:pt idx="6131">
                  <c:v>0.665742043937955</c:v>
                </c:pt>
                <c:pt idx="6132">
                  <c:v>0.61316026108605504</c:v>
                </c:pt>
                <c:pt idx="6133">
                  <c:v>0.17405020232711499</c:v>
                </c:pt>
                <c:pt idx="6134">
                  <c:v>0.54401611430304297</c:v>
                </c:pt>
                <c:pt idx="6135">
                  <c:v>0.49724873474665998</c:v>
                </c:pt>
                <c:pt idx="6136">
                  <c:v>0.77167664255414603</c:v>
                </c:pt>
                <c:pt idx="6137">
                  <c:v>0.54377136911664603</c:v>
                </c:pt>
                <c:pt idx="6138">
                  <c:v>0.46002687726702002</c:v>
                </c:pt>
                <c:pt idx="6139">
                  <c:v>0.45765782892703999</c:v>
                </c:pt>
                <c:pt idx="6140">
                  <c:v>0.76181989056723398</c:v>
                </c:pt>
                <c:pt idx="6141">
                  <c:v>0.77517231873103498</c:v>
                </c:pt>
                <c:pt idx="6142">
                  <c:v>0.84562701838357002</c:v>
                </c:pt>
                <c:pt idx="6143">
                  <c:v>0.78413021564483598</c:v>
                </c:pt>
                <c:pt idx="6144">
                  <c:v>0.45406303022589001</c:v>
                </c:pt>
                <c:pt idx="6145">
                  <c:v>0.21128800404923301</c:v>
                </c:pt>
                <c:pt idx="6146">
                  <c:v>0.7705431665693</c:v>
                </c:pt>
                <c:pt idx="6147">
                  <c:v>0.57346353786332205</c:v>
                </c:pt>
                <c:pt idx="6148">
                  <c:v>0.23832340538501701</c:v>
                </c:pt>
                <c:pt idx="6149">
                  <c:v>0.36536728697163701</c:v>
                </c:pt>
                <c:pt idx="6150">
                  <c:v>0.79442065954208296</c:v>
                </c:pt>
                <c:pt idx="6151">
                  <c:v>0.28071285252060202</c:v>
                </c:pt>
                <c:pt idx="6152">
                  <c:v>0.76161899736949301</c:v>
                </c:pt>
                <c:pt idx="6153">
                  <c:v>0.60374749558312502</c:v>
                </c:pt>
                <c:pt idx="6154">
                  <c:v>0.75526210239955305</c:v>
                </c:pt>
                <c:pt idx="6155">
                  <c:v>0.91712479931967505</c:v>
                </c:pt>
                <c:pt idx="6156">
                  <c:v>0.691946574619838</c:v>
                </c:pt>
                <c:pt idx="6157">
                  <c:v>0.321675272924559</c:v>
                </c:pt>
                <c:pt idx="6158">
                  <c:v>0.80812272003718699</c:v>
                </c:pt>
                <c:pt idx="6159">
                  <c:v>0.48091388174465699</c:v>
                </c:pt>
                <c:pt idx="6160">
                  <c:v>0.69745259625571099</c:v>
                </c:pt>
                <c:pt idx="6161">
                  <c:v>0.85417725358690499</c:v>
                </c:pt>
                <c:pt idx="6162">
                  <c:v>0.50772493226187498</c:v>
                </c:pt>
                <c:pt idx="6163">
                  <c:v>0.85538348129817399</c:v>
                </c:pt>
                <c:pt idx="6164">
                  <c:v>0.85955464839935303</c:v>
                </c:pt>
                <c:pt idx="6165">
                  <c:v>0.63102474382945395</c:v>
                </c:pt>
                <c:pt idx="6166">
                  <c:v>0.68551584652491904</c:v>
                </c:pt>
                <c:pt idx="6167">
                  <c:v>0.66501820513180299</c:v>
                </c:pt>
                <c:pt idx="6168">
                  <c:v>0.68444030199732098</c:v>
                </c:pt>
                <c:pt idx="6169">
                  <c:v>0.35915186575480801</c:v>
                </c:pt>
                <c:pt idx="6170">
                  <c:v>0.48689474591186999</c:v>
                </c:pt>
                <c:pt idx="6171">
                  <c:v>0.62563617740358601</c:v>
                </c:pt>
                <c:pt idx="6172">
                  <c:v>0.73685835089002305</c:v>
                </c:pt>
                <c:pt idx="6173">
                  <c:v>0.79065746920449298</c:v>
                </c:pt>
                <c:pt idx="6174">
                  <c:v>0.40475563066346298</c:v>
                </c:pt>
                <c:pt idx="6175">
                  <c:v>0.34865649470261101</c:v>
                </c:pt>
                <c:pt idx="6176">
                  <c:v>0.62787041493824503</c:v>
                </c:pt>
                <c:pt idx="6177">
                  <c:v>0.75492025273186802</c:v>
                </c:pt>
                <c:pt idx="6178">
                  <c:v>0.75821076120649</c:v>
                </c:pt>
                <c:pt idx="6179">
                  <c:v>0.27061000679220398</c:v>
                </c:pt>
                <c:pt idx="6180">
                  <c:v>0.44180242930139801</c:v>
                </c:pt>
                <c:pt idx="6181">
                  <c:v>0.58892472301210597</c:v>
                </c:pt>
                <c:pt idx="6182">
                  <c:v>0.47877289567674902</c:v>
                </c:pt>
                <c:pt idx="6183">
                  <c:v>0.63837700230734595</c:v>
                </c:pt>
                <c:pt idx="6184">
                  <c:v>0.65439705337796805</c:v>
                </c:pt>
                <c:pt idx="6185">
                  <c:v>0.163874404770987</c:v>
                </c:pt>
                <c:pt idx="6186">
                  <c:v>0.87707029921667901</c:v>
                </c:pt>
                <c:pt idx="6187">
                  <c:v>0.39188050585133599</c:v>
                </c:pt>
                <c:pt idx="6188">
                  <c:v>0.61064947928701097</c:v>
                </c:pt>
                <c:pt idx="6189">
                  <c:v>0.80696932758603701</c:v>
                </c:pt>
                <c:pt idx="6190">
                  <c:v>0.72732587371553603</c:v>
                </c:pt>
                <c:pt idx="6191">
                  <c:v>0.34242683010441899</c:v>
                </c:pt>
                <c:pt idx="6192">
                  <c:v>0.29449193711791699</c:v>
                </c:pt>
                <c:pt idx="6193">
                  <c:v>0.65972271135875105</c:v>
                </c:pt>
                <c:pt idx="6194">
                  <c:v>0.90197222573416502</c:v>
                </c:pt>
                <c:pt idx="6195">
                  <c:v>0.568042610372815</c:v>
                </c:pt>
                <c:pt idx="6196">
                  <c:v>0.57040197721549402</c:v>
                </c:pt>
                <c:pt idx="6197">
                  <c:v>0.32899097672530497</c:v>
                </c:pt>
                <c:pt idx="6198">
                  <c:v>0.54198890498706198</c:v>
                </c:pt>
                <c:pt idx="6199">
                  <c:v>0.65062702553612795</c:v>
                </c:pt>
                <c:pt idx="6200">
                  <c:v>0.72437671252659297</c:v>
                </c:pt>
                <c:pt idx="6201">
                  <c:v>0.81101710455758202</c:v>
                </c:pt>
                <c:pt idx="6202">
                  <c:v>0.27575174825532001</c:v>
                </c:pt>
                <c:pt idx="6203">
                  <c:v>0.87765689407076097</c:v>
                </c:pt>
                <c:pt idx="6204">
                  <c:v>0.75301929882594498</c:v>
                </c:pt>
                <c:pt idx="6205">
                  <c:v>0.693673853363309</c:v>
                </c:pt>
                <c:pt idx="6206">
                  <c:v>0.67123892477580405</c:v>
                </c:pt>
                <c:pt idx="6207">
                  <c:v>0.59324447597776098</c:v>
                </c:pt>
                <c:pt idx="6208">
                  <c:v>0.82489993742534096</c:v>
                </c:pt>
                <c:pt idx="6209">
                  <c:v>0.37540459845747198</c:v>
                </c:pt>
                <c:pt idx="6210">
                  <c:v>0.85798579454421997</c:v>
                </c:pt>
                <c:pt idx="6211">
                  <c:v>0.59537441389901202</c:v>
                </c:pt>
                <c:pt idx="6212">
                  <c:v>0.61442151665687506</c:v>
                </c:pt>
                <c:pt idx="6213">
                  <c:v>0.659410766192845</c:v>
                </c:pt>
                <c:pt idx="6214">
                  <c:v>0.57006045324461796</c:v>
                </c:pt>
                <c:pt idx="6215">
                  <c:v>0.546636151415961</c:v>
                </c:pt>
                <c:pt idx="6216">
                  <c:v>0.42503014206886203</c:v>
                </c:pt>
                <c:pt idx="6217">
                  <c:v>0.742919479097638</c:v>
                </c:pt>
                <c:pt idx="6218">
                  <c:v>0.42829558891909397</c:v>
                </c:pt>
                <c:pt idx="6219">
                  <c:v>0.56151143993650099</c:v>
                </c:pt>
                <c:pt idx="6220">
                  <c:v>0.81721076795032999</c:v>
                </c:pt>
                <c:pt idx="6221">
                  <c:v>0.69385801042829198</c:v>
                </c:pt>
                <c:pt idx="6222">
                  <c:v>0.71323132514953602</c:v>
                </c:pt>
                <c:pt idx="6223">
                  <c:v>0.92149167401450005</c:v>
                </c:pt>
                <c:pt idx="6224">
                  <c:v>0.51229807734489397</c:v>
                </c:pt>
                <c:pt idx="6225">
                  <c:v>0.66378464443342999</c:v>
                </c:pt>
                <c:pt idx="6226">
                  <c:v>0.80512697356087803</c:v>
                </c:pt>
                <c:pt idx="6227">
                  <c:v>0.92278030940464495</c:v>
                </c:pt>
                <c:pt idx="6228">
                  <c:v>0.56233953365257805</c:v>
                </c:pt>
                <c:pt idx="6229">
                  <c:v>0.36272705239908998</c:v>
                </c:pt>
                <c:pt idx="6230">
                  <c:v>0.57617268817765299</c:v>
                </c:pt>
                <c:pt idx="6231">
                  <c:v>0.57762572595051298</c:v>
                </c:pt>
                <c:pt idx="6232">
                  <c:v>0.26302790162818701</c:v>
                </c:pt>
                <c:pt idx="6233">
                  <c:v>0.26302790162818701</c:v>
                </c:pt>
                <c:pt idx="6234">
                  <c:v>0.80846417801720705</c:v>
                </c:pt>
                <c:pt idx="6235">
                  <c:v>0.818410915987832</c:v>
                </c:pt>
                <c:pt idx="6236">
                  <c:v>0.65983574305261805</c:v>
                </c:pt>
                <c:pt idx="6237">
                  <c:v>0.72428074904850503</c:v>
                </c:pt>
                <c:pt idx="6238">
                  <c:v>0.35065667756966101</c:v>
                </c:pt>
                <c:pt idx="6239">
                  <c:v>0.87829954283578004</c:v>
                </c:pt>
                <c:pt idx="6240">
                  <c:v>0.86245117868695897</c:v>
                </c:pt>
                <c:pt idx="6241">
                  <c:v>0.95337594406945303</c:v>
                </c:pt>
                <c:pt idx="6242">
                  <c:v>0.63258556808744104</c:v>
                </c:pt>
                <c:pt idx="6243">
                  <c:v>0.568351988281522</c:v>
                </c:pt>
                <c:pt idx="6244">
                  <c:v>0.81364115646907198</c:v>
                </c:pt>
                <c:pt idx="6245">
                  <c:v>0.90982615096228403</c:v>
                </c:pt>
                <c:pt idx="6246">
                  <c:v>0.41111299608434898</c:v>
                </c:pt>
                <c:pt idx="6247">
                  <c:v>0.69467191185270005</c:v>
                </c:pt>
                <c:pt idx="6248">
                  <c:v>0.279315070382186</c:v>
                </c:pt>
                <c:pt idx="6249">
                  <c:v>0.658160371439797</c:v>
                </c:pt>
                <c:pt idx="6250">
                  <c:v>0.64319041797092902</c:v>
                </c:pt>
                <c:pt idx="6251">
                  <c:v>0.25767575630119799</c:v>
                </c:pt>
                <c:pt idx="6252">
                  <c:v>0.46567457701478598</c:v>
                </c:pt>
                <c:pt idx="6253">
                  <c:v>0.73496492419923998</c:v>
                </c:pt>
                <c:pt idx="6254">
                  <c:v>0.62188485690525597</c:v>
                </c:pt>
                <c:pt idx="6255">
                  <c:v>0.79190868990761798</c:v>
                </c:pt>
                <c:pt idx="6256">
                  <c:v>0.27497186405318103</c:v>
                </c:pt>
                <c:pt idx="6257">
                  <c:v>0.89297494718006598</c:v>
                </c:pt>
                <c:pt idx="6258">
                  <c:v>0.64475752626146599</c:v>
                </c:pt>
                <c:pt idx="6259">
                  <c:v>0.91771748236247397</c:v>
                </c:pt>
                <c:pt idx="6260">
                  <c:v>0.51844171328204003</c:v>
                </c:pt>
                <c:pt idx="6261">
                  <c:v>0.47070552408695199</c:v>
                </c:pt>
                <c:pt idx="6262">
                  <c:v>0.15802394705159301</c:v>
                </c:pt>
                <c:pt idx="6263">
                  <c:v>0.202749917549746</c:v>
                </c:pt>
                <c:pt idx="6264">
                  <c:v>0.66277920774051102</c:v>
                </c:pt>
                <c:pt idx="6265">
                  <c:v>0.47611677859510698</c:v>
                </c:pt>
                <c:pt idx="6266">
                  <c:v>0.81405745233808202</c:v>
                </c:pt>
                <c:pt idx="6267">
                  <c:v>0.788697055407932</c:v>
                </c:pt>
                <c:pt idx="6268">
                  <c:v>0.956088832446506</c:v>
                </c:pt>
                <c:pt idx="6269">
                  <c:v>0.81471238817487401</c:v>
                </c:pt>
                <c:pt idx="6270">
                  <c:v>0.56467822194099404</c:v>
                </c:pt>
                <c:pt idx="6271">
                  <c:v>0.907993836062295</c:v>
                </c:pt>
                <c:pt idx="6272">
                  <c:v>0.824385728154863</c:v>
                </c:pt>
                <c:pt idx="6273">
                  <c:v>0.67492216825485196</c:v>
                </c:pt>
                <c:pt idx="6274">
                  <c:v>0.44268618949821997</c:v>
                </c:pt>
                <c:pt idx="6275">
                  <c:v>0.54630943919931096</c:v>
                </c:pt>
                <c:pt idx="6276">
                  <c:v>0.77143923725400598</c:v>
                </c:pt>
                <c:pt idx="6277">
                  <c:v>0.72085165551730501</c:v>
                </c:pt>
                <c:pt idx="6278">
                  <c:v>0.41322816056864597</c:v>
                </c:pt>
                <c:pt idx="6279">
                  <c:v>0.54191511017935601</c:v>
                </c:pt>
                <c:pt idx="6280">
                  <c:v>0.25024445567812198</c:v>
                </c:pt>
                <c:pt idx="6281">
                  <c:v>0.68014514446258501</c:v>
                </c:pt>
                <c:pt idx="6282">
                  <c:v>0.69326892920902705</c:v>
                </c:pt>
                <c:pt idx="6283">
                  <c:v>0.58967147554669996</c:v>
                </c:pt>
                <c:pt idx="6284">
                  <c:v>0.83314790044511999</c:v>
                </c:pt>
                <c:pt idx="6285">
                  <c:v>0.58836104401520295</c:v>
                </c:pt>
                <c:pt idx="6286">
                  <c:v>0.665018362658364</c:v>
                </c:pt>
                <c:pt idx="6287">
                  <c:v>0.44291600584983798</c:v>
                </c:pt>
                <c:pt idx="6288">
                  <c:v>0.75181598322732102</c:v>
                </c:pt>
                <c:pt idx="6289">
                  <c:v>0.49367047207696102</c:v>
                </c:pt>
                <c:pt idx="6290">
                  <c:v>0.70376839808055303</c:v>
                </c:pt>
                <c:pt idx="6291">
                  <c:v>0.90986589023045095</c:v>
                </c:pt>
                <c:pt idx="6292">
                  <c:v>0.67073035240173295</c:v>
                </c:pt>
                <c:pt idx="6293">
                  <c:v>0.31491721208606399</c:v>
                </c:pt>
                <c:pt idx="6294">
                  <c:v>0.525365518672125</c:v>
                </c:pt>
                <c:pt idx="6295">
                  <c:v>0.49093139171600297</c:v>
                </c:pt>
                <c:pt idx="6296">
                  <c:v>0.79821981702531997</c:v>
                </c:pt>
                <c:pt idx="6297">
                  <c:v>0.62818881869316101</c:v>
                </c:pt>
                <c:pt idx="6298">
                  <c:v>0.345332067992006</c:v>
                </c:pt>
                <c:pt idx="6299">
                  <c:v>0.57608198268072897</c:v>
                </c:pt>
                <c:pt idx="6300">
                  <c:v>0.81238273211887901</c:v>
                </c:pt>
                <c:pt idx="6301">
                  <c:v>0.519769847393035</c:v>
                </c:pt>
                <c:pt idx="6302">
                  <c:v>0.53719741106033303</c:v>
                </c:pt>
                <c:pt idx="6303">
                  <c:v>0.74589372532708298</c:v>
                </c:pt>
                <c:pt idx="6304">
                  <c:v>0.57070767027991098</c:v>
                </c:pt>
                <c:pt idx="6305">
                  <c:v>0.34097107819148398</c:v>
                </c:pt>
                <c:pt idx="6306">
                  <c:v>0.52735715678759898</c:v>
                </c:pt>
                <c:pt idx="6307">
                  <c:v>0.90264757190431799</c:v>
                </c:pt>
                <c:pt idx="6308">
                  <c:v>0.62814730831554899</c:v>
                </c:pt>
                <c:pt idx="6309">
                  <c:v>0.91887275661740997</c:v>
                </c:pt>
                <c:pt idx="6310">
                  <c:v>0.79783908809934301</c:v>
                </c:pt>
                <c:pt idx="6311">
                  <c:v>0.41370272210666098</c:v>
                </c:pt>
                <c:pt idx="6312">
                  <c:v>0.64068379146712096</c:v>
                </c:pt>
                <c:pt idx="6313">
                  <c:v>0.79118828262601504</c:v>
                </c:pt>
                <c:pt idx="6314">
                  <c:v>0.628906884363719</c:v>
                </c:pt>
                <c:pt idx="6315">
                  <c:v>0.291138240269252</c:v>
                </c:pt>
                <c:pt idx="6316">
                  <c:v>0.660926133394241</c:v>
                </c:pt>
                <c:pt idx="6317">
                  <c:v>0.88072727407727902</c:v>
                </c:pt>
                <c:pt idx="6318">
                  <c:v>0.65875619224139603</c:v>
                </c:pt>
                <c:pt idx="6319">
                  <c:v>0.434098816343716</c:v>
                </c:pt>
                <c:pt idx="6320">
                  <c:v>0.28593054520232303</c:v>
                </c:pt>
                <c:pt idx="6321">
                  <c:v>0.57349775944437298</c:v>
                </c:pt>
                <c:pt idx="6322">
                  <c:v>0.35237499645778098</c:v>
                </c:pt>
                <c:pt idx="6323">
                  <c:v>0.88173266819545204</c:v>
                </c:pt>
                <c:pt idx="6324">
                  <c:v>0.15830182816301</c:v>
                </c:pt>
                <c:pt idx="6325">
                  <c:v>0.86550800289426499</c:v>
                </c:pt>
                <c:pt idx="6326">
                  <c:v>0.245327024587563</c:v>
                </c:pt>
                <c:pt idx="6327">
                  <c:v>0.84187134674617203</c:v>
                </c:pt>
                <c:pt idx="6328">
                  <c:v>0.27969513833522802</c:v>
                </c:pt>
                <c:pt idx="6329">
                  <c:v>0.66125481895037996</c:v>
                </c:pt>
                <c:pt idx="6330">
                  <c:v>0.67173923764910004</c:v>
                </c:pt>
                <c:pt idx="6331">
                  <c:v>0.42362926474639301</c:v>
                </c:pt>
                <c:pt idx="6332">
                  <c:v>0.65851431233542301</c:v>
                </c:pt>
                <c:pt idx="6333">
                  <c:v>0.336870013603142</c:v>
                </c:pt>
                <c:pt idx="6334">
                  <c:v>0.161609073834759</c:v>
                </c:pt>
                <c:pt idx="6335">
                  <c:v>0.77214285305568098</c:v>
                </c:pt>
                <c:pt idx="6336">
                  <c:v>0.65195315224783701</c:v>
                </c:pt>
                <c:pt idx="6337">
                  <c:v>0.36119839016880301</c:v>
                </c:pt>
                <c:pt idx="6338">
                  <c:v>0.83873579331806702</c:v>
                </c:pt>
                <c:pt idx="6339">
                  <c:v>0.72411337069102699</c:v>
                </c:pt>
                <c:pt idx="6340">
                  <c:v>0.64344965560095602</c:v>
                </c:pt>
                <c:pt idx="6341">
                  <c:v>0.76077252626419001</c:v>
                </c:pt>
                <c:pt idx="6342">
                  <c:v>0.62290660824094402</c:v>
                </c:pt>
                <c:pt idx="6343">
                  <c:v>0.33368080002920902</c:v>
                </c:pt>
                <c:pt idx="6344">
                  <c:v>0.94879956756319295</c:v>
                </c:pt>
                <c:pt idx="6345">
                  <c:v>0.68677632723535798</c:v>
                </c:pt>
                <c:pt idx="6346">
                  <c:v>0.91332474776676698</c:v>
                </c:pt>
                <c:pt idx="6347">
                  <c:v>0.30568622691290698</c:v>
                </c:pt>
                <c:pt idx="6348">
                  <c:v>0.59036231466702005</c:v>
                </c:pt>
                <c:pt idx="6349">
                  <c:v>0.31956257138933403</c:v>
                </c:pt>
                <c:pt idx="6350">
                  <c:v>0.52358431688376805</c:v>
                </c:pt>
                <c:pt idx="6351">
                  <c:v>0.58493576731000596</c:v>
                </c:pt>
                <c:pt idx="6352">
                  <c:v>0.68012314183371403</c:v>
                </c:pt>
                <c:pt idx="6353">
                  <c:v>0.40134618537766498</c:v>
                </c:pt>
                <c:pt idx="6354">
                  <c:v>0.53512980469635496</c:v>
                </c:pt>
                <c:pt idx="6355">
                  <c:v>0.81266547100884501</c:v>
                </c:pt>
                <c:pt idx="6356">
                  <c:v>0.52930168168885305</c:v>
                </c:pt>
                <c:pt idx="6357">
                  <c:v>0.48899665049144198</c:v>
                </c:pt>
                <c:pt idx="6358">
                  <c:v>0.59779890945979497</c:v>
                </c:pt>
                <c:pt idx="6359">
                  <c:v>0.29351433579410802</c:v>
                </c:pt>
                <c:pt idx="6360">
                  <c:v>0.58437562414578004</c:v>
                </c:pt>
                <c:pt idx="6361">
                  <c:v>0.80044133322579503</c:v>
                </c:pt>
                <c:pt idx="6362">
                  <c:v>0.837659869875226</c:v>
                </c:pt>
                <c:pt idx="6363">
                  <c:v>0.53014907240867604</c:v>
                </c:pt>
                <c:pt idx="6364">
                  <c:v>0.65836834694657997</c:v>
                </c:pt>
                <c:pt idx="6365">
                  <c:v>0.55421004976544996</c:v>
                </c:pt>
                <c:pt idx="6366">
                  <c:v>0.76571180990763998</c:v>
                </c:pt>
                <c:pt idx="6367">
                  <c:v>0.710830718278884</c:v>
                </c:pt>
                <c:pt idx="6368">
                  <c:v>0.60766192419188303</c:v>
                </c:pt>
                <c:pt idx="6369">
                  <c:v>0.371014007500239</c:v>
                </c:pt>
                <c:pt idx="6370">
                  <c:v>0.72442221641540505</c:v>
                </c:pt>
                <c:pt idx="6371">
                  <c:v>0.68949681520462003</c:v>
                </c:pt>
                <c:pt idx="6372">
                  <c:v>0.65987122058868397</c:v>
                </c:pt>
                <c:pt idx="6373">
                  <c:v>0.85890195199421404</c:v>
                </c:pt>
                <c:pt idx="6374">
                  <c:v>0.48852001982075799</c:v>
                </c:pt>
                <c:pt idx="6375">
                  <c:v>0.427103604589189</c:v>
                </c:pt>
                <c:pt idx="6376">
                  <c:v>0.61388808488845803</c:v>
                </c:pt>
                <c:pt idx="6377">
                  <c:v>0.75231797354561902</c:v>
                </c:pt>
                <c:pt idx="6378">
                  <c:v>0.67063488279070105</c:v>
                </c:pt>
                <c:pt idx="6379">
                  <c:v>0.49318809594426799</c:v>
                </c:pt>
                <c:pt idx="6380">
                  <c:v>0.375420655523027</c:v>
                </c:pt>
                <c:pt idx="6381">
                  <c:v>0.47606829447405602</c:v>
                </c:pt>
                <c:pt idx="6382">
                  <c:v>0.656077478613172</c:v>
                </c:pt>
                <c:pt idx="6383">
                  <c:v>0.79157575539180203</c:v>
                </c:pt>
                <c:pt idx="6384">
                  <c:v>0.770120254584721</c:v>
                </c:pt>
                <c:pt idx="6385">
                  <c:v>0.349319900785173</c:v>
                </c:pt>
                <c:pt idx="6386">
                  <c:v>0.73370970146996595</c:v>
                </c:pt>
                <c:pt idx="6387">
                  <c:v>0.73563451426369797</c:v>
                </c:pt>
                <c:pt idx="6388">
                  <c:v>0.31595839240721202</c:v>
                </c:pt>
                <c:pt idx="6389">
                  <c:v>0.60373072964804497</c:v>
                </c:pt>
                <c:pt idx="6390">
                  <c:v>0.72279116085597395</c:v>
                </c:pt>
                <c:pt idx="6391">
                  <c:v>0.28457361246858298</c:v>
                </c:pt>
                <c:pt idx="6392">
                  <c:v>0.52432089618274103</c:v>
                </c:pt>
                <c:pt idx="6393">
                  <c:v>0.63505966748510001</c:v>
                </c:pt>
                <c:pt idx="6394">
                  <c:v>0.84205881186894005</c:v>
                </c:pt>
                <c:pt idx="6395">
                  <c:v>0.41362665912934699</c:v>
                </c:pt>
                <c:pt idx="6396">
                  <c:v>0.49528199008532903</c:v>
                </c:pt>
                <c:pt idx="6397">
                  <c:v>0.80808194194521199</c:v>
                </c:pt>
                <c:pt idx="6398">
                  <c:v>0.408291691115924</c:v>
                </c:pt>
                <c:pt idx="6399">
                  <c:v>0.82299661636352495</c:v>
                </c:pt>
                <c:pt idx="6400">
                  <c:v>0.74170150075639996</c:v>
                </c:pt>
                <c:pt idx="6401">
                  <c:v>0.15055319666862399</c:v>
                </c:pt>
                <c:pt idx="6402">
                  <c:v>0.210072732397488</c:v>
                </c:pt>
                <c:pt idx="6403">
                  <c:v>9.4320654070803103E-2</c:v>
                </c:pt>
                <c:pt idx="6404">
                  <c:v>0.38285534722464398</c:v>
                </c:pt>
                <c:pt idx="6405">
                  <c:v>0.25791927639927098</c:v>
                </c:pt>
                <c:pt idx="6406">
                  <c:v>0.54340596709932598</c:v>
                </c:pt>
                <c:pt idx="6407">
                  <c:v>0.69171254975455099</c:v>
                </c:pt>
                <c:pt idx="6408">
                  <c:v>0.61080449819564797</c:v>
                </c:pt>
                <c:pt idx="6409">
                  <c:v>0.51660155824252496</c:v>
                </c:pt>
                <c:pt idx="6410">
                  <c:v>0.45776244572230701</c:v>
                </c:pt>
                <c:pt idx="6411">
                  <c:v>0.48164223134517598</c:v>
                </c:pt>
                <c:pt idx="6412">
                  <c:v>0.72014299460819697</c:v>
                </c:pt>
                <c:pt idx="6413">
                  <c:v>0.62331458500453296</c:v>
                </c:pt>
                <c:pt idx="6414">
                  <c:v>0.71579754352569502</c:v>
                </c:pt>
                <c:pt idx="6415">
                  <c:v>0.92196544579097195</c:v>
                </c:pt>
                <c:pt idx="6416">
                  <c:v>0.82821860483714504</c:v>
                </c:pt>
                <c:pt idx="6417">
                  <c:v>0.79272819416863505</c:v>
                </c:pt>
                <c:pt idx="6418">
                  <c:v>0.26311588500227201</c:v>
                </c:pt>
                <c:pt idx="6419">
                  <c:v>0.62877087933676501</c:v>
                </c:pt>
                <c:pt idx="6420">
                  <c:v>0.81820600373404295</c:v>
                </c:pt>
                <c:pt idx="6421">
                  <c:v>0.81772100925445501</c:v>
                </c:pt>
                <c:pt idx="6422">
                  <c:v>0.41456933106694899</c:v>
                </c:pt>
                <c:pt idx="6423">
                  <c:v>0.87517874581473198</c:v>
                </c:pt>
                <c:pt idx="6424">
                  <c:v>0.59247752172606305</c:v>
                </c:pt>
                <c:pt idx="6425">
                  <c:v>0.42630388694150101</c:v>
                </c:pt>
                <c:pt idx="6426">
                  <c:v>0.57392021587916697</c:v>
                </c:pt>
                <c:pt idx="6427">
                  <c:v>0.34980711553777899</c:v>
                </c:pt>
                <c:pt idx="6428">
                  <c:v>0.49527090362140103</c:v>
                </c:pt>
                <c:pt idx="6429">
                  <c:v>0.85810285806655795</c:v>
                </c:pt>
                <c:pt idx="6430">
                  <c:v>0.58615936126027701</c:v>
                </c:pt>
                <c:pt idx="6431">
                  <c:v>0.28518007269927398</c:v>
                </c:pt>
                <c:pt idx="6432">
                  <c:v>0.29717556280749102</c:v>
                </c:pt>
                <c:pt idx="6433">
                  <c:v>0.54226848695959295</c:v>
                </c:pt>
                <c:pt idx="6434">
                  <c:v>0.66048929521015698</c:v>
                </c:pt>
                <c:pt idx="6435">
                  <c:v>0.75558547462735803</c:v>
                </c:pt>
                <c:pt idx="6436">
                  <c:v>0.78909395422254203</c:v>
                </c:pt>
                <c:pt idx="6437">
                  <c:v>0.65428689973694898</c:v>
                </c:pt>
                <c:pt idx="6438">
                  <c:v>0.66619526488440295</c:v>
                </c:pt>
                <c:pt idx="6439">
                  <c:v>0.89040830305644403</c:v>
                </c:pt>
                <c:pt idx="6440">
                  <c:v>0.84455578667776898</c:v>
                </c:pt>
                <c:pt idx="6441">
                  <c:v>0.62501307896205305</c:v>
                </c:pt>
                <c:pt idx="6442">
                  <c:v>0.72414622988019595</c:v>
                </c:pt>
                <c:pt idx="6443">
                  <c:v>0.35513724386692003</c:v>
                </c:pt>
                <c:pt idx="6444">
                  <c:v>0.64860636421612305</c:v>
                </c:pt>
                <c:pt idx="6445">
                  <c:v>0.67482841014862005</c:v>
                </c:pt>
                <c:pt idx="6446">
                  <c:v>0.34716742592198502</c:v>
                </c:pt>
                <c:pt idx="6447">
                  <c:v>0.64726640071187702</c:v>
                </c:pt>
                <c:pt idx="6448">
                  <c:v>0.42105629401547501</c:v>
                </c:pt>
                <c:pt idx="6449">
                  <c:v>0.54611225000449504</c:v>
                </c:pt>
                <c:pt idx="6450">
                  <c:v>0.67337353740419603</c:v>
                </c:pt>
                <c:pt idx="6451">
                  <c:v>0.89787696940558204</c:v>
                </c:pt>
                <c:pt idx="6452">
                  <c:v>0.50535001499312204</c:v>
                </c:pt>
                <c:pt idx="6453">
                  <c:v>0.33014132454991302</c:v>
                </c:pt>
                <c:pt idx="6454">
                  <c:v>0.80994554928370799</c:v>
                </c:pt>
                <c:pt idx="6455">
                  <c:v>0.75451529877526402</c:v>
                </c:pt>
                <c:pt idx="6456">
                  <c:v>0.42473813678536998</c:v>
                </c:pt>
                <c:pt idx="6457">
                  <c:v>0.401198855468205</c:v>
                </c:pt>
                <c:pt idx="6458">
                  <c:v>0.53486488120896403</c:v>
                </c:pt>
                <c:pt idx="6459">
                  <c:v>0.77580108812877102</c:v>
                </c:pt>
                <c:pt idx="6460">
                  <c:v>0.66586497000285505</c:v>
                </c:pt>
                <c:pt idx="6461">
                  <c:v>0.60909780434199701</c:v>
                </c:pt>
                <c:pt idx="6462">
                  <c:v>0.66773162995065904</c:v>
                </c:pt>
                <c:pt idx="6463">
                  <c:v>0.47545903921127303</c:v>
                </c:pt>
                <c:pt idx="6464">
                  <c:v>0.55872520804405201</c:v>
                </c:pt>
                <c:pt idx="6465">
                  <c:v>0.42567758900778602</c:v>
                </c:pt>
                <c:pt idx="6466">
                  <c:v>8.4912956027047903E-2</c:v>
                </c:pt>
                <c:pt idx="6467">
                  <c:v>0.82609245606831105</c:v>
                </c:pt>
                <c:pt idx="6468">
                  <c:v>0.826835036277771</c:v>
                </c:pt>
                <c:pt idx="6469">
                  <c:v>0.54587458712713999</c:v>
                </c:pt>
                <c:pt idx="6470">
                  <c:v>0.71846702269145402</c:v>
                </c:pt>
                <c:pt idx="6471">
                  <c:v>0.76302209070750604</c:v>
                </c:pt>
                <c:pt idx="6472">
                  <c:v>0.81867594378335096</c:v>
                </c:pt>
                <c:pt idx="6473">
                  <c:v>0.53793568270546999</c:v>
                </c:pt>
                <c:pt idx="6474">
                  <c:v>0.47821172646113802</c:v>
                </c:pt>
                <c:pt idx="6475">
                  <c:v>0.85274374485015803</c:v>
                </c:pt>
                <c:pt idx="6476">
                  <c:v>0.74872929709298197</c:v>
                </c:pt>
                <c:pt idx="6477">
                  <c:v>0.37347825935908702</c:v>
                </c:pt>
                <c:pt idx="6478">
                  <c:v>0.51461993370737302</c:v>
                </c:pt>
                <c:pt idx="6479">
                  <c:v>0.77451553515025495</c:v>
                </c:pt>
                <c:pt idx="6480">
                  <c:v>0.363827022058623</c:v>
                </c:pt>
                <c:pt idx="6481">
                  <c:v>0.91557162148611804</c:v>
                </c:pt>
                <c:pt idx="6482">
                  <c:v>0.73746496438980003</c:v>
                </c:pt>
                <c:pt idx="6483">
                  <c:v>0.58253815344401705</c:v>
                </c:pt>
                <c:pt idx="6484">
                  <c:v>0.73436273847307398</c:v>
                </c:pt>
                <c:pt idx="6485">
                  <c:v>0.49030426783221098</c:v>
                </c:pt>
                <c:pt idx="6486">
                  <c:v>0.450908303260803</c:v>
                </c:pt>
                <c:pt idx="6487">
                  <c:v>0.35522071591445298</c:v>
                </c:pt>
                <c:pt idx="6488">
                  <c:v>0.77235083920615</c:v>
                </c:pt>
                <c:pt idx="6489">
                  <c:v>0.39364237018993897</c:v>
                </c:pt>
                <c:pt idx="6490">
                  <c:v>0.71072236129215705</c:v>
                </c:pt>
                <c:pt idx="6491">
                  <c:v>0.80742432389940499</c:v>
                </c:pt>
                <c:pt idx="6492">
                  <c:v>0.391491048038005</c:v>
                </c:pt>
                <c:pt idx="6493">
                  <c:v>0.74066450766154701</c:v>
                </c:pt>
                <c:pt idx="6494">
                  <c:v>0.54243987372943303</c:v>
                </c:pt>
                <c:pt idx="6495">
                  <c:v>0.72371928180967005</c:v>
                </c:pt>
                <c:pt idx="6496">
                  <c:v>0.59154447487422401</c:v>
                </c:pt>
                <c:pt idx="6497">
                  <c:v>0.50714406371116605</c:v>
                </c:pt>
                <c:pt idx="6498">
                  <c:v>0.63305676834923796</c:v>
                </c:pt>
                <c:pt idx="6499">
                  <c:v>0.78320403609957001</c:v>
                </c:pt>
                <c:pt idx="6500">
                  <c:v>0.54137726766722505</c:v>
                </c:pt>
                <c:pt idx="6501">
                  <c:v>0.66275544677461795</c:v>
                </c:pt>
                <c:pt idx="6502">
                  <c:v>0.94441211223602295</c:v>
                </c:pt>
                <c:pt idx="6503">
                  <c:v>0.532294792788369</c:v>
                </c:pt>
                <c:pt idx="6504">
                  <c:v>0.50941950082778897</c:v>
                </c:pt>
                <c:pt idx="6505">
                  <c:v>0.325467192700931</c:v>
                </c:pt>
                <c:pt idx="6506">
                  <c:v>0.32069783072386399</c:v>
                </c:pt>
                <c:pt idx="6507">
                  <c:v>0.30817155220678799</c:v>
                </c:pt>
                <c:pt idx="6508">
                  <c:v>0.67358857819012197</c:v>
                </c:pt>
                <c:pt idx="6509">
                  <c:v>0.75926685333251898</c:v>
                </c:pt>
                <c:pt idx="6510">
                  <c:v>0.717724949121475</c:v>
                </c:pt>
                <c:pt idx="6511">
                  <c:v>0.44282389112881199</c:v>
                </c:pt>
                <c:pt idx="6512">
                  <c:v>0.49746142114911701</c:v>
                </c:pt>
                <c:pt idx="6513">
                  <c:v>0.62456492015293597</c:v>
                </c:pt>
                <c:pt idx="6514">
                  <c:v>0.86174116815839497</c:v>
                </c:pt>
                <c:pt idx="6515">
                  <c:v>0.21606935134955799</c:v>
                </c:pt>
                <c:pt idx="6516">
                  <c:v>0.81677911111286705</c:v>
                </c:pt>
                <c:pt idx="6517">
                  <c:v>0.786011184964861</c:v>
                </c:pt>
                <c:pt idx="6518">
                  <c:v>0.61152846472603895</c:v>
                </c:pt>
                <c:pt idx="6519">
                  <c:v>0.65757615225655697</c:v>
                </c:pt>
                <c:pt idx="6520">
                  <c:v>0.79308817216328198</c:v>
                </c:pt>
                <c:pt idx="6521">
                  <c:v>0.64793212924684795</c:v>
                </c:pt>
                <c:pt idx="6522">
                  <c:v>0.62386080196925497</c:v>
                </c:pt>
                <c:pt idx="6523">
                  <c:v>0.55276783449309197</c:v>
                </c:pt>
                <c:pt idx="6524">
                  <c:v>0.80882860081536401</c:v>
                </c:pt>
                <c:pt idx="6525">
                  <c:v>0.51562669447490095</c:v>
                </c:pt>
                <c:pt idx="6526">
                  <c:v>0.74064528942108099</c:v>
                </c:pt>
                <c:pt idx="6527">
                  <c:v>0.61780421648706696</c:v>
                </c:pt>
                <c:pt idx="6528">
                  <c:v>0.77308588368552</c:v>
                </c:pt>
                <c:pt idx="6529">
                  <c:v>0.78911324909755098</c:v>
                </c:pt>
                <c:pt idx="6530">
                  <c:v>0.59152635080473703</c:v>
                </c:pt>
                <c:pt idx="6531">
                  <c:v>0.58318862744739997</c:v>
                </c:pt>
                <c:pt idx="6532">
                  <c:v>0.34804431242602202</c:v>
                </c:pt>
                <c:pt idx="6533">
                  <c:v>0.39977559447288502</c:v>
                </c:pt>
                <c:pt idx="6534">
                  <c:v>0.69933654155049996</c:v>
                </c:pt>
                <c:pt idx="6535">
                  <c:v>0.74027475714683499</c:v>
                </c:pt>
                <c:pt idx="6536">
                  <c:v>0.83225441830498803</c:v>
                </c:pt>
                <c:pt idx="6537">
                  <c:v>0.50300403152193296</c:v>
                </c:pt>
                <c:pt idx="6538">
                  <c:v>0.78832812820162002</c:v>
                </c:pt>
                <c:pt idx="6539">
                  <c:v>0.77585467270442399</c:v>
                </c:pt>
                <c:pt idx="6540">
                  <c:v>0.83945338215146703</c:v>
                </c:pt>
                <c:pt idx="6541">
                  <c:v>0.63169494271278304</c:v>
                </c:pt>
                <c:pt idx="6542">
                  <c:v>0.73712913479123698</c:v>
                </c:pt>
                <c:pt idx="6543">
                  <c:v>0.70327544212341297</c:v>
                </c:pt>
                <c:pt idx="6544">
                  <c:v>0.64050246988023996</c:v>
                </c:pt>
                <c:pt idx="6545">
                  <c:v>0.49533934465476398</c:v>
                </c:pt>
                <c:pt idx="6546">
                  <c:v>0.854128658771514</c:v>
                </c:pt>
                <c:pt idx="6547">
                  <c:v>0.75263071911675505</c:v>
                </c:pt>
                <c:pt idx="6548">
                  <c:v>0.26630705595016402</c:v>
                </c:pt>
                <c:pt idx="6549">
                  <c:v>0.35446330692086803</c:v>
                </c:pt>
                <c:pt idx="6550">
                  <c:v>0.37348890038473198</c:v>
                </c:pt>
                <c:pt idx="6551">
                  <c:v>0.152688669839075</c:v>
                </c:pt>
                <c:pt idx="6552">
                  <c:v>0.38990598810570498</c:v>
                </c:pt>
                <c:pt idx="6553">
                  <c:v>0.847981742450169</c:v>
                </c:pt>
                <c:pt idx="6554">
                  <c:v>0.67632475921085899</c:v>
                </c:pt>
                <c:pt idx="6555">
                  <c:v>0.58032370039394898</c:v>
                </c:pt>
                <c:pt idx="6556">
                  <c:v>0.65803985510553598</c:v>
                </c:pt>
                <c:pt idx="6557">
                  <c:v>0.89389791658946405</c:v>
                </c:pt>
                <c:pt idx="6558">
                  <c:v>0.17903240876538401</c:v>
                </c:pt>
                <c:pt idx="6559">
                  <c:v>0.29023398033210202</c:v>
                </c:pt>
                <c:pt idx="6560">
                  <c:v>0.412055475371224</c:v>
                </c:pt>
                <c:pt idx="6561">
                  <c:v>0.28756023943424203</c:v>
                </c:pt>
                <c:pt idx="6562">
                  <c:v>0.89214439902986797</c:v>
                </c:pt>
                <c:pt idx="6563">
                  <c:v>0.85419264010020601</c:v>
                </c:pt>
                <c:pt idx="6564">
                  <c:v>0.74998746599469801</c:v>
                </c:pt>
                <c:pt idx="6565">
                  <c:v>0.67097709434372999</c:v>
                </c:pt>
                <c:pt idx="6566">
                  <c:v>0.19702916592359501</c:v>
                </c:pt>
                <c:pt idx="6567">
                  <c:v>0.50318723065512505</c:v>
                </c:pt>
                <c:pt idx="6568">
                  <c:v>0.74863208191735398</c:v>
                </c:pt>
                <c:pt idx="6569">
                  <c:v>0.80968752077647599</c:v>
                </c:pt>
                <c:pt idx="6570">
                  <c:v>0.651101316724504</c:v>
                </c:pt>
                <c:pt idx="6571">
                  <c:v>0.69650612984384797</c:v>
                </c:pt>
                <c:pt idx="6572">
                  <c:v>0.87183001211711297</c:v>
                </c:pt>
                <c:pt idx="6573">
                  <c:v>0.63241510731833295</c:v>
                </c:pt>
                <c:pt idx="6574">
                  <c:v>0.57592918191637299</c:v>
                </c:pt>
                <c:pt idx="6575">
                  <c:v>0.62345007913453199</c:v>
                </c:pt>
                <c:pt idx="6576">
                  <c:v>0.405103238565581</c:v>
                </c:pt>
                <c:pt idx="6577">
                  <c:v>0.22490122275693</c:v>
                </c:pt>
                <c:pt idx="6578">
                  <c:v>0.64239577736173303</c:v>
                </c:pt>
                <c:pt idx="6579">
                  <c:v>0.38775918313435098</c:v>
                </c:pt>
                <c:pt idx="6580">
                  <c:v>0.74669479898044</c:v>
                </c:pt>
                <c:pt idx="6581">
                  <c:v>0.58309831363814202</c:v>
                </c:pt>
                <c:pt idx="6582">
                  <c:v>0.84905521358762404</c:v>
                </c:pt>
                <c:pt idx="6583">
                  <c:v>0.91952351161411805</c:v>
                </c:pt>
                <c:pt idx="6584">
                  <c:v>0.42112965668950703</c:v>
                </c:pt>
                <c:pt idx="6585">
                  <c:v>0.665475359984806</c:v>
                </c:pt>
                <c:pt idx="6586">
                  <c:v>0.71957311885697495</c:v>
                </c:pt>
                <c:pt idx="6587">
                  <c:v>0.49800835549831302</c:v>
                </c:pt>
                <c:pt idx="6588">
                  <c:v>0.27926911732980098</c:v>
                </c:pt>
                <c:pt idx="6589">
                  <c:v>0.85323849746159097</c:v>
                </c:pt>
                <c:pt idx="6590">
                  <c:v>0.87357005902699003</c:v>
                </c:pt>
                <c:pt idx="6591">
                  <c:v>0.39122963803154998</c:v>
                </c:pt>
                <c:pt idx="6592">
                  <c:v>0.91131574766976498</c:v>
                </c:pt>
                <c:pt idx="6593">
                  <c:v>0.94196133954184402</c:v>
                </c:pt>
                <c:pt idx="6594">
                  <c:v>0.58722874522209101</c:v>
                </c:pt>
                <c:pt idx="6595">
                  <c:v>0.70978509102548804</c:v>
                </c:pt>
                <c:pt idx="6596">
                  <c:v>0.55869434561048203</c:v>
                </c:pt>
                <c:pt idx="6597">
                  <c:v>0.81598708459309099</c:v>
                </c:pt>
                <c:pt idx="6598">
                  <c:v>0.35040135681629098</c:v>
                </c:pt>
                <c:pt idx="6599">
                  <c:v>0.43014893148626598</c:v>
                </c:pt>
                <c:pt idx="6600">
                  <c:v>0.59099554589816405</c:v>
                </c:pt>
                <c:pt idx="6601">
                  <c:v>0.422990615878786</c:v>
                </c:pt>
                <c:pt idx="6602">
                  <c:v>0.63608321973255699</c:v>
                </c:pt>
                <c:pt idx="6603">
                  <c:v>0.68965698565755496</c:v>
                </c:pt>
                <c:pt idx="6604">
                  <c:v>0.52409644637788999</c:v>
                </c:pt>
                <c:pt idx="6605">
                  <c:v>0.53061412487711201</c:v>
                </c:pt>
                <c:pt idx="6606">
                  <c:v>0.63318161453519495</c:v>
                </c:pt>
                <c:pt idx="6607">
                  <c:v>0.34139434141772101</c:v>
                </c:pt>
                <c:pt idx="6608">
                  <c:v>0.66333271775926805</c:v>
                </c:pt>
                <c:pt idx="6609">
                  <c:v>0.355564415454864</c:v>
                </c:pt>
                <c:pt idx="6610">
                  <c:v>0.74411860534122998</c:v>
                </c:pt>
                <c:pt idx="6611">
                  <c:v>0.62862384319305398</c:v>
                </c:pt>
                <c:pt idx="6612">
                  <c:v>0.37545711227825701</c:v>
                </c:pt>
                <c:pt idx="6613">
                  <c:v>0.71994599274226601</c:v>
                </c:pt>
                <c:pt idx="6614">
                  <c:v>0.53691295215061696</c:v>
                </c:pt>
                <c:pt idx="6615">
                  <c:v>0.61128176535878798</c:v>
                </c:pt>
                <c:pt idx="6616">
                  <c:v>0.31176194335733098</c:v>
                </c:pt>
                <c:pt idx="6617">
                  <c:v>0.68466764688491799</c:v>
                </c:pt>
                <c:pt idx="6618">
                  <c:v>0.90217603104455102</c:v>
                </c:pt>
                <c:pt idx="6619">
                  <c:v>0.89192291668483104</c:v>
                </c:pt>
                <c:pt idx="6620">
                  <c:v>0.37108598436627999</c:v>
                </c:pt>
                <c:pt idx="6621">
                  <c:v>0.35768590016024399</c:v>
                </c:pt>
                <c:pt idx="6622">
                  <c:v>0.40925792604684802</c:v>
                </c:pt>
                <c:pt idx="6623">
                  <c:v>0.74166215317589901</c:v>
                </c:pt>
                <c:pt idx="6624">
                  <c:v>0.67802623340061696</c:v>
                </c:pt>
                <c:pt idx="6625">
                  <c:v>0.73422304221561896</c:v>
                </c:pt>
                <c:pt idx="6626">
                  <c:v>0.74157311235155299</c:v>
                </c:pt>
                <c:pt idx="6627">
                  <c:v>0.235187864729336</c:v>
                </c:pt>
                <c:pt idx="6628">
                  <c:v>0.28017353905098702</c:v>
                </c:pt>
                <c:pt idx="6629">
                  <c:v>0.36900516280106099</c:v>
                </c:pt>
                <c:pt idx="6630">
                  <c:v>0.84518661669322404</c:v>
                </c:pt>
                <c:pt idx="6631">
                  <c:v>0.47583001426288002</c:v>
                </c:pt>
                <c:pt idx="6632">
                  <c:v>0.80629935434886302</c:v>
                </c:pt>
                <c:pt idx="6633">
                  <c:v>0.69655450752803205</c:v>
                </c:pt>
                <c:pt idx="6634">
                  <c:v>0.81185323851449098</c:v>
                </c:pt>
                <c:pt idx="6635">
                  <c:v>0.42508740723132998</c:v>
                </c:pt>
                <c:pt idx="6636">
                  <c:v>0.78686795064381199</c:v>
                </c:pt>
                <c:pt idx="6637">
                  <c:v>0.729618711130959</c:v>
                </c:pt>
                <c:pt idx="6638">
                  <c:v>0.72824375970023003</c:v>
                </c:pt>
                <c:pt idx="6639">
                  <c:v>0.90202704497746</c:v>
                </c:pt>
                <c:pt idx="6640">
                  <c:v>0.51372657503400498</c:v>
                </c:pt>
                <c:pt idx="6641">
                  <c:v>0.84696582385471797</c:v>
                </c:pt>
                <c:pt idx="6642">
                  <c:v>0.76246082782745295</c:v>
                </c:pt>
                <c:pt idx="6643">
                  <c:v>0.56160860827990899</c:v>
                </c:pt>
                <c:pt idx="6644">
                  <c:v>0.56066475169999197</c:v>
                </c:pt>
                <c:pt idx="6645">
                  <c:v>0.83736873524529498</c:v>
                </c:pt>
                <c:pt idx="6646">
                  <c:v>0.63433579461915102</c:v>
                </c:pt>
                <c:pt idx="6647">
                  <c:v>0.25189044752291201</c:v>
                </c:pt>
                <c:pt idx="6648">
                  <c:v>0.74305522441864003</c:v>
                </c:pt>
                <c:pt idx="6649">
                  <c:v>0.81060544082096597</c:v>
                </c:pt>
                <c:pt idx="6650">
                  <c:v>0.15001619607210101</c:v>
                </c:pt>
                <c:pt idx="6651">
                  <c:v>0.53951524836676401</c:v>
                </c:pt>
                <c:pt idx="6652">
                  <c:v>0.70050133126122605</c:v>
                </c:pt>
                <c:pt idx="6653">
                  <c:v>0.72713126455034505</c:v>
                </c:pt>
                <c:pt idx="6654">
                  <c:v>0.702035669769559</c:v>
                </c:pt>
                <c:pt idx="6655">
                  <c:v>0.65358545098985898</c:v>
                </c:pt>
                <c:pt idx="6656">
                  <c:v>0.73934873512813004</c:v>
                </c:pt>
                <c:pt idx="6657">
                  <c:v>0.408934529338564</c:v>
                </c:pt>
                <c:pt idx="6658">
                  <c:v>0.401998915842601</c:v>
                </c:pt>
                <c:pt idx="6659">
                  <c:v>0.62335733856473596</c:v>
                </c:pt>
                <c:pt idx="6660">
                  <c:v>0.670376262494496</c:v>
                </c:pt>
                <c:pt idx="6661">
                  <c:v>0.51083795939173005</c:v>
                </c:pt>
                <c:pt idx="6662">
                  <c:v>0.33237522414752402</c:v>
                </c:pt>
                <c:pt idx="6663">
                  <c:v>0.36338296319757102</c:v>
                </c:pt>
                <c:pt idx="6664">
                  <c:v>0.95833706855773904</c:v>
                </c:pt>
                <c:pt idx="6665">
                  <c:v>0.52417096921375805</c:v>
                </c:pt>
                <c:pt idx="6666">
                  <c:v>0.53444476212773995</c:v>
                </c:pt>
                <c:pt idx="6667">
                  <c:v>0.499128878116607</c:v>
                </c:pt>
                <c:pt idx="6668">
                  <c:v>0.22834719398191999</c:v>
                </c:pt>
                <c:pt idx="6669">
                  <c:v>0.74075457879475104</c:v>
                </c:pt>
                <c:pt idx="6670">
                  <c:v>0.61495665993009296</c:v>
                </c:pt>
                <c:pt idx="6671">
                  <c:v>0.90840569564274298</c:v>
                </c:pt>
                <c:pt idx="6672">
                  <c:v>0.81843589884894197</c:v>
                </c:pt>
                <c:pt idx="6673">
                  <c:v>0.88385834012712705</c:v>
                </c:pt>
                <c:pt idx="6674">
                  <c:v>0.83098078625542704</c:v>
                </c:pt>
                <c:pt idx="6675">
                  <c:v>0.94208094903400896</c:v>
                </c:pt>
                <c:pt idx="6676">
                  <c:v>0.249886262629713</c:v>
                </c:pt>
                <c:pt idx="6677">
                  <c:v>0.29388494896037198</c:v>
                </c:pt>
                <c:pt idx="6678">
                  <c:v>0.77125507593154896</c:v>
                </c:pt>
                <c:pt idx="6679">
                  <c:v>0.65531462430953902</c:v>
                </c:pt>
                <c:pt idx="6680">
                  <c:v>0.66953332935060705</c:v>
                </c:pt>
                <c:pt idx="6681">
                  <c:v>0.63230803608894304</c:v>
                </c:pt>
                <c:pt idx="6682">
                  <c:v>0.85604377303804602</c:v>
                </c:pt>
                <c:pt idx="6683">
                  <c:v>0.66506717034748597</c:v>
                </c:pt>
                <c:pt idx="6684">
                  <c:v>0.637157393353326</c:v>
                </c:pt>
                <c:pt idx="6685">
                  <c:v>0.86595015014920895</c:v>
                </c:pt>
                <c:pt idx="6686">
                  <c:v>0.67581638693809498</c:v>
                </c:pt>
                <c:pt idx="6687">
                  <c:v>0.69439998694828498</c:v>
                </c:pt>
                <c:pt idx="6688">
                  <c:v>0.18158514691250599</c:v>
                </c:pt>
                <c:pt idx="6689">
                  <c:v>0.83232174600873599</c:v>
                </c:pt>
                <c:pt idx="6690">
                  <c:v>0.75729089123862103</c:v>
                </c:pt>
                <c:pt idx="6691">
                  <c:v>0.93644908496311696</c:v>
                </c:pt>
                <c:pt idx="6692">
                  <c:v>0.53657404439789902</c:v>
                </c:pt>
                <c:pt idx="6693">
                  <c:v>0.60717831339154904</c:v>
                </c:pt>
                <c:pt idx="6694">
                  <c:v>0.60523899325302599</c:v>
                </c:pt>
                <c:pt idx="6695">
                  <c:v>0.51753681472369595</c:v>
                </c:pt>
                <c:pt idx="6696">
                  <c:v>0.57755182470594102</c:v>
                </c:pt>
                <c:pt idx="6697">
                  <c:v>0.64925164835793603</c:v>
                </c:pt>
                <c:pt idx="6698">
                  <c:v>0.74926765475954304</c:v>
                </c:pt>
                <c:pt idx="6699">
                  <c:v>0.361832682575498</c:v>
                </c:pt>
                <c:pt idx="6700">
                  <c:v>0.26478725884641902</c:v>
                </c:pt>
                <c:pt idx="6701">
                  <c:v>0.430614275591714</c:v>
                </c:pt>
                <c:pt idx="6702">
                  <c:v>0.52411903334515397</c:v>
                </c:pt>
                <c:pt idx="6703">
                  <c:v>0.90375373193195796</c:v>
                </c:pt>
                <c:pt idx="6704">
                  <c:v>0.594038414103644</c:v>
                </c:pt>
                <c:pt idx="6705">
                  <c:v>0.56461127528122401</c:v>
                </c:pt>
                <c:pt idx="6706">
                  <c:v>0.51216479923043901</c:v>
                </c:pt>
                <c:pt idx="6707">
                  <c:v>0.87403971808297198</c:v>
                </c:pt>
                <c:pt idx="6708">
                  <c:v>0.48352780086653502</c:v>
                </c:pt>
                <c:pt idx="6709">
                  <c:v>0.24668820095913699</c:v>
                </c:pt>
                <c:pt idx="6710">
                  <c:v>0.29988409898110802</c:v>
                </c:pt>
                <c:pt idx="6711">
                  <c:v>0.52394211079393105</c:v>
                </c:pt>
                <c:pt idx="6712">
                  <c:v>0.47055621658052699</c:v>
                </c:pt>
                <c:pt idx="6713">
                  <c:v>0.83127282346997899</c:v>
                </c:pt>
                <c:pt idx="6714">
                  <c:v>0.30966554582118899</c:v>
                </c:pt>
                <c:pt idx="6715">
                  <c:v>0.69928441728864399</c:v>
                </c:pt>
                <c:pt idx="6716">
                  <c:v>0.53020669732775005</c:v>
                </c:pt>
                <c:pt idx="6717">
                  <c:v>0.35546541107552299</c:v>
                </c:pt>
                <c:pt idx="6718">
                  <c:v>0.52645617297717495</c:v>
                </c:pt>
                <c:pt idx="6719">
                  <c:v>0.56228113174438399</c:v>
                </c:pt>
                <c:pt idx="6720">
                  <c:v>0.68062772495405999</c:v>
                </c:pt>
                <c:pt idx="6721">
                  <c:v>0.71933464493070298</c:v>
                </c:pt>
                <c:pt idx="6722">
                  <c:v>0.69306976454598501</c:v>
                </c:pt>
                <c:pt idx="6723">
                  <c:v>0.39413533253329103</c:v>
                </c:pt>
                <c:pt idx="6724">
                  <c:v>0.76353091853005495</c:v>
                </c:pt>
                <c:pt idx="6725">
                  <c:v>0.59309858935219895</c:v>
                </c:pt>
                <c:pt idx="6726">
                  <c:v>0.13821084478071699</c:v>
                </c:pt>
                <c:pt idx="6727">
                  <c:v>0.79418820142745905</c:v>
                </c:pt>
                <c:pt idx="6728">
                  <c:v>0.89702315841402303</c:v>
                </c:pt>
                <c:pt idx="6729">
                  <c:v>0.49199163275105601</c:v>
                </c:pt>
                <c:pt idx="6730">
                  <c:v>0.88631130967821403</c:v>
                </c:pt>
                <c:pt idx="6731">
                  <c:v>0.35680754482746102</c:v>
                </c:pt>
                <c:pt idx="6732">
                  <c:v>0.72093300308499997</c:v>
                </c:pt>
                <c:pt idx="6733">
                  <c:v>0.58081174748284403</c:v>
                </c:pt>
                <c:pt idx="6734">
                  <c:v>0.22803804331592101</c:v>
                </c:pt>
                <c:pt idx="6735">
                  <c:v>0.42586388758250598</c:v>
                </c:pt>
                <c:pt idx="6736">
                  <c:v>0.88276755809783902</c:v>
                </c:pt>
                <c:pt idx="6737">
                  <c:v>0.443701084171022</c:v>
                </c:pt>
                <c:pt idx="6738">
                  <c:v>0.655225847448621</c:v>
                </c:pt>
                <c:pt idx="6739">
                  <c:v>0.756256486688341</c:v>
                </c:pt>
                <c:pt idx="6740">
                  <c:v>0.177755436194794</c:v>
                </c:pt>
                <c:pt idx="6741">
                  <c:v>0.63269997068813799</c:v>
                </c:pt>
                <c:pt idx="6742">
                  <c:v>0.40162181428500499</c:v>
                </c:pt>
                <c:pt idx="6743">
                  <c:v>0.67081079738480698</c:v>
                </c:pt>
                <c:pt idx="6744">
                  <c:v>0.82531271662030903</c:v>
                </c:pt>
                <c:pt idx="6745">
                  <c:v>0.427588245698384</c:v>
                </c:pt>
                <c:pt idx="6746">
                  <c:v>0.799974731036595</c:v>
                </c:pt>
                <c:pt idx="6747">
                  <c:v>0.87066746609551504</c:v>
                </c:pt>
                <c:pt idx="6748">
                  <c:v>0.37916658180100499</c:v>
                </c:pt>
                <c:pt idx="6749">
                  <c:v>0.66059507642473403</c:v>
                </c:pt>
                <c:pt idx="6750">
                  <c:v>0.89851519891193898</c:v>
                </c:pt>
                <c:pt idx="6751">
                  <c:v>0.73026407616479005</c:v>
                </c:pt>
                <c:pt idx="6752">
                  <c:v>0.46053275465965199</c:v>
                </c:pt>
                <c:pt idx="6753">
                  <c:v>0.71515272344861702</c:v>
                </c:pt>
                <c:pt idx="6754">
                  <c:v>0.74501654931477101</c:v>
                </c:pt>
                <c:pt idx="6755">
                  <c:v>0.440636426210403</c:v>
                </c:pt>
                <c:pt idx="6756">
                  <c:v>0.80428642034530595</c:v>
                </c:pt>
                <c:pt idx="6757">
                  <c:v>0.62580958860261005</c:v>
                </c:pt>
                <c:pt idx="6758">
                  <c:v>0.34929493069648698</c:v>
                </c:pt>
                <c:pt idx="6759">
                  <c:v>0.495212661368506</c:v>
                </c:pt>
                <c:pt idx="6760">
                  <c:v>0.84908224003655497</c:v>
                </c:pt>
                <c:pt idx="6761">
                  <c:v>0.93599324566977304</c:v>
                </c:pt>
                <c:pt idx="6762">
                  <c:v>0.70005335978099203</c:v>
                </c:pt>
                <c:pt idx="6763">
                  <c:v>0.58138941015515999</c:v>
                </c:pt>
                <c:pt idx="6764">
                  <c:v>0.19686146293367601</c:v>
                </c:pt>
                <c:pt idx="6765">
                  <c:v>0.33465675690344399</c:v>
                </c:pt>
                <c:pt idx="6766">
                  <c:v>0.66734687771115897</c:v>
                </c:pt>
                <c:pt idx="6767">
                  <c:v>0.58525122914995398</c:v>
                </c:pt>
                <c:pt idx="6768">
                  <c:v>0.93900208813803498</c:v>
                </c:pt>
                <c:pt idx="6769">
                  <c:v>0.83809551170894003</c:v>
                </c:pt>
                <c:pt idx="6770">
                  <c:v>0.684062216963086</c:v>
                </c:pt>
                <c:pt idx="6771">
                  <c:v>0.49157222466809403</c:v>
                </c:pt>
                <c:pt idx="6772">
                  <c:v>0.37331820172922903</c:v>
                </c:pt>
                <c:pt idx="6773">
                  <c:v>0.27731224362339202</c:v>
                </c:pt>
                <c:pt idx="6774">
                  <c:v>0.76429132052830195</c:v>
                </c:pt>
                <c:pt idx="6775">
                  <c:v>0.87791710240500298</c:v>
                </c:pt>
                <c:pt idx="6776">
                  <c:v>0.65329449943133699</c:v>
                </c:pt>
                <c:pt idx="6777">
                  <c:v>0.89642435312271096</c:v>
                </c:pt>
                <c:pt idx="6778">
                  <c:v>0.88461709022521895</c:v>
                </c:pt>
                <c:pt idx="6779">
                  <c:v>0.53641580258096899</c:v>
                </c:pt>
                <c:pt idx="6780">
                  <c:v>0.94316221986498106</c:v>
                </c:pt>
                <c:pt idx="6781">
                  <c:v>0.76121292795453699</c:v>
                </c:pt>
                <c:pt idx="6782">
                  <c:v>0.87765987430299996</c:v>
                </c:pt>
                <c:pt idx="6783">
                  <c:v>0.81591217858450704</c:v>
                </c:pt>
                <c:pt idx="6784">
                  <c:v>0.68434329118047399</c:v>
                </c:pt>
                <c:pt idx="6785">
                  <c:v>0.22944395776305801</c:v>
                </c:pt>
                <c:pt idx="6786">
                  <c:v>0.76267249243599999</c:v>
                </c:pt>
                <c:pt idx="6787">
                  <c:v>0.50306087732314997</c:v>
                </c:pt>
                <c:pt idx="6788">
                  <c:v>0.85461147342409405</c:v>
                </c:pt>
                <c:pt idx="6789">
                  <c:v>0.69874379890305605</c:v>
                </c:pt>
                <c:pt idx="6790">
                  <c:v>0.181189332689557</c:v>
                </c:pt>
                <c:pt idx="6791">
                  <c:v>0.81212899514606995</c:v>
                </c:pt>
                <c:pt idx="6792">
                  <c:v>0.60416737624577099</c:v>
                </c:pt>
                <c:pt idx="6793">
                  <c:v>0.89973802225930299</c:v>
                </c:pt>
                <c:pt idx="6794">
                  <c:v>0.181111377264772</c:v>
                </c:pt>
                <c:pt idx="6795">
                  <c:v>0.53702256083488398</c:v>
                </c:pt>
                <c:pt idx="6796">
                  <c:v>0.83109444379806496</c:v>
                </c:pt>
                <c:pt idx="6797">
                  <c:v>0.62252448712076403</c:v>
                </c:pt>
                <c:pt idx="6798">
                  <c:v>0.44611354810850901</c:v>
                </c:pt>
                <c:pt idx="6799">
                  <c:v>0.52535120078495501</c:v>
                </c:pt>
                <c:pt idx="6800">
                  <c:v>0.47383018050874898</c:v>
                </c:pt>
                <c:pt idx="6801">
                  <c:v>0.51041270366736802</c:v>
                </c:pt>
                <c:pt idx="6802">
                  <c:v>0.628526474748339</c:v>
                </c:pt>
                <c:pt idx="6803">
                  <c:v>0.60442373156547502</c:v>
                </c:pt>
                <c:pt idx="6804">
                  <c:v>0.61896563002041405</c:v>
                </c:pt>
                <c:pt idx="6805">
                  <c:v>0.38814132128443002</c:v>
                </c:pt>
                <c:pt idx="6806">
                  <c:v>0.63748624920844998</c:v>
                </c:pt>
                <c:pt idx="6807">
                  <c:v>0.22311063004391499</c:v>
                </c:pt>
                <c:pt idx="6808">
                  <c:v>0.84755971602031099</c:v>
                </c:pt>
                <c:pt idx="6809">
                  <c:v>0.74242492233003898</c:v>
                </c:pt>
                <c:pt idx="6810">
                  <c:v>0.42467689939907599</c:v>
                </c:pt>
                <c:pt idx="6811">
                  <c:v>0.33637984735625098</c:v>
                </c:pt>
                <c:pt idx="6812">
                  <c:v>0.76305543099130901</c:v>
                </c:pt>
                <c:pt idx="6813">
                  <c:v>0.66709327697753895</c:v>
                </c:pt>
                <c:pt idx="6814">
                  <c:v>0.46828258250440802</c:v>
                </c:pt>
                <c:pt idx="6815">
                  <c:v>0.60626196009772104</c:v>
                </c:pt>
                <c:pt idx="6816">
                  <c:v>0.395026897745473</c:v>
                </c:pt>
                <c:pt idx="6817">
                  <c:v>0.32726132656846701</c:v>
                </c:pt>
                <c:pt idx="6818">
                  <c:v>0.654850776706422</c:v>
                </c:pt>
                <c:pt idx="6819">
                  <c:v>0.93564304283687005</c:v>
                </c:pt>
                <c:pt idx="6820">
                  <c:v>0.46158081612416602</c:v>
                </c:pt>
                <c:pt idx="6821">
                  <c:v>0.56641268304416104</c:v>
                </c:pt>
                <c:pt idx="6822">
                  <c:v>0.80567070416041697</c:v>
                </c:pt>
                <c:pt idx="6823">
                  <c:v>0.60634916169302799</c:v>
                </c:pt>
                <c:pt idx="6824">
                  <c:v>0.625077222074781</c:v>
                </c:pt>
                <c:pt idx="6825">
                  <c:v>0.83138828618185801</c:v>
                </c:pt>
                <c:pt idx="6826">
                  <c:v>0.57928500430924501</c:v>
                </c:pt>
                <c:pt idx="6827">
                  <c:v>0.96416654757090903</c:v>
                </c:pt>
                <c:pt idx="6828">
                  <c:v>0.56785709091595205</c:v>
                </c:pt>
                <c:pt idx="6829">
                  <c:v>0.43242138943501801</c:v>
                </c:pt>
                <c:pt idx="6830">
                  <c:v>0.70724469423294001</c:v>
                </c:pt>
                <c:pt idx="6831">
                  <c:v>0.77471903392246699</c:v>
                </c:pt>
                <c:pt idx="6832">
                  <c:v>0.545377412012645</c:v>
                </c:pt>
                <c:pt idx="6833">
                  <c:v>0.61854523420333796</c:v>
                </c:pt>
                <c:pt idx="6834">
                  <c:v>0.62098840304783398</c:v>
                </c:pt>
                <c:pt idx="6835">
                  <c:v>0.43729713346276899</c:v>
                </c:pt>
                <c:pt idx="6836">
                  <c:v>0.45695369158472299</c:v>
                </c:pt>
                <c:pt idx="6837">
                  <c:v>0.88505160808563199</c:v>
                </c:pt>
                <c:pt idx="6838">
                  <c:v>0.49870597890445101</c:v>
                </c:pt>
                <c:pt idx="6839">
                  <c:v>0.60549367751394001</c:v>
                </c:pt>
                <c:pt idx="6840">
                  <c:v>0.61580616661480403</c:v>
                </c:pt>
                <c:pt idx="6841">
                  <c:v>0.80144153322492295</c:v>
                </c:pt>
                <c:pt idx="6842">
                  <c:v>0.29150511111531902</c:v>
                </c:pt>
                <c:pt idx="6843">
                  <c:v>0.75893213493483402</c:v>
                </c:pt>
                <c:pt idx="6844">
                  <c:v>0.51905127934047102</c:v>
                </c:pt>
                <c:pt idx="6845">
                  <c:v>0.29942367651632801</c:v>
                </c:pt>
                <c:pt idx="6846">
                  <c:v>0.26944991626909798</c:v>
                </c:pt>
                <c:pt idx="6847">
                  <c:v>0.83325621911457604</c:v>
                </c:pt>
                <c:pt idx="6848">
                  <c:v>0.96314316136496403</c:v>
                </c:pt>
                <c:pt idx="6849">
                  <c:v>0.72616918597902502</c:v>
                </c:pt>
                <c:pt idx="6850">
                  <c:v>0.74418041535786195</c:v>
                </c:pt>
                <c:pt idx="6851">
                  <c:v>0.55818693126950902</c:v>
                </c:pt>
                <c:pt idx="6852">
                  <c:v>0.32929331064224199</c:v>
                </c:pt>
                <c:pt idx="6853">
                  <c:v>0.79443828548703799</c:v>
                </c:pt>
                <c:pt idx="6854">
                  <c:v>0.30512079596519398</c:v>
                </c:pt>
                <c:pt idx="6855">
                  <c:v>0.328725196421146</c:v>
                </c:pt>
                <c:pt idx="6856">
                  <c:v>0.32820236789328699</c:v>
                </c:pt>
                <c:pt idx="6857">
                  <c:v>0.71598063196454698</c:v>
                </c:pt>
                <c:pt idx="6858">
                  <c:v>0.24933928570576999</c:v>
                </c:pt>
                <c:pt idx="6859">
                  <c:v>0.67066106625965605</c:v>
                </c:pt>
                <c:pt idx="6860">
                  <c:v>0.52975800633430403</c:v>
                </c:pt>
                <c:pt idx="6861">
                  <c:v>0.75297303710664998</c:v>
                </c:pt>
                <c:pt idx="6862">
                  <c:v>0.487413210528237</c:v>
                </c:pt>
                <c:pt idx="6863">
                  <c:v>0.68506934813090703</c:v>
                </c:pt>
                <c:pt idx="6864">
                  <c:v>0.89055514335632302</c:v>
                </c:pt>
                <c:pt idx="6865">
                  <c:v>0.38073647447994702</c:v>
                </c:pt>
                <c:pt idx="6866">
                  <c:v>0.73819571307727205</c:v>
                </c:pt>
                <c:pt idx="6867">
                  <c:v>0.66954901388713295</c:v>
                </c:pt>
                <c:pt idx="6868">
                  <c:v>0.62594794375555796</c:v>
                </c:pt>
                <c:pt idx="6869">
                  <c:v>0.54290738488946599</c:v>
                </c:pt>
                <c:pt idx="6870">
                  <c:v>0.669907663549695</c:v>
                </c:pt>
                <c:pt idx="6871">
                  <c:v>0.59463712147303904</c:v>
                </c:pt>
                <c:pt idx="6872">
                  <c:v>0.76901990175247104</c:v>
                </c:pt>
                <c:pt idx="6873">
                  <c:v>0.59338687998907902</c:v>
                </c:pt>
                <c:pt idx="6874">
                  <c:v>0.78231845583234505</c:v>
                </c:pt>
                <c:pt idx="6875">
                  <c:v>0.76034161022731195</c:v>
                </c:pt>
                <c:pt idx="6876">
                  <c:v>0.72338767562593698</c:v>
                </c:pt>
                <c:pt idx="6877">
                  <c:v>0.69180925403322502</c:v>
                </c:pt>
                <c:pt idx="6878">
                  <c:v>0.55143689683505404</c:v>
                </c:pt>
                <c:pt idx="6879">
                  <c:v>0.25593247264623598</c:v>
                </c:pt>
                <c:pt idx="6880">
                  <c:v>0.63761677912303305</c:v>
                </c:pt>
                <c:pt idx="6881">
                  <c:v>0.59448965532439002</c:v>
                </c:pt>
                <c:pt idx="6882">
                  <c:v>0.53365434067589901</c:v>
                </c:pt>
                <c:pt idx="6883">
                  <c:v>0.38525370614869198</c:v>
                </c:pt>
                <c:pt idx="6884">
                  <c:v>0.84020917756216795</c:v>
                </c:pt>
                <c:pt idx="6885">
                  <c:v>0.83673871415001999</c:v>
                </c:pt>
                <c:pt idx="6886">
                  <c:v>0.51160198875835905</c:v>
                </c:pt>
                <c:pt idx="6887">
                  <c:v>0.60338035438741899</c:v>
                </c:pt>
                <c:pt idx="6888">
                  <c:v>0.40754878308091802</c:v>
                </c:pt>
                <c:pt idx="6889">
                  <c:v>0.58624415312494504</c:v>
                </c:pt>
                <c:pt idx="6890">
                  <c:v>0.564003322805677</c:v>
                </c:pt>
                <c:pt idx="6891">
                  <c:v>0.75496223143168795</c:v>
                </c:pt>
                <c:pt idx="6892">
                  <c:v>0.745296976396015</c:v>
                </c:pt>
                <c:pt idx="6893">
                  <c:v>0.34451647209269598</c:v>
                </c:pt>
                <c:pt idx="6894">
                  <c:v>0.93382046052387702</c:v>
                </c:pt>
                <c:pt idx="6895">
                  <c:v>0.85381413357598401</c:v>
                </c:pt>
                <c:pt idx="6896">
                  <c:v>0.430184353675161</c:v>
                </c:pt>
                <c:pt idx="6897">
                  <c:v>0.75761531080518396</c:v>
                </c:pt>
                <c:pt idx="6898">
                  <c:v>0.35977441711085101</c:v>
                </c:pt>
                <c:pt idx="6899">
                  <c:v>0.60056670648710997</c:v>
                </c:pt>
                <c:pt idx="6900">
                  <c:v>0.19842387948717299</c:v>
                </c:pt>
                <c:pt idx="6901">
                  <c:v>0.53095522948673701</c:v>
                </c:pt>
                <c:pt idx="6902">
                  <c:v>0.64424481562205704</c:v>
                </c:pt>
                <c:pt idx="6903">
                  <c:v>0.68771435958998495</c:v>
                </c:pt>
                <c:pt idx="6904">
                  <c:v>0.60551939691816004</c:v>
                </c:pt>
                <c:pt idx="6905">
                  <c:v>0.74555495807102701</c:v>
                </c:pt>
                <c:pt idx="6906">
                  <c:v>0.69067933729716702</c:v>
                </c:pt>
                <c:pt idx="6907">
                  <c:v>0.26423967842544799</c:v>
                </c:pt>
                <c:pt idx="6908">
                  <c:v>0.65286658065659597</c:v>
                </c:pt>
                <c:pt idx="6909">
                  <c:v>0.90376018626349297</c:v>
                </c:pt>
                <c:pt idx="6910">
                  <c:v>0.66082477143832596</c:v>
                </c:pt>
                <c:pt idx="6911">
                  <c:v>0.65079506805964804</c:v>
                </c:pt>
                <c:pt idx="6912">
                  <c:v>0.45450116693973502</c:v>
                </c:pt>
                <c:pt idx="6913">
                  <c:v>0.77446143116269694</c:v>
                </c:pt>
                <c:pt idx="6914">
                  <c:v>0.29570850304194801</c:v>
                </c:pt>
                <c:pt idx="6915">
                  <c:v>0.55001006594725999</c:v>
                </c:pt>
                <c:pt idx="6916">
                  <c:v>0.85025937216622405</c:v>
                </c:pt>
                <c:pt idx="6917">
                  <c:v>0.52987808840615402</c:v>
                </c:pt>
                <c:pt idx="6918">
                  <c:v>0.80628611360277402</c:v>
                </c:pt>
                <c:pt idx="6919">
                  <c:v>0.72722555058342997</c:v>
                </c:pt>
                <c:pt idx="6920">
                  <c:v>0.74351504019328496</c:v>
                </c:pt>
                <c:pt idx="6921">
                  <c:v>0.383453590529305</c:v>
                </c:pt>
                <c:pt idx="6922">
                  <c:v>0.428602827446801</c:v>
                </c:pt>
                <c:pt idx="6923">
                  <c:v>0.47445526719093301</c:v>
                </c:pt>
                <c:pt idx="6924">
                  <c:v>0.27860729077032598</c:v>
                </c:pt>
                <c:pt idx="6925">
                  <c:v>0.47394123673438998</c:v>
                </c:pt>
                <c:pt idx="6926">
                  <c:v>0.90491703578404004</c:v>
                </c:pt>
                <c:pt idx="6927">
                  <c:v>0.47617072292736601</c:v>
                </c:pt>
                <c:pt idx="6928">
                  <c:v>0.30392698943614899</c:v>
                </c:pt>
                <c:pt idx="6929">
                  <c:v>0.86221780095781597</c:v>
                </c:pt>
                <c:pt idx="6930">
                  <c:v>0.89928306852068196</c:v>
                </c:pt>
                <c:pt idx="6931">
                  <c:v>0.47936848231724299</c:v>
                </c:pt>
                <c:pt idx="6932">
                  <c:v>0.73321035930088596</c:v>
                </c:pt>
                <c:pt idx="6933">
                  <c:v>0.45619546941348399</c:v>
                </c:pt>
                <c:pt idx="6934">
                  <c:v>0.66985754455838797</c:v>
                </c:pt>
                <c:pt idx="6935">
                  <c:v>0.54661568573542996</c:v>
                </c:pt>
                <c:pt idx="6936">
                  <c:v>0.229917197355202</c:v>
                </c:pt>
                <c:pt idx="6937">
                  <c:v>0.42933746746608098</c:v>
                </c:pt>
                <c:pt idx="6938">
                  <c:v>0.394096574613026</c:v>
                </c:pt>
                <c:pt idx="6939">
                  <c:v>0.73094574042728899</c:v>
                </c:pt>
                <c:pt idx="6940">
                  <c:v>0.39029935853821801</c:v>
                </c:pt>
                <c:pt idx="6941">
                  <c:v>0.89126246316092295</c:v>
                </c:pt>
                <c:pt idx="6942">
                  <c:v>0.58076216493334099</c:v>
                </c:pt>
                <c:pt idx="6943">
                  <c:v>0.402389932956014</c:v>
                </c:pt>
                <c:pt idx="6944">
                  <c:v>0.81930447476250701</c:v>
                </c:pt>
                <c:pt idx="6945">
                  <c:v>0.16300562769174501</c:v>
                </c:pt>
                <c:pt idx="6946">
                  <c:v>0.44105595776012901</c:v>
                </c:pt>
                <c:pt idx="6947">
                  <c:v>0.448482278202261</c:v>
                </c:pt>
                <c:pt idx="6948">
                  <c:v>0.58297151327133101</c:v>
                </c:pt>
                <c:pt idx="6949">
                  <c:v>0.87833671910422095</c:v>
                </c:pt>
                <c:pt idx="6950">
                  <c:v>0.79163838284356203</c:v>
                </c:pt>
                <c:pt idx="6951">
                  <c:v>0.85042175224849104</c:v>
                </c:pt>
                <c:pt idx="6952">
                  <c:v>0.63804489799908204</c:v>
                </c:pt>
                <c:pt idx="6953">
                  <c:v>0.422634011932781</c:v>
                </c:pt>
                <c:pt idx="6954">
                  <c:v>0.34309684591633899</c:v>
                </c:pt>
                <c:pt idx="6955">
                  <c:v>0.64291187482220702</c:v>
                </c:pt>
                <c:pt idx="6956">
                  <c:v>0.100643053650856</c:v>
                </c:pt>
                <c:pt idx="6957">
                  <c:v>0.85740722928728297</c:v>
                </c:pt>
                <c:pt idx="6958">
                  <c:v>0.61712998151779097</c:v>
                </c:pt>
                <c:pt idx="6959">
                  <c:v>0.51861411971705296</c:v>
                </c:pt>
                <c:pt idx="6960">
                  <c:v>0.39285338350704702</c:v>
                </c:pt>
                <c:pt idx="6961">
                  <c:v>0.63950040084975102</c:v>
                </c:pt>
                <c:pt idx="6962">
                  <c:v>0.421859800815582</c:v>
                </c:pt>
                <c:pt idx="6963">
                  <c:v>0.57094070741108405</c:v>
                </c:pt>
                <c:pt idx="6964">
                  <c:v>0.68067788226263803</c:v>
                </c:pt>
                <c:pt idx="6965">
                  <c:v>0.81275807959692803</c:v>
                </c:pt>
                <c:pt idx="6966">
                  <c:v>0.66748908587864397</c:v>
                </c:pt>
                <c:pt idx="6967">
                  <c:v>0.90468842642647795</c:v>
                </c:pt>
                <c:pt idx="6968">
                  <c:v>0.671024194785526</c:v>
                </c:pt>
                <c:pt idx="6969">
                  <c:v>0.42770605002130702</c:v>
                </c:pt>
                <c:pt idx="6970">
                  <c:v>0.88887381553649902</c:v>
                </c:pt>
                <c:pt idx="6971">
                  <c:v>0.17179856023618101</c:v>
                </c:pt>
                <c:pt idx="6972">
                  <c:v>0.60408946446010003</c:v>
                </c:pt>
                <c:pt idx="6973">
                  <c:v>0.21770415242229099</c:v>
                </c:pt>
                <c:pt idx="6974">
                  <c:v>0.50023038472448</c:v>
                </c:pt>
                <c:pt idx="6975">
                  <c:v>0.84148390804018303</c:v>
                </c:pt>
                <c:pt idx="6976">
                  <c:v>0.73454302549362105</c:v>
                </c:pt>
                <c:pt idx="6977">
                  <c:v>0.66044104099273604</c:v>
                </c:pt>
                <c:pt idx="6978">
                  <c:v>0.70041162627083897</c:v>
                </c:pt>
                <c:pt idx="6979">
                  <c:v>0.79184349945613297</c:v>
                </c:pt>
                <c:pt idx="6980">
                  <c:v>0.72552932585988705</c:v>
                </c:pt>
                <c:pt idx="6981">
                  <c:v>0.53797677159309298</c:v>
                </c:pt>
                <c:pt idx="6982">
                  <c:v>0.85980665683746305</c:v>
                </c:pt>
                <c:pt idx="6983">
                  <c:v>0.55584647825786004</c:v>
                </c:pt>
                <c:pt idx="6984">
                  <c:v>0.832644019808088</c:v>
                </c:pt>
                <c:pt idx="6985">
                  <c:v>0.47959113972527601</c:v>
                </c:pt>
                <c:pt idx="6986">
                  <c:v>0.32780903897115099</c:v>
                </c:pt>
                <c:pt idx="6987">
                  <c:v>0.37261665080274797</c:v>
                </c:pt>
                <c:pt idx="6988">
                  <c:v>0.63854575582912898</c:v>
                </c:pt>
                <c:pt idx="6989">
                  <c:v>0.50463827167238495</c:v>
                </c:pt>
                <c:pt idx="6990">
                  <c:v>0.85444429091044805</c:v>
                </c:pt>
                <c:pt idx="6991">
                  <c:v>0.82244134800774704</c:v>
                </c:pt>
                <c:pt idx="6992">
                  <c:v>0.29751164146831999</c:v>
                </c:pt>
                <c:pt idx="6993">
                  <c:v>0.596438671861376</c:v>
                </c:pt>
                <c:pt idx="6994">
                  <c:v>0.43637140520981299</c:v>
                </c:pt>
                <c:pt idx="6995">
                  <c:v>0.466897023575646</c:v>
                </c:pt>
                <c:pt idx="6996">
                  <c:v>0.85297451700482996</c:v>
                </c:pt>
                <c:pt idx="6997">
                  <c:v>0.48741301894187899</c:v>
                </c:pt>
                <c:pt idx="6998">
                  <c:v>0.46185576064245998</c:v>
                </c:pt>
                <c:pt idx="6999">
                  <c:v>0.59604569418089703</c:v>
                </c:pt>
                <c:pt idx="7000">
                  <c:v>0.88215120349611498</c:v>
                </c:pt>
                <c:pt idx="7001">
                  <c:v>0.552282980510166</c:v>
                </c:pt>
                <c:pt idx="7002">
                  <c:v>0.61387986796242799</c:v>
                </c:pt>
                <c:pt idx="7003">
                  <c:v>0.552785017660686</c:v>
                </c:pt>
                <c:pt idx="7004">
                  <c:v>0.67765206950051404</c:v>
                </c:pt>
                <c:pt idx="7005">
                  <c:v>0.68800532817840498</c:v>
                </c:pt>
                <c:pt idx="7006">
                  <c:v>0.52727792092731995</c:v>
                </c:pt>
                <c:pt idx="7007">
                  <c:v>0.44139552967888901</c:v>
                </c:pt>
                <c:pt idx="7008">
                  <c:v>0.757019928523472</c:v>
                </c:pt>
                <c:pt idx="7009">
                  <c:v>0.39153674032006902</c:v>
                </c:pt>
                <c:pt idx="7010">
                  <c:v>0.44798780764852197</c:v>
                </c:pt>
                <c:pt idx="7011">
                  <c:v>0.25191421913249101</c:v>
                </c:pt>
                <c:pt idx="7012">
                  <c:v>0.63057358350072501</c:v>
                </c:pt>
                <c:pt idx="7013">
                  <c:v>0.68664991855621305</c:v>
                </c:pt>
                <c:pt idx="7014">
                  <c:v>0.72586622408458101</c:v>
                </c:pt>
                <c:pt idx="7015">
                  <c:v>0.64455401471682905</c:v>
                </c:pt>
                <c:pt idx="7016">
                  <c:v>0.74304306507110596</c:v>
                </c:pt>
                <c:pt idx="7017">
                  <c:v>0.729224975619997</c:v>
                </c:pt>
                <c:pt idx="7018">
                  <c:v>0.67307333435330996</c:v>
                </c:pt>
                <c:pt idx="7019">
                  <c:v>0.30179703874247399</c:v>
                </c:pt>
                <c:pt idx="7020">
                  <c:v>0.79145269734518797</c:v>
                </c:pt>
                <c:pt idx="7021">
                  <c:v>0.49901338560240599</c:v>
                </c:pt>
                <c:pt idx="7022">
                  <c:v>0.37483267273221599</c:v>
                </c:pt>
                <c:pt idx="7023">
                  <c:v>0.67277253525597702</c:v>
                </c:pt>
                <c:pt idx="7024">
                  <c:v>0.62236776522227599</c:v>
                </c:pt>
                <c:pt idx="7025">
                  <c:v>0.77129690136228202</c:v>
                </c:pt>
                <c:pt idx="7026">
                  <c:v>0.510699565921511</c:v>
                </c:pt>
                <c:pt idx="7027">
                  <c:v>0.773270198277064</c:v>
                </c:pt>
                <c:pt idx="7028">
                  <c:v>0.78272590466907999</c:v>
                </c:pt>
                <c:pt idx="7029">
                  <c:v>0.488828584551811</c:v>
                </c:pt>
                <c:pt idx="7030">
                  <c:v>0.66633513569831804</c:v>
                </c:pt>
                <c:pt idx="7031">
                  <c:v>0.61915117927959895</c:v>
                </c:pt>
                <c:pt idx="7032">
                  <c:v>0.51338069353784799</c:v>
                </c:pt>
                <c:pt idx="7033">
                  <c:v>0.56076057681015501</c:v>
                </c:pt>
                <c:pt idx="7034">
                  <c:v>0.80854048047746896</c:v>
                </c:pt>
                <c:pt idx="7035">
                  <c:v>0.70012860638754604</c:v>
                </c:pt>
                <c:pt idx="7036">
                  <c:v>0.87214681080409395</c:v>
                </c:pt>
                <c:pt idx="7037">
                  <c:v>0.32693971267768301</c:v>
                </c:pt>
                <c:pt idx="7038">
                  <c:v>0.55452203750610296</c:v>
                </c:pt>
                <c:pt idx="7039">
                  <c:v>0.57384287246635901</c:v>
                </c:pt>
                <c:pt idx="7040">
                  <c:v>0.39532294230801701</c:v>
                </c:pt>
                <c:pt idx="7041">
                  <c:v>0.44099004779543199</c:v>
                </c:pt>
                <c:pt idx="7042">
                  <c:v>0.62254376922334898</c:v>
                </c:pt>
                <c:pt idx="7043">
                  <c:v>0.45993058596338499</c:v>
                </c:pt>
                <c:pt idx="7044">
                  <c:v>0.55548102940831801</c:v>
                </c:pt>
                <c:pt idx="7045">
                  <c:v>0.46804274192878098</c:v>
                </c:pt>
                <c:pt idx="7046">
                  <c:v>0.61485201546124002</c:v>
                </c:pt>
                <c:pt idx="7047">
                  <c:v>0.59730844412531103</c:v>
                </c:pt>
                <c:pt idx="7048">
                  <c:v>0.76203304954937501</c:v>
                </c:pt>
                <c:pt idx="7049">
                  <c:v>0.58489256245749299</c:v>
                </c:pt>
                <c:pt idx="7050">
                  <c:v>0.50642171927860802</c:v>
                </c:pt>
                <c:pt idx="7051">
                  <c:v>0.77285404716219197</c:v>
                </c:pt>
                <c:pt idx="7052">
                  <c:v>0.54265384588922705</c:v>
                </c:pt>
                <c:pt idx="7053">
                  <c:v>0.84823048966271497</c:v>
                </c:pt>
                <c:pt idx="7054">
                  <c:v>0.82138391051973603</c:v>
                </c:pt>
                <c:pt idx="7055">
                  <c:v>0.56406862395150303</c:v>
                </c:pt>
                <c:pt idx="7056">
                  <c:v>0.77673044375010802</c:v>
                </c:pt>
                <c:pt idx="7057">
                  <c:v>0.53031730438981695</c:v>
                </c:pt>
                <c:pt idx="7058">
                  <c:v>0.92849184785570404</c:v>
                </c:pt>
                <c:pt idx="7059">
                  <c:v>0.16291155027491699</c:v>
                </c:pt>
                <c:pt idx="7060">
                  <c:v>0.79551018987383104</c:v>
                </c:pt>
                <c:pt idx="7061">
                  <c:v>0.66916674375534002</c:v>
                </c:pt>
                <c:pt idx="7062">
                  <c:v>0.704044154712132</c:v>
                </c:pt>
                <c:pt idx="7063">
                  <c:v>0.76354566642216204</c:v>
                </c:pt>
                <c:pt idx="7064">
                  <c:v>0.621098658868244</c:v>
                </c:pt>
                <c:pt idx="7065">
                  <c:v>0.66041687982422903</c:v>
                </c:pt>
                <c:pt idx="7066">
                  <c:v>0.60607982959066098</c:v>
                </c:pt>
                <c:pt idx="7067">
                  <c:v>0.413850307464599</c:v>
                </c:pt>
                <c:pt idx="7068">
                  <c:v>0.438339173793792</c:v>
                </c:pt>
                <c:pt idx="7069">
                  <c:v>0.67615819828850798</c:v>
                </c:pt>
                <c:pt idx="7070">
                  <c:v>0.53376918605395696</c:v>
                </c:pt>
                <c:pt idx="7071">
                  <c:v>0.48723167606762402</c:v>
                </c:pt>
                <c:pt idx="7072">
                  <c:v>0.527942321130207</c:v>
                </c:pt>
                <c:pt idx="7073">
                  <c:v>0.76621122871126401</c:v>
                </c:pt>
                <c:pt idx="7074">
                  <c:v>0.388041259987013</c:v>
                </c:pt>
                <c:pt idx="7075">
                  <c:v>0.76765135356358105</c:v>
                </c:pt>
                <c:pt idx="7076">
                  <c:v>0.546745153410094</c:v>
                </c:pt>
                <c:pt idx="7077">
                  <c:v>0.88737595932824198</c:v>
                </c:pt>
                <c:pt idx="7078">
                  <c:v>0.76886899982179902</c:v>
                </c:pt>
                <c:pt idx="7079">
                  <c:v>0.57523661000388004</c:v>
                </c:pt>
                <c:pt idx="7080">
                  <c:v>0.267946024026189</c:v>
                </c:pt>
                <c:pt idx="7081">
                  <c:v>0.65679215107645295</c:v>
                </c:pt>
                <c:pt idx="7082">
                  <c:v>0.49764241491045202</c:v>
                </c:pt>
                <c:pt idx="7083">
                  <c:v>0.53821693147931704</c:v>
                </c:pt>
                <c:pt idx="7084">
                  <c:v>0.846615084580012</c:v>
                </c:pt>
                <c:pt idx="7085">
                  <c:v>0.60884026118687196</c:v>
                </c:pt>
                <c:pt idx="7086">
                  <c:v>0.74051643269402601</c:v>
                </c:pt>
                <c:pt idx="7087">
                  <c:v>0.65004436458860104</c:v>
                </c:pt>
                <c:pt idx="7088">
                  <c:v>0.63874961222921001</c:v>
                </c:pt>
                <c:pt idx="7089">
                  <c:v>0.46616626211575102</c:v>
                </c:pt>
                <c:pt idx="7090">
                  <c:v>0.51343654734747701</c:v>
                </c:pt>
                <c:pt idx="7091">
                  <c:v>0.59569340518542702</c:v>
                </c:pt>
                <c:pt idx="7092">
                  <c:v>0.69999075787408005</c:v>
                </c:pt>
                <c:pt idx="7093">
                  <c:v>0.70142877101898105</c:v>
                </c:pt>
                <c:pt idx="7094">
                  <c:v>0.77559759787150795</c:v>
                </c:pt>
                <c:pt idx="7095">
                  <c:v>0.50021865325314596</c:v>
                </c:pt>
                <c:pt idx="7096">
                  <c:v>0.81690420423235199</c:v>
                </c:pt>
                <c:pt idx="7097">
                  <c:v>0.778734173093523</c:v>
                </c:pt>
                <c:pt idx="7098">
                  <c:v>0.60632212247167305</c:v>
                </c:pt>
                <c:pt idx="7099">
                  <c:v>0.184353947639465</c:v>
                </c:pt>
                <c:pt idx="7100">
                  <c:v>0.52835511309759897</c:v>
                </c:pt>
                <c:pt idx="7101">
                  <c:v>0.51260706143719803</c:v>
                </c:pt>
                <c:pt idx="7102">
                  <c:v>0.84534634011132304</c:v>
                </c:pt>
                <c:pt idx="7103">
                  <c:v>0.62856167980602795</c:v>
                </c:pt>
                <c:pt idx="7104">
                  <c:v>0.95671045780181796</c:v>
                </c:pt>
                <c:pt idx="7105">
                  <c:v>0.85073491505214105</c:v>
                </c:pt>
                <c:pt idx="7106">
                  <c:v>0.44797444556440602</c:v>
                </c:pt>
                <c:pt idx="7107">
                  <c:v>0.71329439112118298</c:v>
                </c:pt>
                <c:pt idx="7108">
                  <c:v>0.80003588540213399</c:v>
                </c:pt>
                <c:pt idx="7109">
                  <c:v>0.489514985254832</c:v>
                </c:pt>
                <c:pt idx="7110">
                  <c:v>0.23397518481526999</c:v>
                </c:pt>
                <c:pt idx="7111">
                  <c:v>0.80159085988998402</c:v>
                </c:pt>
                <c:pt idx="7112">
                  <c:v>0.334756336041859</c:v>
                </c:pt>
                <c:pt idx="7113">
                  <c:v>0.8201658981187</c:v>
                </c:pt>
                <c:pt idx="7114">
                  <c:v>0.42517044714518898</c:v>
                </c:pt>
                <c:pt idx="7115">
                  <c:v>0.46553181111812503</c:v>
                </c:pt>
                <c:pt idx="7116">
                  <c:v>0.55094644853046904</c:v>
                </c:pt>
                <c:pt idx="7117">
                  <c:v>0.71147279228482896</c:v>
                </c:pt>
                <c:pt idx="7118">
                  <c:v>0.86010422876902903</c:v>
                </c:pt>
                <c:pt idx="7119">
                  <c:v>0.52399884377206996</c:v>
                </c:pt>
                <c:pt idx="7120">
                  <c:v>0.419148070471627</c:v>
                </c:pt>
                <c:pt idx="7121">
                  <c:v>0.41411004960536901</c:v>
                </c:pt>
                <c:pt idx="7122">
                  <c:v>0.368718670947211</c:v>
                </c:pt>
                <c:pt idx="7123">
                  <c:v>0.35263151143278398</c:v>
                </c:pt>
                <c:pt idx="7124">
                  <c:v>0.438519273485456</c:v>
                </c:pt>
                <c:pt idx="7125">
                  <c:v>0.52552829044205795</c:v>
                </c:pt>
                <c:pt idx="7126">
                  <c:v>0.53305798768997104</c:v>
                </c:pt>
                <c:pt idx="7127">
                  <c:v>0.79125415427344103</c:v>
                </c:pt>
                <c:pt idx="7128">
                  <c:v>0.52159652113914401</c:v>
                </c:pt>
                <c:pt idx="7129">
                  <c:v>0.55452620131628805</c:v>
                </c:pt>
                <c:pt idx="7130">
                  <c:v>0.73871395417622099</c:v>
                </c:pt>
                <c:pt idx="7131">
                  <c:v>0.82600725548607901</c:v>
                </c:pt>
                <c:pt idx="7132">
                  <c:v>0.50575690610068103</c:v>
                </c:pt>
                <c:pt idx="7133">
                  <c:v>0.76184325558798605</c:v>
                </c:pt>
                <c:pt idx="7134">
                  <c:v>0.91025462320872697</c:v>
                </c:pt>
                <c:pt idx="7135">
                  <c:v>0.45504021644592202</c:v>
                </c:pt>
                <c:pt idx="7136">
                  <c:v>0.82388510022844597</c:v>
                </c:pt>
                <c:pt idx="7137">
                  <c:v>0.38021088072231801</c:v>
                </c:pt>
                <c:pt idx="7138">
                  <c:v>0.53414138300078196</c:v>
                </c:pt>
                <c:pt idx="7139">
                  <c:v>0.64572978871209197</c:v>
                </c:pt>
                <c:pt idx="7140">
                  <c:v>0.81148155246462095</c:v>
                </c:pt>
                <c:pt idx="7141">
                  <c:v>0.38602441762174799</c:v>
                </c:pt>
                <c:pt idx="7142">
                  <c:v>0.796925715037754</c:v>
                </c:pt>
                <c:pt idx="7143">
                  <c:v>0.76392951181956703</c:v>
                </c:pt>
                <c:pt idx="7144">
                  <c:v>0.85765378815787097</c:v>
                </c:pt>
                <c:pt idx="7145">
                  <c:v>0.835425955908639</c:v>
                </c:pt>
                <c:pt idx="7146">
                  <c:v>0.89874517917633001</c:v>
                </c:pt>
                <c:pt idx="7147">
                  <c:v>0.63694078581673697</c:v>
                </c:pt>
                <c:pt idx="7148">
                  <c:v>0.82722091674804599</c:v>
                </c:pt>
                <c:pt idx="7149">
                  <c:v>0.74064475297927801</c:v>
                </c:pt>
                <c:pt idx="7150">
                  <c:v>0.66803918566022602</c:v>
                </c:pt>
                <c:pt idx="7151">
                  <c:v>0.66410885538373599</c:v>
                </c:pt>
                <c:pt idx="7152">
                  <c:v>0.42751876158373597</c:v>
                </c:pt>
                <c:pt idx="7153">
                  <c:v>0.43413765302726198</c:v>
                </c:pt>
                <c:pt idx="7154">
                  <c:v>0.42448725711022101</c:v>
                </c:pt>
                <c:pt idx="7155">
                  <c:v>0.55356538508619502</c:v>
                </c:pt>
                <c:pt idx="7156">
                  <c:v>0.83186314787183402</c:v>
                </c:pt>
                <c:pt idx="7157">
                  <c:v>0.57054471969604403</c:v>
                </c:pt>
                <c:pt idx="7158">
                  <c:v>0.39876678586006098</c:v>
                </c:pt>
                <c:pt idx="7159">
                  <c:v>0.73287429979869301</c:v>
                </c:pt>
                <c:pt idx="7160">
                  <c:v>0.84672788211277505</c:v>
                </c:pt>
                <c:pt idx="7161">
                  <c:v>0.87948205641337796</c:v>
                </c:pt>
                <c:pt idx="7162">
                  <c:v>0.86037861449377795</c:v>
                </c:pt>
                <c:pt idx="7163">
                  <c:v>0.53050057590007704</c:v>
                </c:pt>
                <c:pt idx="7164">
                  <c:v>0.71994790860584801</c:v>
                </c:pt>
                <c:pt idx="7165">
                  <c:v>0.62176893438611702</c:v>
                </c:pt>
                <c:pt idx="7166">
                  <c:v>0.81663867405482704</c:v>
                </c:pt>
                <c:pt idx="7167">
                  <c:v>0.58212245362145498</c:v>
                </c:pt>
                <c:pt idx="7168">
                  <c:v>0.73951097897120799</c:v>
                </c:pt>
                <c:pt idx="7169">
                  <c:v>0.69892013924462404</c:v>
                </c:pt>
                <c:pt idx="7170">
                  <c:v>0.579368133630071</c:v>
                </c:pt>
                <c:pt idx="7171">
                  <c:v>0.71369401471955396</c:v>
                </c:pt>
                <c:pt idx="7172">
                  <c:v>0.51735748989241404</c:v>
                </c:pt>
                <c:pt idx="7173">
                  <c:v>0.23344204787697101</c:v>
                </c:pt>
                <c:pt idx="7174">
                  <c:v>0.54187254394803697</c:v>
                </c:pt>
                <c:pt idx="7175">
                  <c:v>0.80812743731907399</c:v>
                </c:pt>
                <c:pt idx="7176">
                  <c:v>0.78084546327590898</c:v>
                </c:pt>
                <c:pt idx="7177">
                  <c:v>0.48637950207505898</c:v>
                </c:pt>
                <c:pt idx="7178">
                  <c:v>0.52165112750870801</c:v>
                </c:pt>
                <c:pt idx="7179">
                  <c:v>0.84445210865565701</c:v>
                </c:pt>
                <c:pt idx="7180">
                  <c:v>0.50822284179074395</c:v>
                </c:pt>
                <c:pt idx="7181">
                  <c:v>0.63167065382003695</c:v>
                </c:pt>
                <c:pt idx="7182">
                  <c:v>0.33039174973964602</c:v>
                </c:pt>
                <c:pt idx="7183">
                  <c:v>0.62076584781919197</c:v>
                </c:pt>
                <c:pt idx="7184">
                  <c:v>0.55033090284892405</c:v>
                </c:pt>
                <c:pt idx="7185">
                  <c:v>0.61223431144441798</c:v>
                </c:pt>
                <c:pt idx="7186">
                  <c:v>0.88265464987073605</c:v>
                </c:pt>
                <c:pt idx="7187">
                  <c:v>0.76370925562722303</c:v>
                </c:pt>
                <c:pt idx="7188">
                  <c:v>0.69036373496055603</c:v>
                </c:pt>
                <c:pt idx="7189">
                  <c:v>0.779434042317526</c:v>
                </c:pt>
                <c:pt idx="7190">
                  <c:v>0.25689859688282002</c:v>
                </c:pt>
                <c:pt idx="7191">
                  <c:v>0.65166348644665295</c:v>
                </c:pt>
                <c:pt idx="7192">
                  <c:v>0.90654888323375105</c:v>
                </c:pt>
                <c:pt idx="7193">
                  <c:v>0.91929473195757105</c:v>
                </c:pt>
                <c:pt idx="7194">
                  <c:v>0.46305480599403298</c:v>
                </c:pt>
                <c:pt idx="7195">
                  <c:v>0.70997261149542601</c:v>
                </c:pt>
                <c:pt idx="7196">
                  <c:v>0.76557477031435195</c:v>
                </c:pt>
                <c:pt idx="7197">
                  <c:v>0.66425170642988995</c:v>
                </c:pt>
                <c:pt idx="7198">
                  <c:v>0.88091914994375997</c:v>
                </c:pt>
                <c:pt idx="7199">
                  <c:v>0.61390227505138895</c:v>
                </c:pt>
                <c:pt idx="7200">
                  <c:v>0.87010124751499696</c:v>
                </c:pt>
                <c:pt idx="7201">
                  <c:v>0.18117247734750999</c:v>
                </c:pt>
                <c:pt idx="7202">
                  <c:v>0.68220529385975404</c:v>
                </c:pt>
                <c:pt idx="7203">
                  <c:v>0.412481350558144</c:v>
                </c:pt>
                <c:pt idx="7204">
                  <c:v>0.64390811749867005</c:v>
                </c:pt>
                <c:pt idx="7205">
                  <c:v>0.47028278027261999</c:v>
                </c:pt>
                <c:pt idx="7206">
                  <c:v>0.12017937270658299</c:v>
                </c:pt>
                <c:pt idx="7207">
                  <c:v>0.35204277932643802</c:v>
                </c:pt>
                <c:pt idx="7208">
                  <c:v>0.45983664052827</c:v>
                </c:pt>
                <c:pt idx="7209">
                  <c:v>0.55607904280935005</c:v>
                </c:pt>
                <c:pt idx="7210">
                  <c:v>0.76014318636485501</c:v>
                </c:pt>
                <c:pt idx="7211">
                  <c:v>0.54181119373866404</c:v>
                </c:pt>
                <c:pt idx="7212">
                  <c:v>0.74325447423117497</c:v>
                </c:pt>
                <c:pt idx="7213">
                  <c:v>0.82589396408626004</c:v>
                </c:pt>
                <c:pt idx="7214">
                  <c:v>0.48971858620643599</c:v>
                </c:pt>
                <c:pt idx="7215">
                  <c:v>0.50677109829017097</c:v>
                </c:pt>
                <c:pt idx="7216">
                  <c:v>0.70169746875762895</c:v>
                </c:pt>
                <c:pt idx="7217">
                  <c:v>0.46842753674302701</c:v>
                </c:pt>
                <c:pt idx="7218">
                  <c:v>0.47324959082262802</c:v>
                </c:pt>
                <c:pt idx="7219">
                  <c:v>0.19540691269295499</c:v>
                </c:pt>
                <c:pt idx="7220">
                  <c:v>0.66966688632965099</c:v>
                </c:pt>
                <c:pt idx="7221">
                  <c:v>0.67309649501528002</c:v>
                </c:pt>
                <c:pt idx="7222">
                  <c:v>0.786229968070983</c:v>
                </c:pt>
                <c:pt idx="7223">
                  <c:v>0.615174740552902</c:v>
                </c:pt>
                <c:pt idx="7224">
                  <c:v>0.14290522358247201</c:v>
                </c:pt>
                <c:pt idx="7225">
                  <c:v>0.827796178204672</c:v>
                </c:pt>
                <c:pt idx="7226">
                  <c:v>0.92931942428861303</c:v>
                </c:pt>
                <c:pt idx="7227">
                  <c:v>0.73811414412089704</c:v>
                </c:pt>
                <c:pt idx="7228">
                  <c:v>0.69847883496965602</c:v>
                </c:pt>
                <c:pt idx="7229">
                  <c:v>0.58726273264203699</c:v>
                </c:pt>
                <c:pt idx="7230">
                  <c:v>0.31893515480416101</c:v>
                </c:pt>
                <c:pt idx="7231">
                  <c:v>0.78527863962309696</c:v>
                </c:pt>
                <c:pt idx="7232">
                  <c:v>0.60713036145482702</c:v>
                </c:pt>
                <c:pt idx="7233">
                  <c:v>0.60093763896397101</c:v>
                </c:pt>
                <c:pt idx="7234">
                  <c:v>0.87029670817511395</c:v>
                </c:pt>
                <c:pt idx="7235">
                  <c:v>0.52719283955437701</c:v>
                </c:pt>
                <c:pt idx="7236">
                  <c:v>0.469269786562238</c:v>
                </c:pt>
                <c:pt idx="7237">
                  <c:v>0.77334042957850802</c:v>
                </c:pt>
                <c:pt idx="7238">
                  <c:v>0.50147650923047704</c:v>
                </c:pt>
                <c:pt idx="7239">
                  <c:v>0.67508054631096903</c:v>
                </c:pt>
                <c:pt idx="7240">
                  <c:v>0.62279727629252801</c:v>
                </c:pt>
                <c:pt idx="7241">
                  <c:v>0.49601341784000402</c:v>
                </c:pt>
                <c:pt idx="7242">
                  <c:v>0.55685981256621198</c:v>
                </c:pt>
                <c:pt idx="7243">
                  <c:v>0.75925947087151602</c:v>
                </c:pt>
                <c:pt idx="7244">
                  <c:v>0.42182031273841802</c:v>
                </c:pt>
                <c:pt idx="7245">
                  <c:v>0.73284620898110497</c:v>
                </c:pt>
                <c:pt idx="7246">
                  <c:v>0.53906883937971894</c:v>
                </c:pt>
                <c:pt idx="7247">
                  <c:v>0.61444341710635597</c:v>
                </c:pt>
                <c:pt idx="7248">
                  <c:v>0.92067529473985898</c:v>
                </c:pt>
                <c:pt idx="7249">
                  <c:v>0.92285219260624396</c:v>
                </c:pt>
                <c:pt idx="7250">
                  <c:v>0.52537595587117303</c:v>
                </c:pt>
                <c:pt idx="7251">
                  <c:v>0.73752785580498803</c:v>
                </c:pt>
                <c:pt idx="7252">
                  <c:v>0.56554322583334704</c:v>
                </c:pt>
                <c:pt idx="7253">
                  <c:v>0.50439134240150396</c:v>
                </c:pt>
                <c:pt idx="7254">
                  <c:v>0.568872115441731</c:v>
                </c:pt>
                <c:pt idx="7255">
                  <c:v>0.67785217932292297</c:v>
                </c:pt>
                <c:pt idx="7256">
                  <c:v>0.57699809968471505</c:v>
                </c:pt>
                <c:pt idx="7257">
                  <c:v>0.57885390945843196</c:v>
                </c:pt>
                <c:pt idx="7258">
                  <c:v>0.74407473206520003</c:v>
                </c:pt>
                <c:pt idx="7259">
                  <c:v>0.39403177372046799</c:v>
                </c:pt>
                <c:pt idx="7260">
                  <c:v>0.66571435758045705</c:v>
                </c:pt>
                <c:pt idx="7261">
                  <c:v>0.33161479021821699</c:v>
                </c:pt>
                <c:pt idx="7262">
                  <c:v>0.40094164865357501</c:v>
                </c:pt>
                <c:pt idx="7263">
                  <c:v>0.70457824638911604</c:v>
                </c:pt>
                <c:pt idx="7264">
                  <c:v>0.32732554099389399</c:v>
                </c:pt>
                <c:pt idx="7265">
                  <c:v>0.58029645042760003</c:v>
                </c:pt>
                <c:pt idx="7266">
                  <c:v>0.20211168857557399</c:v>
                </c:pt>
                <c:pt idx="7267">
                  <c:v>0.84728430850165204</c:v>
                </c:pt>
                <c:pt idx="7268">
                  <c:v>0.293916710785457</c:v>
                </c:pt>
                <c:pt idx="7269">
                  <c:v>0.79629548532622196</c:v>
                </c:pt>
                <c:pt idx="7270">
                  <c:v>0.52935143453734201</c:v>
                </c:pt>
                <c:pt idx="7271">
                  <c:v>0.366190207856042</c:v>
                </c:pt>
                <c:pt idx="7272">
                  <c:v>0.71920939854213095</c:v>
                </c:pt>
                <c:pt idx="7273">
                  <c:v>0.84320518800190503</c:v>
                </c:pt>
                <c:pt idx="7274">
                  <c:v>0.53479358979633795</c:v>
                </c:pt>
                <c:pt idx="7275">
                  <c:v>0.72314861842564104</c:v>
                </c:pt>
                <c:pt idx="7276">
                  <c:v>0.51294484521661399</c:v>
                </c:pt>
                <c:pt idx="7277">
                  <c:v>0.71645616633551401</c:v>
                </c:pt>
                <c:pt idx="7278">
                  <c:v>0.65135114107813097</c:v>
                </c:pt>
                <c:pt idx="7279">
                  <c:v>0.78766033479145503</c:v>
                </c:pt>
                <c:pt idx="7280">
                  <c:v>0.45358695728438198</c:v>
                </c:pt>
                <c:pt idx="7281">
                  <c:v>0.57189092678683096</c:v>
                </c:pt>
                <c:pt idx="7282">
                  <c:v>0.42190166456358702</c:v>
                </c:pt>
                <c:pt idx="7283">
                  <c:v>0.80483203274863102</c:v>
                </c:pt>
                <c:pt idx="7284">
                  <c:v>0.63375015769686005</c:v>
                </c:pt>
                <c:pt idx="7285">
                  <c:v>0.62471686942236704</c:v>
                </c:pt>
                <c:pt idx="7286">
                  <c:v>0.64439886808395297</c:v>
                </c:pt>
                <c:pt idx="7287">
                  <c:v>0.54407244069235605</c:v>
                </c:pt>
                <c:pt idx="7288">
                  <c:v>0.27156464755535098</c:v>
                </c:pt>
                <c:pt idx="7289">
                  <c:v>0.53764767731939</c:v>
                </c:pt>
                <c:pt idx="7290">
                  <c:v>0.50591553109032705</c:v>
                </c:pt>
                <c:pt idx="7291">
                  <c:v>0.68688884803227002</c:v>
                </c:pt>
                <c:pt idx="7292">
                  <c:v>0.79133227893284297</c:v>
                </c:pt>
                <c:pt idx="7293">
                  <c:v>0.69779895884650001</c:v>
                </c:pt>
                <c:pt idx="7294">
                  <c:v>0.490931651421955</c:v>
                </c:pt>
                <c:pt idx="7295">
                  <c:v>0.404600656458309</c:v>
                </c:pt>
                <c:pt idx="7296">
                  <c:v>0.63461108718599502</c:v>
                </c:pt>
                <c:pt idx="7297">
                  <c:v>0.43551545483725401</c:v>
                </c:pt>
                <c:pt idx="7298">
                  <c:v>0.76305256996835902</c:v>
                </c:pt>
                <c:pt idx="7299">
                  <c:v>0.263221154255526</c:v>
                </c:pt>
                <c:pt idx="7300">
                  <c:v>0.31130231278283199</c:v>
                </c:pt>
                <c:pt idx="7301">
                  <c:v>0.20359383417027299</c:v>
                </c:pt>
                <c:pt idx="7302">
                  <c:v>0.74665103639875097</c:v>
                </c:pt>
                <c:pt idx="7303">
                  <c:v>0.52338221669197005</c:v>
                </c:pt>
                <c:pt idx="7304">
                  <c:v>0.57227067436490697</c:v>
                </c:pt>
                <c:pt idx="7305">
                  <c:v>0.37492966439042702</c:v>
                </c:pt>
                <c:pt idx="7306">
                  <c:v>0.57991345865385802</c:v>
                </c:pt>
                <c:pt idx="7307">
                  <c:v>0.65516388416290205</c:v>
                </c:pt>
                <c:pt idx="7308">
                  <c:v>0.50419803389481099</c:v>
                </c:pt>
                <c:pt idx="7309">
                  <c:v>0.75893672874995599</c:v>
                </c:pt>
                <c:pt idx="7310">
                  <c:v>0.110449586595807</c:v>
                </c:pt>
                <c:pt idx="7311">
                  <c:v>0.47095703652926801</c:v>
                </c:pt>
                <c:pt idx="7312">
                  <c:v>0.432187906333378</c:v>
                </c:pt>
                <c:pt idx="7313">
                  <c:v>0.74939910854612002</c:v>
                </c:pt>
                <c:pt idx="7314">
                  <c:v>0.75290274620056097</c:v>
                </c:pt>
                <c:pt idx="7315">
                  <c:v>0.600539113794054</c:v>
                </c:pt>
                <c:pt idx="7316">
                  <c:v>0.89753106662205295</c:v>
                </c:pt>
                <c:pt idx="7317">
                  <c:v>0.56469348924500595</c:v>
                </c:pt>
                <c:pt idx="7318">
                  <c:v>0.354794016906193</c:v>
                </c:pt>
                <c:pt idx="7319">
                  <c:v>0.37936056937490098</c:v>
                </c:pt>
                <c:pt idx="7320">
                  <c:v>0.60030957204954905</c:v>
                </c:pt>
                <c:pt idx="7321">
                  <c:v>0.87542105572564199</c:v>
                </c:pt>
                <c:pt idx="7322">
                  <c:v>0.67681766833577806</c:v>
                </c:pt>
                <c:pt idx="7323">
                  <c:v>0.75766996826444299</c:v>
                </c:pt>
                <c:pt idx="7324">
                  <c:v>0.85868182352611</c:v>
                </c:pt>
                <c:pt idx="7325">
                  <c:v>0.61269222412790503</c:v>
                </c:pt>
                <c:pt idx="7326">
                  <c:v>0.66456521408898395</c:v>
                </c:pt>
                <c:pt idx="7327">
                  <c:v>0.41470507000173801</c:v>
                </c:pt>
                <c:pt idx="7328">
                  <c:v>0.48526760084288401</c:v>
                </c:pt>
                <c:pt idx="7329">
                  <c:v>0.194943177380732</c:v>
                </c:pt>
                <c:pt idx="7330">
                  <c:v>0.58155641598360797</c:v>
                </c:pt>
                <c:pt idx="7331">
                  <c:v>0.74568326984133004</c:v>
                </c:pt>
                <c:pt idx="7332">
                  <c:v>0.68396714542593195</c:v>
                </c:pt>
                <c:pt idx="7333">
                  <c:v>0.59853044152259804</c:v>
                </c:pt>
                <c:pt idx="7334">
                  <c:v>0.42628537757056001</c:v>
                </c:pt>
                <c:pt idx="7335">
                  <c:v>0.20189243608287299</c:v>
                </c:pt>
                <c:pt idx="7336">
                  <c:v>0.53391427653176404</c:v>
                </c:pt>
                <c:pt idx="7337">
                  <c:v>0.61440503597259499</c:v>
                </c:pt>
                <c:pt idx="7338">
                  <c:v>0.46738618399415599</c:v>
                </c:pt>
                <c:pt idx="7339">
                  <c:v>0.89645606279373102</c:v>
                </c:pt>
                <c:pt idx="7340">
                  <c:v>0.19508777771677199</c:v>
                </c:pt>
                <c:pt idx="7341">
                  <c:v>0.47634051101548303</c:v>
                </c:pt>
                <c:pt idx="7342">
                  <c:v>0.42077401919024299</c:v>
                </c:pt>
                <c:pt idx="7343">
                  <c:v>0.46841530714716201</c:v>
                </c:pt>
                <c:pt idx="7344">
                  <c:v>0.54881801349776105</c:v>
                </c:pt>
                <c:pt idx="7345">
                  <c:v>0.65776971834046405</c:v>
                </c:pt>
                <c:pt idx="7346">
                  <c:v>0.55926234381539397</c:v>
                </c:pt>
                <c:pt idx="7347">
                  <c:v>0.87854342801230201</c:v>
                </c:pt>
                <c:pt idx="7348">
                  <c:v>0.76014024870736197</c:v>
                </c:pt>
                <c:pt idx="7349">
                  <c:v>0.70767018624714395</c:v>
                </c:pt>
                <c:pt idx="7350">
                  <c:v>0.72670084238052302</c:v>
                </c:pt>
                <c:pt idx="7351">
                  <c:v>0.46006112013544298</c:v>
                </c:pt>
                <c:pt idx="7352">
                  <c:v>0.630336176071848</c:v>
                </c:pt>
                <c:pt idx="7353">
                  <c:v>0.34819904129419998</c:v>
                </c:pt>
                <c:pt idx="7354">
                  <c:v>0.49657562800816102</c:v>
                </c:pt>
                <c:pt idx="7355">
                  <c:v>0.77401448147637497</c:v>
                </c:pt>
                <c:pt idx="7356">
                  <c:v>0.20004468943391501</c:v>
                </c:pt>
                <c:pt idx="7357">
                  <c:v>0.55801870567458001</c:v>
                </c:pt>
                <c:pt idx="7358">
                  <c:v>0.79267443077904798</c:v>
                </c:pt>
                <c:pt idx="7359">
                  <c:v>0.753582792622702</c:v>
                </c:pt>
                <c:pt idx="7360">
                  <c:v>0.76153320074081399</c:v>
                </c:pt>
                <c:pt idx="7361">
                  <c:v>0.68254799502236496</c:v>
                </c:pt>
                <c:pt idx="7362">
                  <c:v>0.44322088360786399</c:v>
                </c:pt>
                <c:pt idx="7363">
                  <c:v>0.63624393939971902</c:v>
                </c:pt>
                <c:pt idx="7364">
                  <c:v>0.62876825247492096</c:v>
                </c:pt>
                <c:pt idx="7365">
                  <c:v>0.86170531170708797</c:v>
                </c:pt>
                <c:pt idx="7366">
                  <c:v>0.72887837035315295</c:v>
                </c:pt>
                <c:pt idx="7367">
                  <c:v>0.79400284801210597</c:v>
                </c:pt>
                <c:pt idx="7368">
                  <c:v>0.62767275742122097</c:v>
                </c:pt>
                <c:pt idx="7369">
                  <c:v>0.78210425376892001</c:v>
                </c:pt>
                <c:pt idx="7370">
                  <c:v>0.66362158741269694</c:v>
                </c:pt>
                <c:pt idx="7371">
                  <c:v>0.78641897439956598</c:v>
                </c:pt>
                <c:pt idx="7372">
                  <c:v>0.72484787021364405</c:v>
                </c:pt>
                <c:pt idx="7373">
                  <c:v>0.65884088618414705</c:v>
                </c:pt>
                <c:pt idx="7374">
                  <c:v>0.85223193679537101</c:v>
                </c:pt>
                <c:pt idx="7375">
                  <c:v>0.75348372970308497</c:v>
                </c:pt>
                <c:pt idx="7376">
                  <c:v>0.330457366470779</c:v>
                </c:pt>
                <c:pt idx="7377">
                  <c:v>0.51870018030915899</c:v>
                </c:pt>
                <c:pt idx="7378">
                  <c:v>0.43799587019852199</c:v>
                </c:pt>
                <c:pt idx="7379">
                  <c:v>0.35255805722304701</c:v>
                </c:pt>
                <c:pt idx="7380">
                  <c:v>0.60277740018708303</c:v>
                </c:pt>
                <c:pt idx="7381">
                  <c:v>0.62938298072133703</c:v>
                </c:pt>
                <c:pt idx="7382">
                  <c:v>0.60718280076980502</c:v>
                </c:pt>
                <c:pt idx="7383">
                  <c:v>0.313869274088314</c:v>
                </c:pt>
                <c:pt idx="7384">
                  <c:v>0.77006363017218404</c:v>
                </c:pt>
                <c:pt idx="7385">
                  <c:v>0.88374352455139105</c:v>
                </c:pt>
                <c:pt idx="7386">
                  <c:v>0.63020533323287897</c:v>
                </c:pt>
                <c:pt idx="7387">
                  <c:v>0.36664771501506999</c:v>
                </c:pt>
                <c:pt idx="7388">
                  <c:v>0.67217679534639596</c:v>
                </c:pt>
                <c:pt idx="7389">
                  <c:v>0.75839930772781305</c:v>
                </c:pt>
                <c:pt idx="7390">
                  <c:v>0.72946155922753397</c:v>
                </c:pt>
                <c:pt idx="7391">
                  <c:v>0.67134262834276404</c:v>
                </c:pt>
                <c:pt idx="7392">
                  <c:v>0.92519356523241303</c:v>
                </c:pt>
                <c:pt idx="7393">
                  <c:v>0.87501463719776695</c:v>
                </c:pt>
                <c:pt idx="7394">
                  <c:v>0.71046828372137805</c:v>
                </c:pt>
                <c:pt idx="7395">
                  <c:v>0.75883261646543199</c:v>
                </c:pt>
                <c:pt idx="7396">
                  <c:v>0.62793124147823798</c:v>
                </c:pt>
                <c:pt idx="7397">
                  <c:v>0.52761558549744703</c:v>
                </c:pt>
                <c:pt idx="7398">
                  <c:v>0.767629989555903</c:v>
                </c:pt>
                <c:pt idx="7399">
                  <c:v>0.57704899140766597</c:v>
                </c:pt>
                <c:pt idx="7400">
                  <c:v>0.876413421971457</c:v>
                </c:pt>
                <c:pt idx="7401">
                  <c:v>0.69893355028969895</c:v>
                </c:pt>
                <c:pt idx="7402">
                  <c:v>0.83355938536780205</c:v>
                </c:pt>
                <c:pt idx="7403">
                  <c:v>0.21149065558399399</c:v>
                </c:pt>
                <c:pt idx="7404">
                  <c:v>0.51288715430668397</c:v>
                </c:pt>
                <c:pt idx="7405">
                  <c:v>0.839465626648494</c:v>
                </c:pt>
                <c:pt idx="7406">
                  <c:v>0.283090836235455</c:v>
                </c:pt>
                <c:pt idx="7407">
                  <c:v>0.86142194271087602</c:v>
                </c:pt>
                <c:pt idx="7408">
                  <c:v>0.59914433104651299</c:v>
                </c:pt>
                <c:pt idx="7409">
                  <c:v>0.40955116493361299</c:v>
                </c:pt>
                <c:pt idx="7410">
                  <c:v>0.41518979200294998</c:v>
                </c:pt>
                <c:pt idx="7411">
                  <c:v>0.26733556709119199</c:v>
                </c:pt>
                <c:pt idx="7412">
                  <c:v>0.30943922166313398</c:v>
                </c:pt>
                <c:pt idx="7413">
                  <c:v>0.73053224597658395</c:v>
                </c:pt>
                <c:pt idx="7414">
                  <c:v>0.488644365753446</c:v>
                </c:pt>
                <c:pt idx="7415">
                  <c:v>0.51772760067667201</c:v>
                </c:pt>
                <c:pt idx="7416">
                  <c:v>0.59220121588025698</c:v>
                </c:pt>
                <c:pt idx="7417">
                  <c:v>0.53485086560249295</c:v>
                </c:pt>
                <c:pt idx="7418">
                  <c:v>0.352884190423148</c:v>
                </c:pt>
                <c:pt idx="7419">
                  <c:v>0.42742373049259103</c:v>
                </c:pt>
                <c:pt idx="7420">
                  <c:v>0.74356807981218598</c:v>
                </c:pt>
                <c:pt idx="7421">
                  <c:v>0.243289928351129</c:v>
                </c:pt>
                <c:pt idx="7422">
                  <c:v>0.446919862713132</c:v>
                </c:pt>
                <c:pt idx="7423">
                  <c:v>0.84517723321914595</c:v>
                </c:pt>
                <c:pt idx="7424">
                  <c:v>0.68906098604202204</c:v>
                </c:pt>
                <c:pt idx="7425">
                  <c:v>0.80850193330219799</c:v>
                </c:pt>
                <c:pt idx="7426">
                  <c:v>0.74437917981828905</c:v>
                </c:pt>
                <c:pt idx="7427">
                  <c:v>0.64806009190423097</c:v>
                </c:pt>
                <c:pt idx="7428">
                  <c:v>0.65836005977221801</c:v>
                </c:pt>
                <c:pt idx="7429">
                  <c:v>0.730458106313433</c:v>
                </c:pt>
                <c:pt idx="7430">
                  <c:v>0.62063742535454802</c:v>
                </c:pt>
                <c:pt idx="7431">
                  <c:v>0.51685902902058201</c:v>
                </c:pt>
                <c:pt idx="7432">
                  <c:v>0.146529777507696</c:v>
                </c:pt>
                <c:pt idx="7433">
                  <c:v>0.72218835353851296</c:v>
                </c:pt>
                <c:pt idx="7434">
                  <c:v>0.78001687356403804</c:v>
                </c:pt>
                <c:pt idx="7435">
                  <c:v>0.66186070016452203</c:v>
                </c:pt>
                <c:pt idx="7436">
                  <c:v>0.79059311321803505</c:v>
                </c:pt>
                <c:pt idx="7437">
                  <c:v>0.78948867321014404</c:v>
                </c:pt>
                <c:pt idx="7438">
                  <c:v>0.67752593755722001</c:v>
                </c:pt>
                <c:pt idx="7439">
                  <c:v>0.42311967057841099</c:v>
                </c:pt>
                <c:pt idx="7440">
                  <c:v>0.39292967745235902</c:v>
                </c:pt>
                <c:pt idx="7441">
                  <c:v>0.62474176287650995</c:v>
                </c:pt>
                <c:pt idx="7442">
                  <c:v>0.75990524462291098</c:v>
                </c:pt>
                <c:pt idx="7443">
                  <c:v>0.91828455243791796</c:v>
                </c:pt>
                <c:pt idx="7444">
                  <c:v>0.52929498042379097</c:v>
                </c:pt>
                <c:pt idx="7445">
                  <c:v>0.51136198639869601</c:v>
                </c:pt>
                <c:pt idx="7446">
                  <c:v>0.493818053177424</c:v>
                </c:pt>
                <c:pt idx="7447">
                  <c:v>0.67485766751425502</c:v>
                </c:pt>
                <c:pt idx="7448">
                  <c:v>0.75907535212380495</c:v>
                </c:pt>
                <c:pt idx="7449">
                  <c:v>0.40842213375227698</c:v>
                </c:pt>
                <c:pt idx="7450">
                  <c:v>0.43526415739740598</c:v>
                </c:pt>
                <c:pt idx="7451">
                  <c:v>0.80839908123016302</c:v>
                </c:pt>
                <c:pt idx="7452">
                  <c:v>0.41379397894654901</c:v>
                </c:pt>
                <c:pt idx="7453">
                  <c:v>0.88520596708570198</c:v>
                </c:pt>
                <c:pt idx="7454">
                  <c:v>0.68319474799292401</c:v>
                </c:pt>
                <c:pt idx="7455">
                  <c:v>0.46056185875620098</c:v>
                </c:pt>
                <c:pt idx="7456">
                  <c:v>0.86795066935675402</c:v>
                </c:pt>
                <c:pt idx="7457">
                  <c:v>0.52247082335608297</c:v>
                </c:pt>
                <c:pt idx="7458">
                  <c:v>0.40100498923233502</c:v>
                </c:pt>
                <c:pt idx="7459">
                  <c:v>0.45201383318219801</c:v>
                </c:pt>
                <c:pt idx="7460">
                  <c:v>0.56727956022534998</c:v>
                </c:pt>
                <c:pt idx="7461">
                  <c:v>0.71433190788541501</c:v>
                </c:pt>
                <c:pt idx="7462">
                  <c:v>0.28508904363427801</c:v>
                </c:pt>
                <c:pt idx="7463">
                  <c:v>0.70979035752160202</c:v>
                </c:pt>
                <c:pt idx="7464">
                  <c:v>0.54083533478634704</c:v>
                </c:pt>
                <c:pt idx="7465">
                  <c:v>0.89450745071683602</c:v>
                </c:pt>
                <c:pt idx="7466">
                  <c:v>0.82092560189110797</c:v>
                </c:pt>
                <c:pt idx="7467">
                  <c:v>0.31376105759825001</c:v>
                </c:pt>
                <c:pt idx="7468">
                  <c:v>0.44612831090177801</c:v>
                </c:pt>
                <c:pt idx="7469">
                  <c:v>0.43704395209039898</c:v>
                </c:pt>
                <c:pt idx="7470">
                  <c:v>0.72557889563696698</c:v>
                </c:pt>
                <c:pt idx="7471">
                  <c:v>0.72532477974891596</c:v>
                </c:pt>
                <c:pt idx="7472">
                  <c:v>0.22503585687705399</c:v>
                </c:pt>
                <c:pt idx="7473">
                  <c:v>0.495369966541017</c:v>
                </c:pt>
                <c:pt idx="7474">
                  <c:v>0.71332406997680597</c:v>
                </c:pt>
                <c:pt idx="7475">
                  <c:v>0.84198064463479105</c:v>
                </c:pt>
                <c:pt idx="7476">
                  <c:v>0.673324423176901</c:v>
                </c:pt>
                <c:pt idx="7477">
                  <c:v>0.59161222406795999</c:v>
                </c:pt>
                <c:pt idx="7478">
                  <c:v>0.498393463236945</c:v>
                </c:pt>
                <c:pt idx="7479">
                  <c:v>0.72560461078371297</c:v>
                </c:pt>
                <c:pt idx="7480">
                  <c:v>0.55903808985437597</c:v>
                </c:pt>
                <c:pt idx="7481">
                  <c:v>0.17507726911987501</c:v>
                </c:pt>
                <c:pt idx="7482">
                  <c:v>0.62095932023865796</c:v>
                </c:pt>
                <c:pt idx="7483">
                  <c:v>0.35889728580202301</c:v>
                </c:pt>
                <c:pt idx="7484">
                  <c:v>0.37389443814754397</c:v>
                </c:pt>
                <c:pt idx="7485">
                  <c:v>0.72144898346492203</c:v>
                </c:pt>
                <c:pt idx="7486">
                  <c:v>0.53613304240362902</c:v>
                </c:pt>
                <c:pt idx="7487">
                  <c:v>0.93699385438646599</c:v>
                </c:pt>
                <c:pt idx="7488">
                  <c:v>0.72829995836530403</c:v>
                </c:pt>
                <c:pt idx="7489">
                  <c:v>0.69044070584433404</c:v>
                </c:pt>
                <c:pt idx="7490">
                  <c:v>0.62482390659195997</c:v>
                </c:pt>
                <c:pt idx="7491">
                  <c:v>0.88821759394236899</c:v>
                </c:pt>
                <c:pt idx="7492">
                  <c:v>0.55827400514057701</c:v>
                </c:pt>
                <c:pt idx="7493">
                  <c:v>0.50075430529458098</c:v>
                </c:pt>
                <c:pt idx="7494">
                  <c:v>0.71506662453923897</c:v>
                </c:pt>
                <c:pt idx="7495">
                  <c:v>0.424120532614844</c:v>
                </c:pt>
                <c:pt idx="7496">
                  <c:v>0.51328079615320399</c:v>
                </c:pt>
                <c:pt idx="7497">
                  <c:v>0.77411750384739397</c:v>
                </c:pt>
                <c:pt idx="7498">
                  <c:v>0.44554221842970099</c:v>
                </c:pt>
                <c:pt idx="7499">
                  <c:v>0.25437952258757102</c:v>
                </c:pt>
                <c:pt idx="7500">
                  <c:v>0.52273418435028596</c:v>
                </c:pt>
                <c:pt idx="7501">
                  <c:v>0.159556130745581</c:v>
                </c:pt>
                <c:pt idx="7502">
                  <c:v>0.84518513509205395</c:v>
                </c:pt>
                <c:pt idx="7503">
                  <c:v>0.86720461504799895</c:v>
                </c:pt>
                <c:pt idx="7504">
                  <c:v>0.36312309120382502</c:v>
                </c:pt>
                <c:pt idx="7505">
                  <c:v>0.81810460771833104</c:v>
                </c:pt>
                <c:pt idx="7506">
                  <c:v>0.79274071965898696</c:v>
                </c:pt>
                <c:pt idx="7507">
                  <c:v>0.52706454907144795</c:v>
                </c:pt>
                <c:pt idx="7508">
                  <c:v>0.70212253928184498</c:v>
                </c:pt>
                <c:pt idx="7509">
                  <c:v>0.70621099216597405</c:v>
                </c:pt>
                <c:pt idx="7510">
                  <c:v>0.41535740026405799</c:v>
                </c:pt>
                <c:pt idx="7511">
                  <c:v>0.75134604317801301</c:v>
                </c:pt>
                <c:pt idx="7512">
                  <c:v>0.61347807305199697</c:v>
                </c:pt>
                <c:pt idx="7513">
                  <c:v>0.61883885945592598</c:v>
                </c:pt>
                <c:pt idx="7514">
                  <c:v>0.392002463340759</c:v>
                </c:pt>
                <c:pt idx="7515">
                  <c:v>0.88209050042288595</c:v>
                </c:pt>
                <c:pt idx="7516">
                  <c:v>0.52520690219742805</c:v>
                </c:pt>
                <c:pt idx="7517">
                  <c:v>0.88480461495263196</c:v>
                </c:pt>
                <c:pt idx="7518">
                  <c:v>0.75031831434794805</c:v>
                </c:pt>
                <c:pt idx="7519">
                  <c:v>0.145018307226044</c:v>
                </c:pt>
                <c:pt idx="7520">
                  <c:v>0.38258713909557801</c:v>
                </c:pt>
                <c:pt idx="7521">
                  <c:v>0.51149245245116004</c:v>
                </c:pt>
                <c:pt idx="7522">
                  <c:v>0.28639307724578</c:v>
                </c:pt>
                <c:pt idx="7523">
                  <c:v>0.66840039832251397</c:v>
                </c:pt>
                <c:pt idx="7524">
                  <c:v>0.79983820234026204</c:v>
                </c:pt>
                <c:pt idx="7525">
                  <c:v>0.78465171371187403</c:v>
                </c:pt>
                <c:pt idx="7526">
                  <c:v>0.41907549223729501</c:v>
                </c:pt>
                <c:pt idx="7527">
                  <c:v>0.30505684869629901</c:v>
                </c:pt>
                <c:pt idx="7528">
                  <c:v>0.41658030343907199</c:v>
                </c:pt>
                <c:pt idx="7529">
                  <c:v>0.82100175108228401</c:v>
                </c:pt>
                <c:pt idx="7530">
                  <c:v>0.41223190511975899</c:v>
                </c:pt>
                <c:pt idx="7531">
                  <c:v>0.66325198752539405</c:v>
                </c:pt>
                <c:pt idx="7532">
                  <c:v>0.65122830442019797</c:v>
                </c:pt>
                <c:pt idx="7533">
                  <c:v>0.83924324171883702</c:v>
                </c:pt>
                <c:pt idx="7534">
                  <c:v>0.57215369386332304</c:v>
                </c:pt>
                <c:pt idx="7535">
                  <c:v>0.60806202036993795</c:v>
                </c:pt>
                <c:pt idx="7536">
                  <c:v>0.51636994310787698</c:v>
                </c:pt>
                <c:pt idx="7537">
                  <c:v>0.38738080859184199</c:v>
                </c:pt>
                <c:pt idx="7538">
                  <c:v>0.61162345749991198</c:v>
                </c:pt>
                <c:pt idx="7539">
                  <c:v>0.50157523580959795</c:v>
                </c:pt>
                <c:pt idx="7540">
                  <c:v>0.55612612622124702</c:v>
                </c:pt>
                <c:pt idx="7541">
                  <c:v>0.39790715277194899</c:v>
                </c:pt>
                <c:pt idx="7542">
                  <c:v>0.495097122022083</c:v>
                </c:pt>
                <c:pt idx="7543">
                  <c:v>0.62267589143344304</c:v>
                </c:pt>
                <c:pt idx="7544">
                  <c:v>0.80611205952508003</c:v>
                </c:pt>
                <c:pt idx="7545">
                  <c:v>0.52142145378249005</c:v>
                </c:pt>
                <c:pt idx="7546">
                  <c:v>0.65754449793270597</c:v>
                </c:pt>
                <c:pt idx="7547">
                  <c:v>0.70236035755702397</c:v>
                </c:pt>
                <c:pt idx="7548">
                  <c:v>0.60470019919531603</c:v>
                </c:pt>
                <c:pt idx="7549">
                  <c:v>0.38279650892530098</c:v>
                </c:pt>
                <c:pt idx="7550">
                  <c:v>0.77883316789354595</c:v>
                </c:pt>
                <c:pt idx="7551">
                  <c:v>0.36067349570138102</c:v>
                </c:pt>
                <c:pt idx="7552">
                  <c:v>0.86090247971670897</c:v>
                </c:pt>
                <c:pt idx="7553">
                  <c:v>0.72698542049952897</c:v>
                </c:pt>
                <c:pt idx="7554">
                  <c:v>0.36424219821180598</c:v>
                </c:pt>
                <c:pt idx="7555">
                  <c:v>0.79473456314631796</c:v>
                </c:pt>
                <c:pt idx="7556">
                  <c:v>0.71680259704589799</c:v>
                </c:pt>
                <c:pt idx="7557">
                  <c:v>0.68440033708299897</c:v>
                </c:pt>
                <c:pt idx="7558">
                  <c:v>0.69005194732121</c:v>
                </c:pt>
                <c:pt idx="7559">
                  <c:v>0.88508980614798305</c:v>
                </c:pt>
                <c:pt idx="7560">
                  <c:v>0.34996271984917698</c:v>
                </c:pt>
                <c:pt idx="7561">
                  <c:v>0.48527070454188698</c:v>
                </c:pt>
                <c:pt idx="7562">
                  <c:v>0.89312060390199899</c:v>
                </c:pt>
                <c:pt idx="7563">
                  <c:v>0.86820146015712196</c:v>
                </c:pt>
                <c:pt idx="7564">
                  <c:v>0.80918834890638003</c:v>
                </c:pt>
                <c:pt idx="7565">
                  <c:v>0.46360591053962702</c:v>
                </c:pt>
                <c:pt idx="7566">
                  <c:v>0.36145471994365902</c:v>
                </c:pt>
                <c:pt idx="7567">
                  <c:v>0.48534363933971902</c:v>
                </c:pt>
                <c:pt idx="7568">
                  <c:v>0.61619319234575498</c:v>
                </c:pt>
                <c:pt idx="7569">
                  <c:v>0.78108552524021702</c:v>
                </c:pt>
                <c:pt idx="7570">
                  <c:v>0.78787587370191203</c:v>
                </c:pt>
                <c:pt idx="7571">
                  <c:v>0.83389811856406004</c:v>
                </c:pt>
                <c:pt idx="7572">
                  <c:v>0.57037977661405204</c:v>
                </c:pt>
                <c:pt idx="7573">
                  <c:v>0.36182666250637602</c:v>
                </c:pt>
                <c:pt idx="7574">
                  <c:v>0.67956912943295</c:v>
                </c:pt>
                <c:pt idx="7575">
                  <c:v>0.60363855106489905</c:v>
                </c:pt>
                <c:pt idx="7576">
                  <c:v>0.275013866169112</c:v>
                </c:pt>
                <c:pt idx="7577">
                  <c:v>0.53754875063896101</c:v>
                </c:pt>
                <c:pt idx="7578">
                  <c:v>0.65713658503123695</c:v>
                </c:pt>
                <c:pt idx="7579">
                  <c:v>0.51907240067209504</c:v>
                </c:pt>
                <c:pt idx="7580">
                  <c:v>0.27325625504766099</c:v>
                </c:pt>
                <c:pt idx="7581">
                  <c:v>0.68727054766246198</c:v>
                </c:pt>
                <c:pt idx="7582">
                  <c:v>0.75281452281134398</c:v>
                </c:pt>
                <c:pt idx="7583">
                  <c:v>0.85220626422337098</c:v>
                </c:pt>
                <c:pt idx="7584">
                  <c:v>0.47598482455525998</c:v>
                </c:pt>
                <c:pt idx="7585">
                  <c:v>0.771760744707924</c:v>
                </c:pt>
                <c:pt idx="7586">
                  <c:v>0.60141670065266695</c:v>
                </c:pt>
                <c:pt idx="7587">
                  <c:v>0.17607605883053301</c:v>
                </c:pt>
                <c:pt idx="7588">
                  <c:v>0.84537123782294099</c:v>
                </c:pt>
                <c:pt idx="7589">
                  <c:v>0.60386079549789395</c:v>
                </c:pt>
                <c:pt idx="7590">
                  <c:v>0.85033471243722003</c:v>
                </c:pt>
                <c:pt idx="7591">
                  <c:v>0.69474957670484205</c:v>
                </c:pt>
                <c:pt idx="7592">
                  <c:v>0.49871588179043302</c:v>
                </c:pt>
                <c:pt idx="7593">
                  <c:v>0.73048915181841101</c:v>
                </c:pt>
                <c:pt idx="7594">
                  <c:v>0.417640766927174</c:v>
                </c:pt>
                <c:pt idx="7595">
                  <c:v>0.486301839351654</c:v>
                </c:pt>
                <c:pt idx="7596">
                  <c:v>0.81850647074835603</c:v>
                </c:pt>
                <c:pt idx="7597">
                  <c:v>0.72693054165158899</c:v>
                </c:pt>
                <c:pt idx="7598">
                  <c:v>0.36689637494938698</c:v>
                </c:pt>
                <c:pt idx="7599">
                  <c:v>0.72310216937746297</c:v>
                </c:pt>
                <c:pt idx="7600">
                  <c:v>0.43104729482105703</c:v>
                </c:pt>
                <c:pt idx="7601">
                  <c:v>0.84933502333504796</c:v>
                </c:pt>
                <c:pt idx="7602">
                  <c:v>0.66921283943312504</c:v>
                </c:pt>
                <c:pt idx="7603">
                  <c:v>0.22673431677477601</c:v>
                </c:pt>
                <c:pt idx="7604">
                  <c:v>0.377740536417279</c:v>
                </c:pt>
                <c:pt idx="7605">
                  <c:v>0.68214358176503798</c:v>
                </c:pt>
                <c:pt idx="7606">
                  <c:v>0.54754664642470197</c:v>
                </c:pt>
                <c:pt idx="7607">
                  <c:v>0.72726399132183595</c:v>
                </c:pt>
                <c:pt idx="7608">
                  <c:v>0.82514526162828705</c:v>
                </c:pt>
                <c:pt idx="7609">
                  <c:v>0.797534414700099</c:v>
                </c:pt>
                <c:pt idx="7610">
                  <c:v>0.36798350832291998</c:v>
                </c:pt>
                <c:pt idx="7611">
                  <c:v>0.49853565437453101</c:v>
                </c:pt>
                <c:pt idx="7612">
                  <c:v>0.323419174977711</c:v>
                </c:pt>
                <c:pt idx="7613">
                  <c:v>0.35934094871793398</c:v>
                </c:pt>
                <c:pt idx="7614">
                  <c:v>0.38205053337982697</c:v>
                </c:pt>
                <c:pt idx="7615">
                  <c:v>0.61912731613431604</c:v>
                </c:pt>
                <c:pt idx="7616">
                  <c:v>0.737519136496952</c:v>
                </c:pt>
                <c:pt idx="7617">
                  <c:v>0.79630945410047205</c:v>
                </c:pt>
                <c:pt idx="7618">
                  <c:v>0.44605899069990401</c:v>
                </c:pt>
                <c:pt idx="7619">
                  <c:v>0.87816944292613397</c:v>
                </c:pt>
                <c:pt idx="7620">
                  <c:v>0.52675992676189898</c:v>
                </c:pt>
                <c:pt idx="7621">
                  <c:v>0.40310586776052199</c:v>
                </c:pt>
                <c:pt idx="7622">
                  <c:v>0.45200744697025802</c:v>
                </c:pt>
                <c:pt idx="7623">
                  <c:v>0.71469930665833603</c:v>
                </c:pt>
                <c:pt idx="7624">
                  <c:v>0.25000362843274998</c:v>
                </c:pt>
                <c:pt idx="7625">
                  <c:v>0.30096425009625299</c:v>
                </c:pt>
                <c:pt idx="7626">
                  <c:v>0.75859918764659295</c:v>
                </c:pt>
                <c:pt idx="7627">
                  <c:v>0.582637644239834</c:v>
                </c:pt>
                <c:pt idx="7628">
                  <c:v>0.84637086732046896</c:v>
                </c:pt>
                <c:pt idx="7629">
                  <c:v>0.51472035476139599</c:v>
                </c:pt>
                <c:pt idx="7630">
                  <c:v>0.55055043527058101</c:v>
                </c:pt>
                <c:pt idx="7631">
                  <c:v>0.67249235085078596</c:v>
                </c:pt>
                <c:pt idx="7632">
                  <c:v>0.498560190200805</c:v>
                </c:pt>
                <c:pt idx="7633">
                  <c:v>0.52636129515511598</c:v>
                </c:pt>
                <c:pt idx="7634">
                  <c:v>0.41085851618221803</c:v>
                </c:pt>
                <c:pt idx="7635">
                  <c:v>0.76263858590807199</c:v>
                </c:pt>
                <c:pt idx="7636">
                  <c:v>0.28522952326706402</c:v>
                </c:pt>
                <c:pt idx="7637">
                  <c:v>0.33481511260781899</c:v>
                </c:pt>
                <c:pt idx="7638">
                  <c:v>0.65241140978676904</c:v>
                </c:pt>
                <c:pt idx="7639">
                  <c:v>0.240205644496849</c:v>
                </c:pt>
                <c:pt idx="7640">
                  <c:v>0.31706506333180801</c:v>
                </c:pt>
                <c:pt idx="7641">
                  <c:v>0.56884986162185602</c:v>
                </c:pt>
                <c:pt idx="7642">
                  <c:v>0.44800608498709499</c:v>
                </c:pt>
                <c:pt idx="7643">
                  <c:v>0.32590516230889699</c:v>
                </c:pt>
                <c:pt idx="7644">
                  <c:v>0.82403011832918405</c:v>
                </c:pt>
                <c:pt idx="7645">
                  <c:v>0.44295911916664599</c:v>
                </c:pt>
                <c:pt idx="7646">
                  <c:v>0.40496813186577302</c:v>
                </c:pt>
                <c:pt idx="7647">
                  <c:v>0.65892431991440903</c:v>
                </c:pt>
                <c:pt idx="7648">
                  <c:v>0.95803194386618395</c:v>
                </c:pt>
                <c:pt idx="7649">
                  <c:v>0.67916140386036405</c:v>
                </c:pt>
                <c:pt idx="7650">
                  <c:v>0.60098198907715905</c:v>
                </c:pt>
                <c:pt idx="7651">
                  <c:v>0.51471164396830904</c:v>
                </c:pt>
                <c:pt idx="7652">
                  <c:v>0.64736775841031702</c:v>
                </c:pt>
                <c:pt idx="7653">
                  <c:v>0.197524804621934</c:v>
                </c:pt>
                <c:pt idx="7654">
                  <c:v>0.92776702983038695</c:v>
                </c:pt>
                <c:pt idx="7655">
                  <c:v>0.80285370349884</c:v>
                </c:pt>
                <c:pt idx="7656">
                  <c:v>0.77903059550693998</c:v>
                </c:pt>
                <c:pt idx="7657">
                  <c:v>0.89323781217847498</c:v>
                </c:pt>
                <c:pt idx="7658">
                  <c:v>0.55637655939374597</c:v>
                </c:pt>
                <c:pt idx="7659">
                  <c:v>0.60332832166126704</c:v>
                </c:pt>
                <c:pt idx="7660">
                  <c:v>0.83477599280221104</c:v>
                </c:pt>
                <c:pt idx="7661">
                  <c:v>0.50785612634250099</c:v>
                </c:pt>
                <c:pt idx="7662">
                  <c:v>0.24156941792794601</c:v>
                </c:pt>
                <c:pt idx="7663">
                  <c:v>0.80723700353077399</c:v>
                </c:pt>
                <c:pt idx="7664">
                  <c:v>0.85295656749180304</c:v>
                </c:pt>
                <c:pt idx="7665">
                  <c:v>0.15265797983322801</c:v>
                </c:pt>
                <c:pt idx="7666">
                  <c:v>0.15265797983322801</c:v>
                </c:pt>
                <c:pt idx="7667">
                  <c:v>0.55117629042693495</c:v>
                </c:pt>
                <c:pt idx="7668">
                  <c:v>0.43188883151326801</c:v>
                </c:pt>
                <c:pt idx="7669">
                  <c:v>0.38574003960405001</c:v>
                </c:pt>
                <c:pt idx="7670">
                  <c:v>0.67750231708799002</c:v>
                </c:pt>
                <c:pt idx="7671">
                  <c:v>0.60815210001809195</c:v>
                </c:pt>
                <c:pt idx="7672">
                  <c:v>0.46390867233276301</c:v>
                </c:pt>
                <c:pt idx="7673">
                  <c:v>0.62634353126798303</c:v>
                </c:pt>
                <c:pt idx="7674">
                  <c:v>0.62661818947110803</c:v>
                </c:pt>
                <c:pt idx="7675">
                  <c:v>0.56042162435395304</c:v>
                </c:pt>
                <c:pt idx="7676">
                  <c:v>0.84521980796541496</c:v>
                </c:pt>
                <c:pt idx="7677">
                  <c:v>0.75433950764792201</c:v>
                </c:pt>
                <c:pt idx="7678">
                  <c:v>0.14854372612067601</c:v>
                </c:pt>
                <c:pt idx="7679">
                  <c:v>0.80601165975843103</c:v>
                </c:pt>
                <c:pt idx="7680">
                  <c:v>0.77477242265428803</c:v>
                </c:pt>
                <c:pt idx="7681">
                  <c:v>0.42221689224243097</c:v>
                </c:pt>
                <c:pt idx="7682">
                  <c:v>0.596148461103439</c:v>
                </c:pt>
                <c:pt idx="7683">
                  <c:v>0.59170322333063397</c:v>
                </c:pt>
                <c:pt idx="7684">
                  <c:v>0.67699329342160897</c:v>
                </c:pt>
                <c:pt idx="7685">
                  <c:v>0.73428098218781501</c:v>
                </c:pt>
                <c:pt idx="7686">
                  <c:v>0.84677649395806398</c:v>
                </c:pt>
                <c:pt idx="7687">
                  <c:v>0.228888672377382</c:v>
                </c:pt>
                <c:pt idx="7688">
                  <c:v>0.88305923768452199</c:v>
                </c:pt>
                <c:pt idx="7689">
                  <c:v>0.24404121403183199</c:v>
                </c:pt>
                <c:pt idx="7690">
                  <c:v>0.57585144894463602</c:v>
                </c:pt>
                <c:pt idx="7691">
                  <c:v>0.67377356120518195</c:v>
                </c:pt>
                <c:pt idx="7692">
                  <c:v>0.75284236669540405</c:v>
                </c:pt>
                <c:pt idx="7693">
                  <c:v>0.47629139678818799</c:v>
                </c:pt>
                <c:pt idx="7694">
                  <c:v>0.58249588097844796</c:v>
                </c:pt>
                <c:pt idx="7695">
                  <c:v>0.53411189573151696</c:v>
                </c:pt>
                <c:pt idx="7696">
                  <c:v>0.58999303834778904</c:v>
                </c:pt>
                <c:pt idx="7697">
                  <c:v>0.79825919866561901</c:v>
                </c:pt>
                <c:pt idx="7698">
                  <c:v>0.77924641541072304</c:v>
                </c:pt>
                <c:pt idx="7699">
                  <c:v>0.62403248037610703</c:v>
                </c:pt>
                <c:pt idx="7700">
                  <c:v>0.30327112813080997</c:v>
                </c:pt>
                <c:pt idx="7701">
                  <c:v>0.50632845078195798</c:v>
                </c:pt>
                <c:pt idx="7702">
                  <c:v>0.76156283276421599</c:v>
                </c:pt>
                <c:pt idx="7703">
                  <c:v>0.71770237173352902</c:v>
                </c:pt>
                <c:pt idx="7704">
                  <c:v>0.74154593263353596</c:v>
                </c:pt>
                <c:pt idx="7705">
                  <c:v>0.62614273173468404</c:v>
                </c:pt>
                <c:pt idx="7706">
                  <c:v>0.82739025354385298</c:v>
                </c:pt>
                <c:pt idx="7707">
                  <c:v>0.51835109080587105</c:v>
                </c:pt>
                <c:pt idx="7708">
                  <c:v>0.60340175884110503</c:v>
                </c:pt>
                <c:pt idx="7709">
                  <c:v>0.61875336510794499</c:v>
                </c:pt>
                <c:pt idx="7710">
                  <c:v>0.66263809374400495</c:v>
                </c:pt>
                <c:pt idx="7711">
                  <c:v>0.50859464066369098</c:v>
                </c:pt>
                <c:pt idx="7712">
                  <c:v>0.63723871537617205</c:v>
                </c:pt>
                <c:pt idx="7713">
                  <c:v>0.91909738949366904</c:v>
                </c:pt>
                <c:pt idx="7714">
                  <c:v>0.42382563544171198</c:v>
                </c:pt>
                <c:pt idx="7715">
                  <c:v>0.70302047048296201</c:v>
                </c:pt>
                <c:pt idx="7716">
                  <c:v>0.744920194149017</c:v>
                </c:pt>
                <c:pt idx="7717">
                  <c:v>0.62498023680278203</c:v>
                </c:pt>
                <c:pt idx="7718">
                  <c:v>0.50010043808392102</c:v>
                </c:pt>
                <c:pt idx="7719">
                  <c:v>0.77797108037131102</c:v>
                </c:pt>
                <c:pt idx="7720">
                  <c:v>0.86662748881748697</c:v>
                </c:pt>
                <c:pt idx="7721">
                  <c:v>0.66558352538517496</c:v>
                </c:pt>
                <c:pt idx="7722">
                  <c:v>0.659361894641603</c:v>
                </c:pt>
                <c:pt idx="7723">
                  <c:v>0.54189309052058598</c:v>
                </c:pt>
                <c:pt idx="7724">
                  <c:v>0.809174793107169</c:v>
                </c:pt>
                <c:pt idx="7725">
                  <c:v>0.39988456666469502</c:v>
                </c:pt>
                <c:pt idx="7726">
                  <c:v>0.68184311900820005</c:v>
                </c:pt>
                <c:pt idx="7727">
                  <c:v>0.81764757633209195</c:v>
                </c:pt>
                <c:pt idx="7728">
                  <c:v>0.108982467225619</c:v>
                </c:pt>
                <c:pt idx="7729">
                  <c:v>0.51699101286274995</c:v>
                </c:pt>
                <c:pt idx="7730">
                  <c:v>0.48607748746871898</c:v>
                </c:pt>
                <c:pt idx="7731">
                  <c:v>0.86366107634135603</c:v>
                </c:pt>
                <c:pt idx="7732">
                  <c:v>0.61881698455129297</c:v>
                </c:pt>
                <c:pt idx="7733">
                  <c:v>0.62221979243414705</c:v>
                </c:pt>
                <c:pt idx="7734">
                  <c:v>0.62075010793549601</c:v>
                </c:pt>
                <c:pt idx="7735">
                  <c:v>0.54955726649079994</c:v>
                </c:pt>
                <c:pt idx="7736">
                  <c:v>0.60654388155256</c:v>
                </c:pt>
                <c:pt idx="7737">
                  <c:v>0.77170148066111899</c:v>
                </c:pt>
                <c:pt idx="7738">
                  <c:v>0.33320049090044801</c:v>
                </c:pt>
                <c:pt idx="7739">
                  <c:v>0.391347362526825</c:v>
                </c:pt>
                <c:pt idx="7740">
                  <c:v>0.54813837579318403</c:v>
                </c:pt>
                <c:pt idx="7741">
                  <c:v>0.66953956229346101</c:v>
                </c:pt>
                <c:pt idx="7742">
                  <c:v>0.77352908679417198</c:v>
                </c:pt>
                <c:pt idx="7743">
                  <c:v>0.33491041298423402</c:v>
                </c:pt>
                <c:pt idx="7744">
                  <c:v>0.50699473278863005</c:v>
                </c:pt>
                <c:pt idx="7745">
                  <c:v>0.64978164434432895</c:v>
                </c:pt>
                <c:pt idx="7746">
                  <c:v>0.35634637943335901</c:v>
                </c:pt>
                <c:pt idx="7747">
                  <c:v>0.70418932608195695</c:v>
                </c:pt>
                <c:pt idx="7748">
                  <c:v>0.74052736163139299</c:v>
                </c:pt>
                <c:pt idx="7749">
                  <c:v>0.67771336862019105</c:v>
                </c:pt>
                <c:pt idx="7750">
                  <c:v>0.870955875941685</c:v>
                </c:pt>
                <c:pt idx="7751">
                  <c:v>0.805385129792349</c:v>
                </c:pt>
                <c:pt idx="7752">
                  <c:v>0.225809598075492</c:v>
                </c:pt>
                <c:pt idx="7753">
                  <c:v>0.85950664963041001</c:v>
                </c:pt>
                <c:pt idx="7754">
                  <c:v>0.813177253518785</c:v>
                </c:pt>
                <c:pt idx="7755">
                  <c:v>0.47827314053262898</c:v>
                </c:pt>
                <c:pt idx="7756">
                  <c:v>0.77027698925563204</c:v>
                </c:pt>
                <c:pt idx="7757">
                  <c:v>0.37751783430576302</c:v>
                </c:pt>
                <c:pt idx="7758">
                  <c:v>0.73668814982686703</c:v>
                </c:pt>
                <c:pt idx="7759">
                  <c:v>0.50484633658613398</c:v>
                </c:pt>
                <c:pt idx="7760">
                  <c:v>0.59013080384050098</c:v>
                </c:pt>
                <c:pt idx="7761">
                  <c:v>0.81118040425436799</c:v>
                </c:pt>
                <c:pt idx="7762">
                  <c:v>0.52704041344778796</c:v>
                </c:pt>
                <c:pt idx="7763">
                  <c:v>0.35854154186589299</c:v>
                </c:pt>
                <c:pt idx="7764">
                  <c:v>0.22904955595731699</c:v>
                </c:pt>
                <c:pt idx="7765">
                  <c:v>0.68827652079718404</c:v>
                </c:pt>
                <c:pt idx="7766">
                  <c:v>0.69273879698344598</c:v>
                </c:pt>
                <c:pt idx="7767">
                  <c:v>0.90259412356785296</c:v>
                </c:pt>
                <c:pt idx="7768">
                  <c:v>0.80177502121244104</c:v>
                </c:pt>
                <c:pt idx="7769">
                  <c:v>0.65604373386927906</c:v>
                </c:pt>
                <c:pt idx="7770">
                  <c:v>0.4131965977805</c:v>
                </c:pt>
                <c:pt idx="7771">
                  <c:v>0.68415087461471502</c:v>
                </c:pt>
                <c:pt idx="7772">
                  <c:v>0.841860388006482</c:v>
                </c:pt>
                <c:pt idx="7773">
                  <c:v>0.47261856496333998</c:v>
                </c:pt>
                <c:pt idx="7774">
                  <c:v>0.59892555645533896</c:v>
                </c:pt>
                <c:pt idx="7775">
                  <c:v>0.802235892840794</c:v>
                </c:pt>
                <c:pt idx="7776">
                  <c:v>0.38641145399638499</c:v>
                </c:pt>
                <c:pt idx="7777">
                  <c:v>0.77787550006593897</c:v>
                </c:pt>
                <c:pt idx="7778">
                  <c:v>0.59819224051066799</c:v>
                </c:pt>
                <c:pt idx="7779">
                  <c:v>0.87188495908464603</c:v>
                </c:pt>
                <c:pt idx="7780">
                  <c:v>0.14595450354473899</c:v>
                </c:pt>
                <c:pt idx="7781">
                  <c:v>0.67342168518475098</c:v>
                </c:pt>
                <c:pt idx="7782">
                  <c:v>0.18579138496092301</c:v>
                </c:pt>
                <c:pt idx="7783">
                  <c:v>0.77512753009796098</c:v>
                </c:pt>
                <c:pt idx="7784">
                  <c:v>0.51989812936101598</c:v>
                </c:pt>
                <c:pt idx="7785">
                  <c:v>0.74578390802655903</c:v>
                </c:pt>
                <c:pt idx="7786">
                  <c:v>0.38006884072508101</c:v>
                </c:pt>
                <c:pt idx="7787">
                  <c:v>0.89280109746115499</c:v>
                </c:pt>
                <c:pt idx="7788">
                  <c:v>0.39550900033542002</c:v>
                </c:pt>
                <c:pt idx="7789">
                  <c:v>0.896239851202283</c:v>
                </c:pt>
                <c:pt idx="7790">
                  <c:v>0.63828740375382498</c:v>
                </c:pt>
                <c:pt idx="7791">
                  <c:v>0.41624624814305899</c:v>
                </c:pt>
                <c:pt idx="7792">
                  <c:v>0.836647748947143</c:v>
                </c:pt>
                <c:pt idx="7793">
                  <c:v>0.80839349542345296</c:v>
                </c:pt>
                <c:pt idx="7794">
                  <c:v>0.49268456016267997</c:v>
                </c:pt>
                <c:pt idx="7795">
                  <c:v>0.24588505923748</c:v>
                </c:pt>
                <c:pt idx="7796">
                  <c:v>0.81407670463834403</c:v>
                </c:pt>
                <c:pt idx="7797">
                  <c:v>0.870408032621656</c:v>
                </c:pt>
                <c:pt idx="7798">
                  <c:v>0.63603493997028804</c:v>
                </c:pt>
                <c:pt idx="7799">
                  <c:v>0.73622488975524802</c:v>
                </c:pt>
                <c:pt idx="7800">
                  <c:v>0.520105408770697</c:v>
                </c:pt>
                <c:pt idx="7801">
                  <c:v>0.45962536122117698</c:v>
                </c:pt>
                <c:pt idx="7802">
                  <c:v>0.48206601824079198</c:v>
                </c:pt>
                <c:pt idx="7803">
                  <c:v>0.61169208373342199</c:v>
                </c:pt>
                <c:pt idx="7804">
                  <c:v>0.85001984664371999</c:v>
                </c:pt>
                <c:pt idx="7805">
                  <c:v>0.53000602977616396</c:v>
                </c:pt>
                <c:pt idx="7806">
                  <c:v>0.31053086263792801</c:v>
                </c:pt>
                <c:pt idx="7807">
                  <c:v>0.29494694620370798</c:v>
                </c:pt>
                <c:pt idx="7808">
                  <c:v>0.59432107210159302</c:v>
                </c:pt>
                <c:pt idx="7809">
                  <c:v>0.62004826750074005</c:v>
                </c:pt>
                <c:pt idx="7810">
                  <c:v>0.80400607415607905</c:v>
                </c:pt>
                <c:pt idx="7811">
                  <c:v>0.51661378783839096</c:v>
                </c:pt>
                <c:pt idx="7812">
                  <c:v>0.62799152306147898</c:v>
                </c:pt>
                <c:pt idx="7813">
                  <c:v>0.61905404925346297</c:v>
                </c:pt>
                <c:pt idx="7814">
                  <c:v>0.397523056183542</c:v>
                </c:pt>
                <c:pt idx="7815">
                  <c:v>0.64378992148808001</c:v>
                </c:pt>
                <c:pt idx="7816">
                  <c:v>0.539287533078874</c:v>
                </c:pt>
                <c:pt idx="7817">
                  <c:v>0.77428565706525498</c:v>
                </c:pt>
                <c:pt idx="7818">
                  <c:v>0.55456698792321302</c:v>
                </c:pt>
                <c:pt idx="7819">
                  <c:v>0.69275104999542203</c:v>
                </c:pt>
                <c:pt idx="7820">
                  <c:v>0.39043592555182299</c:v>
                </c:pt>
                <c:pt idx="7821">
                  <c:v>0.62971940636634804</c:v>
                </c:pt>
                <c:pt idx="7822">
                  <c:v>0.37267703882285502</c:v>
                </c:pt>
                <c:pt idx="7823">
                  <c:v>0.74820435472897096</c:v>
                </c:pt>
                <c:pt idx="7824">
                  <c:v>0.25996742291109898</c:v>
                </c:pt>
                <c:pt idx="7825">
                  <c:v>0.61482517634119205</c:v>
                </c:pt>
                <c:pt idx="7826">
                  <c:v>0.83604032652718596</c:v>
                </c:pt>
                <c:pt idx="7827">
                  <c:v>0.63051987971578305</c:v>
                </c:pt>
                <c:pt idx="7828">
                  <c:v>0.859889907496316</c:v>
                </c:pt>
                <c:pt idx="7829">
                  <c:v>0.535852743046624</c:v>
                </c:pt>
                <c:pt idx="7830">
                  <c:v>0.725304467337472</c:v>
                </c:pt>
                <c:pt idx="7831">
                  <c:v>0.55488450399466904</c:v>
                </c:pt>
                <c:pt idx="7832">
                  <c:v>0.85325214692524498</c:v>
                </c:pt>
                <c:pt idx="7833">
                  <c:v>0.36580393144062501</c:v>
                </c:pt>
                <c:pt idx="7834">
                  <c:v>0.58370554447173995</c:v>
                </c:pt>
                <c:pt idx="7835">
                  <c:v>0.39439554086753198</c:v>
                </c:pt>
                <c:pt idx="7836">
                  <c:v>0.73870300395148103</c:v>
                </c:pt>
                <c:pt idx="7837">
                  <c:v>0.73258432320185995</c:v>
                </c:pt>
                <c:pt idx="7838">
                  <c:v>0.69259483473641503</c:v>
                </c:pt>
                <c:pt idx="7839">
                  <c:v>0.813482991286686</c:v>
                </c:pt>
                <c:pt idx="7840">
                  <c:v>0.52406539235796201</c:v>
                </c:pt>
                <c:pt idx="7841">
                  <c:v>0.53245082710470404</c:v>
                </c:pt>
                <c:pt idx="7842">
                  <c:v>0.65111659680094003</c:v>
                </c:pt>
                <c:pt idx="7843">
                  <c:v>0.76838624477386397</c:v>
                </c:pt>
                <c:pt idx="7844">
                  <c:v>0.23988466816289</c:v>
                </c:pt>
                <c:pt idx="7845">
                  <c:v>0.65115024362291596</c:v>
                </c:pt>
                <c:pt idx="7846">
                  <c:v>0.57999371205057404</c:v>
                </c:pt>
                <c:pt idx="7847">
                  <c:v>0.52782714792660301</c:v>
                </c:pt>
                <c:pt idx="7848">
                  <c:v>0.51815022208860895</c:v>
                </c:pt>
                <c:pt idx="7849">
                  <c:v>0.50817592654909405</c:v>
                </c:pt>
                <c:pt idx="7850">
                  <c:v>0.88413745164871205</c:v>
                </c:pt>
                <c:pt idx="7851">
                  <c:v>0.61474374362400597</c:v>
                </c:pt>
                <c:pt idx="7852">
                  <c:v>0.56748228839465498</c:v>
                </c:pt>
                <c:pt idx="7853">
                  <c:v>0.78672304323741304</c:v>
                </c:pt>
                <c:pt idx="7854">
                  <c:v>0.72223746350833296</c:v>
                </c:pt>
                <c:pt idx="7855">
                  <c:v>0.89609817947660098</c:v>
                </c:pt>
                <c:pt idx="7856">
                  <c:v>0.35543166952473698</c:v>
                </c:pt>
                <c:pt idx="7857">
                  <c:v>0.34492895539317803</c:v>
                </c:pt>
                <c:pt idx="7858">
                  <c:v>0.23397141588585699</c:v>
                </c:pt>
                <c:pt idx="7859">
                  <c:v>0.77400298629488196</c:v>
                </c:pt>
                <c:pt idx="7860">
                  <c:v>0.60321683543069005</c:v>
                </c:pt>
                <c:pt idx="7861">
                  <c:v>0.78667782034192701</c:v>
                </c:pt>
                <c:pt idx="7862">
                  <c:v>0.74428745678492902</c:v>
                </c:pt>
                <c:pt idx="7863">
                  <c:v>0.509984024933406</c:v>
                </c:pt>
                <c:pt idx="7864">
                  <c:v>0.57530943836484605</c:v>
                </c:pt>
                <c:pt idx="7865">
                  <c:v>0.85070197922842805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387-4699-A5F5-BF25BFC38AD0}"/>
            </c:ext>
          </c:extLst>
        </c:ser>
        <c:ser>
          <c:idx val="10"/>
          <c:order val="10"/>
          <c:tx>
            <c:strRef>
              <c:f>'Bangladesh_8k with tags'!$K$1</c:f>
              <c:strCache>
                <c:ptCount val="1"/>
                <c:pt idx="0">
                  <c:v>fibrosis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tags'!$K$2:$K$7868</c:f>
              <c:numCache>
                <c:formatCode>General</c:formatCode>
                <c:ptCount val="7867"/>
                <c:pt idx="0">
                  <c:v>1.8134461424779098E-2</c:v>
                </c:pt>
                <c:pt idx="1">
                  <c:v>1.19326481750855E-2</c:v>
                </c:pt>
                <c:pt idx="2">
                  <c:v>9.4413518284757903E-3</c:v>
                </c:pt>
                <c:pt idx="3">
                  <c:v>2.0641827645401099E-2</c:v>
                </c:pt>
                <c:pt idx="4">
                  <c:v>8.7868254825783192E-3</c:v>
                </c:pt>
                <c:pt idx="5">
                  <c:v>2.9368995999296502E-2</c:v>
                </c:pt>
                <c:pt idx="6">
                  <c:v>1.9587506307289001E-2</c:v>
                </c:pt>
                <c:pt idx="7">
                  <c:v>4.3644562363624503E-2</c:v>
                </c:pt>
                <c:pt idx="8">
                  <c:v>2.8203428800528198E-2</c:v>
                </c:pt>
                <c:pt idx="9">
                  <c:v>7.4841150975165204E-3</c:v>
                </c:pt>
                <c:pt idx="10">
                  <c:v>7.5900761721034798E-2</c:v>
                </c:pt>
                <c:pt idx="11">
                  <c:v>4.9020102247595697E-2</c:v>
                </c:pt>
                <c:pt idx="12">
                  <c:v>2.1207020317281899E-2</c:v>
                </c:pt>
                <c:pt idx="13">
                  <c:v>3.04336221888661E-2</c:v>
                </c:pt>
                <c:pt idx="14">
                  <c:v>1.59969551605172E-2</c:v>
                </c:pt>
                <c:pt idx="15">
                  <c:v>8.1485990046833906E-2</c:v>
                </c:pt>
                <c:pt idx="16">
                  <c:v>1.2139044605040301E-2</c:v>
                </c:pt>
                <c:pt idx="17">
                  <c:v>1.42765861625472E-2</c:v>
                </c:pt>
                <c:pt idx="18">
                  <c:v>7.2219028331649796E-2</c:v>
                </c:pt>
                <c:pt idx="19">
                  <c:v>2.3211666382849199E-2</c:v>
                </c:pt>
                <c:pt idx="20">
                  <c:v>1.9410844348991901E-2</c:v>
                </c:pt>
                <c:pt idx="21">
                  <c:v>1.4570474624633701E-2</c:v>
                </c:pt>
                <c:pt idx="22">
                  <c:v>9.8677644506096798E-2</c:v>
                </c:pt>
                <c:pt idx="23">
                  <c:v>4.2597938972903596E-3</c:v>
                </c:pt>
                <c:pt idx="24">
                  <c:v>4.3740821536630302E-2</c:v>
                </c:pt>
                <c:pt idx="25">
                  <c:v>1.0035181515074E-2</c:v>
                </c:pt>
                <c:pt idx="26">
                  <c:v>2.8185017057694401E-2</c:v>
                </c:pt>
                <c:pt idx="27">
                  <c:v>3.38653996586799E-2</c:v>
                </c:pt>
                <c:pt idx="28">
                  <c:v>1.2973286754762101E-2</c:v>
                </c:pt>
                <c:pt idx="29">
                  <c:v>0.123632446707536</c:v>
                </c:pt>
                <c:pt idx="30">
                  <c:v>2.79057423273722E-2</c:v>
                </c:pt>
                <c:pt idx="31">
                  <c:v>1.28913789521902E-2</c:v>
                </c:pt>
                <c:pt idx="32">
                  <c:v>1.7064095474779599E-2</c:v>
                </c:pt>
                <c:pt idx="33">
                  <c:v>7.9911608384766897E-3</c:v>
                </c:pt>
                <c:pt idx="34">
                  <c:v>3.26892635008941E-2</c:v>
                </c:pt>
                <c:pt idx="35">
                  <c:v>0.26992851992448103</c:v>
                </c:pt>
                <c:pt idx="36">
                  <c:v>7.5367103951672699E-3</c:v>
                </c:pt>
                <c:pt idx="37">
                  <c:v>6.3970533510049193E-2</c:v>
                </c:pt>
                <c:pt idx="38">
                  <c:v>3.1590019042293201E-2</c:v>
                </c:pt>
                <c:pt idx="39">
                  <c:v>4.9686355671534899E-2</c:v>
                </c:pt>
                <c:pt idx="40">
                  <c:v>6.4174741817017406E-2</c:v>
                </c:pt>
                <c:pt idx="41">
                  <c:v>3.3959975078081003E-2</c:v>
                </c:pt>
                <c:pt idx="42">
                  <c:v>3.0226845915118799E-2</c:v>
                </c:pt>
                <c:pt idx="43">
                  <c:v>1.5601967616627599E-2</c:v>
                </c:pt>
                <c:pt idx="44">
                  <c:v>3.4158445661887499E-2</c:v>
                </c:pt>
                <c:pt idx="45">
                  <c:v>1.2987274521340899E-2</c:v>
                </c:pt>
                <c:pt idx="46">
                  <c:v>0.18420236743986601</c:v>
                </c:pt>
                <c:pt idx="47">
                  <c:v>4.9082616964975997E-2</c:v>
                </c:pt>
                <c:pt idx="48">
                  <c:v>1.61350704729557E-2</c:v>
                </c:pt>
                <c:pt idx="49">
                  <c:v>3.6641320679336703E-2</c:v>
                </c:pt>
                <c:pt idx="50">
                  <c:v>4.3470379896461901E-2</c:v>
                </c:pt>
                <c:pt idx="51">
                  <c:v>0.40886431932449302</c:v>
                </c:pt>
                <c:pt idx="52">
                  <c:v>3.2058691295484699E-2</c:v>
                </c:pt>
                <c:pt idx="53">
                  <c:v>0.25456023712952902</c:v>
                </c:pt>
                <c:pt idx="54">
                  <c:v>1.46510498986269E-2</c:v>
                </c:pt>
                <c:pt idx="55">
                  <c:v>2.7961635729297898E-2</c:v>
                </c:pt>
                <c:pt idx="56">
                  <c:v>4.5162841444834997E-2</c:v>
                </c:pt>
                <c:pt idx="57">
                  <c:v>1.5761144168209201E-2</c:v>
                </c:pt>
                <c:pt idx="58">
                  <c:v>2.66825340998669E-2</c:v>
                </c:pt>
                <c:pt idx="59">
                  <c:v>1.12324962392449E-2</c:v>
                </c:pt>
                <c:pt idx="60">
                  <c:v>3.53938555514711E-2</c:v>
                </c:pt>
                <c:pt idx="61">
                  <c:v>2.9584505672877001E-2</c:v>
                </c:pt>
                <c:pt idx="62">
                  <c:v>1.0274670096502301E-2</c:v>
                </c:pt>
                <c:pt idx="63">
                  <c:v>0.18928068007032001</c:v>
                </c:pt>
                <c:pt idx="64">
                  <c:v>7.3922105754415102E-3</c:v>
                </c:pt>
                <c:pt idx="65">
                  <c:v>7.5820095061014003E-2</c:v>
                </c:pt>
                <c:pt idx="66">
                  <c:v>2.6886675273999499E-2</c:v>
                </c:pt>
                <c:pt idx="67">
                  <c:v>1.5219582244753799E-2</c:v>
                </c:pt>
                <c:pt idx="68">
                  <c:v>6.9594151185204496E-3</c:v>
                </c:pt>
                <c:pt idx="69">
                  <c:v>8.0235624569468103E-2</c:v>
                </c:pt>
                <c:pt idx="70">
                  <c:v>1.8747161297748401E-2</c:v>
                </c:pt>
                <c:pt idx="71">
                  <c:v>1.8022411949156401E-2</c:v>
                </c:pt>
                <c:pt idx="72">
                  <c:v>1.7665122819986799E-2</c:v>
                </c:pt>
                <c:pt idx="73">
                  <c:v>3.4792392553451103E-2</c:v>
                </c:pt>
                <c:pt idx="74">
                  <c:v>2.5054618405798999E-2</c:v>
                </c:pt>
                <c:pt idx="75">
                  <c:v>1.6442298733939702E-2</c:v>
                </c:pt>
                <c:pt idx="76">
                  <c:v>6.6952985774454002E-3</c:v>
                </c:pt>
                <c:pt idx="77">
                  <c:v>3.0832985260834202E-2</c:v>
                </c:pt>
                <c:pt idx="78">
                  <c:v>1.5759324228080601E-2</c:v>
                </c:pt>
                <c:pt idx="79">
                  <c:v>1.27002159133553E-2</c:v>
                </c:pt>
                <c:pt idx="80">
                  <c:v>1.3219146465416901E-2</c:v>
                </c:pt>
                <c:pt idx="81">
                  <c:v>5.6151849528153698E-2</c:v>
                </c:pt>
                <c:pt idx="82">
                  <c:v>6.9387818686664104E-2</c:v>
                </c:pt>
                <c:pt idx="83">
                  <c:v>1.84800858454157E-2</c:v>
                </c:pt>
                <c:pt idx="84">
                  <c:v>1.6322214816076E-2</c:v>
                </c:pt>
                <c:pt idx="85">
                  <c:v>4.20479677462329E-2</c:v>
                </c:pt>
                <c:pt idx="86">
                  <c:v>1.7035662545822498E-2</c:v>
                </c:pt>
                <c:pt idx="87">
                  <c:v>4.6125145085776802E-2</c:v>
                </c:pt>
                <c:pt idx="88">
                  <c:v>2.0571847291042399E-2</c:v>
                </c:pt>
                <c:pt idx="89">
                  <c:v>3.7172158869604198E-2</c:v>
                </c:pt>
                <c:pt idx="90">
                  <c:v>3.3336364387650898E-2</c:v>
                </c:pt>
                <c:pt idx="91">
                  <c:v>2.0408273053665899E-2</c:v>
                </c:pt>
                <c:pt idx="92">
                  <c:v>5.2999610081314999E-2</c:v>
                </c:pt>
                <c:pt idx="93">
                  <c:v>7.0631941780447899E-3</c:v>
                </c:pt>
                <c:pt idx="94">
                  <c:v>1.1770689277909601E-2</c:v>
                </c:pt>
                <c:pt idx="95">
                  <c:v>2.1945718986292599E-2</c:v>
                </c:pt>
                <c:pt idx="96">
                  <c:v>1.46361855634798E-2</c:v>
                </c:pt>
                <c:pt idx="97">
                  <c:v>1.5957471681758699E-2</c:v>
                </c:pt>
                <c:pt idx="98">
                  <c:v>1.6322504467098001E-2</c:v>
                </c:pt>
                <c:pt idx="99">
                  <c:v>3.1491266485924499E-2</c:v>
                </c:pt>
                <c:pt idx="100">
                  <c:v>9.1448105716456993E-3</c:v>
                </c:pt>
                <c:pt idx="101">
                  <c:v>0.12686302264531399</c:v>
                </c:pt>
                <c:pt idx="102">
                  <c:v>9.8141322378069093E-3</c:v>
                </c:pt>
                <c:pt idx="103">
                  <c:v>1.40766848053317E-2</c:v>
                </c:pt>
                <c:pt idx="104">
                  <c:v>6.6845746245235205E-2</c:v>
                </c:pt>
                <c:pt idx="105">
                  <c:v>3.59704885631799E-2</c:v>
                </c:pt>
                <c:pt idx="106">
                  <c:v>5.6551314967994801E-2</c:v>
                </c:pt>
                <c:pt idx="107">
                  <c:v>2.5753119960427201E-2</c:v>
                </c:pt>
                <c:pt idx="108">
                  <c:v>2.1805195040845601E-2</c:v>
                </c:pt>
                <c:pt idx="109">
                  <c:v>3.2082766294479301E-2</c:v>
                </c:pt>
                <c:pt idx="110">
                  <c:v>1.92212086791793E-2</c:v>
                </c:pt>
                <c:pt idx="111">
                  <c:v>0.18841826046506499</c:v>
                </c:pt>
                <c:pt idx="112">
                  <c:v>3.4957393460596599E-2</c:v>
                </c:pt>
                <c:pt idx="113">
                  <c:v>1.14076774334535E-2</c:v>
                </c:pt>
                <c:pt idx="114">
                  <c:v>1.26241641895224E-2</c:v>
                </c:pt>
                <c:pt idx="115">
                  <c:v>5.9763439833962597E-3</c:v>
                </c:pt>
                <c:pt idx="116">
                  <c:v>4.6420602496558099E-2</c:v>
                </c:pt>
                <c:pt idx="117">
                  <c:v>4.2897735101481198E-2</c:v>
                </c:pt>
                <c:pt idx="118">
                  <c:v>3.8189906510524403E-2</c:v>
                </c:pt>
                <c:pt idx="119">
                  <c:v>2.1650233888067302E-2</c:v>
                </c:pt>
                <c:pt idx="120">
                  <c:v>1.89043555874377E-2</c:v>
                </c:pt>
                <c:pt idx="121">
                  <c:v>4.9582441026965698E-2</c:v>
                </c:pt>
                <c:pt idx="122">
                  <c:v>2.44959985720925E-2</c:v>
                </c:pt>
                <c:pt idx="123">
                  <c:v>1.56592327208879E-2</c:v>
                </c:pt>
                <c:pt idx="124">
                  <c:v>5.5892293807119103E-2</c:v>
                </c:pt>
                <c:pt idx="125">
                  <c:v>2.5057975503538402E-2</c:v>
                </c:pt>
                <c:pt idx="126">
                  <c:v>3.7098597502335899E-2</c:v>
                </c:pt>
                <c:pt idx="127">
                  <c:v>1.44473762872318E-2</c:v>
                </c:pt>
                <c:pt idx="128">
                  <c:v>1.00494425278157E-2</c:v>
                </c:pt>
                <c:pt idx="129">
                  <c:v>4.4311146251857197E-2</c:v>
                </c:pt>
                <c:pt idx="130">
                  <c:v>9.0095349665110305E-2</c:v>
                </c:pt>
                <c:pt idx="131">
                  <c:v>1.05241803685203E-2</c:v>
                </c:pt>
                <c:pt idx="132">
                  <c:v>3.3032851293682997E-2</c:v>
                </c:pt>
                <c:pt idx="133">
                  <c:v>5.9652531519532197E-2</c:v>
                </c:pt>
                <c:pt idx="134">
                  <c:v>4.7978774101162899E-2</c:v>
                </c:pt>
                <c:pt idx="135">
                  <c:v>1.21624474025641E-2</c:v>
                </c:pt>
                <c:pt idx="136">
                  <c:v>9.45871560058246E-3</c:v>
                </c:pt>
                <c:pt idx="137">
                  <c:v>6.1318723795314597E-2</c:v>
                </c:pt>
                <c:pt idx="138">
                  <c:v>7.9218631299833406E-2</c:v>
                </c:pt>
                <c:pt idx="139">
                  <c:v>6.4124133981143397E-3</c:v>
                </c:pt>
                <c:pt idx="140">
                  <c:v>8.6085620181014094E-2</c:v>
                </c:pt>
                <c:pt idx="141">
                  <c:v>1.3907623942941399E-2</c:v>
                </c:pt>
                <c:pt idx="142">
                  <c:v>3.1478612062831701E-2</c:v>
                </c:pt>
                <c:pt idx="143">
                  <c:v>5.1385211447874703E-2</c:v>
                </c:pt>
                <c:pt idx="144">
                  <c:v>2.4095359025523001E-2</c:v>
                </c:pt>
                <c:pt idx="145">
                  <c:v>7.9339797763774804E-3</c:v>
                </c:pt>
                <c:pt idx="146">
                  <c:v>9.2480544699355908E-3</c:v>
                </c:pt>
                <c:pt idx="147">
                  <c:v>1.19070390549798E-2</c:v>
                </c:pt>
                <c:pt idx="148">
                  <c:v>5.5735548492520999E-2</c:v>
                </c:pt>
                <c:pt idx="149">
                  <c:v>1.50854454065362E-2</c:v>
                </c:pt>
                <c:pt idx="150">
                  <c:v>1.57448363994869E-2</c:v>
                </c:pt>
                <c:pt idx="151">
                  <c:v>2.2537374907793999E-2</c:v>
                </c:pt>
                <c:pt idx="152">
                  <c:v>2.8498350176960199E-2</c:v>
                </c:pt>
                <c:pt idx="153">
                  <c:v>0.20228571568926099</c:v>
                </c:pt>
                <c:pt idx="154">
                  <c:v>1.55646127532236E-2</c:v>
                </c:pt>
                <c:pt idx="155">
                  <c:v>1.7729056222985099E-2</c:v>
                </c:pt>
                <c:pt idx="156">
                  <c:v>2.0149628786990999E-2</c:v>
                </c:pt>
                <c:pt idx="157">
                  <c:v>8.0185462410251304E-2</c:v>
                </c:pt>
                <c:pt idx="158">
                  <c:v>1.3460525389139799E-2</c:v>
                </c:pt>
                <c:pt idx="159">
                  <c:v>0.20548504575466101</c:v>
                </c:pt>
                <c:pt idx="160">
                  <c:v>4.4974162786578101E-3</c:v>
                </c:pt>
                <c:pt idx="161">
                  <c:v>2.06513799106081E-2</c:v>
                </c:pt>
                <c:pt idx="162">
                  <c:v>8.8184573998053795E-2</c:v>
                </c:pt>
                <c:pt idx="163">
                  <c:v>4.4851729423195704E-3</c:v>
                </c:pt>
                <c:pt idx="164">
                  <c:v>3.52201374092449E-2</c:v>
                </c:pt>
                <c:pt idx="165">
                  <c:v>1.4997374896969E-2</c:v>
                </c:pt>
                <c:pt idx="166">
                  <c:v>1.9304163734583799E-2</c:v>
                </c:pt>
                <c:pt idx="167">
                  <c:v>1.3575630572934899E-2</c:v>
                </c:pt>
                <c:pt idx="168">
                  <c:v>1.9649834682543998E-2</c:v>
                </c:pt>
                <c:pt idx="169">
                  <c:v>2.1836965306041099E-2</c:v>
                </c:pt>
                <c:pt idx="170">
                  <c:v>1.18711531007041E-2</c:v>
                </c:pt>
                <c:pt idx="171">
                  <c:v>2.6584433314079999E-2</c:v>
                </c:pt>
                <c:pt idx="172">
                  <c:v>2.9063130418459499E-2</c:v>
                </c:pt>
                <c:pt idx="173">
                  <c:v>1.5947151211245601E-2</c:v>
                </c:pt>
                <c:pt idx="174">
                  <c:v>3.1038373398284101E-2</c:v>
                </c:pt>
                <c:pt idx="175">
                  <c:v>6.0831289117534902E-2</c:v>
                </c:pt>
                <c:pt idx="176">
                  <c:v>9.21799569235493E-2</c:v>
                </c:pt>
                <c:pt idx="177">
                  <c:v>1.40173370794703E-2</c:v>
                </c:pt>
                <c:pt idx="178">
                  <c:v>2.01106458359087E-2</c:v>
                </c:pt>
                <c:pt idx="179">
                  <c:v>2.8834570199251099E-2</c:v>
                </c:pt>
                <c:pt idx="180">
                  <c:v>3.5861812570753202E-2</c:v>
                </c:pt>
                <c:pt idx="181">
                  <c:v>3.4593238184849398E-2</c:v>
                </c:pt>
                <c:pt idx="182">
                  <c:v>1.4861071424093E-2</c:v>
                </c:pt>
                <c:pt idx="183">
                  <c:v>0.18657536711543801</c:v>
                </c:pt>
                <c:pt idx="184">
                  <c:v>1.8292460357770299E-2</c:v>
                </c:pt>
                <c:pt idx="185">
                  <c:v>3.2715424565443102E-2</c:v>
                </c:pt>
                <c:pt idx="186">
                  <c:v>0.24779436488946199</c:v>
                </c:pt>
                <c:pt idx="187">
                  <c:v>4.1209738391141101E-2</c:v>
                </c:pt>
                <c:pt idx="188">
                  <c:v>4.5411915984004701E-2</c:v>
                </c:pt>
                <c:pt idx="189">
                  <c:v>2.4997701402753501E-2</c:v>
                </c:pt>
                <c:pt idx="190">
                  <c:v>0.22378952444220501</c:v>
                </c:pt>
                <c:pt idx="191">
                  <c:v>7.7902048942632904E-3</c:v>
                </c:pt>
                <c:pt idx="192">
                  <c:v>1.68851596148063E-2</c:v>
                </c:pt>
                <c:pt idx="193">
                  <c:v>3.18335291619102E-2</c:v>
                </c:pt>
                <c:pt idx="194">
                  <c:v>8.9566880526641995E-2</c:v>
                </c:pt>
                <c:pt idx="195">
                  <c:v>7.1361236623488297E-3</c:v>
                </c:pt>
                <c:pt idx="196">
                  <c:v>1.8179896015984302E-2</c:v>
                </c:pt>
                <c:pt idx="197">
                  <c:v>1.4093267498537799E-2</c:v>
                </c:pt>
                <c:pt idx="198">
                  <c:v>6.6076317336410201E-2</c:v>
                </c:pt>
                <c:pt idx="199">
                  <c:v>1.05525015775735E-2</c:v>
                </c:pt>
                <c:pt idx="200">
                  <c:v>3.5788668009142002E-2</c:v>
                </c:pt>
                <c:pt idx="201">
                  <c:v>3.0577864226264202E-2</c:v>
                </c:pt>
                <c:pt idx="202">
                  <c:v>3.4873265152176203E-2</c:v>
                </c:pt>
                <c:pt idx="203">
                  <c:v>4.18252423405647E-2</c:v>
                </c:pt>
                <c:pt idx="204">
                  <c:v>2.4557308914760701E-2</c:v>
                </c:pt>
                <c:pt idx="205">
                  <c:v>5.5589132321377598E-2</c:v>
                </c:pt>
                <c:pt idx="206">
                  <c:v>5.8959823916666203E-2</c:v>
                </c:pt>
                <c:pt idx="207">
                  <c:v>0.27383687719702698</c:v>
                </c:pt>
                <c:pt idx="208">
                  <c:v>5.0124317718048803E-2</c:v>
                </c:pt>
                <c:pt idx="209">
                  <c:v>2.64645188581198E-2</c:v>
                </c:pt>
                <c:pt idx="210">
                  <c:v>3.0960344399015099E-2</c:v>
                </c:pt>
                <c:pt idx="211">
                  <c:v>2.7057027172607599E-2</c:v>
                </c:pt>
                <c:pt idx="212">
                  <c:v>4.9374616006389198E-2</c:v>
                </c:pt>
                <c:pt idx="213">
                  <c:v>0.27493611536919998</c:v>
                </c:pt>
                <c:pt idx="214">
                  <c:v>0.14324079314246699</c:v>
                </c:pt>
                <c:pt idx="215">
                  <c:v>1.6696542074593399E-2</c:v>
                </c:pt>
                <c:pt idx="216">
                  <c:v>0.15215643743673901</c:v>
                </c:pt>
                <c:pt idx="217">
                  <c:v>5.0394473286966397E-2</c:v>
                </c:pt>
                <c:pt idx="218">
                  <c:v>4.2505848027455301E-2</c:v>
                </c:pt>
                <c:pt idx="219">
                  <c:v>2.4069226851376399E-2</c:v>
                </c:pt>
                <c:pt idx="220">
                  <c:v>1.2355950040121799E-2</c:v>
                </c:pt>
                <c:pt idx="221">
                  <c:v>1.8191382871009399E-2</c:v>
                </c:pt>
                <c:pt idx="222">
                  <c:v>2.00576642528176E-2</c:v>
                </c:pt>
                <c:pt idx="223">
                  <c:v>6.0468829721988401E-2</c:v>
                </c:pt>
                <c:pt idx="224">
                  <c:v>2.43750997663786E-2</c:v>
                </c:pt>
                <c:pt idx="225">
                  <c:v>1.7371961662623399E-2</c:v>
                </c:pt>
                <c:pt idx="226">
                  <c:v>2.0828956582893899E-2</c:v>
                </c:pt>
                <c:pt idx="227">
                  <c:v>1.56057620576272E-2</c:v>
                </c:pt>
                <c:pt idx="228">
                  <c:v>4.2480285279452801E-2</c:v>
                </c:pt>
                <c:pt idx="229">
                  <c:v>4.3359048121298302E-2</c:v>
                </c:pt>
                <c:pt idx="230">
                  <c:v>0.107722568713749</c:v>
                </c:pt>
                <c:pt idx="231">
                  <c:v>8.5654074791818805E-3</c:v>
                </c:pt>
                <c:pt idx="232">
                  <c:v>4.1086649376666097E-2</c:v>
                </c:pt>
                <c:pt idx="233">
                  <c:v>6.4406627866749902E-2</c:v>
                </c:pt>
                <c:pt idx="234">
                  <c:v>4.5524317150314603E-2</c:v>
                </c:pt>
                <c:pt idx="235">
                  <c:v>0.147341858168753</c:v>
                </c:pt>
                <c:pt idx="236">
                  <c:v>4.6262228085349001E-2</c:v>
                </c:pt>
                <c:pt idx="237">
                  <c:v>7.5419584289193098E-2</c:v>
                </c:pt>
                <c:pt idx="238">
                  <c:v>2.6914920036991401E-2</c:v>
                </c:pt>
                <c:pt idx="239">
                  <c:v>0.12644766868713</c:v>
                </c:pt>
                <c:pt idx="240">
                  <c:v>8.4724357351660701E-2</c:v>
                </c:pt>
                <c:pt idx="241">
                  <c:v>1.35685797625531E-2</c:v>
                </c:pt>
                <c:pt idx="242">
                  <c:v>1.9618597754742902E-2</c:v>
                </c:pt>
                <c:pt idx="243">
                  <c:v>2.6074597495608001E-2</c:v>
                </c:pt>
                <c:pt idx="244">
                  <c:v>1.6399330769975899E-2</c:v>
                </c:pt>
                <c:pt idx="245">
                  <c:v>5.27651591692119E-2</c:v>
                </c:pt>
                <c:pt idx="246">
                  <c:v>2.58871256373822E-2</c:v>
                </c:pt>
                <c:pt idx="247">
                  <c:v>5.4115434254830001E-2</c:v>
                </c:pt>
                <c:pt idx="248">
                  <c:v>4.2142490235467699E-2</c:v>
                </c:pt>
                <c:pt idx="249">
                  <c:v>0.12222045287489799</c:v>
                </c:pt>
                <c:pt idx="250">
                  <c:v>5.1112336028988096E-3</c:v>
                </c:pt>
                <c:pt idx="251">
                  <c:v>5.1112336028988096E-3</c:v>
                </c:pt>
                <c:pt idx="252">
                  <c:v>2.8711702985068099E-2</c:v>
                </c:pt>
                <c:pt idx="253">
                  <c:v>1.48472426226362E-2</c:v>
                </c:pt>
                <c:pt idx="254">
                  <c:v>1.7183869145810601E-2</c:v>
                </c:pt>
                <c:pt idx="255">
                  <c:v>3.86154373021175E-2</c:v>
                </c:pt>
                <c:pt idx="256">
                  <c:v>0.22622011477748499</c:v>
                </c:pt>
                <c:pt idx="257">
                  <c:v>4.04054826746384E-2</c:v>
                </c:pt>
                <c:pt idx="258">
                  <c:v>7.6274583737055396E-2</c:v>
                </c:pt>
                <c:pt idx="259">
                  <c:v>5.9679054344693797E-2</c:v>
                </c:pt>
                <c:pt idx="260">
                  <c:v>3.52297229692339E-2</c:v>
                </c:pt>
                <c:pt idx="261">
                  <c:v>0.14511476177722199</c:v>
                </c:pt>
                <c:pt idx="262">
                  <c:v>2.0354654348921E-2</c:v>
                </c:pt>
                <c:pt idx="263">
                  <c:v>1.9183930940925999E-2</c:v>
                </c:pt>
                <c:pt idx="264">
                  <c:v>2.95123811035106E-2</c:v>
                </c:pt>
                <c:pt idx="265">
                  <c:v>0.105402744569194</c:v>
                </c:pt>
                <c:pt idx="266">
                  <c:v>4.0674399274090903E-2</c:v>
                </c:pt>
                <c:pt idx="267">
                  <c:v>3.1346319864193603E-2</c:v>
                </c:pt>
                <c:pt idx="268">
                  <c:v>0.22314482927322299</c:v>
                </c:pt>
                <c:pt idx="269">
                  <c:v>7.4020252407838898E-3</c:v>
                </c:pt>
                <c:pt idx="270">
                  <c:v>1.8830823576232999E-2</c:v>
                </c:pt>
                <c:pt idx="271">
                  <c:v>1.8416731009589599E-2</c:v>
                </c:pt>
                <c:pt idx="272">
                  <c:v>2.2931139140079399E-2</c:v>
                </c:pt>
                <c:pt idx="273">
                  <c:v>6.0065276241706E-3</c:v>
                </c:pt>
                <c:pt idx="274">
                  <c:v>4.5752455247566097E-2</c:v>
                </c:pt>
                <c:pt idx="275">
                  <c:v>2.38320496864616E-2</c:v>
                </c:pt>
                <c:pt idx="276">
                  <c:v>6.04948808128635E-2</c:v>
                </c:pt>
                <c:pt idx="277">
                  <c:v>1.9874760240782E-2</c:v>
                </c:pt>
                <c:pt idx="278">
                  <c:v>3.3412562683224602E-2</c:v>
                </c:pt>
                <c:pt idx="279">
                  <c:v>7.9185801868637398E-2</c:v>
                </c:pt>
                <c:pt idx="280">
                  <c:v>5.5324644471208197E-2</c:v>
                </c:pt>
                <c:pt idx="281">
                  <c:v>6.8526194741328497E-2</c:v>
                </c:pt>
                <c:pt idx="282">
                  <c:v>3.85315225770076E-2</c:v>
                </c:pt>
                <c:pt idx="283">
                  <c:v>5.7817577229191799E-2</c:v>
                </c:pt>
                <c:pt idx="284">
                  <c:v>8.4687619780500697E-2</c:v>
                </c:pt>
                <c:pt idx="285">
                  <c:v>9.1541382716968604E-3</c:v>
                </c:pt>
                <c:pt idx="286">
                  <c:v>1.5548087540082601E-2</c:v>
                </c:pt>
                <c:pt idx="287">
                  <c:v>4.32680621743202E-2</c:v>
                </c:pt>
                <c:pt idx="288">
                  <c:v>7.5730741644899E-2</c:v>
                </c:pt>
                <c:pt idx="289">
                  <c:v>2.48537941176133E-2</c:v>
                </c:pt>
                <c:pt idx="290">
                  <c:v>3.6377076680461501E-2</c:v>
                </c:pt>
                <c:pt idx="291">
                  <c:v>9.8719260810563897E-2</c:v>
                </c:pt>
                <c:pt idx="292">
                  <c:v>3.7084454980989202E-2</c:v>
                </c:pt>
                <c:pt idx="293">
                  <c:v>0.12827613515158401</c:v>
                </c:pt>
                <c:pt idx="294">
                  <c:v>2.6783441426232402E-2</c:v>
                </c:pt>
                <c:pt idx="295">
                  <c:v>0.11391592475895999</c:v>
                </c:pt>
                <c:pt idx="296">
                  <c:v>1.060539468502E-2</c:v>
                </c:pt>
                <c:pt idx="297">
                  <c:v>1.25816278159618E-2</c:v>
                </c:pt>
                <c:pt idx="298">
                  <c:v>1.17016125004738E-2</c:v>
                </c:pt>
                <c:pt idx="299">
                  <c:v>1.9690187958379499E-2</c:v>
                </c:pt>
                <c:pt idx="300">
                  <c:v>1.9303943709625501E-2</c:v>
                </c:pt>
                <c:pt idx="301">
                  <c:v>0.10716548375785299</c:v>
                </c:pt>
                <c:pt idx="302">
                  <c:v>8.9723084820434399E-3</c:v>
                </c:pt>
                <c:pt idx="303">
                  <c:v>1.1332080699503399E-2</c:v>
                </c:pt>
                <c:pt idx="304">
                  <c:v>1.3840365631040101E-2</c:v>
                </c:pt>
                <c:pt idx="305">
                  <c:v>2.33789927248532E-2</c:v>
                </c:pt>
                <c:pt idx="306">
                  <c:v>7.6647847114751696E-3</c:v>
                </c:pt>
                <c:pt idx="307">
                  <c:v>1.8747956618123299E-2</c:v>
                </c:pt>
                <c:pt idx="308">
                  <c:v>2.9067884664982498E-2</c:v>
                </c:pt>
                <c:pt idx="309">
                  <c:v>3.2963393333678398E-2</c:v>
                </c:pt>
                <c:pt idx="310">
                  <c:v>1.8171011935919499E-2</c:v>
                </c:pt>
                <c:pt idx="311">
                  <c:v>4.7158396181960799E-2</c:v>
                </c:pt>
                <c:pt idx="312">
                  <c:v>3.4257412965719797E-2</c:v>
                </c:pt>
                <c:pt idx="313">
                  <c:v>1.8499772064387798E-2</c:v>
                </c:pt>
                <c:pt idx="314">
                  <c:v>7.2875256650149794E-2</c:v>
                </c:pt>
                <c:pt idx="315">
                  <c:v>1.17754485108889E-2</c:v>
                </c:pt>
                <c:pt idx="316">
                  <c:v>0.174580009033282</c:v>
                </c:pt>
                <c:pt idx="317">
                  <c:v>3.3153262299795899E-2</c:v>
                </c:pt>
                <c:pt idx="318">
                  <c:v>2.31587765738368E-2</c:v>
                </c:pt>
                <c:pt idx="319">
                  <c:v>2.0605538843180199E-2</c:v>
                </c:pt>
                <c:pt idx="320">
                  <c:v>9.7277008462697198E-3</c:v>
                </c:pt>
                <c:pt idx="321">
                  <c:v>0.10578072008987199</c:v>
                </c:pt>
                <c:pt idx="322">
                  <c:v>0.13829695208308501</c:v>
                </c:pt>
                <c:pt idx="323">
                  <c:v>1.28527439276998E-2</c:v>
                </c:pt>
                <c:pt idx="324">
                  <c:v>6.2553090877675698E-3</c:v>
                </c:pt>
                <c:pt idx="325">
                  <c:v>1.3267424462052599E-2</c:v>
                </c:pt>
                <c:pt idx="326">
                  <c:v>3.7790654848019203E-2</c:v>
                </c:pt>
                <c:pt idx="327">
                  <c:v>2.3390627951206E-2</c:v>
                </c:pt>
                <c:pt idx="328">
                  <c:v>9.6876502551216E-3</c:v>
                </c:pt>
                <c:pt idx="329">
                  <c:v>1.9522195837150001E-2</c:v>
                </c:pt>
                <c:pt idx="330">
                  <c:v>1.46405774091059E-2</c:v>
                </c:pt>
                <c:pt idx="331">
                  <c:v>0.10442513910432601</c:v>
                </c:pt>
                <c:pt idx="332">
                  <c:v>2.2200806842496E-2</c:v>
                </c:pt>
                <c:pt idx="333">
                  <c:v>3.1897276174276998E-2</c:v>
                </c:pt>
                <c:pt idx="334">
                  <c:v>3.1715109983148602E-2</c:v>
                </c:pt>
                <c:pt idx="335">
                  <c:v>2.1085652561547801E-2</c:v>
                </c:pt>
                <c:pt idx="336">
                  <c:v>2.0872091175988299E-2</c:v>
                </c:pt>
                <c:pt idx="337">
                  <c:v>2.7235775060641201E-2</c:v>
                </c:pt>
                <c:pt idx="338">
                  <c:v>1.4636511448770701E-2</c:v>
                </c:pt>
                <c:pt idx="339">
                  <c:v>7.7876442112028502E-2</c:v>
                </c:pt>
                <c:pt idx="340">
                  <c:v>4.0701233471433299E-2</c:v>
                </c:pt>
                <c:pt idx="341">
                  <c:v>8.8650169471899604E-2</c:v>
                </c:pt>
                <c:pt idx="342">
                  <c:v>1.6593451766918101E-2</c:v>
                </c:pt>
                <c:pt idx="343">
                  <c:v>3.1793103242913803E-2</c:v>
                </c:pt>
                <c:pt idx="344">
                  <c:v>1.71955634529391E-2</c:v>
                </c:pt>
                <c:pt idx="345">
                  <c:v>3.1262048558952898E-2</c:v>
                </c:pt>
                <c:pt idx="346">
                  <c:v>1.5421427243078699E-2</c:v>
                </c:pt>
                <c:pt idx="347">
                  <c:v>4.2156761512160301E-2</c:v>
                </c:pt>
                <c:pt idx="348">
                  <c:v>1.09625767606E-2</c:v>
                </c:pt>
                <c:pt idx="349">
                  <c:v>6.6659843704352698E-2</c:v>
                </c:pt>
                <c:pt idx="350">
                  <c:v>4.6478023131688397E-2</c:v>
                </c:pt>
                <c:pt idx="351">
                  <c:v>1.0525550732078601E-2</c:v>
                </c:pt>
                <c:pt idx="352">
                  <c:v>3.5087012375394501E-2</c:v>
                </c:pt>
                <c:pt idx="353">
                  <c:v>5.6615275874112997E-2</c:v>
                </c:pt>
                <c:pt idx="354">
                  <c:v>0.14275380099813101</c:v>
                </c:pt>
                <c:pt idx="355">
                  <c:v>2.2146461221079002E-2</c:v>
                </c:pt>
                <c:pt idx="356">
                  <c:v>3.1148749093214599E-2</c:v>
                </c:pt>
                <c:pt idx="357">
                  <c:v>8.1660314152638094E-2</c:v>
                </c:pt>
                <c:pt idx="358">
                  <c:v>0.16727559656525601</c:v>
                </c:pt>
                <c:pt idx="359">
                  <c:v>2.19114866340532E-2</c:v>
                </c:pt>
                <c:pt idx="360">
                  <c:v>2.4368761107325498E-2</c:v>
                </c:pt>
                <c:pt idx="361">
                  <c:v>2.8527690796181501E-2</c:v>
                </c:pt>
                <c:pt idx="362">
                  <c:v>6.6532902419567094E-2</c:v>
                </c:pt>
                <c:pt idx="363">
                  <c:v>5.2792715529600701E-2</c:v>
                </c:pt>
                <c:pt idx="364">
                  <c:v>2.3283399486293401E-2</c:v>
                </c:pt>
                <c:pt idx="365">
                  <c:v>3.0106262614329599E-2</c:v>
                </c:pt>
                <c:pt idx="366">
                  <c:v>1.72017539540926E-2</c:v>
                </c:pt>
                <c:pt idx="367">
                  <c:v>2.4763967220981901E-2</c:v>
                </c:pt>
                <c:pt idx="368">
                  <c:v>2.85153668567848E-2</c:v>
                </c:pt>
                <c:pt idx="369">
                  <c:v>2.1964404266327599E-2</c:v>
                </c:pt>
                <c:pt idx="370">
                  <c:v>1.6106836070927399E-2</c:v>
                </c:pt>
                <c:pt idx="371">
                  <c:v>1.6326964211960601E-2</c:v>
                </c:pt>
                <c:pt idx="372">
                  <c:v>1.3819741609040599E-2</c:v>
                </c:pt>
                <c:pt idx="373">
                  <c:v>0.122421785878638</c:v>
                </c:pt>
                <c:pt idx="374">
                  <c:v>4.8849612784882299E-2</c:v>
                </c:pt>
                <c:pt idx="375">
                  <c:v>5.9491313993930803E-2</c:v>
                </c:pt>
                <c:pt idx="376">
                  <c:v>1.52842601916442E-2</c:v>
                </c:pt>
                <c:pt idx="377">
                  <c:v>0.26784548908472</c:v>
                </c:pt>
                <c:pt idx="378">
                  <c:v>2.4730496263752299E-2</c:v>
                </c:pt>
                <c:pt idx="379">
                  <c:v>7.4583067034836798E-3</c:v>
                </c:pt>
                <c:pt idx="380">
                  <c:v>6.5960616338998001E-3</c:v>
                </c:pt>
                <c:pt idx="381">
                  <c:v>0.25583513833892801</c:v>
                </c:pt>
                <c:pt idx="382">
                  <c:v>2.57482020339618E-2</c:v>
                </c:pt>
                <c:pt idx="383">
                  <c:v>3.13414069047818E-2</c:v>
                </c:pt>
                <c:pt idx="384">
                  <c:v>0.111782565092047</c:v>
                </c:pt>
                <c:pt idx="385">
                  <c:v>0.34159745524326901</c:v>
                </c:pt>
                <c:pt idx="386">
                  <c:v>5.1905200816690901E-2</c:v>
                </c:pt>
                <c:pt idx="387">
                  <c:v>3.6161927195886699E-2</c:v>
                </c:pt>
                <c:pt idx="388">
                  <c:v>8.32632571934179E-2</c:v>
                </c:pt>
                <c:pt idx="389">
                  <c:v>3.7891235202550798E-2</c:v>
                </c:pt>
                <c:pt idx="390">
                  <c:v>2.10523371739933E-2</c:v>
                </c:pt>
                <c:pt idx="391">
                  <c:v>0.27014852439363801</c:v>
                </c:pt>
                <c:pt idx="392">
                  <c:v>6.6217045454929194E-2</c:v>
                </c:pt>
                <c:pt idx="393">
                  <c:v>4.4582089098791203E-2</c:v>
                </c:pt>
                <c:pt idx="394">
                  <c:v>9.2895761132240295E-2</c:v>
                </c:pt>
                <c:pt idx="395">
                  <c:v>2.3406512724856499E-2</c:v>
                </c:pt>
                <c:pt idx="396">
                  <c:v>3.3625412421921803E-2</c:v>
                </c:pt>
                <c:pt idx="397">
                  <c:v>0.27942472634216098</c:v>
                </c:pt>
                <c:pt idx="398">
                  <c:v>5.2230964104334497E-2</c:v>
                </c:pt>
                <c:pt idx="399">
                  <c:v>3.1988265924155698E-2</c:v>
                </c:pt>
                <c:pt idx="400">
                  <c:v>5.4792015813291003E-2</c:v>
                </c:pt>
                <c:pt idx="401">
                  <c:v>4.80719429227368E-3</c:v>
                </c:pt>
                <c:pt idx="402">
                  <c:v>2.06003030762076E-2</c:v>
                </c:pt>
                <c:pt idx="403">
                  <c:v>0.53481809608638198</c:v>
                </c:pt>
                <c:pt idx="404">
                  <c:v>3.3435062815745598E-2</c:v>
                </c:pt>
                <c:pt idx="405">
                  <c:v>3.4894414866963999E-2</c:v>
                </c:pt>
                <c:pt idx="406">
                  <c:v>7.5782102843125601E-2</c:v>
                </c:pt>
                <c:pt idx="407">
                  <c:v>5.0885306904092403E-2</c:v>
                </c:pt>
                <c:pt idx="408">
                  <c:v>0.20894256358345301</c:v>
                </c:pt>
                <c:pt idx="409">
                  <c:v>3.15858841252823E-2</c:v>
                </c:pt>
                <c:pt idx="410">
                  <c:v>1.9201550632715201E-2</c:v>
                </c:pt>
                <c:pt idx="411">
                  <c:v>1.55438363241652E-2</c:v>
                </c:pt>
                <c:pt idx="412">
                  <c:v>1.04995547638585E-2</c:v>
                </c:pt>
                <c:pt idx="413">
                  <c:v>3.2257504431375601E-2</c:v>
                </c:pt>
                <c:pt idx="414">
                  <c:v>8.5781409230548805E-2</c:v>
                </c:pt>
                <c:pt idx="415">
                  <c:v>9.9812856254478301E-3</c:v>
                </c:pt>
                <c:pt idx="416">
                  <c:v>4.7080525197088698E-2</c:v>
                </c:pt>
                <c:pt idx="417">
                  <c:v>3.4448766615241697E-2</c:v>
                </c:pt>
                <c:pt idx="418">
                  <c:v>1.3040143220374899E-2</c:v>
                </c:pt>
                <c:pt idx="419">
                  <c:v>4.9400689701239203E-2</c:v>
                </c:pt>
                <c:pt idx="420">
                  <c:v>1.6496787546202499E-2</c:v>
                </c:pt>
                <c:pt idx="421">
                  <c:v>6.8375602616773199E-3</c:v>
                </c:pt>
                <c:pt idx="422">
                  <c:v>0.23367287695873501</c:v>
                </c:pt>
                <c:pt idx="423">
                  <c:v>0.30645364771286598</c:v>
                </c:pt>
                <c:pt idx="424">
                  <c:v>4.7163001184041299E-2</c:v>
                </c:pt>
                <c:pt idx="425">
                  <c:v>8.4189669384310602E-3</c:v>
                </c:pt>
                <c:pt idx="426">
                  <c:v>1.7108329959834599E-2</c:v>
                </c:pt>
                <c:pt idx="427">
                  <c:v>2.1266929882888901E-2</c:v>
                </c:pt>
                <c:pt idx="428">
                  <c:v>3.4399823596080098E-2</c:v>
                </c:pt>
                <c:pt idx="429">
                  <c:v>1.29246978710095E-2</c:v>
                </c:pt>
                <c:pt idx="430">
                  <c:v>1.93665054199906E-2</c:v>
                </c:pt>
                <c:pt idx="431">
                  <c:v>0.24842841457575501</c:v>
                </c:pt>
                <c:pt idx="432">
                  <c:v>1.9590853713452799E-2</c:v>
                </c:pt>
                <c:pt idx="433">
                  <c:v>8.1525524146854808E-3</c:v>
                </c:pt>
                <c:pt idx="434">
                  <c:v>8.33762759963671E-2</c:v>
                </c:pt>
                <c:pt idx="435">
                  <c:v>3.7457347226639501E-2</c:v>
                </c:pt>
                <c:pt idx="436">
                  <c:v>2.8626022860407802E-2</c:v>
                </c:pt>
                <c:pt idx="437">
                  <c:v>1.6193284216569698E-2</c:v>
                </c:pt>
                <c:pt idx="438">
                  <c:v>1.9615694492434398E-2</c:v>
                </c:pt>
                <c:pt idx="439">
                  <c:v>5.4663397992650603E-2</c:v>
                </c:pt>
                <c:pt idx="440">
                  <c:v>8.6621161550283404E-2</c:v>
                </c:pt>
                <c:pt idx="441">
                  <c:v>1.1491535929962901E-2</c:v>
                </c:pt>
                <c:pt idx="442">
                  <c:v>1.9807191177581701E-2</c:v>
                </c:pt>
                <c:pt idx="443">
                  <c:v>2.3313430758814001E-2</c:v>
                </c:pt>
                <c:pt idx="444">
                  <c:v>2.47308962667981E-2</c:v>
                </c:pt>
                <c:pt idx="445">
                  <c:v>0.10990112119664699</c:v>
                </c:pt>
                <c:pt idx="446">
                  <c:v>1.30331086887357E-2</c:v>
                </c:pt>
                <c:pt idx="447">
                  <c:v>9.6290954776729106E-3</c:v>
                </c:pt>
                <c:pt idx="448">
                  <c:v>4.5182849901417799E-2</c:v>
                </c:pt>
                <c:pt idx="449">
                  <c:v>1.02441150229424E-2</c:v>
                </c:pt>
                <c:pt idx="450">
                  <c:v>2.3551673317948899E-2</c:v>
                </c:pt>
                <c:pt idx="451">
                  <c:v>1.4018588621790199E-2</c:v>
                </c:pt>
                <c:pt idx="452">
                  <c:v>1.0589779626267601E-2</c:v>
                </c:pt>
                <c:pt idx="453">
                  <c:v>3.8010073515276098E-2</c:v>
                </c:pt>
                <c:pt idx="454">
                  <c:v>5.11771856496731E-2</c:v>
                </c:pt>
                <c:pt idx="455">
                  <c:v>7.6893343842433098E-3</c:v>
                </c:pt>
                <c:pt idx="456">
                  <c:v>2.0482666324824001E-2</c:v>
                </c:pt>
                <c:pt idx="457">
                  <c:v>9.4236355895797402E-2</c:v>
                </c:pt>
                <c:pt idx="458">
                  <c:v>3.9121941042443098E-2</c:v>
                </c:pt>
                <c:pt idx="459">
                  <c:v>3.5524628396766803E-2</c:v>
                </c:pt>
                <c:pt idx="460">
                  <c:v>1.6847178339958101E-2</c:v>
                </c:pt>
                <c:pt idx="461">
                  <c:v>8.4188595414161599E-2</c:v>
                </c:pt>
                <c:pt idx="462">
                  <c:v>7.9053000236550902E-2</c:v>
                </c:pt>
                <c:pt idx="463">
                  <c:v>3.4514013212174101E-2</c:v>
                </c:pt>
                <c:pt idx="464">
                  <c:v>4.7457261942327002E-2</c:v>
                </c:pt>
                <c:pt idx="465">
                  <c:v>1.18540621673067E-2</c:v>
                </c:pt>
                <c:pt idx="466">
                  <c:v>0.10730668157339</c:v>
                </c:pt>
                <c:pt idx="467">
                  <c:v>3.6799641636510602E-2</c:v>
                </c:pt>
                <c:pt idx="468">
                  <c:v>1.28928174187118E-2</c:v>
                </c:pt>
                <c:pt idx="469">
                  <c:v>2.61699600766102E-2</c:v>
                </c:pt>
                <c:pt idx="470">
                  <c:v>0.129859268665313</c:v>
                </c:pt>
                <c:pt idx="471">
                  <c:v>8.9085254818200996E-2</c:v>
                </c:pt>
                <c:pt idx="472">
                  <c:v>2.8310329187661399E-2</c:v>
                </c:pt>
                <c:pt idx="473">
                  <c:v>0.12307600638208201</c:v>
                </c:pt>
                <c:pt idx="474">
                  <c:v>2.31325684580952E-2</c:v>
                </c:pt>
                <c:pt idx="475">
                  <c:v>2.22038268111646E-2</c:v>
                </c:pt>
                <c:pt idx="476">
                  <c:v>0.14389744338889901</c:v>
                </c:pt>
                <c:pt idx="477">
                  <c:v>1.5444493697335301E-2</c:v>
                </c:pt>
                <c:pt idx="478">
                  <c:v>0.19770061224699001</c:v>
                </c:pt>
                <c:pt idx="479">
                  <c:v>1.3512471845994301E-2</c:v>
                </c:pt>
                <c:pt idx="480">
                  <c:v>6.46652656141668E-2</c:v>
                </c:pt>
                <c:pt idx="481">
                  <c:v>0.102083144709467</c:v>
                </c:pt>
                <c:pt idx="482">
                  <c:v>5.9568482761581699E-2</c:v>
                </c:pt>
                <c:pt idx="483">
                  <c:v>3.0367336080719998E-2</c:v>
                </c:pt>
                <c:pt idx="484">
                  <c:v>1.7012133418271898E-2</c:v>
                </c:pt>
                <c:pt idx="485">
                  <c:v>5.10120882342259E-2</c:v>
                </c:pt>
                <c:pt idx="486">
                  <c:v>4.1564005737503303E-2</c:v>
                </c:pt>
                <c:pt idx="487">
                  <c:v>1.96094017980309E-2</c:v>
                </c:pt>
                <c:pt idx="488">
                  <c:v>1.4493823206672999E-2</c:v>
                </c:pt>
                <c:pt idx="489">
                  <c:v>9.1455025055135197E-3</c:v>
                </c:pt>
                <c:pt idx="490">
                  <c:v>1.6263860015897001E-2</c:v>
                </c:pt>
                <c:pt idx="491">
                  <c:v>1.6162027061606399E-2</c:v>
                </c:pt>
                <c:pt idx="492">
                  <c:v>6.5820431026319598E-2</c:v>
                </c:pt>
                <c:pt idx="493">
                  <c:v>1.15402574301697E-2</c:v>
                </c:pt>
                <c:pt idx="494">
                  <c:v>0.29005751262108398</c:v>
                </c:pt>
                <c:pt idx="495">
                  <c:v>0.12348155056436801</c:v>
                </c:pt>
                <c:pt idx="496">
                  <c:v>9.0396761685648599E-3</c:v>
                </c:pt>
                <c:pt idx="497">
                  <c:v>9.2842964804731292E-3</c:v>
                </c:pt>
                <c:pt idx="498">
                  <c:v>8.4880481784542397E-2</c:v>
                </c:pt>
                <c:pt idx="499">
                  <c:v>0.15851198012630099</c:v>
                </c:pt>
                <c:pt idx="500">
                  <c:v>1.48580677341669E-2</c:v>
                </c:pt>
                <c:pt idx="501">
                  <c:v>1.05508147583653E-2</c:v>
                </c:pt>
                <c:pt idx="502">
                  <c:v>1.208467700053E-2</c:v>
                </c:pt>
                <c:pt idx="503">
                  <c:v>0.21680689688461499</c:v>
                </c:pt>
                <c:pt idx="504">
                  <c:v>1.6003130003809901E-2</c:v>
                </c:pt>
                <c:pt idx="505">
                  <c:v>1.48170704487711E-2</c:v>
                </c:pt>
                <c:pt idx="506">
                  <c:v>5.4249978469063799E-2</c:v>
                </c:pt>
                <c:pt idx="507">
                  <c:v>3.0426688026636801E-2</c:v>
                </c:pt>
                <c:pt idx="508">
                  <c:v>9.7729176050051995E-3</c:v>
                </c:pt>
                <c:pt idx="509">
                  <c:v>5.6373231423397799E-2</c:v>
                </c:pt>
                <c:pt idx="510">
                  <c:v>0.115448682258526</c:v>
                </c:pt>
                <c:pt idx="511">
                  <c:v>3.08393044785286E-2</c:v>
                </c:pt>
                <c:pt idx="512">
                  <c:v>6.8016517907381002E-2</c:v>
                </c:pt>
                <c:pt idx="513">
                  <c:v>1.9519650687774E-2</c:v>
                </c:pt>
                <c:pt idx="514">
                  <c:v>1.9239489144335101E-2</c:v>
                </c:pt>
                <c:pt idx="515">
                  <c:v>1.2188873680618899E-2</c:v>
                </c:pt>
                <c:pt idx="516">
                  <c:v>0.150407501806815</c:v>
                </c:pt>
                <c:pt idx="517">
                  <c:v>1.2556703111234401E-2</c:v>
                </c:pt>
                <c:pt idx="518">
                  <c:v>4.2704689161231102E-2</c:v>
                </c:pt>
                <c:pt idx="519">
                  <c:v>0.12360365067919001</c:v>
                </c:pt>
                <c:pt idx="520">
                  <c:v>3.8618373684584997E-2</c:v>
                </c:pt>
                <c:pt idx="521">
                  <c:v>4.36396783528228E-2</c:v>
                </c:pt>
                <c:pt idx="522">
                  <c:v>5.8816571487113799E-2</c:v>
                </c:pt>
                <c:pt idx="523">
                  <c:v>7.9165294300764799E-3</c:v>
                </c:pt>
                <c:pt idx="524">
                  <c:v>2.4847922148182901E-2</c:v>
                </c:pt>
                <c:pt idx="525">
                  <c:v>0.28146029325822902</c:v>
                </c:pt>
                <c:pt idx="526">
                  <c:v>2.2849909272432901E-2</c:v>
                </c:pt>
                <c:pt idx="527">
                  <c:v>3.7681787429998302E-2</c:v>
                </c:pt>
                <c:pt idx="528">
                  <c:v>0.231575412675738</c:v>
                </c:pt>
                <c:pt idx="529">
                  <c:v>4.6252603487422002E-2</c:v>
                </c:pt>
                <c:pt idx="530">
                  <c:v>3.5790899555043602E-2</c:v>
                </c:pt>
                <c:pt idx="531">
                  <c:v>2.4870056115711699E-2</c:v>
                </c:pt>
                <c:pt idx="532">
                  <c:v>0.25760076195001602</c:v>
                </c:pt>
                <c:pt idx="533">
                  <c:v>2.36094980500638E-2</c:v>
                </c:pt>
                <c:pt idx="534">
                  <c:v>6.6701013594865799E-2</c:v>
                </c:pt>
                <c:pt idx="535">
                  <c:v>4.5469856335936698E-2</c:v>
                </c:pt>
                <c:pt idx="536">
                  <c:v>0.29411359379688801</c:v>
                </c:pt>
                <c:pt idx="537">
                  <c:v>9.9109858895341504E-2</c:v>
                </c:pt>
                <c:pt idx="538">
                  <c:v>8.0720388796180403E-2</c:v>
                </c:pt>
                <c:pt idx="539">
                  <c:v>1.3695592371125999E-2</c:v>
                </c:pt>
                <c:pt idx="540">
                  <c:v>3.4071671621252998E-2</c:v>
                </c:pt>
                <c:pt idx="541">
                  <c:v>7.0373365655541406E-2</c:v>
                </c:pt>
                <c:pt idx="542">
                  <c:v>3.1932272637883799E-2</c:v>
                </c:pt>
                <c:pt idx="543">
                  <c:v>4.6062948415055802E-2</c:v>
                </c:pt>
                <c:pt idx="544">
                  <c:v>2.76966940145939E-2</c:v>
                </c:pt>
                <c:pt idx="545">
                  <c:v>0.102721072422961</c:v>
                </c:pt>
                <c:pt idx="546">
                  <c:v>1.9056535209529098E-2</c:v>
                </c:pt>
                <c:pt idx="547">
                  <c:v>7.12249573941032E-2</c:v>
                </c:pt>
                <c:pt idx="548">
                  <c:v>2.42640451372911E-2</c:v>
                </c:pt>
                <c:pt idx="549">
                  <c:v>1.64880103742082E-2</c:v>
                </c:pt>
                <c:pt idx="550">
                  <c:v>1.7118836917992E-2</c:v>
                </c:pt>
                <c:pt idx="551">
                  <c:v>0.17315232784797699</c:v>
                </c:pt>
                <c:pt idx="552">
                  <c:v>1.9163160584867001E-2</c:v>
                </c:pt>
                <c:pt idx="553">
                  <c:v>6.8973115955789893E-2</c:v>
                </c:pt>
                <c:pt idx="554">
                  <c:v>2.2542555506030699E-2</c:v>
                </c:pt>
                <c:pt idx="555">
                  <c:v>4.1348877906178402E-2</c:v>
                </c:pt>
                <c:pt idx="556">
                  <c:v>0.13271073003609901</c:v>
                </c:pt>
                <c:pt idx="557">
                  <c:v>6.7510980802277701E-2</c:v>
                </c:pt>
                <c:pt idx="558">
                  <c:v>1.1847155517898399E-2</c:v>
                </c:pt>
                <c:pt idx="559">
                  <c:v>7.7315212227404104E-2</c:v>
                </c:pt>
                <c:pt idx="560">
                  <c:v>3.9637052764495202E-2</c:v>
                </c:pt>
                <c:pt idx="561">
                  <c:v>3.2271874622286603E-2</c:v>
                </c:pt>
                <c:pt idx="562">
                  <c:v>1.0988377577935599E-2</c:v>
                </c:pt>
                <c:pt idx="563">
                  <c:v>3.4233243980755397E-2</c:v>
                </c:pt>
                <c:pt idx="564">
                  <c:v>5.2187243786950901E-2</c:v>
                </c:pt>
                <c:pt idx="565">
                  <c:v>3.6945467504362201E-2</c:v>
                </c:pt>
                <c:pt idx="566">
                  <c:v>3.6787033081054597E-2</c:v>
                </c:pt>
                <c:pt idx="567">
                  <c:v>0.10550965120395001</c:v>
                </c:pt>
                <c:pt idx="568">
                  <c:v>1.9784227712079799E-2</c:v>
                </c:pt>
                <c:pt idx="569">
                  <c:v>0.25270768130818999</c:v>
                </c:pt>
                <c:pt idx="570">
                  <c:v>1.32729253382422E-2</c:v>
                </c:pt>
                <c:pt idx="571">
                  <c:v>1.7891364055685699E-2</c:v>
                </c:pt>
                <c:pt idx="572">
                  <c:v>3.8621695440572902E-2</c:v>
                </c:pt>
                <c:pt idx="573">
                  <c:v>7.2613663195321906E-2</c:v>
                </c:pt>
                <c:pt idx="574">
                  <c:v>4.4710949684182801E-2</c:v>
                </c:pt>
                <c:pt idx="575">
                  <c:v>5.1300765364430803E-2</c:v>
                </c:pt>
                <c:pt idx="576">
                  <c:v>0.116049981365601</c:v>
                </c:pt>
                <c:pt idx="577">
                  <c:v>4.4026374816894497E-2</c:v>
                </c:pt>
                <c:pt idx="578">
                  <c:v>1.0598334309179299E-2</c:v>
                </c:pt>
                <c:pt idx="579">
                  <c:v>0.49059786150852802</c:v>
                </c:pt>
                <c:pt idx="580">
                  <c:v>8.0080432817339897E-2</c:v>
                </c:pt>
                <c:pt idx="581">
                  <c:v>2.80798074478904E-2</c:v>
                </c:pt>
                <c:pt idx="582">
                  <c:v>4.7708123922348002E-2</c:v>
                </c:pt>
                <c:pt idx="583">
                  <c:v>2.0429174105326301E-2</c:v>
                </c:pt>
                <c:pt idx="584">
                  <c:v>0.20833125710487299</c:v>
                </c:pt>
                <c:pt idx="585">
                  <c:v>0.34665552030007002</c:v>
                </c:pt>
                <c:pt idx="586">
                  <c:v>4.0773214772343601E-2</c:v>
                </c:pt>
                <c:pt idx="587">
                  <c:v>3.1582882006962999E-2</c:v>
                </c:pt>
                <c:pt idx="588">
                  <c:v>3.5642770216024099E-2</c:v>
                </c:pt>
                <c:pt idx="589">
                  <c:v>2.4203311962385898E-2</c:v>
                </c:pt>
                <c:pt idx="590">
                  <c:v>2.1783167185882701E-2</c:v>
                </c:pt>
                <c:pt idx="591">
                  <c:v>9.8722792579792398E-2</c:v>
                </c:pt>
                <c:pt idx="592">
                  <c:v>3.1533904373645699E-2</c:v>
                </c:pt>
                <c:pt idx="593">
                  <c:v>1.31879387578616E-2</c:v>
                </c:pt>
                <c:pt idx="594">
                  <c:v>0.110962355819841</c:v>
                </c:pt>
                <c:pt idx="595">
                  <c:v>6.4992837607860496E-2</c:v>
                </c:pt>
                <c:pt idx="596">
                  <c:v>6.5677134164919396E-2</c:v>
                </c:pt>
                <c:pt idx="597">
                  <c:v>1.7939785184959499E-2</c:v>
                </c:pt>
                <c:pt idx="598">
                  <c:v>2.0926374233871E-2</c:v>
                </c:pt>
                <c:pt idx="599">
                  <c:v>0.27353320519129398</c:v>
                </c:pt>
                <c:pt idx="600">
                  <c:v>2.4301281994363901E-2</c:v>
                </c:pt>
                <c:pt idx="601">
                  <c:v>7.2285609940687806E-2</c:v>
                </c:pt>
                <c:pt idx="602">
                  <c:v>9.1674206157525306E-2</c:v>
                </c:pt>
                <c:pt idx="603">
                  <c:v>9.0264540320883199E-2</c:v>
                </c:pt>
                <c:pt idx="604">
                  <c:v>1.2532229224840799E-2</c:v>
                </c:pt>
                <c:pt idx="605">
                  <c:v>7.30865728110075E-2</c:v>
                </c:pt>
                <c:pt idx="606">
                  <c:v>3.5828310996294001E-2</c:v>
                </c:pt>
                <c:pt idx="607">
                  <c:v>0.209611559907595</c:v>
                </c:pt>
                <c:pt idx="608">
                  <c:v>2.25939788700391E-2</c:v>
                </c:pt>
                <c:pt idx="609">
                  <c:v>1.8620086038329899E-2</c:v>
                </c:pt>
                <c:pt idx="610">
                  <c:v>1.21675377401212E-2</c:v>
                </c:pt>
                <c:pt idx="611">
                  <c:v>2.66892137782027E-2</c:v>
                </c:pt>
                <c:pt idx="612">
                  <c:v>2.8329494098822201E-2</c:v>
                </c:pt>
                <c:pt idx="613">
                  <c:v>8.2892646081745597E-2</c:v>
                </c:pt>
                <c:pt idx="614">
                  <c:v>0.110343457354853</c:v>
                </c:pt>
                <c:pt idx="615">
                  <c:v>1.0487010159219301E-2</c:v>
                </c:pt>
                <c:pt idx="616">
                  <c:v>1.5528154986289599E-2</c:v>
                </c:pt>
                <c:pt idx="617">
                  <c:v>1.32456925154353E-2</c:v>
                </c:pt>
                <c:pt idx="618">
                  <c:v>3.84119388181716E-2</c:v>
                </c:pt>
                <c:pt idx="619">
                  <c:v>3.4839803973833697E-2</c:v>
                </c:pt>
                <c:pt idx="620">
                  <c:v>2.9630500047157199E-2</c:v>
                </c:pt>
                <c:pt idx="621">
                  <c:v>4.0625612561901399E-2</c:v>
                </c:pt>
                <c:pt idx="622">
                  <c:v>9.8599178716540295E-2</c:v>
                </c:pt>
                <c:pt idx="623">
                  <c:v>8.2135658497766804E-3</c:v>
                </c:pt>
                <c:pt idx="624">
                  <c:v>0.10880325858791599</c:v>
                </c:pt>
                <c:pt idx="625">
                  <c:v>7.8506454204519502E-2</c:v>
                </c:pt>
                <c:pt idx="626">
                  <c:v>0.12646276503801299</c:v>
                </c:pt>
                <c:pt idx="627">
                  <c:v>2.42298290443917E-2</c:v>
                </c:pt>
                <c:pt idx="628">
                  <c:v>2.8511708214258101E-2</c:v>
                </c:pt>
                <c:pt idx="629">
                  <c:v>0.178140406652043</c:v>
                </c:pt>
                <c:pt idx="630">
                  <c:v>2.86912739587326E-2</c:v>
                </c:pt>
                <c:pt idx="631">
                  <c:v>1.9118608285983399E-2</c:v>
                </c:pt>
                <c:pt idx="632">
                  <c:v>3.70057187974452E-2</c:v>
                </c:pt>
                <c:pt idx="633">
                  <c:v>8.9045204299812497E-2</c:v>
                </c:pt>
                <c:pt idx="634">
                  <c:v>0.18880518650015199</c:v>
                </c:pt>
                <c:pt idx="635">
                  <c:v>8.7701997874925497E-2</c:v>
                </c:pt>
                <c:pt idx="636">
                  <c:v>7.3078485089354203E-2</c:v>
                </c:pt>
                <c:pt idx="637">
                  <c:v>4.0992522068942501E-2</c:v>
                </c:pt>
                <c:pt idx="638">
                  <c:v>2.9419260332360801E-2</c:v>
                </c:pt>
                <c:pt idx="639">
                  <c:v>7.4836293157810901E-2</c:v>
                </c:pt>
                <c:pt idx="640">
                  <c:v>2.2397896546559999E-2</c:v>
                </c:pt>
                <c:pt idx="641">
                  <c:v>2.7981730022778099E-2</c:v>
                </c:pt>
                <c:pt idx="642">
                  <c:v>4.2678778991103103E-2</c:v>
                </c:pt>
                <c:pt idx="643">
                  <c:v>0.110744926457603</c:v>
                </c:pt>
                <c:pt idx="644">
                  <c:v>2.1985603496432301E-2</c:v>
                </c:pt>
                <c:pt idx="645">
                  <c:v>2.9623141357054301E-2</c:v>
                </c:pt>
                <c:pt idx="646">
                  <c:v>0.108008615090511</c:v>
                </c:pt>
                <c:pt idx="647">
                  <c:v>4.1160595758507598E-2</c:v>
                </c:pt>
                <c:pt idx="648">
                  <c:v>8.2597926957532694E-2</c:v>
                </c:pt>
                <c:pt idx="649">
                  <c:v>2.5381966028362499E-2</c:v>
                </c:pt>
                <c:pt idx="650">
                  <c:v>3.9076171194513599E-2</c:v>
                </c:pt>
                <c:pt idx="651">
                  <c:v>2.0188269399416901E-2</c:v>
                </c:pt>
                <c:pt idx="652">
                  <c:v>3.2782014148930699E-2</c:v>
                </c:pt>
                <c:pt idx="653">
                  <c:v>1.4524801479031599E-2</c:v>
                </c:pt>
                <c:pt idx="654">
                  <c:v>1.21416257849584E-2</c:v>
                </c:pt>
                <c:pt idx="655">
                  <c:v>6.5330165127913106E-2</c:v>
                </c:pt>
                <c:pt idx="656">
                  <c:v>0.42094326764345102</c:v>
                </c:pt>
                <c:pt idx="657">
                  <c:v>5.1746883119145999E-2</c:v>
                </c:pt>
                <c:pt idx="658">
                  <c:v>1.5418736574550399E-2</c:v>
                </c:pt>
                <c:pt idx="659">
                  <c:v>4.0336280129849897E-2</c:v>
                </c:pt>
                <c:pt idx="660">
                  <c:v>5.07508500789602E-2</c:v>
                </c:pt>
                <c:pt idx="661">
                  <c:v>1.5000427141785601E-2</c:v>
                </c:pt>
                <c:pt idx="662">
                  <c:v>7.8043668841322203E-2</c:v>
                </c:pt>
                <c:pt idx="663">
                  <c:v>4.6158358862157897E-2</c:v>
                </c:pt>
                <c:pt idx="664">
                  <c:v>8.7839101751645401E-2</c:v>
                </c:pt>
                <c:pt idx="665">
                  <c:v>0.104144712910056</c:v>
                </c:pt>
                <c:pt idx="666">
                  <c:v>0.136190366349183</c:v>
                </c:pt>
                <c:pt idx="667">
                  <c:v>6.2871605778733797E-2</c:v>
                </c:pt>
                <c:pt idx="668">
                  <c:v>1.05200440545255E-2</c:v>
                </c:pt>
                <c:pt idx="669">
                  <c:v>2.2929108391205402E-2</c:v>
                </c:pt>
                <c:pt idx="670">
                  <c:v>0.32065123474846202</c:v>
                </c:pt>
                <c:pt idx="671">
                  <c:v>4.6787830690542799E-2</c:v>
                </c:pt>
                <c:pt idx="672">
                  <c:v>5.9336440637707703E-2</c:v>
                </c:pt>
                <c:pt idx="673">
                  <c:v>1.9213882197315402E-2</c:v>
                </c:pt>
                <c:pt idx="674">
                  <c:v>2.2870108950883102E-2</c:v>
                </c:pt>
                <c:pt idx="675">
                  <c:v>1.51800663831333E-2</c:v>
                </c:pt>
                <c:pt idx="676">
                  <c:v>0.17306426291664401</c:v>
                </c:pt>
                <c:pt idx="677">
                  <c:v>0.12276634480804199</c:v>
                </c:pt>
                <c:pt idx="678">
                  <c:v>5.7849416276439997E-2</c:v>
                </c:pt>
                <c:pt idx="679">
                  <c:v>2.8036010296394399E-2</c:v>
                </c:pt>
                <c:pt idx="680">
                  <c:v>1.4430450120319901E-2</c:v>
                </c:pt>
                <c:pt idx="681">
                  <c:v>4.2093506082892397E-2</c:v>
                </c:pt>
                <c:pt idx="682">
                  <c:v>5.3558895752454802E-2</c:v>
                </c:pt>
                <c:pt idx="683">
                  <c:v>8.1462616721789005E-2</c:v>
                </c:pt>
                <c:pt idx="684">
                  <c:v>3.3183049721022401E-2</c:v>
                </c:pt>
                <c:pt idx="685">
                  <c:v>0.164421092408398</c:v>
                </c:pt>
                <c:pt idx="686">
                  <c:v>5.22031430155038E-2</c:v>
                </c:pt>
                <c:pt idx="687">
                  <c:v>1.95083415601402E-2</c:v>
                </c:pt>
                <c:pt idx="688">
                  <c:v>2.5194101966917501E-2</c:v>
                </c:pt>
                <c:pt idx="689">
                  <c:v>1.52378451700011E-2</c:v>
                </c:pt>
                <c:pt idx="690">
                  <c:v>1.48025897021094E-2</c:v>
                </c:pt>
                <c:pt idx="691">
                  <c:v>7.9377122553220599E-3</c:v>
                </c:pt>
                <c:pt idx="692">
                  <c:v>1.4790255886813E-2</c:v>
                </c:pt>
                <c:pt idx="693">
                  <c:v>3.3417870756238699E-2</c:v>
                </c:pt>
                <c:pt idx="694">
                  <c:v>4.4671130056182499E-2</c:v>
                </c:pt>
                <c:pt idx="695">
                  <c:v>7.4132988539834799E-2</c:v>
                </c:pt>
                <c:pt idx="696">
                  <c:v>9.5162726938724504E-2</c:v>
                </c:pt>
                <c:pt idx="697">
                  <c:v>3.8351622410118497E-2</c:v>
                </c:pt>
                <c:pt idx="698">
                  <c:v>5.7537689184149102E-2</c:v>
                </c:pt>
                <c:pt idx="699">
                  <c:v>3.9964039810001802E-2</c:v>
                </c:pt>
                <c:pt idx="700">
                  <c:v>7.69588158776362E-2</c:v>
                </c:pt>
                <c:pt idx="701">
                  <c:v>1.8251739325933099E-2</c:v>
                </c:pt>
                <c:pt idx="702">
                  <c:v>2.9709458894406699E-2</c:v>
                </c:pt>
                <c:pt idx="703">
                  <c:v>2.3600096503893501E-2</c:v>
                </c:pt>
                <c:pt idx="704">
                  <c:v>2.33657294884324E-2</c:v>
                </c:pt>
                <c:pt idx="705">
                  <c:v>2.8510319069027901E-2</c:v>
                </c:pt>
                <c:pt idx="706">
                  <c:v>3.2380883116275003E-2</c:v>
                </c:pt>
                <c:pt idx="707">
                  <c:v>2.8621160425245699E-2</c:v>
                </c:pt>
                <c:pt idx="708">
                  <c:v>3.8679671784241899E-2</c:v>
                </c:pt>
                <c:pt idx="709">
                  <c:v>4.9176353495568002E-2</c:v>
                </c:pt>
                <c:pt idx="710">
                  <c:v>0.12366594622532499</c:v>
                </c:pt>
                <c:pt idx="711">
                  <c:v>0.33780471483866298</c:v>
                </c:pt>
                <c:pt idx="712">
                  <c:v>2.3616590731156299E-2</c:v>
                </c:pt>
                <c:pt idx="713">
                  <c:v>0.38035175576806002</c:v>
                </c:pt>
                <c:pt idx="714">
                  <c:v>1.96714859533434E-2</c:v>
                </c:pt>
                <c:pt idx="715">
                  <c:v>7.0017820379386295E-2</c:v>
                </c:pt>
                <c:pt idx="716">
                  <c:v>2.7179914992302601E-2</c:v>
                </c:pt>
                <c:pt idx="717">
                  <c:v>3.9860298236211102E-2</c:v>
                </c:pt>
                <c:pt idx="718">
                  <c:v>9.3481981273119602E-2</c:v>
                </c:pt>
                <c:pt idx="719">
                  <c:v>9.9984057160327194E-3</c:v>
                </c:pt>
                <c:pt idx="720">
                  <c:v>2.0852773217484299E-2</c:v>
                </c:pt>
                <c:pt idx="721">
                  <c:v>1.7721967849259501E-2</c:v>
                </c:pt>
                <c:pt idx="722">
                  <c:v>2.25559937146802E-2</c:v>
                </c:pt>
                <c:pt idx="723">
                  <c:v>1.6284120890001402E-2</c:v>
                </c:pt>
                <c:pt idx="724">
                  <c:v>4.8203887805963498E-2</c:v>
                </c:pt>
                <c:pt idx="725">
                  <c:v>3.5331771709024899E-2</c:v>
                </c:pt>
                <c:pt idx="726">
                  <c:v>3.8625541453560099E-2</c:v>
                </c:pt>
                <c:pt idx="727">
                  <c:v>8.3795509611566801E-2</c:v>
                </c:pt>
                <c:pt idx="728">
                  <c:v>5.7019181161497998E-2</c:v>
                </c:pt>
                <c:pt idx="729">
                  <c:v>1.49460706549386E-2</c:v>
                </c:pt>
                <c:pt idx="730">
                  <c:v>0.13774107055117599</c:v>
                </c:pt>
                <c:pt idx="731">
                  <c:v>8.3202357093493107E-2</c:v>
                </c:pt>
                <c:pt idx="732">
                  <c:v>9.8982168361544595E-2</c:v>
                </c:pt>
                <c:pt idx="733">
                  <c:v>5.5422526784241199E-2</c:v>
                </c:pt>
                <c:pt idx="734">
                  <c:v>2.8521538634474E-2</c:v>
                </c:pt>
                <c:pt idx="735">
                  <c:v>0.150241845597823</c:v>
                </c:pt>
                <c:pt idx="736">
                  <c:v>4.7424577875062802E-2</c:v>
                </c:pt>
                <c:pt idx="737">
                  <c:v>9.0635046983758599E-2</c:v>
                </c:pt>
                <c:pt idx="738">
                  <c:v>2.4213427600140301E-2</c:v>
                </c:pt>
                <c:pt idx="739">
                  <c:v>1.09156134227911E-2</c:v>
                </c:pt>
                <c:pt idx="740">
                  <c:v>8.9348897958795206E-2</c:v>
                </c:pt>
                <c:pt idx="741">
                  <c:v>9.2437782392759404E-3</c:v>
                </c:pt>
                <c:pt idx="742">
                  <c:v>2.9550166179736399E-2</c:v>
                </c:pt>
                <c:pt idx="743">
                  <c:v>6.7289405191938004E-2</c:v>
                </c:pt>
                <c:pt idx="744">
                  <c:v>3.0919792130589398E-2</c:v>
                </c:pt>
                <c:pt idx="745">
                  <c:v>1.4225635056694301E-2</c:v>
                </c:pt>
                <c:pt idx="746">
                  <c:v>2.6861095956216201E-2</c:v>
                </c:pt>
                <c:pt idx="747">
                  <c:v>4.4998753195007603E-2</c:v>
                </c:pt>
                <c:pt idx="748">
                  <c:v>8.5954457540841106E-2</c:v>
                </c:pt>
                <c:pt idx="749">
                  <c:v>8.31015110015869E-2</c:v>
                </c:pt>
                <c:pt idx="750">
                  <c:v>5.4376000538468298E-2</c:v>
                </c:pt>
                <c:pt idx="751">
                  <c:v>1.1343913463254701E-2</c:v>
                </c:pt>
                <c:pt idx="752">
                  <c:v>2.3788530922805199E-2</c:v>
                </c:pt>
                <c:pt idx="753">
                  <c:v>1.8909654298719599E-2</c:v>
                </c:pt>
                <c:pt idx="754">
                  <c:v>3.3129938179626998E-2</c:v>
                </c:pt>
                <c:pt idx="755">
                  <c:v>5.7382094984253201E-2</c:v>
                </c:pt>
                <c:pt idx="756">
                  <c:v>0.14129507603744601</c:v>
                </c:pt>
                <c:pt idx="757">
                  <c:v>4.1507877875119399E-2</c:v>
                </c:pt>
                <c:pt idx="758">
                  <c:v>8.5227329594393508E-3</c:v>
                </c:pt>
                <c:pt idx="759">
                  <c:v>1.66115220636129E-2</c:v>
                </c:pt>
                <c:pt idx="760">
                  <c:v>1.65303200483322E-2</c:v>
                </c:pt>
                <c:pt idx="761">
                  <c:v>1.7904311728974099E-2</c:v>
                </c:pt>
                <c:pt idx="762">
                  <c:v>2.0786923356354198E-2</c:v>
                </c:pt>
                <c:pt idx="763">
                  <c:v>0.23090203230579601</c:v>
                </c:pt>
                <c:pt idx="764">
                  <c:v>4.0540435661872203E-2</c:v>
                </c:pt>
                <c:pt idx="765">
                  <c:v>8.7681986663180098E-2</c:v>
                </c:pt>
                <c:pt idx="766">
                  <c:v>8.0558779571826195E-2</c:v>
                </c:pt>
                <c:pt idx="767">
                  <c:v>3.2958659265811201E-2</c:v>
                </c:pt>
                <c:pt idx="768">
                  <c:v>6.3652622823913901E-2</c:v>
                </c:pt>
                <c:pt idx="769">
                  <c:v>9.8211220776041303E-2</c:v>
                </c:pt>
                <c:pt idx="770">
                  <c:v>3.2141693557302099E-2</c:v>
                </c:pt>
                <c:pt idx="771">
                  <c:v>0.10570983053185</c:v>
                </c:pt>
                <c:pt idx="772">
                  <c:v>1.7289331338057899E-2</c:v>
                </c:pt>
                <c:pt idx="773">
                  <c:v>7.8492637723684297E-2</c:v>
                </c:pt>
                <c:pt idx="774">
                  <c:v>5.9218623209744602E-2</c:v>
                </c:pt>
                <c:pt idx="775">
                  <c:v>1.8849913030862801E-2</c:v>
                </c:pt>
                <c:pt idx="776">
                  <c:v>2.4790054885670501E-2</c:v>
                </c:pt>
                <c:pt idx="777">
                  <c:v>2.2725123989706199E-2</c:v>
                </c:pt>
                <c:pt idx="778">
                  <c:v>3.2544717503090702E-2</c:v>
                </c:pt>
                <c:pt idx="779">
                  <c:v>2.0339028909802399E-2</c:v>
                </c:pt>
                <c:pt idx="780">
                  <c:v>5.25616854429245E-2</c:v>
                </c:pt>
                <c:pt idx="781">
                  <c:v>9.1097742939988693E-2</c:v>
                </c:pt>
                <c:pt idx="782">
                  <c:v>7.6068231525520405E-2</c:v>
                </c:pt>
                <c:pt idx="783">
                  <c:v>7.6068231525520405E-2</c:v>
                </c:pt>
                <c:pt idx="784">
                  <c:v>0.221427001214275</c:v>
                </c:pt>
                <c:pt idx="785">
                  <c:v>1.9304714553678999E-2</c:v>
                </c:pt>
                <c:pt idx="786">
                  <c:v>7.7841939404606805E-2</c:v>
                </c:pt>
                <c:pt idx="787">
                  <c:v>9.7816554208596501E-2</c:v>
                </c:pt>
                <c:pt idx="788">
                  <c:v>0.25403785767654502</c:v>
                </c:pt>
                <c:pt idx="789">
                  <c:v>4.10175648673127E-2</c:v>
                </c:pt>
                <c:pt idx="790">
                  <c:v>2.21769354150941E-2</c:v>
                </c:pt>
                <c:pt idx="791">
                  <c:v>2.57125363374749E-2</c:v>
                </c:pt>
                <c:pt idx="792">
                  <c:v>2.5623237714171399E-2</c:v>
                </c:pt>
                <c:pt idx="793">
                  <c:v>9.7872232242176907E-3</c:v>
                </c:pt>
                <c:pt idx="794">
                  <c:v>3.0486738348069201E-2</c:v>
                </c:pt>
                <c:pt idx="795">
                  <c:v>3.4521849205096503E-2</c:v>
                </c:pt>
                <c:pt idx="796">
                  <c:v>6.8926688904563493E-2</c:v>
                </c:pt>
                <c:pt idx="797">
                  <c:v>5.8671346555153499E-2</c:v>
                </c:pt>
                <c:pt idx="798">
                  <c:v>4.4484276169290099E-2</c:v>
                </c:pt>
                <c:pt idx="799">
                  <c:v>3.4919109816352503E-2</c:v>
                </c:pt>
                <c:pt idx="800">
                  <c:v>3.4071215428411898E-2</c:v>
                </c:pt>
                <c:pt idx="801">
                  <c:v>5.0674783473368699E-2</c:v>
                </c:pt>
                <c:pt idx="802">
                  <c:v>3.23114687344059E-2</c:v>
                </c:pt>
                <c:pt idx="803">
                  <c:v>2.3654086301879301E-2</c:v>
                </c:pt>
                <c:pt idx="804">
                  <c:v>9.3202910851687207E-2</c:v>
                </c:pt>
                <c:pt idx="805">
                  <c:v>0.30926756064097</c:v>
                </c:pt>
                <c:pt idx="806">
                  <c:v>3.1520665933688401E-2</c:v>
                </c:pt>
                <c:pt idx="807">
                  <c:v>7.3568721845125098E-2</c:v>
                </c:pt>
                <c:pt idx="808">
                  <c:v>5.3204325648645502E-2</c:v>
                </c:pt>
                <c:pt idx="809">
                  <c:v>8.2304589450359303E-2</c:v>
                </c:pt>
                <c:pt idx="810">
                  <c:v>0.10066007636487399</c:v>
                </c:pt>
                <c:pt idx="811">
                  <c:v>4.2781943338923101E-2</c:v>
                </c:pt>
                <c:pt idx="812">
                  <c:v>3.1379387713968698E-2</c:v>
                </c:pt>
                <c:pt idx="813">
                  <c:v>9.8880456100838801E-2</c:v>
                </c:pt>
                <c:pt idx="814">
                  <c:v>4.7741101123392499E-2</c:v>
                </c:pt>
                <c:pt idx="815">
                  <c:v>5.8654675881067903E-2</c:v>
                </c:pt>
                <c:pt idx="816">
                  <c:v>8.2951888131598595E-2</c:v>
                </c:pt>
                <c:pt idx="817">
                  <c:v>0.106344294423858</c:v>
                </c:pt>
                <c:pt idx="818">
                  <c:v>3.5879439451188398E-2</c:v>
                </c:pt>
                <c:pt idx="819">
                  <c:v>4.2343679660310302E-2</c:v>
                </c:pt>
                <c:pt idx="820">
                  <c:v>3.6907554604113102E-2</c:v>
                </c:pt>
                <c:pt idx="821">
                  <c:v>7.3380813895103803E-3</c:v>
                </c:pt>
                <c:pt idx="822">
                  <c:v>7.5363627246891399E-2</c:v>
                </c:pt>
                <c:pt idx="823">
                  <c:v>0.130706876516342</c:v>
                </c:pt>
                <c:pt idx="824">
                  <c:v>3.5326665267348199E-2</c:v>
                </c:pt>
                <c:pt idx="825">
                  <c:v>5.52028388095398E-2</c:v>
                </c:pt>
                <c:pt idx="826">
                  <c:v>4.1522907093167298E-2</c:v>
                </c:pt>
                <c:pt idx="827">
                  <c:v>4.1647868541379703E-2</c:v>
                </c:pt>
                <c:pt idx="828">
                  <c:v>4.9579251247147703E-2</c:v>
                </c:pt>
                <c:pt idx="829">
                  <c:v>1.36879357742145E-2</c:v>
                </c:pt>
                <c:pt idx="830">
                  <c:v>1.5669637553704201E-2</c:v>
                </c:pt>
                <c:pt idx="831">
                  <c:v>2.5669378383706001E-2</c:v>
                </c:pt>
                <c:pt idx="832">
                  <c:v>7.5531060962627294E-2</c:v>
                </c:pt>
                <c:pt idx="833">
                  <c:v>4.5748671516776002E-2</c:v>
                </c:pt>
                <c:pt idx="834">
                  <c:v>2.70362518106897E-2</c:v>
                </c:pt>
                <c:pt idx="835">
                  <c:v>3.7644336698576801E-2</c:v>
                </c:pt>
                <c:pt idx="836">
                  <c:v>1.76707830590506E-2</c:v>
                </c:pt>
                <c:pt idx="837">
                  <c:v>7.6767627091612597E-2</c:v>
                </c:pt>
                <c:pt idx="838">
                  <c:v>3.4857099410146399E-2</c:v>
                </c:pt>
                <c:pt idx="839">
                  <c:v>4.0490047850956501E-2</c:v>
                </c:pt>
                <c:pt idx="840">
                  <c:v>0.179678684410949</c:v>
                </c:pt>
                <c:pt idx="841">
                  <c:v>0.23793083180983801</c:v>
                </c:pt>
                <c:pt idx="842">
                  <c:v>3.1253056600689798E-2</c:v>
                </c:pt>
                <c:pt idx="843">
                  <c:v>0.122241505809749</c:v>
                </c:pt>
                <c:pt idx="844">
                  <c:v>6.7236922526111201E-2</c:v>
                </c:pt>
                <c:pt idx="845">
                  <c:v>2.5704840508599999E-2</c:v>
                </c:pt>
                <c:pt idx="846">
                  <c:v>0.10457133625944399</c:v>
                </c:pt>
                <c:pt idx="847">
                  <c:v>4.5004230613509798E-2</c:v>
                </c:pt>
                <c:pt idx="848">
                  <c:v>3.0065244063735001E-2</c:v>
                </c:pt>
                <c:pt idx="849">
                  <c:v>1.6417572197193898E-2</c:v>
                </c:pt>
                <c:pt idx="850">
                  <c:v>3.4328752507766E-2</c:v>
                </c:pt>
                <c:pt idx="851">
                  <c:v>2.35385710063079E-2</c:v>
                </c:pt>
                <c:pt idx="852">
                  <c:v>1.99710576174159E-2</c:v>
                </c:pt>
                <c:pt idx="853">
                  <c:v>3.0937187218417699E-2</c:v>
                </c:pt>
                <c:pt idx="854">
                  <c:v>2.6825269528975001E-2</c:v>
                </c:pt>
                <c:pt idx="855">
                  <c:v>2.3401545283074102E-2</c:v>
                </c:pt>
                <c:pt idx="856">
                  <c:v>1.9305723564078399E-2</c:v>
                </c:pt>
                <c:pt idx="857">
                  <c:v>0.26829938590526498</c:v>
                </c:pt>
                <c:pt idx="858">
                  <c:v>0.14512556667129201</c:v>
                </c:pt>
                <c:pt idx="859">
                  <c:v>5.4898990939060803E-2</c:v>
                </c:pt>
                <c:pt idx="860">
                  <c:v>3.7089028706153201E-2</c:v>
                </c:pt>
                <c:pt idx="861">
                  <c:v>6.9706391543149906E-2</c:v>
                </c:pt>
                <c:pt idx="862">
                  <c:v>6.33871760219335E-2</c:v>
                </c:pt>
                <c:pt idx="863">
                  <c:v>5.4316483515625201E-2</c:v>
                </c:pt>
                <c:pt idx="864">
                  <c:v>8.3606148759524004E-2</c:v>
                </c:pt>
                <c:pt idx="865">
                  <c:v>0.34959613376607401</c:v>
                </c:pt>
                <c:pt idx="866">
                  <c:v>0.263999429841836</c:v>
                </c:pt>
                <c:pt idx="867">
                  <c:v>2.7077932531634898E-2</c:v>
                </c:pt>
                <c:pt idx="868">
                  <c:v>4.2515432927757502E-2</c:v>
                </c:pt>
                <c:pt idx="869">
                  <c:v>4.2376381345093202E-2</c:v>
                </c:pt>
                <c:pt idx="870">
                  <c:v>3.5132827431273897E-2</c:v>
                </c:pt>
                <c:pt idx="871">
                  <c:v>4.59172731110205E-2</c:v>
                </c:pt>
                <c:pt idx="872">
                  <c:v>0.12562837451696299</c:v>
                </c:pt>
                <c:pt idx="873">
                  <c:v>1.8485307848701799E-2</c:v>
                </c:pt>
                <c:pt idx="874">
                  <c:v>0.19205569972594499</c:v>
                </c:pt>
                <c:pt idx="875">
                  <c:v>0.378567079082131</c:v>
                </c:pt>
                <c:pt idx="876">
                  <c:v>0.17459458361069299</c:v>
                </c:pt>
                <c:pt idx="877">
                  <c:v>0.122056510765105</c:v>
                </c:pt>
                <c:pt idx="878">
                  <c:v>9.3729905958752996E-2</c:v>
                </c:pt>
                <c:pt idx="879">
                  <c:v>3.5828594622823097E-2</c:v>
                </c:pt>
                <c:pt idx="880">
                  <c:v>4.1406740124026897E-2</c:v>
                </c:pt>
                <c:pt idx="881">
                  <c:v>2.1443549388398701E-2</c:v>
                </c:pt>
                <c:pt idx="882">
                  <c:v>0.51724162884056502</c:v>
                </c:pt>
                <c:pt idx="883">
                  <c:v>8.3597536509235695E-2</c:v>
                </c:pt>
                <c:pt idx="884">
                  <c:v>5.2966646229227303E-2</c:v>
                </c:pt>
                <c:pt idx="885">
                  <c:v>0.20444964865843401</c:v>
                </c:pt>
                <c:pt idx="886">
                  <c:v>4.1959459893405403E-2</c:v>
                </c:pt>
                <c:pt idx="887">
                  <c:v>0.145823825150728</c:v>
                </c:pt>
                <c:pt idx="888">
                  <c:v>2.2151073130468501E-2</c:v>
                </c:pt>
                <c:pt idx="889">
                  <c:v>0.18653841316699901</c:v>
                </c:pt>
                <c:pt idx="890">
                  <c:v>1.65010889759287E-2</c:v>
                </c:pt>
                <c:pt idx="891">
                  <c:v>1.6967191826552101E-2</c:v>
                </c:pt>
                <c:pt idx="892">
                  <c:v>0.124318615843852</c:v>
                </c:pt>
                <c:pt idx="893">
                  <c:v>7.0756746145586094E-2</c:v>
                </c:pt>
                <c:pt idx="894">
                  <c:v>0.15356063439200299</c:v>
                </c:pt>
                <c:pt idx="895">
                  <c:v>1.26617481776823E-2</c:v>
                </c:pt>
                <c:pt idx="896">
                  <c:v>5.6518152977029397E-2</c:v>
                </c:pt>
                <c:pt idx="897">
                  <c:v>1.4799374698971701E-2</c:v>
                </c:pt>
                <c:pt idx="898">
                  <c:v>2.4471593710283401E-2</c:v>
                </c:pt>
                <c:pt idx="899">
                  <c:v>1.64738851599395E-2</c:v>
                </c:pt>
                <c:pt idx="900">
                  <c:v>3.3508394689609602E-2</c:v>
                </c:pt>
                <c:pt idx="901">
                  <c:v>1.8973480599621902E-2</c:v>
                </c:pt>
                <c:pt idx="902">
                  <c:v>3.1324448684851298E-2</c:v>
                </c:pt>
                <c:pt idx="903">
                  <c:v>1.51639450341463E-2</c:v>
                </c:pt>
                <c:pt idx="904">
                  <c:v>7.0438092128218398E-3</c:v>
                </c:pt>
                <c:pt idx="905">
                  <c:v>2.19475184567272E-2</c:v>
                </c:pt>
                <c:pt idx="906">
                  <c:v>1.5803906135261E-2</c:v>
                </c:pt>
                <c:pt idx="907">
                  <c:v>6.0759818802277203E-2</c:v>
                </c:pt>
                <c:pt idx="908">
                  <c:v>9.0190548022898498E-2</c:v>
                </c:pt>
                <c:pt idx="909">
                  <c:v>0.12064600347851701</c:v>
                </c:pt>
                <c:pt idx="910">
                  <c:v>0.142059786245226</c:v>
                </c:pt>
                <c:pt idx="911">
                  <c:v>4.1092792060226202E-2</c:v>
                </c:pt>
                <c:pt idx="912">
                  <c:v>2.9575225897133298E-2</c:v>
                </c:pt>
                <c:pt idx="913">
                  <c:v>7.6429544948041397E-2</c:v>
                </c:pt>
                <c:pt idx="914">
                  <c:v>3.5753195562089397E-2</c:v>
                </c:pt>
                <c:pt idx="915">
                  <c:v>5.5076009283463102E-2</c:v>
                </c:pt>
                <c:pt idx="916">
                  <c:v>9.8826208501122795E-2</c:v>
                </c:pt>
                <c:pt idx="917">
                  <c:v>0.187836354365572</c:v>
                </c:pt>
                <c:pt idx="918">
                  <c:v>1.9248601514846E-2</c:v>
                </c:pt>
                <c:pt idx="919">
                  <c:v>2.4227284205456501E-2</c:v>
                </c:pt>
                <c:pt idx="920">
                  <c:v>0.156258637706438</c:v>
                </c:pt>
                <c:pt idx="921">
                  <c:v>7.9809693697219006E-2</c:v>
                </c:pt>
                <c:pt idx="922">
                  <c:v>3.6930169910192399E-2</c:v>
                </c:pt>
                <c:pt idx="923">
                  <c:v>4.1935493238270199E-2</c:v>
                </c:pt>
                <c:pt idx="924">
                  <c:v>5.3057987242936998E-2</c:v>
                </c:pt>
                <c:pt idx="925">
                  <c:v>9.2903469844410794E-2</c:v>
                </c:pt>
                <c:pt idx="926">
                  <c:v>0.16405898099765101</c:v>
                </c:pt>
                <c:pt idx="927">
                  <c:v>4.5800195463622601E-2</c:v>
                </c:pt>
                <c:pt idx="928">
                  <c:v>0.119080912321805</c:v>
                </c:pt>
                <c:pt idx="929">
                  <c:v>3.47706363536417E-2</c:v>
                </c:pt>
                <c:pt idx="930">
                  <c:v>2.1860745580246001E-2</c:v>
                </c:pt>
                <c:pt idx="931">
                  <c:v>7.0837246874968202E-2</c:v>
                </c:pt>
                <c:pt idx="932">
                  <c:v>5.7693816721439299E-2</c:v>
                </c:pt>
                <c:pt idx="933">
                  <c:v>0.418939185639222</c:v>
                </c:pt>
                <c:pt idx="934">
                  <c:v>8.2645863915483106E-2</c:v>
                </c:pt>
                <c:pt idx="935">
                  <c:v>2.78201166850825E-2</c:v>
                </c:pt>
                <c:pt idx="936">
                  <c:v>0.35648866246143901</c:v>
                </c:pt>
                <c:pt idx="937">
                  <c:v>2.4613180197775301E-2</c:v>
                </c:pt>
                <c:pt idx="938">
                  <c:v>5.3532901220023597E-2</c:v>
                </c:pt>
                <c:pt idx="939">
                  <c:v>4.7020068799611098E-2</c:v>
                </c:pt>
                <c:pt idx="940">
                  <c:v>4.80715696079035E-2</c:v>
                </c:pt>
                <c:pt idx="941">
                  <c:v>7.7615496236830894E-2</c:v>
                </c:pt>
                <c:pt idx="942">
                  <c:v>7.8491358784958706E-2</c:v>
                </c:pt>
                <c:pt idx="943">
                  <c:v>2.7987983737451299E-2</c:v>
                </c:pt>
                <c:pt idx="944">
                  <c:v>9.6064039816459001E-2</c:v>
                </c:pt>
                <c:pt idx="945">
                  <c:v>4.9206132690111697E-2</c:v>
                </c:pt>
                <c:pt idx="946">
                  <c:v>4.0868896020886801E-2</c:v>
                </c:pt>
                <c:pt idx="947">
                  <c:v>4.1539142994831003E-2</c:v>
                </c:pt>
                <c:pt idx="948">
                  <c:v>2.07573200265566E-2</c:v>
                </c:pt>
                <c:pt idx="949">
                  <c:v>2.67228867548207E-2</c:v>
                </c:pt>
                <c:pt idx="950">
                  <c:v>0.28409929946064899</c:v>
                </c:pt>
                <c:pt idx="951">
                  <c:v>1.51856237013513E-2</c:v>
                </c:pt>
                <c:pt idx="952">
                  <c:v>7.4714896579583398E-2</c:v>
                </c:pt>
                <c:pt idx="953">
                  <c:v>2.3570994070420601E-2</c:v>
                </c:pt>
                <c:pt idx="954">
                  <c:v>0.117312915623188</c:v>
                </c:pt>
                <c:pt idx="955">
                  <c:v>0.10347925312817</c:v>
                </c:pt>
                <c:pt idx="956">
                  <c:v>2.6239297585561799E-2</c:v>
                </c:pt>
                <c:pt idx="957">
                  <c:v>5.1355641335248899E-2</c:v>
                </c:pt>
                <c:pt idx="958">
                  <c:v>0.29640708739558802</c:v>
                </c:pt>
                <c:pt idx="959">
                  <c:v>7.9423600186904197E-2</c:v>
                </c:pt>
                <c:pt idx="960">
                  <c:v>5.0761735377212298E-2</c:v>
                </c:pt>
                <c:pt idx="961">
                  <c:v>0.208078739543755</c:v>
                </c:pt>
                <c:pt idx="962">
                  <c:v>1.9181171470942601E-2</c:v>
                </c:pt>
                <c:pt idx="963">
                  <c:v>7.3837331729009706E-2</c:v>
                </c:pt>
                <c:pt idx="964">
                  <c:v>0.169297046648959</c:v>
                </c:pt>
                <c:pt idx="965">
                  <c:v>2.2790193169688101E-2</c:v>
                </c:pt>
                <c:pt idx="966">
                  <c:v>6.3407363214840404E-2</c:v>
                </c:pt>
                <c:pt idx="967">
                  <c:v>4.4772420388956798E-2</c:v>
                </c:pt>
                <c:pt idx="968">
                  <c:v>3.5822769937415899E-2</c:v>
                </c:pt>
                <c:pt idx="969">
                  <c:v>1.7925497590719399E-2</c:v>
                </c:pt>
                <c:pt idx="970">
                  <c:v>0.406429603695869</c:v>
                </c:pt>
                <c:pt idx="971">
                  <c:v>6.98460736311972E-2</c:v>
                </c:pt>
                <c:pt idx="972">
                  <c:v>0.127842729290326</c:v>
                </c:pt>
                <c:pt idx="973">
                  <c:v>7.6400138903409201E-2</c:v>
                </c:pt>
                <c:pt idx="974">
                  <c:v>6.0772976469403703E-2</c:v>
                </c:pt>
                <c:pt idx="975">
                  <c:v>4.7827610649013197E-2</c:v>
                </c:pt>
                <c:pt idx="976">
                  <c:v>7.4083545555670996E-2</c:v>
                </c:pt>
                <c:pt idx="977">
                  <c:v>3.6164737306535202E-2</c:v>
                </c:pt>
                <c:pt idx="978">
                  <c:v>2.6690226979553699E-2</c:v>
                </c:pt>
                <c:pt idx="979">
                  <c:v>7.4805987688402298E-2</c:v>
                </c:pt>
                <c:pt idx="980">
                  <c:v>0.20079883498450099</c:v>
                </c:pt>
                <c:pt idx="981">
                  <c:v>5.4277770066012899E-2</c:v>
                </c:pt>
                <c:pt idx="982">
                  <c:v>2.32648293798168E-2</c:v>
                </c:pt>
                <c:pt idx="983">
                  <c:v>2.7233239651347201E-2</c:v>
                </c:pt>
                <c:pt idx="984">
                  <c:v>5.4282807356988302E-2</c:v>
                </c:pt>
                <c:pt idx="985">
                  <c:v>6.091217075785E-2</c:v>
                </c:pt>
                <c:pt idx="986">
                  <c:v>1.8767132268597601E-2</c:v>
                </c:pt>
                <c:pt idx="987">
                  <c:v>4.2091830439555097E-2</c:v>
                </c:pt>
                <c:pt idx="988">
                  <c:v>1.19306174456141E-2</c:v>
                </c:pt>
                <c:pt idx="989">
                  <c:v>0.100072440380851</c:v>
                </c:pt>
                <c:pt idx="990">
                  <c:v>4.42696958780288E-2</c:v>
                </c:pt>
                <c:pt idx="991">
                  <c:v>2.9568897715459199E-2</c:v>
                </c:pt>
                <c:pt idx="992">
                  <c:v>4.4769181559483201E-2</c:v>
                </c:pt>
                <c:pt idx="993">
                  <c:v>6.5806002666552801E-2</c:v>
                </c:pt>
                <c:pt idx="994">
                  <c:v>0.20025673756996701</c:v>
                </c:pt>
                <c:pt idx="995">
                  <c:v>0.60445705056190402</c:v>
                </c:pt>
                <c:pt idx="996">
                  <c:v>6.0174227847407197E-2</c:v>
                </c:pt>
                <c:pt idx="997">
                  <c:v>3.4453086710224498E-2</c:v>
                </c:pt>
                <c:pt idx="998">
                  <c:v>4.6345744049176497E-2</c:v>
                </c:pt>
                <c:pt idx="999">
                  <c:v>3.4607448770354099E-2</c:v>
                </c:pt>
                <c:pt idx="1000">
                  <c:v>0.16864635795354799</c:v>
                </c:pt>
                <c:pt idx="1001">
                  <c:v>6.2336357698465301E-2</c:v>
                </c:pt>
                <c:pt idx="1002">
                  <c:v>6.5251957935591506E-2</c:v>
                </c:pt>
                <c:pt idx="1003">
                  <c:v>3.0257254295671901E-2</c:v>
                </c:pt>
                <c:pt idx="1004">
                  <c:v>0.15879689653714399</c:v>
                </c:pt>
                <c:pt idx="1005">
                  <c:v>0.28475575769940997</c:v>
                </c:pt>
                <c:pt idx="1006">
                  <c:v>1.3378434222734799E-2</c:v>
                </c:pt>
                <c:pt idx="1007">
                  <c:v>3.1262525978187697E-2</c:v>
                </c:pt>
                <c:pt idx="1008">
                  <c:v>0.14742133370600599</c:v>
                </c:pt>
                <c:pt idx="1009">
                  <c:v>2.3285096899295799E-2</c:v>
                </c:pt>
                <c:pt idx="1010">
                  <c:v>1.5520490317915799E-2</c:v>
                </c:pt>
                <c:pt idx="1011">
                  <c:v>1.1564427055418399E-2</c:v>
                </c:pt>
                <c:pt idx="1012">
                  <c:v>0.17805632217399101</c:v>
                </c:pt>
                <c:pt idx="1013">
                  <c:v>0.218677553813904</c:v>
                </c:pt>
                <c:pt idx="1014">
                  <c:v>0.218302896556754</c:v>
                </c:pt>
                <c:pt idx="1015">
                  <c:v>2.1000451214301E-2</c:v>
                </c:pt>
                <c:pt idx="1016">
                  <c:v>7.3884708496431504E-3</c:v>
                </c:pt>
                <c:pt idx="1017">
                  <c:v>6.8036135286092703E-2</c:v>
                </c:pt>
                <c:pt idx="1018">
                  <c:v>2.4052175537993499E-2</c:v>
                </c:pt>
                <c:pt idx="1019">
                  <c:v>6.01929302016894E-2</c:v>
                </c:pt>
                <c:pt idx="1020">
                  <c:v>5.3468845784664099E-2</c:v>
                </c:pt>
                <c:pt idx="1021">
                  <c:v>4.9741929785037997E-2</c:v>
                </c:pt>
                <c:pt idx="1022">
                  <c:v>0.102887174657856</c:v>
                </c:pt>
                <c:pt idx="1023">
                  <c:v>9.3008397147059399E-2</c:v>
                </c:pt>
                <c:pt idx="1024">
                  <c:v>0.108539985803266</c:v>
                </c:pt>
                <c:pt idx="1025">
                  <c:v>2.6037691316256901E-2</c:v>
                </c:pt>
                <c:pt idx="1026">
                  <c:v>6.4430140269299302E-2</c:v>
                </c:pt>
                <c:pt idx="1027">
                  <c:v>2.95054046437144E-2</c:v>
                </c:pt>
                <c:pt idx="1028">
                  <c:v>6.0281549269954299E-2</c:v>
                </c:pt>
                <c:pt idx="1029">
                  <c:v>0.62002269178628899</c:v>
                </c:pt>
                <c:pt idx="1030">
                  <c:v>2.1270062774419701E-2</c:v>
                </c:pt>
                <c:pt idx="1031">
                  <c:v>5.6961722051103898E-2</c:v>
                </c:pt>
                <c:pt idx="1032">
                  <c:v>0.231057388863215</c:v>
                </c:pt>
                <c:pt idx="1033">
                  <c:v>0.21699934204419399</c:v>
                </c:pt>
                <c:pt idx="1034">
                  <c:v>9.9878853186964905E-2</c:v>
                </c:pt>
                <c:pt idx="1035">
                  <c:v>4.78162443420539E-2</c:v>
                </c:pt>
                <c:pt idx="1036">
                  <c:v>7.6664821555217103E-2</c:v>
                </c:pt>
                <c:pt idx="1037">
                  <c:v>0.54270357886950105</c:v>
                </c:pt>
                <c:pt idx="1038">
                  <c:v>5.1851611429204497E-2</c:v>
                </c:pt>
                <c:pt idx="1039">
                  <c:v>0.172726046138753</c:v>
                </c:pt>
                <c:pt idx="1040">
                  <c:v>4.00737395975738E-2</c:v>
                </c:pt>
                <c:pt idx="1041">
                  <c:v>2.9609059526895399E-2</c:v>
                </c:pt>
                <c:pt idx="1042">
                  <c:v>0.25788110261782998</c:v>
                </c:pt>
                <c:pt idx="1043">
                  <c:v>3.4639866556972203E-2</c:v>
                </c:pt>
                <c:pt idx="1044">
                  <c:v>6.3075317147498297E-2</c:v>
                </c:pt>
                <c:pt idx="1045">
                  <c:v>2.2683018178213301E-2</c:v>
                </c:pt>
                <c:pt idx="1046">
                  <c:v>4.4020812803258397E-2</c:v>
                </c:pt>
                <c:pt idx="1047">
                  <c:v>0.337045875688393</c:v>
                </c:pt>
                <c:pt idx="1048">
                  <c:v>4.9584813416004098E-2</c:v>
                </c:pt>
                <c:pt idx="1049">
                  <c:v>9.1021815935770606E-2</c:v>
                </c:pt>
                <c:pt idx="1050">
                  <c:v>6.2597035740812601E-2</c:v>
                </c:pt>
                <c:pt idx="1051">
                  <c:v>4.0466202733417299E-2</c:v>
                </c:pt>
                <c:pt idx="1052">
                  <c:v>0.172284272809823</c:v>
                </c:pt>
                <c:pt idx="1053">
                  <c:v>2.6949375557402701E-2</c:v>
                </c:pt>
                <c:pt idx="1054">
                  <c:v>2.5928650051355299E-2</c:v>
                </c:pt>
                <c:pt idx="1055">
                  <c:v>5.0442720297724002E-2</c:v>
                </c:pt>
                <c:pt idx="1056">
                  <c:v>0.36942768593629199</c:v>
                </c:pt>
                <c:pt idx="1057">
                  <c:v>2.45609168584148E-2</c:v>
                </c:pt>
                <c:pt idx="1058">
                  <c:v>7.8105241370697798E-2</c:v>
                </c:pt>
                <c:pt idx="1059">
                  <c:v>8.1883047396937997E-2</c:v>
                </c:pt>
                <c:pt idx="1060">
                  <c:v>0.128233849226186</c:v>
                </c:pt>
                <c:pt idx="1061">
                  <c:v>3.73627766966819E-2</c:v>
                </c:pt>
                <c:pt idx="1062">
                  <c:v>7.1779701703538507E-2</c:v>
                </c:pt>
                <c:pt idx="1063">
                  <c:v>0.10820812041250299</c:v>
                </c:pt>
                <c:pt idx="1064">
                  <c:v>0.26093329737583798</c:v>
                </c:pt>
                <c:pt idx="1065">
                  <c:v>1.2269570492208001E-2</c:v>
                </c:pt>
                <c:pt idx="1066">
                  <c:v>7.0406091089049896E-2</c:v>
                </c:pt>
                <c:pt idx="1067">
                  <c:v>1.51617865388592E-2</c:v>
                </c:pt>
                <c:pt idx="1068">
                  <c:v>6.1096249769131299E-2</c:v>
                </c:pt>
                <c:pt idx="1069">
                  <c:v>4.8238086824615702E-2</c:v>
                </c:pt>
                <c:pt idx="1070">
                  <c:v>2.6525974622927599E-2</c:v>
                </c:pt>
                <c:pt idx="1071">
                  <c:v>7.0821811755498204E-2</c:v>
                </c:pt>
                <c:pt idx="1072">
                  <c:v>0.265543659528096</c:v>
                </c:pt>
                <c:pt idx="1073">
                  <c:v>2.9369651184727699E-2</c:v>
                </c:pt>
                <c:pt idx="1074">
                  <c:v>5.8479947969317402E-2</c:v>
                </c:pt>
                <c:pt idx="1075">
                  <c:v>2.2075813186044398E-2</c:v>
                </c:pt>
                <c:pt idx="1076">
                  <c:v>3.7549380213022197E-2</c:v>
                </c:pt>
                <c:pt idx="1077">
                  <c:v>0.167228918522596</c:v>
                </c:pt>
                <c:pt idx="1078">
                  <c:v>0.293396636843681</c:v>
                </c:pt>
                <c:pt idx="1079">
                  <c:v>1.5532037243246999E-2</c:v>
                </c:pt>
                <c:pt idx="1080">
                  <c:v>5.39654023014009E-2</c:v>
                </c:pt>
                <c:pt idx="1081">
                  <c:v>4.7300312202423797E-2</c:v>
                </c:pt>
                <c:pt idx="1082">
                  <c:v>0.34067914386590298</c:v>
                </c:pt>
                <c:pt idx="1083">
                  <c:v>0.24628703420360801</c:v>
                </c:pt>
                <c:pt idx="1084">
                  <c:v>2.4698677627990599E-2</c:v>
                </c:pt>
                <c:pt idx="1085">
                  <c:v>3.2898928737267803E-2</c:v>
                </c:pt>
                <c:pt idx="1086">
                  <c:v>5.0099289510399103E-2</c:v>
                </c:pt>
                <c:pt idx="1087">
                  <c:v>0.17741187972326999</c:v>
                </c:pt>
                <c:pt idx="1088">
                  <c:v>2.0535004625950599E-2</c:v>
                </c:pt>
                <c:pt idx="1089">
                  <c:v>4.3173857033252702E-2</c:v>
                </c:pt>
                <c:pt idx="1090">
                  <c:v>8.2129330063859599E-2</c:v>
                </c:pt>
                <c:pt idx="1091">
                  <c:v>3.6854489861676998E-2</c:v>
                </c:pt>
                <c:pt idx="1092">
                  <c:v>7.8422559968506195E-2</c:v>
                </c:pt>
                <c:pt idx="1093">
                  <c:v>0.24911897319058501</c:v>
                </c:pt>
                <c:pt idx="1094">
                  <c:v>5.6709731812588801E-2</c:v>
                </c:pt>
                <c:pt idx="1095">
                  <c:v>0.44186731800436901</c:v>
                </c:pt>
                <c:pt idx="1096">
                  <c:v>2.71440682311852E-2</c:v>
                </c:pt>
                <c:pt idx="1097">
                  <c:v>5.6035804872711502E-2</c:v>
                </c:pt>
                <c:pt idx="1098">
                  <c:v>8.4599435950318894E-2</c:v>
                </c:pt>
                <c:pt idx="1099">
                  <c:v>7.3349650328357996E-2</c:v>
                </c:pt>
                <c:pt idx="1100">
                  <c:v>0.30364706615606901</c:v>
                </c:pt>
                <c:pt idx="1101">
                  <c:v>3.4316721993187999E-2</c:v>
                </c:pt>
                <c:pt idx="1102">
                  <c:v>5.0359687147041102E-2</c:v>
                </c:pt>
                <c:pt idx="1103">
                  <c:v>3.1662024635200701E-2</c:v>
                </c:pt>
                <c:pt idx="1104">
                  <c:v>6.5351401610920803E-2</c:v>
                </c:pt>
                <c:pt idx="1105">
                  <c:v>0.121444324652353</c:v>
                </c:pt>
                <c:pt idx="1106">
                  <c:v>7.1660335796574701E-2</c:v>
                </c:pt>
                <c:pt idx="1107">
                  <c:v>5.2383089127639899E-2</c:v>
                </c:pt>
                <c:pt idx="1108">
                  <c:v>6.0991961431379103E-2</c:v>
                </c:pt>
                <c:pt idx="1109">
                  <c:v>1.7068919415275201E-2</c:v>
                </c:pt>
                <c:pt idx="1110">
                  <c:v>0.20957417646422899</c:v>
                </c:pt>
                <c:pt idx="1111">
                  <c:v>7.9821812454610994E-2</c:v>
                </c:pt>
                <c:pt idx="1112">
                  <c:v>0.126402946809927</c:v>
                </c:pt>
                <c:pt idx="1113">
                  <c:v>2.0436742963890201E-2</c:v>
                </c:pt>
                <c:pt idx="1114">
                  <c:v>0.43204270799954703</c:v>
                </c:pt>
                <c:pt idx="1115">
                  <c:v>1.8727164094646701E-2</c:v>
                </c:pt>
                <c:pt idx="1116">
                  <c:v>5.6517642146597297E-2</c:v>
                </c:pt>
                <c:pt idx="1117">
                  <c:v>0.44358074913422202</c:v>
                </c:pt>
                <c:pt idx="1118">
                  <c:v>4.5009489481647798E-2</c:v>
                </c:pt>
                <c:pt idx="1119">
                  <c:v>4.1237354433784797E-2</c:v>
                </c:pt>
                <c:pt idx="1120">
                  <c:v>8.2403698780884299E-2</c:v>
                </c:pt>
                <c:pt idx="1121">
                  <c:v>2.3977321805432401E-2</c:v>
                </c:pt>
                <c:pt idx="1122">
                  <c:v>2.7573464748760001E-2</c:v>
                </c:pt>
                <c:pt idx="1123">
                  <c:v>7.36305775741736E-2</c:v>
                </c:pt>
                <c:pt idx="1124">
                  <c:v>5.8981907088309499E-2</c:v>
                </c:pt>
                <c:pt idx="1125">
                  <c:v>3.0901125554616202E-2</c:v>
                </c:pt>
                <c:pt idx="1126">
                  <c:v>5.6343476132800101E-2</c:v>
                </c:pt>
                <c:pt idx="1127">
                  <c:v>0.27912661060690802</c:v>
                </c:pt>
                <c:pt idx="1128">
                  <c:v>6.6716038932402896E-2</c:v>
                </c:pt>
                <c:pt idx="1129">
                  <c:v>3.7797345469395303E-2</c:v>
                </c:pt>
                <c:pt idx="1130">
                  <c:v>6.4947590852777098E-2</c:v>
                </c:pt>
                <c:pt idx="1131">
                  <c:v>5.9262495177487502E-2</c:v>
                </c:pt>
                <c:pt idx="1132">
                  <c:v>8.6910398676991393E-2</c:v>
                </c:pt>
                <c:pt idx="1133">
                  <c:v>7.0526349047819695E-2</c:v>
                </c:pt>
                <c:pt idx="1134">
                  <c:v>2.3591892056477499E-2</c:v>
                </c:pt>
                <c:pt idx="1135">
                  <c:v>5.0453311763703802E-2</c:v>
                </c:pt>
                <c:pt idx="1136">
                  <c:v>0.234817211826642</c:v>
                </c:pt>
                <c:pt idx="1137">
                  <c:v>9.7122571741541194E-2</c:v>
                </c:pt>
                <c:pt idx="1138">
                  <c:v>0.10544006169463099</c:v>
                </c:pt>
                <c:pt idx="1139">
                  <c:v>3.0088020857268302E-2</c:v>
                </c:pt>
                <c:pt idx="1140">
                  <c:v>7.9143708882232502E-2</c:v>
                </c:pt>
                <c:pt idx="1141">
                  <c:v>7.90699622787845E-3</c:v>
                </c:pt>
                <c:pt idx="1142">
                  <c:v>5.9384532117595201E-2</c:v>
                </c:pt>
                <c:pt idx="1143">
                  <c:v>1.90339222705612E-2</c:v>
                </c:pt>
                <c:pt idx="1144">
                  <c:v>4.4572701212018701E-2</c:v>
                </c:pt>
                <c:pt idx="1145">
                  <c:v>8.3753978833556106E-2</c:v>
                </c:pt>
                <c:pt idx="1146">
                  <c:v>8.43949927948415E-2</c:v>
                </c:pt>
                <c:pt idx="1147">
                  <c:v>0.27026973664760501</c:v>
                </c:pt>
                <c:pt idx="1148">
                  <c:v>0.16890677840759299</c:v>
                </c:pt>
                <c:pt idx="1149">
                  <c:v>8.2631318519512803E-2</c:v>
                </c:pt>
                <c:pt idx="1150">
                  <c:v>9.9709249101579203E-2</c:v>
                </c:pt>
                <c:pt idx="1151">
                  <c:v>8.4409139739970301E-2</c:v>
                </c:pt>
                <c:pt idx="1152">
                  <c:v>0.14896798320114599</c:v>
                </c:pt>
                <c:pt idx="1153">
                  <c:v>0.111185152083635</c:v>
                </c:pt>
                <c:pt idx="1154">
                  <c:v>2.5558966367194999E-2</c:v>
                </c:pt>
                <c:pt idx="1155">
                  <c:v>9.9736291294296606E-2</c:v>
                </c:pt>
                <c:pt idx="1156">
                  <c:v>0.107065546015898</c:v>
                </c:pt>
                <c:pt idx="1157">
                  <c:v>6.3081925734877503E-2</c:v>
                </c:pt>
                <c:pt idx="1158">
                  <c:v>8.7715285519758796E-2</c:v>
                </c:pt>
                <c:pt idx="1159">
                  <c:v>0.14730965346097899</c:v>
                </c:pt>
                <c:pt idx="1160">
                  <c:v>1.72926563148697E-2</c:v>
                </c:pt>
                <c:pt idx="1161">
                  <c:v>4.6487292934519503E-2</c:v>
                </c:pt>
                <c:pt idx="1162">
                  <c:v>4.6635021533196097E-2</c:v>
                </c:pt>
                <c:pt idx="1163">
                  <c:v>3.5780604928731898E-2</c:v>
                </c:pt>
                <c:pt idx="1164">
                  <c:v>3.7988168342659799E-2</c:v>
                </c:pt>
                <c:pt idx="1165">
                  <c:v>0.108427254851752</c:v>
                </c:pt>
                <c:pt idx="1166">
                  <c:v>4.1464250379552398E-2</c:v>
                </c:pt>
                <c:pt idx="1167">
                  <c:v>1.6700797636682699E-2</c:v>
                </c:pt>
                <c:pt idx="1168">
                  <c:v>4.0695177624002099E-2</c:v>
                </c:pt>
                <c:pt idx="1169">
                  <c:v>1.6860531487812601E-2</c:v>
                </c:pt>
                <c:pt idx="1170">
                  <c:v>6.6575672167042799E-2</c:v>
                </c:pt>
                <c:pt idx="1171">
                  <c:v>1.76909732011457E-2</c:v>
                </c:pt>
                <c:pt idx="1172">
                  <c:v>6.4282072087128897E-2</c:v>
                </c:pt>
                <c:pt idx="1173">
                  <c:v>6.7766466488440799E-2</c:v>
                </c:pt>
                <c:pt idx="1174">
                  <c:v>3.4254542862375503E-2</c:v>
                </c:pt>
                <c:pt idx="1175">
                  <c:v>5.3318010953565399E-2</c:v>
                </c:pt>
                <c:pt idx="1176">
                  <c:v>8.8139237680782793E-3</c:v>
                </c:pt>
                <c:pt idx="1177">
                  <c:v>4.0222668244193002E-2</c:v>
                </c:pt>
                <c:pt idx="1178">
                  <c:v>0.15447436583538801</c:v>
                </c:pt>
                <c:pt idx="1179">
                  <c:v>0.16007499024271901</c:v>
                </c:pt>
                <c:pt idx="1180">
                  <c:v>4.67600359891851E-2</c:v>
                </c:pt>
                <c:pt idx="1181">
                  <c:v>6.5182777587324298E-2</c:v>
                </c:pt>
                <c:pt idx="1182">
                  <c:v>0.14780933720370101</c:v>
                </c:pt>
                <c:pt idx="1183">
                  <c:v>2.6628000196069399E-2</c:v>
                </c:pt>
                <c:pt idx="1184">
                  <c:v>0.15759035944938601</c:v>
                </c:pt>
                <c:pt idx="1185">
                  <c:v>0.39768660565217301</c:v>
                </c:pt>
                <c:pt idx="1186">
                  <c:v>7.4178454155723203E-2</c:v>
                </c:pt>
                <c:pt idx="1187">
                  <c:v>2.0149774538973899E-2</c:v>
                </c:pt>
                <c:pt idx="1188">
                  <c:v>0.17531185519571099</c:v>
                </c:pt>
                <c:pt idx="1189">
                  <c:v>0.360855393111705</c:v>
                </c:pt>
                <c:pt idx="1190">
                  <c:v>1.7050306002298898E-2</c:v>
                </c:pt>
                <c:pt idx="1191">
                  <c:v>1.8873148830607499E-2</c:v>
                </c:pt>
                <c:pt idx="1192">
                  <c:v>1.3145288801752E-2</c:v>
                </c:pt>
                <c:pt idx="1193">
                  <c:v>3.3519699859122398E-2</c:v>
                </c:pt>
                <c:pt idx="1194">
                  <c:v>6.3116098521277295E-2</c:v>
                </c:pt>
                <c:pt idx="1195">
                  <c:v>0.25073274100820198</c:v>
                </c:pt>
                <c:pt idx="1196">
                  <c:v>0.44044848283131899</c:v>
                </c:pt>
                <c:pt idx="1197">
                  <c:v>4.0247990128894601E-2</c:v>
                </c:pt>
                <c:pt idx="1198">
                  <c:v>8.7506069801747702E-2</c:v>
                </c:pt>
                <c:pt idx="1199">
                  <c:v>1.6174458432942601E-2</c:v>
                </c:pt>
                <c:pt idx="1200">
                  <c:v>5.7566445514870097E-3</c:v>
                </c:pt>
                <c:pt idx="1201">
                  <c:v>7.8881700756028295E-3</c:v>
                </c:pt>
                <c:pt idx="1202">
                  <c:v>5.5244719609618097E-2</c:v>
                </c:pt>
                <c:pt idx="1203">
                  <c:v>3.2816577702760599E-2</c:v>
                </c:pt>
                <c:pt idx="1204">
                  <c:v>3.3430714160203899E-2</c:v>
                </c:pt>
                <c:pt idx="1205">
                  <c:v>4.1771317832171903E-2</c:v>
                </c:pt>
                <c:pt idx="1206">
                  <c:v>0.143949333888789</c:v>
                </c:pt>
                <c:pt idx="1207">
                  <c:v>1.30015952745452E-2</c:v>
                </c:pt>
                <c:pt idx="1208">
                  <c:v>1.57667773310095E-2</c:v>
                </c:pt>
                <c:pt idx="1209">
                  <c:v>6.3788903547295599E-3</c:v>
                </c:pt>
                <c:pt idx="1210">
                  <c:v>7.8335485110680197E-2</c:v>
                </c:pt>
                <c:pt idx="1211">
                  <c:v>0.11291227055092599</c:v>
                </c:pt>
                <c:pt idx="1212">
                  <c:v>3.9327119011431898E-2</c:v>
                </c:pt>
                <c:pt idx="1213">
                  <c:v>5.5016685277223497E-2</c:v>
                </c:pt>
                <c:pt idx="1214">
                  <c:v>0.32584440521895802</c:v>
                </c:pt>
                <c:pt idx="1215">
                  <c:v>2.3876426275819498E-2</c:v>
                </c:pt>
                <c:pt idx="1216">
                  <c:v>1.53658584070702E-2</c:v>
                </c:pt>
                <c:pt idx="1217">
                  <c:v>6.2383032093445402E-2</c:v>
                </c:pt>
                <c:pt idx="1218">
                  <c:v>2.6979540707543399E-2</c:v>
                </c:pt>
                <c:pt idx="1219">
                  <c:v>0.40402983874082499</c:v>
                </c:pt>
                <c:pt idx="1220">
                  <c:v>8.90750673909982E-2</c:v>
                </c:pt>
                <c:pt idx="1221">
                  <c:v>9.7077158900598606E-2</c:v>
                </c:pt>
                <c:pt idx="1222">
                  <c:v>0.42479853316520599</c:v>
                </c:pt>
                <c:pt idx="1223">
                  <c:v>3.4187952483383299E-2</c:v>
                </c:pt>
                <c:pt idx="1224">
                  <c:v>5.1347183063626199E-2</c:v>
                </c:pt>
                <c:pt idx="1225">
                  <c:v>3.00201182350671E-2</c:v>
                </c:pt>
                <c:pt idx="1226">
                  <c:v>0.39718217651049198</c:v>
                </c:pt>
                <c:pt idx="1227">
                  <c:v>5.8566228797038301E-2</c:v>
                </c:pt>
                <c:pt idx="1228">
                  <c:v>0.123839987441897</c:v>
                </c:pt>
                <c:pt idx="1229">
                  <c:v>4.4533077472199901E-2</c:v>
                </c:pt>
                <c:pt idx="1230">
                  <c:v>0.118344163522124</c:v>
                </c:pt>
                <c:pt idx="1231">
                  <c:v>0.13791319262236301</c:v>
                </c:pt>
                <c:pt idx="1232">
                  <c:v>7.4545874881247601E-2</c:v>
                </c:pt>
                <c:pt idx="1233">
                  <c:v>5.8637086922923701E-2</c:v>
                </c:pt>
                <c:pt idx="1234">
                  <c:v>9.83612987523277E-2</c:v>
                </c:pt>
                <c:pt idx="1235">
                  <c:v>5.3595753231396197E-2</c:v>
                </c:pt>
                <c:pt idx="1236">
                  <c:v>0.141122298936049</c:v>
                </c:pt>
                <c:pt idx="1237">
                  <c:v>3.1502873326341302E-2</c:v>
                </c:pt>
                <c:pt idx="1238">
                  <c:v>3.9390129813303497E-2</c:v>
                </c:pt>
                <c:pt idx="1239">
                  <c:v>5.7208801930149399E-2</c:v>
                </c:pt>
                <c:pt idx="1240">
                  <c:v>0.13034870025391301</c:v>
                </c:pt>
                <c:pt idx="1241">
                  <c:v>7.6863728754687999E-2</c:v>
                </c:pt>
                <c:pt idx="1242">
                  <c:v>0.12867045092085999</c:v>
                </c:pt>
                <c:pt idx="1243">
                  <c:v>2.3787286054963799E-2</c:v>
                </c:pt>
                <c:pt idx="1244">
                  <c:v>0.14549129580458001</c:v>
                </c:pt>
                <c:pt idx="1245">
                  <c:v>9.4206308325131702E-2</c:v>
                </c:pt>
                <c:pt idx="1246">
                  <c:v>5.7791388283173199E-2</c:v>
                </c:pt>
                <c:pt idx="1247">
                  <c:v>2.29328121058642E-2</c:v>
                </c:pt>
                <c:pt idx="1248">
                  <c:v>4.3153470537314803E-2</c:v>
                </c:pt>
                <c:pt idx="1249">
                  <c:v>1.6546167433261798E-2</c:v>
                </c:pt>
                <c:pt idx="1250">
                  <c:v>5.2567226346582098E-2</c:v>
                </c:pt>
                <c:pt idx="1251">
                  <c:v>0.108761710425217</c:v>
                </c:pt>
                <c:pt idx="1252">
                  <c:v>2.8523925381402099E-2</c:v>
                </c:pt>
                <c:pt idx="1253">
                  <c:v>0.11123546771705101</c:v>
                </c:pt>
                <c:pt idx="1254">
                  <c:v>2.2727541935940499E-2</c:v>
                </c:pt>
                <c:pt idx="1255">
                  <c:v>0.40757516274849498</c:v>
                </c:pt>
                <c:pt idx="1256">
                  <c:v>8.6678407775859001E-2</c:v>
                </c:pt>
                <c:pt idx="1257">
                  <c:v>6.2511160892123899E-2</c:v>
                </c:pt>
                <c:pt idx="1258">
                  <c:v>2.4152625313339102E-2</c:v>
                </c:pt>
                <c:pt idx="1259">
                  <c:v>0.15377943279842499</c:v>
                </c:pt>
                <c:pt idx="1260">
                  <c:v>7.1868676692247294E-2</c:v>
                </c:pt>
                <c:pt idx="1261">
                  <c:v>0.17379748883346699</c:v>
                </c:pt>
                <c:pt idx="1262">
                  <c:v>0.14044899679720399</c:v>
                </c:pt>
                <c:pt idx="1263">
                  <c:v>4.8670421519394297E-2</c:v>
                </c:pt>
                <c:pt idx="1264">
                  <c:v>0.118289266092081</c:v>
                </c:pt>
                <c:pt idx="1265">
                  <c:v>9.3484502596159702E-2</c:v>
                </c:pt>
                <c:pt idx="1266">
                  <c:v>0.17004401547213299</c:v>
                </c:pt>
                <c:pt idx="1267">
                  <c:v>0.13460477426027201</c:v>
                </c:pt>
                <c:pt idx="1268">
                  <c:v>1.23646436647201E-2</c:v>
                </c:pt>
                <c:pt idx="1269">
                  <c:v>3.72589735294847E-2</c:v>
                </c:pt>
                <c:pt idx="1270">
                  <c:v>2.1031343019179301E-2</c:v>
                </c:pt>
                <c:pt idx="1271">
                  <c:v>0.37556556115547801</c:v>
                </c:pt>
                <c:pt idx="1272">
                  <c:v>4.1404208168387399E-2</c:v>
                </c:pt>
                <c:pt idx="1273">
                  <c:v>0.21231386313835701</c:v>
                </c:pt>
                <c:pt idx="1274">
                  <c:v>3.12872515448058E-2</c:v>
                </c:pt>
                <c:pt idx="1275">
                  <c:v>0.129676920672257</c:v>
                </c:pt>
                <c:pt idx="1276">
                  <c:v>1.86486182028602E-2</c:v>
                </c:pt>
                <c:pt idx="1277">
                  <c:v>0.152196615934371</c:v>
                </c:pt>
                <c:pt idx="1278">
                  <c:v>5.2812907514938397E-2</c:v>
                </c:pt>
                <c:pt idx="1279">
                  <c:v>5.9803567050645698E-2</c:v>
                </c:pt>
                <c:pt idx="1280">
                  <c:v>1.98928161989897E-2</c:v>
                </c:pt>
                <c:pt idx="1281">
                  <c:v>5.2220219125350296E-3</c:v>
                </c:pt>
                <c:pt idx="1282">
                  <c:v>3.6256034082422603E-2</c:v>
                </c:pt>
                <c:pt idx="1283">
                  <c:v>2.6337810190549701E-2</c:v>
                </c:pt>
                <c:pt idx="1284">
                  <c:v>2.1104886041333201E-2</c:v>
                </c:pt>
                <c:pt idx="1285">
                  <c:v>2.98716025426983E-2</c:v>
                </c:pt>
                <c:pt idx="1286">
                  <c:v>1.95076225572847E-2</c:v>
                </c:pt>
                <c:pt idx="1287">
                  <c:v>7.7922944134722102E-2</c:v>
                </c:pt>
                <c:pt idx="1288">
                  <c:v>2.6684997137635901E-2</c:v>
                </c:pt>
                <c:pt idx="1289">
                  <c:v>2.5328918559049798E-2</c:v>
                </c:pt>
                <c:pt idx="1290">
                  <c:v>4.5453956971565797E-2</c:v>
                </c:pt>
                <c:pt idx="1291">
                  <c:v>0.29381130263209299</c:v>
                </c:pt>
                <c:pt idx="1292">
                  <c:v>2.8878665218750599E-2</c:v>
                </c:pt>
                <c:pt idx="1293">
                  <c:v>2.18563721670458E-2</c:v>
                </c:pt>
                <c:pt idx="1294">
                  <c:v>8.0793437858422495E-2</c:v>
                </c:pt>
                <c:pt idx="1295">
                  <c:v>5.3743926885848198E-2</c:v>
                </c:pt>
                <c:pt idx="1296">
                  <c:v>2.65444347945352E-2</c:v>
                </c:pt>
                <c:pt idx="1297">
                  <c:v>0.156615105923265</c:v>
                </c:pt>
                <c:pt idx="1298">
                  <c:v>3.35223015087346E-2</c:v>
                </c:pt>
                <c:pt idx="1299">
                  <c:v>5.6588837488864799E-2</c:v>
                </c:pt>
                <c:pt idx="1300">
                  <c:v>2.2497784530666299E-2</c:v>
                </c:pt>
                <c:pt idx="1301">
                  <c:v>1.13750727614387E-2</c:v>
                </c:pt>
                <c:pt idx="1302">
                  <c:v>3.56043783637384E-2</c:v>
                </c:pt>
                <c:pt idx="1303">
                  <c:v>5.8524285753568002E-2</c:v>
                </c:pt>
                <c:pt idx="1304">
                  <c:v>0.24183662484089499</c:v>
                </c:pt>
                <c:pt idx="1305">
                  <c:v>2.0854595582932199E-2</c:v>
                </c:pt>
                <c:pt idx="1306">
                  <c:v>0.159230714042981</c:v>
                </c:pt>
                <c:pt idx="1307">
                  <c:v>0.18425077696641201</c:v>
                </c:pt>
                <c:pt idx="1308">
                  <c:v>9.7357784009849003E-3</c:v>
                </c:pt>
                <c:pt idx="1309">
                  <c:v>3.0518117632406399E-2</c:v>
                </c:pt>
                <c:pt idx="1310">
                  <c:v>0.188959635794162</c:v>
                </c:pt>
                <c:pt idx="1311">
                  <c:v>4.14625391519318E-2</c:v>
                </c:pt>
                <c:pt idx="1312">
                  <c:v>6.1559361793721699E-2</c:v>
                </c:pt>
                <c:pt idx="1313">
                  <c:v>0.18100055617590699</c:v>
                </c:pt>
                <c:pt idx="1314">
                  <c:v>2.6851559756323602E-2</c:v>
                </c:pt>
                <c:pt idx="1315">
                  <c:v>2.45469370856881E-2</c:v>
                </c:pt>
                <c:pt idx="1316">
                  <c:v>2.72527484533687E-2</c:v>
                </c:pt>
                <c:pt idx="1317">
                  <c:v>8.0282866566752403E-2</c:v>
                </c:pt>
                <c:pt idx="1318">
                  <c:v>2.22215590377648E-2</c:v>
                </c:pt>
                <c:pt idx="1319">
                  <c:v>0.42557797953486398</c:v>
                </c:pt>
                <c:pt idx="1320">
                  <c:v>0.15204785640040999</c:v>
                </c:pt>
                <c:pt idx="1321">
                  <c:v>3.3594813197851098E-2</c:v>
                </c:pt>
                <c:pt idx="1322">
                  <c:v>4.8787293858670901E-2</c:v>
                </c:pt>
                <c:pt idx="1323">
                  <c:v>2.77184217702597E-2</c:v>
                </c:pt>
                <c:pt idx="1324">
                  <c:v>3.4522560192271998E-2</c:v>
                </c:pt>
                <c:pt idx="1325">
                  <c:v>0.23230978318800499</c:v>
                </c:pt>
                <c:pt idx="1326">
                  <c:v>4.26590897453328E-2</c:v>
                </c:pt>
                <c:pt idx="1327">
                  <c:v>0.22821052426782701</c:v>
                </c:pt>
                <c:pt idx="1328">
                  <c:v>0.112786253603796</c:v>
                </c:pt>
                <c:pt idx="1329">
                  <c:v>1.08979136542378E-2</c:v>
                </c:pt>
                <c:pt idx="1330">
                  <c:v>0.11982642859220501</c:v>
                </c:pt>
                <c:pt idx="1331">
                  <c:v>1.37857236162138E-2</c:v>
                </c:pt>
                <c:pt idx="1332">
                  <c:v>4.8845841859777701E-2</c:v>
                </c:pt>
                <c:pt idx="1333">
                  <c:v>4.1309492584938802E-2</c:v>
                </c:pt>
                <c:pt idx="1334">
                  <c:v>2.92001351869354E-2</c:v>
                </c:pt>
                <c:pt idx="1335">
                  <c:v>3.9667472243309E-2</c:v>
                </c:pt>
                <c:pt idx="1336">
                  <c:v>3.0621809962516001E-2</c:v>
                </c:pt>
                <c:pt idx="1337">
                  <c:v>1.6916074945280898E-2</c:v>
                </c:pt>
                <c:pt idx="1338">
                  <c:v>5.0592181777271102E-2</c:v>
                </c:pt>
                <c:pt idx="1339">
                  <c:v>3.6815088397512803E-2</c:v>
                </c:pt>
                <c:pt idx="1340">
                  <c:v>3.6794506964118498E-2</c:v>
                </c:pt>
                <c:pt idx="1341">
                  <c:v>9.7523461716870402E-2</c:v>
                </c:pt>
                <c:pt idx="1342">
                  <c:v>3.1417945399880402E-2</c:v>
                </c:pt>
                <c:pt idx="1343">
                  <c:v>0.27521790346751601</c:v>
                </c:pt>
                <c:pt idx="1344">
                  <c:v>7.0272028135756601E-2</c:v>
                </c:pt>
                <c:pt idx="1345">
                  <c:v>1.3987919781357E-2</c:v>
                </c:pt>
                <c:pt idx="1346">
                  <c:v>3.2898082397878101E-2</c:v>
                </c:pt>
                <c:pt idx="1347">
                  <c:v>1.09631077308828E-2</c:v>
                </c:pt>
                <c:pt idx="1348">
                  <c:v>0.119174449394146</c:v>
                </c:pt>
                <c:pt idx="1349">
                  <c:v>2.5406446540728201E-2</c:v>
                </c:pt>
                <c:pt idx="1350">
                  <c:v>7.0526863137880896E-2</c:v>
                </c:pt>
                <c:pt idx="1351">
                  <c:v>1.9001711004724101E-2</c:v>
                </c:pt>
                <c:pt idx="1352">
                  <c:v>0.181192892914017</c:v>
                </c:pt>
                <c:pt idx="1353">
                  <c:v>5.9966144307206003E-2</c:v>
                </c:pt>
                <c:pt idx="1354">
                  <c:v>2.2122500929981401E-2</c:v>
                </c:pt>
                <c:pt idx="1355">
                  <c:v>6.5941092170153995E-2</c:v>
                </c:pt>
                <c:pt idx="1356">
                  <c:v>9.8373814796407999E-2</c:v>
                </c:pt>
                <c:pt idx="1357">
                  <c:v>3.8282022190590598E-2</c:v>
                </c:pt>
                <c:pt idx="1358">
                  <c:v>5.8534794758694803E-2</c:v>
                </c:pt>
                <c:pt idx="1359">
                  <c:v>0.17716135395069901</c:v>
                </c:pt>
                <c:pt idx="1360">
                  <c:v>0.26097036026961401</c:v>
                </c:pt>
                <c:pt idx="1361">
                  <c:v>1.9771453148374901E-2</c:v>
                </c:pt>
                <c:pt idx="1362">
                  <c:v>4.3488853223000903E-2</c:v>
                </c:pt>
                <c:pt idx="1363">
                  <c:v>5.05507244573285E-2</c:v>
                </c:pt>
                <c:pt idx="1364">
                  <c:v>7.9680731287225998E-2</c:v>
                </c:pt>
                <c:pt idx="1365">
                  <c:v>5.5704685393720803E-2</c:v>
                </c:pt>
                <c:pt idx="1366">
                  <c:v>6.0215615628597598E-2</c:v>
                </c:pt>
                <c:pt idx="1367">
                  <c:v>0.11847334168851301</c:v>
                </c:pt>
                <c:pt idx="1368">
                  <c:v>7.9170120880007702E-2</c:v>
                </c:pt>
                <c:pt idx="1369">
                  <c:v>2.2844485938549E-2</c:v>
                </c:pt>
                <c:pt idx="1370">
                  <c:v>5.7191103696823099E-2</c:v>
                </c:pt>
                <c:pt idx="1371">
                  <c:v>4.5978092122823E-2</c:v>
                </c:pt>
                <c:pt idx="1372">
                  <c:v>0.18761822674423401</c:v>
                </c:pt>
                <c:pt idx="1373">
                  <c:v>0.107495593527952</c:v>
                </c:pt>
                <c:pt idx="1374">
                  <c:v>0.229640240470568</c:v>
                </c:pt>
                <c:pt idx="1375">
                  <c:v>0.10816412605345201</c:v>
                </c:pt>
                <c:pt idx="1376">
                  <c:v>9.2365233227610602E-2</c:v>
                </c:pt>
                <c:pt idx="1377">
                  <c:v>0.228984403113524</c:v>
                </c:pt>
                <c:pt idx="1378">
                  <c:v>2.7494646065558001E-2</c:v>
                </c:pt>
                <c:pt idx="1379">
                  <c:v>3.3397241805990498E-2</c:v>
                </c:pt>
                <c:pt idx="1380">
                  <c:v>1.9483466322223301E-2</c:v>
                </c:pt>
                <c:pt idx="1381">
                  <c:v>8.4451182046905104E-2</c:v>
                </c:pt>
                <c:pt idx="1382">
                  <c:v>2.97033414244651E-2</c:v>
                </c:pt>
                <c:pt idx="1383">
                  <c:v>1.8528187647461801E-2</c:v>
                </c:pt>
                <c:pt idx="1384">
                  <c:v>0.15855003148317301</c:v>
                </c:pt>
                <c:pt idx="1385">
                  <c:v>2.2619967659314399E-2</c:v>
                </c:pt>
                <c:pt idx="1386">
                  <c:v>3.9354255422949701E-2</c:v>
                </c:pt>
                <c:pt idx="1387">
                  <c:v>7.8809308509031895E-2</c:v>
                </c:pt>
                <c:pt idx="1388">
                  <c:v>2.5596169289201401E-2</c:v>
                </c:pt>
                <c:pt idx="1389">
                  <c:v>3.0641178910930902E-2</c:v>
                </c:pt>
                <c:pt idx="1390">
                  <c:v>1.9863683730363801E-2</c:v>
                </c:pt>
                <c:pt idx="1391">
                  <c:v>1.21127952976773E-2</c:v>
                </c:pt>
                <c:pt idx="1392">
                  <c:v>3.32473672848815E-2</c:v>
                </c:pt>
                <c:pt idx="1393">
                  <c:v>0.17539556642683801</c:v>
                </c:pt>
                <c:pt idx="1394">
                  <c:v>5.5802209458003398E-2</c:v>
                </c:pt>
                <c:pt idx="1395">
                  <c:v>3.6962309968657701E-2</c:v>
                </c:pt>
                <c:pt idx="1396">
                  <c:v>8.9453386453290706E-2</c:v>
                </c:pt>
                <c:pt idx="1397">
                  <c:v>0.105460967713346</c:v>
                </c:pt>
                <c:pt idx="1398">
                  <c:v>0.15233852652211899</c:v>
                </c:pt>
                <c:pt idx="1399">
                  <c:v>0.254932033829391</c:v>
                </c:pt>
                <c:pt idx="1400">
                  <c:v>0.89008229970931996</c:v>
                </c:pt>
                <c:pt idx="1401">
                  <c:v>3.08589947720368E-2</c:v>
                </c:pt>
                <c:pt idx="1402">
                  <c:v>8.7759839642482504E-2</c:v>
                </c:pt>
                <c:pt idx="1403">
                  <c:v>7.0835685823112698E-2</c:v>
                </c:pt>
                <c:pt idx="1404">
                  <c:v>8.5418252895275701E-2</c:v>
                </c:pt>
                <c:pt idx="1405">
                  <c:v>0.17934301029890701</c:v>
                </c:pt>
                <c:pt idx="1406">
                  <c:v>3.3782617809871802E-2</c:v>
                </c:pt>
                <c:pt idx="1407">
                  <c:v>8.1016021858279899E-2</c:v>
                </c:pt>
                <c:pt idx="1408">
                  <c:v>0.24146934784948801</c:v>
                </c:pt>
                <c:pt idx="1409">
                  <c:v>0.19985455150405501</c:v>
                </c:pt>
                <c:pt idx="1410">
                  <c:v>0.14155218082790499</c:v>
                </c:pt>
                <c:pt idx="1411">
                  <c:v>1.64110676463072E-2</c:v>
                </c:pt>
                <c:pt idx="1412">
                  <c:v>5.6926814218362098E-2</c:v>
                </c:pt>
                <c:pt idx="1413">
                  <c:v>6.4254098882277802E-2</c:v>
                </c:pt>
                <c:pt idx="1414">
                  <c:v>0.16207594517618401</c:v>
                </c:pt>
                <c:pt idx="1415">
                  <c:v>5.2638653200119699E-2</c:v>
                </c:pt>
                <c:pt idx="1416">
                  <c:v>4.4324863081177002E-2</c:v>
                </c:pt>
                <c:pt idx="1417">
                  <c:v>2.5630733774354E-2</c:v>
                </c:pt>
                <c:pt idx="1418">
                  <c:v>2.9144044344623799E-2</c:v>
                </c:pt>
                <c:pt idx="1419">
                  <c:v>0.147890797816216</c:v>
                </c:pt>
                <c:pt idx="1420">
                  <c:v>2.8397352783940701E-2</c:v>
                </c:pt>
                <c:pt idx="1421">
                  <c:v>0.27254166329900398</c:v>
                </c:pt>
                <c:pt idx="1422">
                  <c:v>7.9517024802044006E-2</c:v>
                </c:pt>
                <c:pt idx="1423">
                  <c:v>0.131855268031358</c:v>
                </c:pt>
                <c:pt idx="1424">
                  <c:v>4.3519194082667398E-2</c:v>
                </c:pt>
                <c:pt idx="1425">
                  <c:v>2.7051378856413E-2</c:v>
                </c:pt>
                <c:pt idx="1426">
                  <c:v>0.194451900043835</c:v>
                </c:pt>
                <c:pt idx="1427">
                  <c:v>9.9587913757810897E-2</c:v>
                </c:pt>
                <c:pt idx="1428">
                  <c:v>3.2532374064127602E-2</c:v>
                </c:pt>
                <c:pt idx="1429">
                  <c:v>3.1191121738326399E-2</c:v>
                </c:pt>
                <c:pt idx="1430">
                  <c:v>3.5071913929035199E-2</c:v>
                </c:pt>
                <c:pt idx="1431">
                  <c:v>0.31160631279150602</c:v>
                </c:pt>
                <c:pt idx="1432">
                  <c:v>0.25835215300321501</c:v>
                </c:pt>
                <c:pt idx="1433">
                  <c:v>2.9867778299376299E-2</c:v>
                </c:pt>
                <c:pt idx="1434">
                  <c:v>8.4051660106827797E-2</c:v>
                </c:pt>
                <c:pt idx="1435">
                  <c:v>0.12244887246439801</c:v>
                </c:pt>
                <c:pt idx="1436">
                  <c:v>0.16450671975811301</c:v>
                </c:pt>
                <c:pt idx="1437">
                  <c:v>0.27997560054063803</c:v>
                </c:pt>
                <c:pt idx="1438">
                  <c:v>7.6707330842812796E-2</c:v>
                </c:pt>
                <c:pt idx="1439">
                  <c:v>0.113569854448239</c:v>
                </c:pt>
                <c:pt idx="1440">
                  <c:v>0.16707379215707299</c:v>
                </c:pt>
                <c:pt idx="1441">
                  <c:v>4.23204426964124E-2</c:v>
                </c:pt>
                <c:pt idx="1442">
                  <c:v>0.177271437520782</c:v>
                </c:pt>
                <c:pt idx="1443">
                  <c:v>2.07814641374473E-2</c:v>
                </c:pt>
                <c:pt idx="1444">
                  <c:v>0.10064267367124501</c:v>
                </c:pt>
                <c:pt idx="1445">
                  <c:v>7.4158451248270696E-2</c:v>
                </c:pt>
                <c:pt idx="1446">
                  <c:v>0.22411862264076801</c:v>
                </c:pt>
                <c:pt idx="1447">
                  <c:v>0.110992996177325</c:v>
                </c:pt>
                <c:pt idx="1448">
                  <c:v>0.12269748002290699</c:v>
                </c:pt>
                <c:pt idx="1449">
                  <c:v>0.74303432305653805</c:v>
                </c:pt>
                <c:pt idx="1450">
                  <c:v>0.100152746463815</c:v>
                </c:pt>
                <c:pt idx="1451">
                  <c:v>0.11895960321029</c:v>
                </c:pt>
                <c:pt idx="1452">
                  <c:v>4.9614210768292297E-2</c:v>
                </c:pt>
                <c:pt idx="1453">
                  <c:v>0.15420991058150901</c:v>
                </c:pt>
                <c:pt idx="1454">
                  <c:v>0.102479817035297</c:v>
                </c:pt>
                <c:pt idx="1455">
                  <c:v>0.11931562051177</c:v>
                </c:pt>
                <c:pt idx="1456">
                  <c:v>9.63893079509337E-2</c:v>
                </c:pt>
                <c:pt idx="1457">
                  <c:v>6.8565196202446999E-2</c:v>
                </c:pt>
                <c:pt idx="1458">
                  <c:v>6.3813880085945102E-2</c:v>
                </c:pt>
                <c:pt idx="1459">
                  <c:v>7.7556430051724107E-2</c:v>
                </c:pt>
                <c:pt idx="1460">
                  <c:v>0.10102999955415699</c:v>
                </c:pt>
                <c:pt idx="1461">
                  <c:v>9.1653020431597995E-2</c:v>
                </c:pt>
                <c:pt idx="1462">
                  <c:v>9.6497048934300694E-2</c:v>
                </c:pt>
                <c:pt idx="1463">
                  <c:v>0.18199633744855701</c:v>
                </c:pt>
                <c:pt idx="1464">
                  <c:v>0.424587269624074</c:v>
                </c:pt>
                <c:pt idx="1465">
                  <c:v>6.67095828490952E-2</c:v>
                </c:pt>
                <c:pt idx="1466">
                  <c:v>5.6477049908911101E-2</c:v>
                </c:pt>
                <c:pt idx="1467">
                  <c:v>0.197720643055314</c:v>
                </c:pt>
                <c:pt idx="1468">
                  <c:v>0.119742552284151</c:v>
                </c:pt>
                <c:pt idx="1469">
                  <c:v>0.52234642704327805</c:v>
                </c:pt>
                <c:pt idx="1470">
                  <c:v>0.67212897539138705</c:v>
                </c:pt>
                <c:pt idx="1471">
                  <c:v>6.3072397024370702E-2</c:v>
                </c:pt>
                <c:pt idx="1472">
                  <c:v>0.59252078582843104</c:v>
                </c:pt>
                <c:pt idx="1473">
                  <c:v>7.6740569279839493E-2</c:v>
                </c:pt>
                <c:pt idx="1474">
                  <c:v>2.8127209108788499E-2</c:v>
                </c:pt>
                <c:pt idx="1475">
                  <c:v>0.151942884549498</c:v>
                </c:pt>
                <c:pt idx="1476">
                  <c:v>8.3959988395993904E-2</c:v>
                </c:pt>
                <c:pt idx="1477">
                  <c:v>3.6904981903110902E-2</c:v>
                </c:pt>
                <c:pt idx="1478">
                  <c:v>0.11137050436809599</c:v>
                </c:pt>
                <c:pt idx="1479">
                  <c:v>0.117011206845442</c:v>
                </c:pt>
                <c:pt idx="1480">
                  <c:v>3.1308655471851403E-2</c:v>
                </c:pt>
                <c:pt idx="1481">
                  <c:v>2.38530367302397E-2</c:v>
                </c:pt>
                <c:pt idx="1482">
                  <c:v>1.6170704426864701E-2</c:v>
                </c:pt>
                <c:pt idx="1483">
                  <c:v>3.7154838986073899E-2</c:v>
                </c:pt>
                <c:pt idx="1484">
                  <c:v>0.21841376864661699</c:v>
                </c:pt>
                <c:pt idx="1485">
                  <c:v>7.2953745955601307E-2</c:v>
                </c:pt>
                <c:pt idx="1486">
                  <c:v>0.12313765784104599</c:v>
                </c:pt>
                <c:pt idx="1487">
                  <c:v>1.9966496542717E-2</c:v>
                </c:pt>
                <c:pt idx="1488">
                  <c:v>1.2329921941272901E-2</c:v>
                </c:pt>
                <c:pt idx="1489">
                  <c:v>0.116794848193724</c:v>
                </c:pt>
                <c:pt idx="1490">
                  <c:v>6.0067259085675E-2</c:v>
                </c:pt>
                <c:pt idx="1491">
                  <c:v>5.5886838895579098E-2</c:v>
                </c:pt>
                <c:pt idx="1492">
                  <c:v>9.6981674432754503E-2</c:v>
                </c:pt>
                <c:pt idx="1493">
                  <c:v>5.7795401973028897E-2</c:v>
                </c:pt>
                <c:pt idx="1494">
                  <c:v>0.321552796910206</c:v>
                </c:pt>
                <c:pt idx="1495">
                  <c:v>3.8474508871634797E-2</c:v>
                </c:pt>
                <c:pt idx="1496">
                  <c:v>3.6618265478561299E-2</c:v>
                </c:pt>
                <c:pt idx="1497">
                  <c:v>0.55722417434056604</c:v>
                </c:pt>
                <c:pt idx="1498">
                  <c:v>0.12987044639885401</c:v>
                </c:pt>
                <c:pt idx="1499">
                  <c:v>2.9352550162002399E-2</c:v>
                </c:pt>
                <c:pt idx="1500">
                  <c:v>8.0712794636686597E-2</c:v>
                </c:pt>
                <c:pt idx="1501">
                  <c:v>3.0194730730727301E-2</c:v>
                </c:pt>
                <c:pt idx="1502">
                  <c:v>2.49882591888308E-2</c:v>
                </c:pt>
                <c:pt idx="1503">
                  <c:v>8.3228988262514195E-2</c:v>
                </c:pt>
                <c:pt idx="1504">
                  <c:v>2.17562019824981E-2</c:v>
                </c:pt>
                <c:pt idx="1505">
                  <c:v>0.13372472797830801</c:v>
                </c:pt>
                <c:pt idx="1506">
                  <c:v>5.06239846969644E-2</c:v>
                </c:pt>
                <c:pt idx="1507">
                  <c:v>3.0704050014416302E-2</c:v>
                </c:pt>
                <c:pt idx="1508">
                  <c:v>0.134743825377275</c:v>
                </c:pt>
                <c:pt idx="1509">
                  <c:v>4.9514822661876602E-2</c:v>
                </c:pt>
                <c:pt idx="1510">
                  <c:v>0.34386079184090002</c:v>
                </c:pt>
                <c:pt idx="1511">
                  <c:v>7.6520436443388407E-2</c:v>
                </c:pt>
                <c:pt idx="1512">
                  <c:v>0.147024737050135</c:v>
                </c:pt>
                <c:pt idx="1513">
                  <c:v>5.3365002580297402E-2</c:v>
                </c:pt>
                <c:pt idx="1514">
                  <c:v>0.1538697630167</c:v>
                </c:pt>
                <c:pt idx="1515">
                  <c:v>3.6096835819383402E-2</c:v>
                </c:pt>
                <c:pt idx="1516">
                  <c:v>0.57579148809115099</c:v>
                </c:pt>
                <c:pt idx="1517">
                  <c:v>0.22441999684087899</c:v>
                </c:pt>
                <c:pt idx="1518">
                  <c:v>0.403479784727096</c:v>
                </c:pt>
                <c:pt idx="1519">
                  <c:v>0.254066962748765</c:v>
                </c:pt>
                <c:pt idx="1520">
                  <c:v>0.38836759825547501</c:v>
                </c:pt>
                <c:pt idx="1521">
                  <c:v>6.8796514048396207E-2</c:v>
                </c:pt>
                <c:pt idx="1522">
                  <c:v>0.30470474685231802</c:v>
                </c:pt>
                <c:pt idx="1523">
                  <c:v>3.5235123320793101E-2</c:v>
                </c:pt>
                <c:pt idx="1524">
                  <c:v>0.10643548332154699</c:v>
                </c:pt>
                <c:pt idx="1525">
                  <c:v>5.4542532501121302E-2</c:v>
                </c:pt>
                <c:pt idx="1526">
                  <c:v>0.139781865601738</c:v>
                </c:pt>
                <c:pt idx="1527">
                  <c:v>0.120763707285126</c:v>
                </c:pt>
                <c:pt idx="1528">
                  <c:v>4.6634854438404198E-2</c:v>
                </c:pt>
                <c:pt idx="1529">
                  <c:v>1.4255301017935E-2</c:v>
                </c:pt>
                <c:pt idx="1530">
                  <c:v>0.105842946097254</c:v>
                </c:pt>
                <c:pt idx="1531">
                  <c:v>1.78852502722293E-2</c:v>
                </c:pt>
                <c:pt idx="1532">
                  <c:v>4.2639149663349002E-2</c:v>
                </c:pt>
                <c:pt idx="1533">
                  <c:v>0.46574128667513498</c:v>
                </c:pt>
                <c:pt idx="1534">
                  <c:v>0.30489706496397601</c:v>
                </c:pt>
                <c:pt idx="1535">
                  <c:v>0.244050428271293</c:v>
                </c:pt>
                <c:pt idx="1536">
                  <c:v>1.2542490071306599E-2</c:v>
                </c:pt>
                <c:pt idx="1537">
                  <c:v>3.7025593842069299E-2</c:v>
                </c:pt>
                <c:pt idx="1538">
                  <c:v>7.7344636122385596E-2</c:v>
                </c:pt>
                <c:pt idx="1539">
                  <c:v>0.126175511628389</c:v>
                </c:pt>
                <c:pt idx="1540">
                  <c:v>0.22393118171021301</c:v>
                </c:pt>
                <c:pt idx="1541">
                  <c:v>4.1529935707027697E-2</c:v>
                </c:pt>
                <c:pt idx="1542">
                  <c:v>7.6656302980457697E-2</c:v>
                </c:pt>
                <c:pt idx="1543">
                  <c:v>7.7140842253963102E-2</c:v>
                </c:pt>
                <c:pt idx="1544">
                  <c:v>0.141682468354701</c:v>
                </c:pt>
                <c:pt idx="1545">
                  <c:v>0.104911202642445</c:v>
                </c:pt>
                <c:pt idx="1546">
                  <c:v>0.122102554092028</c:v>
                </c:pt>
                <c:pt idx="1547">
                  <c:v>0.19009467338522201</c:v>
                </c:pt>
                <c:pt idx="1548">
                  <c:v>5.2845866108933999E-2</c:v>
                </c:pt>
                <c:pt idx="1549">
                  <c:v>6.8668664743502902E-2</c:v>
                </c:pt>
                <c:pt idx="1550">
                  <c:v>0.16942664732535601</c:v>
                </c:pt>
                <c:pt idx="1551">
                  <c:v>7.2691397120555196E-2</c:v>
                </c:pt>
                <c:pt idx="1552">
                  <c:v>0.109342139214277</c:v>
                </c:pt>
                <c:pt idx="1553">
                  <c:v>9.3988420053695607E-2</c:v>
                </c:pt>
                <c:pt idx="1554">
                  <c:v>0.113513772996763</c:v>
                </c:pt>
                <c:pt idx="1555">
                  <c:v>4.7807403374463299E-2</c:v>
                </c:pt>
                <c:pt idx="1556">
                  <c:v>0.114196505397558</c:v>
                </c:pt>
                <c:pt idx="1557">
                  <c:v>0.127170419320464</c:v>
                </c:pt>
                <c:pt idx="1558">
                  <c:v>5.6403122842311797E-2</c:v>
                </c:pt>
                <c:pt idx="1559">
                  <c:v>0.38912880172332098</c:v>
                </c:pt>
                <c:pt idx="1560">
                  <c:v>0.24007470657428101</c:v>
                </c:pt>
                <c:pt idx="1561">
                  <c:v>0.31524558551609499</c:v>
                </c:pt>
                <c:pt idx="1562">
                  <c:v>8.8926033582538297E-2</c:v>
                </c:pt>
                <c:pt idx="1563">
                  <c:v>0.10934200898433701</c:v>
                </c:pt>
                <c:pt idx="1564">
                  <c:v>7.7485532189408901E-2</c:v>
                </c:pt>
                <c:pt idx="1565">
                  <c:v>7.8391721472144099E-2</c:v>
                </c:pt>
                <c:pt idx="1566">
                  <c:v>4.4220682388792398E-2</c:v>
                </c:pt>
                <c:pt idx="1567">
                  <c:v>3.7891311997858101E-3</c:v>
                </c:pt>
                <c:pt idx="1568">
                  <c:v>4.0911730999747903E-2</c:v>
                </c:pt>
                <c:pt idx="1569">
                  <c:v>0.32062808672587001</c:v>
                </c:pt>
                <c:pt idx="1570">
                  <c:v>0.104707814753055</c:v>
                </c:pt>
                <c:pt idx="1571">
                  <c:v>0.150052562976876</c:v>
                </c:pt>
                <c:pt idx="1572">
                  <c:v>2.5669828212509498E-2</c:v>
                </c:pt>
                <c:pt idx="1573">
                  <c:v>0.156657042602698</c:v>
                </c:pt>
                <c:pt idx="1574">
                  <c:v>0.165830723388353</c:v>
                </c:pt>
                <c:pt idx="1575">
                  <c:v>4.77991064544767E-2</c:v>
                </c:pt>
                <c:pt idx="1576">
                  <c:v>6.9665751730402306E-2</c:v>
                </c:pt>
                <c:pt idx="1577">
                  <c:v>3.5858505735328998E-2</c:v>
                </c:pt>
                <c:pt idx="1578">
                  <c:v>0.19513153036435399</c:v>
                </c:pt>
                <c:pt idx="1579">
                  <c:v>0.10560773871839001</c:v>
                </c:pt>
                <c:pt idx="1580">
                  <c:v>0.1779514728114</c:v>
                </c:pt>
                <c:pt idx="1581">
                  <c:v>4.2406263450781502E-2</c:v>
                </c:pt>
                <c:pt idx="1582">
                  <c:v>5.9118047356605502E-2</c:v>
                </c:pt>
                <c:pt idx="1583">
                  <c:v>8.7737882703853104E-2</c:v>
                </c:pt>
                <c:pt idx="1584">
                  <c:v>3.1672311946749597E-2</c:v>
                </c:pt>
                <c:pt idx="1585">
                  <c:v>8.1778866394112498E-2</c:v>
                </c:pt>
                <c:pt idx="1586">
                  <c:v>2.3477965189764801E-2</c:v>
                </c:pt>
                <c:pt idx="1587">
                  <c:v>0.228210429971416</c:v>
                </c:pt>
                <c:pt idx="1588">
                  <c:v>4.1189912085731799E-2</c:v>
                </c:pt>
                <c:pt idx="1589">
                  <c:v>0.30812438825766197</c:v>
                </c:pt>
                <c:pt idx="1590">
                  <c:v>0.106058900710195</c:v>
                </c:pt>
                <c:pt idx="1591">
                  <c:v>6.7488788937528896E-2</c:v>
                </c:pt>
                <c:pt idx="1592">
                  <c:v>3.0884518598516701E-2</c:v>
                </c:pt>
                <c:pt idx="1593">
                  <c:v>0.30350888520479202</c:v>
                </c:pt>
                <c:pt idx="1594">
                  <c:v>0.290970822951446</c:v>
                </c:pt>
                <c:pt idx="1595">
                  <c:v>1.37817104696296E-2</c:v>
                </c:pt>
                <c:pt idx="1596">
                  <c:v>0.13706580083817199</c:v>
                </c:pt>
                <c:pt idx="1597">
                  <c:v>2.4895552390565401E-2</c:v>
                </c:pt>
                <c:pt idx="1598">
                  <c:v>9.4295394141226896E-2</c:v>
                </c:pt>
                <c:pt idx="1599">
                  <c:v>6.6645532536009897E-2</c:v>
                </c:pt>
                <c:pt idx="1600">
                  <c:v>0.52370717128117805</c:v>
                </c:pt>
                <c:pt idx="1601">
                  <c:v>6.3895505222414301E-2</c:v>
                </c:pt>
                <c:pt idx="1602">
                  <c:v>4.2810369438181298E-2</c:v>
                </c:pt>
                <c:pt idx="1603">
                  <c:v>2.6834107004106E-2</c:v>
                </c:pt>
                <c:pt idx="1604">
                  <c:v>6.6730195345977905E-2</c:v>
                </c:pt>
                <c:pt idx="1605">
                  <c:v>9.2667352485780903E-3</c:v>
                </c:pt>
                <c:pt idx="1606">
                  <c:v>0.36871045331160202</c:v>
                </c:pt>
                <c:pt idx="1607">
                  <c:v>0.39244333530465703</c:v>
                </c:pt>
                <c:pt idx="1608">
                  <c:v>0.143246980228771</c:v>
                </c:pt>
                <c:pt idx="1609">
                  <c:v>6.7181497191389397E-2</c:v>
                </c:pt>
                <c:pt idx="1610">
                  <c:v>0.20769771064321199</c:v>
                </c:pt>
                <c:pt idx="1611">
                  <c:v>0.208111397456377</c:v>
                </c:pt>
                <c:pt idx="1612">
                  <c:v>7.4459095175067505E-2</c:v>
                </c:pt>
                <c:pt idx="1613">
                  <c:v>0.105555173281269</c:v>
                </c:pt>
                <c:pt idx="1614">
                  <c:v>1.0096359260690701E-2</c:v>
                </c:pt>
                <c:pt idx="1615">
                  <c:v>0.18241742874185199</c:v>
                </c:pt>
                <c:pt idx="1616">
                  <c:v>5.1357346664493202E-2</c:v>
                </c:pt>
                <c:pt idx="1617">
                  <c:v>4.2510266726215599E-2</c:v>
                </c:pt>
                <c:pt idx="1618">
                  <c:v>0.330486059188842</c:v>
                </c:pt>
                <c:pt idx="1619">
                  <c:v>6.02326684941848E-2</c:v>
                </c:pt>
                <c:pt idx="1620">
                  <c:v>0.16440717379252101</c:v>
                </c:pt>
                <c:pt idx="1621">
                  <c:v>6.1046655600269603E-2</c:v>
                </c:pt>
                <c:pt idx="1622">
                  <c:v>0.14883016794919901</c:v>
                </c:pt>
                <c:pt idx="1623">
                  <c:v>0.17421536023418099</c:v>
                </c:pt>
                <c:pt idx="1624">
                  <c:v>4.3414639929930297E-2</c:v>
                </c:pt>
                <c:pt idx="1625">
                  <c:v>4.2901661247014999E-2</c:v>
                </c:pt>
                <c:pt idx="1626">
                  <c:v>6.6703499139597E-2</c:v>
                </c:pt>
                <c:pt idx="1627">
                  <c:v>0.14442269410938</c:v>
                </c:pt>
                <c:pt idx="1628">
                  <c:v>0.164948048690954</c:v>
                </c:pt>
                <c:pt idx="1629">
                  <c:v>2.1384070316950402E-2</c:v>
                </c:pt>
                <c:pt idx="1630">
                  <c:v>0.36592321035762598</c:v>
                </c:pt>
                <c:pt idx="1631">
                  <c:v>7.7269941568374606E-2</c:v>
                </c:pt>
                <c:pt idx="1632">
                  <c:v>1.8374664088090201E-2</c:v>
                </c:pt>
                <c:pt idx="1633">
                  <c:v>1.18177284797032E-2</c:v>
                </c:pt>
                <c:pt idx="1634">
                  <c:v>2.7957929143061201E-2</c:v>
                </c:pt>
                <c:pt idx="1635">
                  <c:v>1.4738683588802801E-2</c:v>
                </c:pt>
                <c:pt idx="1636">
                  <c:v>5.2594569725139602E-2</c:v>
                </c:pt>
                <c:pt idx="1637">
                  <c:v>7.65596186586966E-3</c:v>
                </c:pt>
                <c:pt idx="1638">
                  <c:v>4.6707741760959202E-2</c:v>
                </c:pt>
                <c:pt idx="1639">
                  <c:v>3.6805849095496002E-2</c:v>
                </c:pt>
                <c:pt idx="1640">
                  <c:v>2.7172353429098899E-2</c:v>
                </c:pt>
                <c:pt idx="1641">
                  <c:v>0.35364518066247203</c:v>
                </c:pt>
                <c:pt idx="1642">
                  <c:v>5.60479645306865E-2</c:v>
                </c:pt>
                <c:pt idx="1643">
                  <c:v>0.19798803205291399</c:v>
                </c:pt>
                <c:pt idx="1644">
                  <c:v>1.91502379408727E-2</c:v>
                </c:pt>
                <c:pt idx="1645">
                  <c:v>0.27721113463242802</c:v>
                </c:pt>
                <c:pt idx="1646">
                  <c:v>0.134785679168999</c:v>
                </c:pt>
                <c:pt idx="1647">
                  <c:v>0.25122404447756702</c:v>
                </c:pt>
                <c:pt idx="1648">
                  <c:v>0.11342691630125</c:v>
                </c:pt>
                <c:pt idx="1649">
                  <c:v>2.4411877927680799E-2</c:v>
                </c:pt>
                <c:pt idx="1650">
                  <c:v>0.109805328461031</c:v>
                </c:pt>
                <c:pt idx="1651">
                  <c:v>0.163203069940209</c:v>
                </c:pt>
                <c:pt idx="1652">
                  <c:v>9.1728509714206E-2</c:v>
                </c:pt>
                <c:pt idx="1653">
                  <c:v>0.231505087887247</c:v>
                </c:pt>
                <c:pt idx="1654">
                  <c:v>0.121607131635149</c:v>
                </c:pt>
                <c:pt idx="1655">
                  <c:v>0.19970466367279399</c:v>
                </c:pt>
                <c:pt idx="1656">
                  <c:v>3.9179987894991997E-2</c:v>
                </c:pt>
                <c:pt idx="1657">
                  <c:v>2.5220400343338601E-2</c:v>
                </c:pt>
                <c:pt idx="1658">
                  <c:v>5.5775122678217701E-2</c:v>
                </c:pt>
                <c:pt idx="1659">
                  <c:v>1.6732399662335699E-2</c:v>
                </c:pt>
                <c:pt idx="1660">
                  <c:v>3.58527864445932E-2</c:v>
                </c:pt>
                <c:pt idx="1661">
                  <c:v>7.7799535046021107E-2</c:v>
                </c:pt>
                <c:pt idx="1662">
                  <c:v>0.30094880471006002</c:v>
                </c:pt>
                <c:pt idx="1663">
                  <c:v>0.12467793095856899</c:v>
                </c:pt>
                <c:pt idx="1664">
                  <c:v>0.140955858398228</c:v>
                </c:pt>
                <c:pt idx="1665">
                  <c:v>4.4131079843888601E-2</c:v>
                </c:pt>
                <c:pt idx="1666">
                  <c:v>0.22715476651986399</c:v>
                </c:pt>
                <c:pt idx="1667">
                  <c:v>0.142443877023955</c:v>
                </c:pt>
                <c:pt idx="1668">
                  <c:v>8.01424148182074E-2</c:v>
                </c:pt>
                <c:pt idx="1669">
                  <c:v>3.6099025048315497E-2</c:v>
                </c:pt>
                <c:pt idx="1670">
                  <c:v>1.1919691770647899E-2</c:v>
                </c:pt>
                <c:pt idx="1671">
                  <c:v>0.108969192486256</c:v>
                </c:pt>
                <c:pt idx="1672">
                  <c:v>2.7470587131877701E-2</c:v>
                </c:pt>
                <c:pt idx="1673">
                  <c:v>0.30363876124222999</c:v>
                </c:pt>
                <c:pt idx="1674">
                  <c:v>0.22445966800053899</c:v>
                </c:pt>
                <c:pt idx="1675">
                  <c:v>0.83477566639582301</c:v>
                </c:pt>
                <c:pt idx="1676">
                  <c:v>2.22633241986234E-2</c:v>
                </c:pt>
                <c:pt idx="1677">
                  <c:v>0.19539319475491801</c:v>
                </c:pt>
                <c:pt idx="1678">
                  <c:v>2.680119802244E-2</c:v>
                </c:pt>
                <c:pt idx="1679">
                  <c:v>5.7279014649490499E-2</c:v>
                </c:pt>
                <c:pt idx="1680">
                  <c:v>5.9103963586191299E-2</c:v>
                </c:pt>
                <c:pt idx="1681">
                  <c:v>2.8119517955928999E-2</c:v>
                </c:pt>
                <c:pt idx="1682">
                  <c:v>4.3196618867417103E-2</c:v>
                </c:pt>
                <c:pt idx="1683">
                  <c:v>9.0949816939731407E-2</c:v>
                </c:pt>
                <c:pt idx="1684">
                  <c:v>8.2193572695056505E-2</c:v>
                </c:pt>
                <c:pt idx="1685">
                  <c:v>0.15332075829307201</c:v>
                </c:pt>
                <c:pt idx="1686">
                  <c:v>2.2145552715907402E-2</c:v>
                </c:pt>
                <c:pt idx="1687">
                  <c:v>0.37382208059231398</c:v>
                </c:pt>
                <c:pt idx="1688">
                  <c:v>2.5774348837633899E-2</c:v>
                </c:pt>
                <c:pt idx="1689">
                  <c:v>2.5274716628094499E-2</c:v>
                </c:pt>
                <c:pt idx="1690">
                  <c:v>0.112058147788047</c:v>
                </c:pt>
                <c:pt idx="1691">
                  <c:v>3.2003666274249498E-2</c:v>
                </c:pt>
                <c:pt idx="1692">
                  <c:v>1.41592097934335E-2</c:v>
                </c:pt>
                <c:pt idx="1693">
                  <c:v>0.16884893520424701</c:v>
                </c:pt>
                <c:pt idx="1694">
                  <c:v>7.40350207003454E-2</c:v>
                </c:pt>
                <c:pt idx="1695">
                  <c:v>4.4613183786471597E-2</c:v>
                </c:pt>
                <c:pt idx="1696">
                  <c:v>4.5991316592941603E-2</c:v>
                </c:pt>
                <c:pt idx="1697">
                  <c:v>0.199389939506848</c:v>
                </c:pt>
                <c:pt idx="1698">
                  <c:v>0.14295714441686799</c:v>
                </c:pt>
                <c:pt idx="1699">
                  <c:v>4.62751715288807E-2</c:v>
                </c:pt>
                <c:pt idx="1700">
                  <c:v>4.80639132050176E-2</c:v>
                </c:pt>
                <c:pt idx="1701">
                  <c:v>4.83318008482456E-2</c:v>
                </c:pt>
                <c:pt idx="1702">
                  <c:v>3.3317004640897097E-2</c:v>
                </c:pt>
                <c:pt idx="1703">
                  <c:v>0.15846192681540999</c:v>
                </c:pt>
                <c:pt idx="1704">
                  <c:v>0.18604865235586901</c:v>
                </c:pt>
                <c:pt idx="1705">
                  <c:v>6.1331339723741003E-3</c:v>
                </c:pt>
                <c:pt idx="1706">
                  <c:v>0.11856568915148499</c:v>
                </c:pt>
                <c:pt idx="1707">
                  <c:v>5.4724493684868002E-2</c:v>
                </c:pt>
                <c:pt idx="1708">
                  <c:v>4.3801087420433697E-2</c:v>
                </c:pt>
                <c:pt idx="1709">
                  <c:v>8.6707295849919305E-2</c:v>
                </c:pt>
                <c:pt idx="1710">
                  <c:v>4.0174978785216801E-2</c:v>
                </c:pt>
                <c:pt idx="1711">
                  <c:v>8.6299953050911399E-2</c:v>
                </c:pt>
                <c:pt idx="1712">
                  <c:v>0.50759700437386801</c:v>
                </c:pt>
                <c:pt idx="1713">
                  <c:v>0.13279513843978399</c:v>
                </c:pt>
                <c:pt idx="1714">
                  <c:v>0.101755012447635</c:v>
                </c:pt>
                <c:pt idx="1715">
                  <c:v>0.21325033530592899</c:v>
                </c:pt>
                <c:pt idx="1716">
                  <c:v>0.27966933697461999</c:v>
                </c:pt>
                <c:pt idx="1717">
                  <c:v>0.196121796965599</c:v>
                </c:pt>
                <c:pt idx="1718">
                  <c:v>0.54864547650019302</c:v>
                </c:pt>
                <c:pt idx="1719">
                  <c:v>0.364317590991656</c:v>
                </c:pt>
                <c:pt idx="1720">
                  <c:v>0.20940153324045199</c:v>
                </c:pt>
                <c:pt idx="1721">
                  <c:v>8.9267769828438703E-2</c:v>
                </c:pt>
                <c:pt idx="1722">
                  <c:v>1.54602936236187E-2</c:v>
                </c:pt>
                <c:pt idx="1723">
                  <c:v>3.8007242993141198E-2</c:v>
                </c:pt>
                <c:pt idx="1724">
                  <c:v>0.316264542440573</c:v>
                </c:pt>
                <c:pt idx="1725">
                  <c:v>6.6980266633133001E-2</c:v>
                </c:pt>
                <c:pt idx="1726">
                  <c:v>2.8416633528346801E-2</c:v>
                </c:pt>
                <c:pt idx="1727">
                  <c:v>1.1996245787789401E-2</c:v>
                </c:pt>
                <c:pt idx="1728">
                  <c:v>0.19691755374272599</c:v>
                </c:pt>
                <c:pt idx="1729">
                  <c:v>0.37401820222536702</c:v>
                </c:pt>
                <c:pt idx="1730">
                  <c:v>2.83714361527624E-2</c:v>
                </c:pt>
                <c:pt idx="1731">
                  <c:v>3.5942044109106001E-2</c:v>
                </c:pt>
                <c:pt idx="1732">
                  <c:v>0.79567984739939301</c:v>
                </c:pt>
                <c:pt idx="1733">
                  <c:v>7.8218640138705497E-2</c:v>
                </c:pt>
                <c:pt idx="1734">
                  <c:v>4.3124909512698602E-2</c:v>
                </c:pt>
                <c:pt idx="1735">
                  <c:v>1.62331229075789E-2</c:v>
                </c:pt>
                <c:pt idx="1736">
                  <c:v>6.3164054260899605E-2</c:v>
                </c:pt>
                <c:pt idx="1737">
                  <c:v>0.112848909882207</c:v>
                </c:pt>
                <c:pt idx="1738">
                  <c:v>7.1093938779085805E-2</c:v>
                </c:pt>
                <c:pt idx="1739">
                  <c:v>0.36411443275089</c:v>
                </c:pt>
                <c:pt idx="1740">
                  <c:v>1.66625469767799E-2</c:v>
                </c:pt>
                <c:pt idx="1741">
                  <c:v>0.43663007269303</c:v>
                </c:pt>
                <c:pt idx="1742">
                  <c:v>8.3746299458046694E-2</c:v>
                </c:pt>
                <c:pt idx="1743">
                  <c:v>0.16480015466610501</c:v>
                </c:pt>
                <c:pt idx="1744">
                  <c:v>0.155669875442981</c:v>
                </c:pt>
                <c:pt idx="1745">
                  <c:v>5.7778215035796103E-2</c:v>
                </c:pt>
                <c:pt idx="1746">
                  <c:v>7.0879722945392104E-2</c:v>
                </c:pt>
                <c:pt idx="1747">
                  <c:v>5.8912195498123703E-2</c:v>
                </c:pt>
                <c:pt idx="1748">
                  <c:v>0.15976533666253001</c:v>
                </c:pt>
                <c:pt idx="1749">
                  <c:v>6.0351870177934502E-2</c:v>
                </c:pt>
                <c:pt idx="1750">
                  <c:v>9.5480587954322502E-2</c:v>
                </c:pt>
                <c:pt idx="1751">
                  <c:v>0.172427418020864</c:v>
                </c:pt>
                <c:pt idx="1752">
                  <c:v>0.12586972614129299</c:v>
                </c:pt>
                <c:pt idx="1753">
                  <c:v>0.34078840663035698</c:v>
                </c:pt>
                <c:pt idx="1754">
                  <c:v>0.393116732438405</c:v>
                </c:pt>
                <c:pt idx="1755">
                  <c:v>3.8834042536715602E-2</c:v>
                </c:pt>
                <c:pt idx="1756">
                  <c:v>7.53911007195711E-2</c:v>
                </c:pt>
                <c:pt idx="1757">
                  <c:v>3.40960271811733E-2</c:v>
                </c:pt>
                <c:pt idx="1758">
                  <c:v>4.5876661315560299E-2</c:v>
                </c:pt>
                <c:pt idx="1759">
                  <c:v>3.7451229679087802E-2</c:v>
                </c:pt>
                <c:pt idx="1760">
                  <c:v>4.4094922641913101E-2</c:v>
                </c:pt>
                <c:pt idx="1761">
                  <c:v>0.1742988768965</c:v>
                </c:pt>
                <c:pt idx="1762">
                  <c:v>5.6342726573347997E-2</c:v>
                </c:pt>
                <c:pt idx="1763">
                  <c:v>2.6018628928189399E-2</c:v>
                </c:pt>
                <c:pt idx="1764">
                  <c:v>5.2830472588539103E-2</c:v>
                </c:pt>
                <c:pt idx="1765">
                  <c:v>6.5670225148399597E-2</c:v>
                </c:pt>
                <c:pt idx="1766">
                  <c:v>0.10061423821995601</c:v>
                </c:pt>
                <c:pt idx="1767">
                  <c:v>8.9185892604291397E-2</c:v>
                </c:pt>
                <c:pt idx="1768">
                  <c:v>0.14880107839902201</c:v>
                </c:pt>
                <c:pt idx="1769">
                  <c:v>0.19086141635974199</c:v>
                </c:pt>
                <c:pt idx="1770">
                  <c:v>0.282613138357798</c:v>
                </c:pt>
                <c:pt idx="1771">
                  <c:v>0.104092456400394</c:v>
                </c:pt>
                <c:pt idx="1772">
                  <c:v>0.17332774121314201</c:v>
                </c:pt>
                <c:pt idx="1773">
                  <c:v>0.29989152153332999</c:v>
                </c:pt>
                <c:pt idx="1774">
                  <c:v>1.04119463940151E-2</c:v>
                </c:pt>
                <c:pt idx="1775">
                  <c:v>5.9868053377916397E-2</c:v>
                </c:pt>
                <c:pt idx="1776">
                  <c:v>0.30372235768785</c:v>
                </c:pt>
                <c:pt idx="1777">
                  <c:v>0.337850218017896</c:v>
                </c:pt>
                <c:pt idx="1778">
                  <c:v>4.2201839542637197E-2</c:v>
                </c:pt>
                <c:pt idx="1779">
                  <c:v>0.38735572000344498</c:v>
                </c:pt>
                <c:pt idx="1780">
                  <c:v>0.10526449605822499</c:v>
                </c:pt>
                <c:pt idx="1781">
                  <c:v>3.5699708076814801E-2</c:v>
                </c:pt>
                <c:pt idx="1782">
                  <c:v>1.85448140837252E-2</c:v>
                </c:pt>
                <c:pt idx="1783">
                  <c:v>4.8263236337030897E-2</c:v>
                </c:pt>
                <c:pt idx="1784">
                  <c:v>0.18700715651114699</c:v>
                </c:pt>
                <c:pt idx="1785">
                  <c:v>4.5047659310512203E-2</c:v>
                </c:pt>
                <c:pt idx="1786">
                  <c:v>1.8684458142767299E-2</c:v>
                </c:pt>
                <c:pt idx="1787">
                  <c:v>3.6900105187669403E-2</c:v>
                </c:pt>
                <c:pt idx="1788">
                  <c:v>4.18699097353964E-2</c:v>
                </c:pt>
                <c:pt idx="1789">
                  <c:v>0.56526696681976296</c:v>
                </c:pt>
                <c:pt idx="1790">
                  <c:v>0.108029463638861</c:v>
                </c:pt>
                <c:pt idx="1791">
                  <c:v>9.3262617165843595E-2</c:v>
                </c:pt>
                <c:pt idx="1792">
                  <c:v>0.47480639070272401</c:v>
                </c:pt>
                <c:pt idx="1793">
                  <c:v>0.30733361281454502</c:v>
                </c:pt>
                <c:pt idx="1794">
                  <c:v>5.4021098340551001E-2</c:v>
                </c:pt>
                <c:pt idx="1795">
                  <c:v>0.13327874243259399</c:v>
                </c:pt>
                <c:pt idx="1796">
                  <c:v>0.16122153898080099</c:v>
                </c:pt>
                <c:pt idx="1797">
                  <c:v>4.7161963768303297E-2</c:v>
                </c:pt>
                <c:pt idx="1798">
                  <c:v>0.31345875312884602</c:v>
                </c:pt>
                <c:pt idx="1799">
                  <c:v>5.0954680268963097E-2</c:v>
                </c:pt>
                <c:pt idx="1800">
                  <c:v>0.14597501667837301</c:v>
                </c:pt>
                <c:pt idx="1801">
                  <c:v>4.7696553170681E-2</c:v>
                </c:pt>
                <c:pt idx="1802">
                  <c:v>3.1644230087598098E-2</c:v>
                </c:pt>
                <c:pt idx="1803">
                  <c:v>2.0183954620733802E-2</c:v>
                </c:pt>
                <c:pt idx="1804">
                  <c:v>0.29963015299290402</c:v>
                </c:pt>
                <c:pt idx="1805">
                  <c:v>2.56681195072208E-2</c:v>
                </c:pt>
                <c:pt idx="1806">
                  <c:v>6.3089969567954499E-2</c:v>
                </c:pt>
                <c:pt idx="1807">
                  <c:v>3.1231227641304302E-2</c:v>
                </c:pt>
                <c:pt idx="1808">
                  <c:v>2.7126827898124799E-2</c:v>
                </c:pt>
                <c:pt idx="1809">
                  <c:v>4.9434128605450101E-2</c:v>
                </c:pt>
                <c:pt idx="1810">
                  <c:v>0.16796765010803899</c:v>
                </c:pt>
                <c:pt idx="1811">
                  <c:v>5.7102462276816299E-2</c:v>
                </c:pt>
                <c:pt idx="1812">
                  <c:v>9.5393630986412306E-2</c:v>
                </c:pt>
                <c:pt idx="1813">
                  <c:v>0.155507527291774</c:v>
                </c:pt>
                <c:pt idx="1814">
                  <c:v>6.4780511738111501E-2</c:v>
                </c:pt>
                <c:pt idx="1815">
                  <c:v>0.56917706131935097</c:v>
                </c:pt>
                <c:pt idx="1816">
                  <c:v>0.10921897646039699</c:v>
                </c:pt>
                <c:pt idx="1817">
                  <c:v>9.2782998457551003E-2</c:v>
                </c:pt>
                <c:pt idx="1818">
                  <c:v>0.23465046783288299</c:v>
                </c:pt>
                <c:pt idx="1819">
                  <c:v>0.22254133100310899</c:v>
                </c:pt>
                <c:pt idx="1820">
                  <c:v>7.8231275857736607E-2</c:v>
                </c:pt>
                <c:pt idx="1821">
                  <c:v>0.107895793238033</c:v>
                </c:pt>
                <c:pt idx="1822">
                  <c:v>0.15682824053025399</c:v>
                </c:pt>
                <c:pt idx="1823">
                  <c:v>2.6637735466162299E-2</c:v>
                </c:pt>
                <c:pt idx="1824">
                  <c:v>9.4986012826363195E-2</c:v>
                </c:pt>
                <c:pt idx="1825">
                  <c:v>1.24906450315999E-2</c:v>
                </c:pt>
                <c:pt idx="1826">
                  <c:v>3.6804603800798398E-2</c:v>
                </c:pt>
                <c:pt idx="1827">
                  <c:v>0.18297934656341799</c:v>
                </c:pt>
                <c:pt idx="1828">
                  <c:v>0.15221199222529899</c:v>
                </c:pt>
                <c:pt idx="1829">
                  <c:v>0.27503165214632902</c:v>
                </c:pt>
                <c:pt idx="1830">
                  <c:v>5.2841690368950298E-2</c:v>
                </c:pt>
                <c:pt idx="1831">
                  <c:v>3.06162419728934E-2</c:v>
                </c:pt>
                <c:pt idx="1832">
                  <c:v>0.14779729892810101</c:v>
                </c:pt>
                <c:pt idx="1833">
                  <c:v>5.9863205223033802E-2</c:v>
                </c:pt>
                <c:pt idx="1834">
                  <c:v>0.124390152593453</c:v>
                </c:pt>
                <c:pt idx="1835">
                  <c:v>0.109024749447902</c:v>
                </c:pt>
                <c:pt idx="1836">
                  <c:v>0.13914923975244101</c:v>
                </c:pt>
                <c:pt idx="1837">
                  <c:v>1.44468528160359E-2</c:v>
                </c:pt>
                <c:pt idx="1838">
                  <c:v>0.93356060981750399</c:v>
                </c:pt>
                <c:pt idx="1839">
                  <c:v>5.1551055473585898E-2</c:v>
                </c:pt>
                <c:pt idx="1840">
                  <c:v>2.9136054528256201E-2</c:v>
                </c:pt>
                <c:pt idx="1841">
                  <c:v>3.05248200893402E-2</c:v>
                </c:pt>
                <c:pt idx="1842">
                  <c:v>0.12093978965034</c:v>
                </c:pt>
                <c:pt idx="1843">
                  <c:v>1.43907748085136E-2</c:v>
                </c:pt>
                <c:pt idx="1844">
                  <c:v>0.17841300616661701</c:v>
                </c:pt>
                <c:pt idx="1845">
                  <c:v>1.3391901176267601E-2</c:v>
                </c:pt>
                <c:pt idx="1846">
                  <c:v>0.32753362879157</c:v>
                </c:pt>
                <c:pt idx="1847">
                  <c:v>8.1394145886103303E-2</c:v>
                </c:pt>
                <c:pt idx="1848">
                  <c:v>2.3908110801130499E-2</c:v>
                </c:pt>
                <c:pt idx="1849">
                  <c:v>0.20493363169953199</c:v>
                </c:pt>
                <c:pt idx="1850">
                  <c:v>8.5880109729866094E-2</c:v>
                </c:pt>
                <c:pt idx="1851">
                  <c:v>0.106284259197612</c:v>
                </c:pt>
                <c:pt idx="1852">
                  <c:v>2.6701233970622198E-2</c:v>
                </c:pt>
                <c:pt idx="1853">
                  <c:v>8.5072329112638997E-2</c:v>
                </c:pt>
                <c:pt idx="1854">
                  <c:v>4.6124745005120801E-2</c:v>
                </c:pt>
                <c:pt idx="1855">
                  <c:v>4.5302069125076103E-2</c:v>
                </c:pt>
                <c:pt idx="1856">
                  <c:v>0.21194977499544601</c:v>
                </c:pt>
                <c:pt idx="1857">
                  <c:v>0.12066378009816001</c:v>
                </c:pt>
                <c:pt idx="1858">
                  <c:v>5.1665367248157602E-2</c:v>
                </c:pt>
                <c:pt idx="1859">
                  <c:v>4.8123802989721298E-2</c:v>
                </c:pt>
                <c:pt idx="1860">
                  <c:v>6.8935778923332594E-2</c:v>
                </c:pt>
                <c:pt idx="1861">
                  <c:v>3.2903348289740501E-2</c:v>
                </c:pt>
                <c:pt idx="1862">
                  <c:v>1.7852047962757401E-2</c:v>
                </c:pt>
                <c:pt idx="1863">
                  <c:v>4.8297073071201603E-2</c:v>
                </c:pt>
                <c:pt idx="1864">
                  <c:v>0.39769502480824698</c:v>
                </c:pt>
                <c:pt idx="1865">
                  <c:v>6.8191332587351397E-2</c:v>
                </c:pt>
                <c:pt idx="1866">
                  <c:v>0.225331891328096</c:v>
                </c:pt>
                <c:pt idx="1867">
                  <c:v>0.12729931126038199</c:v>
                </c:pt>
                <c:pt idx="1868">
                  <c:v>0.46771150827407798</c:v>
                </c:pt>
                <c:pt idx="1869">
                  <c:v>0.137868976608539</c:v>
                </c:pt>
                <c:pt idx="1870">
                  <c:v>0.176939415434996</c:v>
                </c:pt>
                <c:pt idx="1871">
                  <c:v>0.15048192720860201</c:v>
                </c:pt>
                <c:pt idx="1872">
                  <c:v>5.30347762008508E-2</c:v>
                </c:pt>
                <c:pt idx="1873">
                  <c:v>0.15893307700753201</c:v>
                </c:pt>
                <c:pt idx="1874">
                  <c:v>0.19777556322515</c:v>
                </c:pt>
                <c:pt idx="1875">
                  <c:v>8.9499697710076903E-2</c:v>
                </c:pt>
                <c:pt idx="1876">
                  <c:v>0.18103735614567901</c:v>
                </c:pt>
                <c:pt idx="1877">
                  <c:v>0.24573097626368201</c:v>
                </c:pt>
                <c:pt idx="1878">
                  <c:v>1.2627196653435599E-2</c:v>
                </c:pt>
                <c:pt idx="1879">
                  <c:v>0.148335467403133</c:v>
                </c:pt>
                <c:pt idx="1880">
                  <c:v>0.21396960193912101</c:v>
                </c:pt>
                <c:pt idx="1881">
                  <c:v>0.43507834213475299</c:v>
                </c:pt>
                <c:pt idx="1882">
                  <c:v>0.17405653248230599</c:v>
                </c:pt>
                <c:pt idx="1883">
                  <c:v>0.217444690565268</c:v>
                </c:pt>
                <c:pt idx="1884">
                  <c:v>0.128687713295221</c:v>
                </c:pt>
                <c:pt idx="1885">
                  <c:v>2.4026453650245999E-2</c:v>
                </c:pt>
                <c:pt idx="1886">
                  <c:v>0.163115308309594</c:v>
                </c:pt>
                <c:pt idx="1887">
                  <c:v>5.48906251788139E-2</c:v>
                </c:pt>
                <c:pt idx="1888">
                  <c:v>0.60698785632848695</c:v>
                </c:pt>
                <c:pt idx="1889">
                  <c:v>5.5995559630294602E-2</c:v>
                </c:pt>
                <c:pt idx="1890">
                  <c:v>5.5860610523571497E-2</c:v>
                </c:pt>
                <c:pt idx="1891">
                  <c:v>4.7579891514033003E-2</c:v>
                </c:pt>
                <c:pt idx="1892">
                  <c:v>3.4795007910967402E-2</c:v>
                </c:pt>
                <c:pt idx="1893">
                  <c:v>6.6326189165314006E-2</c:v>
                </c:pt>
                <c:pt idx="1894">
                  <c:v>0.14674612507224</c:v>
                </c:pt>
                <c:pt idx="1895">
                  <c:v>5.1078212137023599E-2</c:v>
                </c:pt>
                <c:pt idx="1896">
                  <c:v>4.1622265552480997E-2</c:v>
                </c:pt>
                <c:pt idx="1897">
                  <c:v>0.10901318366328799</c:v>
                </c:pt>
                <c:pt idx="1898">
                  <c:v>0.20499304930369</c:v>
                </c:pt>
                <c:pt idx="1899">
                  <c:v>0.105618674928943</c:v>
                </c:pt>
                <c:pt idx="1900">
                  <c:v>0.201391528360545</c:v>
                </c:pt>
                <c:pt idx="1901">
                  <c:v>0.13878556496153199</c:v>
                </c:pt>
                <c:pt idx="1902">
                  <c:v>0.13752718541460701</c:v>
                </c:pt>
                <c:pt idx="1903">
                  <c:v>0.13982791826128901</c:v>
                </c:pt>
                <c:pt idx="1904">
                  <c:v>9.9414801845947795E-2</c:v>
                </c:pt>
                <c:pt idx="1905">
                  <c:v>0.37397169135510899</c:v>
                </c:pt>
                <c:pt idx="1906">
                  <c:v>4.1297090821899397E-2</c:v>
                </c:pt>
                <c:pt idx="1907">
                  <c:v>0.157943665670851</c:v>
                </c:pt>
                <c:pt idx="1908">
                  <c:v>5.3048017978047299E-2</c:v>
                </c:pt>
                <c:pt idx="1909">
                  <c:v>1.9011602853424799E-2</c:v>
                </c:pt>
                <c:pt idx="1910">
                  <c:v>0.26024644038019001</c:v>
                </c:pt>
                <c:pt idx="1911">
                  <c:v>6.5867030993103898E-2</c:v>
                </c:pt>
                <c:pt idx="1912">
                  <c:v>0.56232238809267598</c:v>
                </c:pt>
                <c:pt idx="1913">
                  <c:v>4.3235446015993703E-2</c:v>
                </c:pt>
                <c:pt idx="1914">
                  <c:v>3.9690435553590399E-2</c:v>
                </c:pt>
                <c:pt idx="1915">
                  <c:v>0.58333356181780505</c:v>
                </c:pt>
                <c:pt idx="1916">
                  <c:v>0.24525376347204</c:v>
                </c:pt>
                <c:pt idx="1917">
                  <c:v>3.93543609728415E-2</c:v>
                </c:pt>
                <c:pt idx="1918">
                  <c:v>8.7376406881958194E-3</c:v>
                </c:pt>
                <c:pt idx="1919">
                  <c:v>6.4401784911751705E-2</c:v>
                </c:pt>
                <c:pt idx="1920">
                  <c:v>0.18448241862157899</c:v>
                </c:pt>
                <c:pt idx="1921">
                  <c:v>0.178873013588599</c:v>
                </c:pt>
                <c:pt idx="1922">
                  <c:v>8.5189079244931507E-2</c:v>
                </c:pt>
                <c:pt idx="1923">
                  <c:v>8.0269065375129303E-2</c:v>
                </c:pt>
                <c:pt idx="1924">
                  <c:v>0.265307969724138</c:v>
                </c:pt>
                <c:pt idx="1925">
                  <c:v>9.8914816975593498E-2</c:v>
                </c:pt>
                <c:pt idx="1926">
                  <c:v>2.9352573057015701E-2</c:v>
                </c:pt>
                <c:pt idx="1927">
                  <c:v>0.58249317606290096</c:v>
                </c:pt>
                <c:pt idx="1928">
                  <c:v>0.27945091327031402</c:v>
                </c:pt>
                <c:pt idx="1929">
                  <c:v>4.0953737994034997E-2</c:v>
                </c:pt>
                <c:pt idx="1930">
                  <c:v>0.15727815652887001</c:v>
                </c:pt>
                <c:pt idx="1931">
                  <c:v>0.37297402073939601</c:v>
                </c:pt>
                <c:pt idx="1932">
                  <c:v>0.18544255445400801</c:v>
                </c:pt>
                <c:pt idx="1933">
                  <c:v>0.24143493920564599</c:v>
                </c:pt>
                <c:pt idx="1934">
                  <c:v>1.9756489588568599E-2</c:v>
                </c:pt>
                <c:pt idx="1935">
                  <c:v>3.21026084323724E-2</c:v>
                </c:pt>
                <c:pt idx="1936">
                  <c:v>1.48425055279706E-2</c:v>
                </c:pt>
                <c:pt idx="1937">
                  <c:v>9.1625995934009496E-2</c:v>
                </c:pt>
                <c:pt idx="1938">
                  <c:v>0.14616403162168901</c:v>
                </c:pt>
                <c:pt idx="1939">
                  <c:v>8.2563875863949407E-2</c:v>
                </c:pt>
                <c:pt idx="1940">
                  <c:v>0.165625303867273</c:v>
                </c:pt>
                <c:pt idx="1941">
                  <c:v>0.39983250945806498</c:v>
                </c:pt>
                <c:pt idx="1942">
                  <c:v>3.2362618794043799E-2</c:v>
                </c:pt>
                <c:pt idx="1943">
                  <c:v>1.41258053093527E-2</c:v>
                </c:pt>
                <c:pt idx="1944">
                  <c:v>0.211150790254274</c:v>
                </c:pt>
                <c:pt idx="1945">
                  <c:v>9.9795363843440996E-2</c:v>
                </c:pt>
                <c:pt idx="1946">
                  <c:v>4.0488101076334701E-2</c:v>
                </c:pt>
                <c:pt idx="1947">
                  <c:v>4.4175777623119403E-2</c:v>
                </c:pt>
                <c:pt idx="1948">
                  <c:v>0.172021429985761</c:v>
                </c:pt>
                <c:pt idx="1949">
                  <c:v>0.43119617303212399</c:v>
                </c:pt>
                <c:pt idx="1950">
                  <c:v>0.22683265432715399</c:v>
                </c:pt>
                <c:pt idx="1951">
                  <c:v>4.9845368756602199E-2</c:v>
                </c:pt>
                <c:pt idx="1952">
                  <c:v>0.371078634945054</c:v>
                </c:pt>
                <c:pt idx="1953">
                  <c:v>0.44507874051729801</c:v>
                </c:pt>
                <c:pt idx="1954">
                  <c:v>1.7448173700055698E-2</c:v>
                </c:pt>
                <c:pt idx="1955">
                  <c:v>0.100923345113794</c:v>
                </c:pt>
                <c:pt idx="1956">
                  <c:v>6.19220013419787E-2</c:v>
                </c:pt>
                <c:pt idx="1957">
                  <c:v>0.34109388540188401</c:v>
                </c:pt>
                <c:pt idx="1958">
                  <c:v>0.10821257624775101</c:v>
                </c:pt>
                <c:pt idx="1959">
                  <c:v>2.4344662359605199E-2</c:v>
                </c:pt>
                <c:pt idx="1960">
                  <c:v>1.8041876144707199E-2</c:v>
                </c:pt>
                <c:pt idx="1961">
                  <c:v>0.16815678837398601</c:v>
                </c:pt>
                <c:pt idx="1962">
                  <c:v>0.116165313559273</c:v>
                </c:pt>
                <c:pt idx="1963">
                  <c:v>0.51894798874854997</c:v>
                </c:pt>
                <c:pt idx="1964">
                  <c:v>5.5245787836611202E-2</c:v>
                </c:pt>
                <c:pt idx="1965">
                  <c:v>8.1094782799482304E-2</c:v>
                </c:pt>
                <c:pt idx="1966">
                  <c:v>0.371091534694035</c:v>
                </c:pt>
                <c:pt idx="1967">
                  <c:v>0.32584833726286799</c:v>
                </c:pt>
                <c:pt idx="1968">
                  <c:v>0.18654360761865901</c:v>
                </c:pt>
                <c:pt idx="1969">
                  <c:v>2.0027064252644701E-2</c:v>
                </c:pt>
                <c:pt idx="1970">
                  <c:v>3.8673627190291798E-2</c:v>
                </c:pt>
                <c:pt idx="1971">
                  <c:v>7.6218690800790995E-2</c:v>
                </c:pt>
                <c:pt idx="1972">
                  <c:v>0.38534981353829301</c:v>
                </c:pt>
                <c:pt idx="1973">
                  <c:v>4.8600260711585401E-2</c:v>
                </c:pt>
                <c:pt idx="1974">
                  <c:v>4.84054091696937E-2</c:v>
                </c:pt>
                <c:pt idx="1975">
                  <c:v>0.24625676249464301</c:v>
                </c:pt>
                <c:pt idx="1976">
                  <c:v>0.13716124370694099</c:v>
                </c:pt>
                <c:pt idx="1977">
                  <c:v>0.17383142001926899</c:v>
                </c:pt>
                <c:pt idx="1978">
                  <c:v>5.8211918920278501E-2</c:v>
                </c:pt>
                <c:pt idx="1979">
                  <c:v>6.8694329510132393E-2</c:v>
                </c:pt>
                <c:pt idx="1980">
                  <c:v>7.1876426072170305E-2</c:v>
                </c:pt>
                <c:pt idx="1981">
                  <c:v>5.03190942108631E-2</c:v>
                </c:pt>
                <c:pt idx="1982">
                  <c:v>0.23223946134870199</c:v>
                </c:pt>
                <c:pt idx="1983">
                  <c:v>0.13367732691889</c:v>
                </c:pt>
                <c:pt idx="1984">
                  <c:v>0.17724495132764101</c:v>
                </c:pt>
                <c:pt idx="1985">
                  <c:v>0.49524249136447901</c:v>
                </c:pt>
                <c:pt idx="1986">
                  <c:v>0.113980553190534</c:v>
                </c:pt>
                <c:pt idx="1987">
                  <c:v>0.124087360066672</c:v>
                </c:pt>
                <c:pt idx="1988">
                  <c:v>0.155545010541876</c:v>
                </c:pt>
                <c:pt idx="1989">
                  <c:v>2.39933851795891E-2</c:v>
                </c:pt>
                <c:pt idx="1990">
                  <c:v>7.6739764461914703E-2</c:v>
                </c:pt>
                <c:pt idx="1991">
                  <c:v>3.52171215539177E-2</c:v>
                </c:pt>
                <c:pt idx="1992">
                  <c:v>0.222229309380054</c:v>
                </c:pt>
                <c:pt idx="1993">
                  <c:v>0.176033616065978</c:v>
                </c:pt>
                <c:pt idx="1994">
                  <c:v>0.108631406134615</c:v>
                </c:pt>
                <c:pt idx="1995">
                  <c:v>0.117431144540508</c:v>
                </c:pt>
                <c:pt idx="1996">
                  <c:v>7.6822041378666897E-2</c:v>
                </c:pt>
                <c:pt idx="1997">
                  <c:v>0.70619946718215898</c:v>
                </c:pt>
                <c:pt idx="1998">
                  <c:v>0.32265677675604798</c:v>
                </c:pt>
                <c:pt idx="1999">
                  <c:v>0.27128968139489401</c:v>
                </c:pt>
                <c:pt idx="2000">
                  <c:v>5.5404610155771097E-2</c:v>
                </c:pt>
                <c:pt idx="2001">
                  <c:v>8.1245427951216601E-2</c:v>
                </c:pt>
                <c:pt idx="2002">
                  <c:v>0.28057942601541602</c:v>
                </c:pt>
                <c:pt idx="2003">
                  <c:v>9.4578156422358006E-3</c:v>
                </c:pt>
                <c:pt idx="2004">
                  <c:v>3.7470481668909303E-2</c:v>
                </c:pt>
                <c:pt idx="2005">
                  <c:v>6.3807945698499596E-2</c:v>
                </c:pt>
                <c:pt idx="2006">
                  <c:v>4.3292508693411898E-2</c:v>
                </c:pt>
                <c:pt idx="2007">
                  <c:v>0.11183996995290101</c:v>
                </c:pt>
                <c:pt idx="2008">
                  <c:v>5.12456333187098E-2</c:v>
                </c:pt>
                <c:pt idx="2009">
                  <c:v>0.241443717541793</c:v>
                </c:pt>
                <c:pt idx="2010">
                  <c:v>5.6198172271251602E-2</c:v>
                </c:pt>
                <c:pt idx="2011">
                  <c:v>4.79891313007101E-2</c:v>
                </c:pt>
                <c:pt idx="2012">
                  <c:v>0.25363272055983499</c:v>
                </c:pt>
                <c:pt idx="2013">
                  <c:v>9.9039886845275708E-3</c:v>
                </c:pt>
                <c:pt idx="2014">
                  <c:v>0.19002501294016799</c:v>
                </c:pt>
                <c:pt idx="2015">
                  <c:v>7.4406454960505103E-2</c:v>
                </c:pt>
                <c:pt idx="2016">
                  <c:v>2.4711272834489699E-2</c:v>
                </c:pt>
                <c:pt idx="2017">
                  <c:v>9.6439129828164896E-2</c:v>
                </c:pt>
                <c:pt idx="2018">
                  <c:v>0.17748066907127599</c:v>
                </c:pt>
                <c:pt idx="2019">
                  <c:v>4.0704013158877603E-2</c:v>
                </c:pt>
                <c:pt idx="2020">
                  <c:v>8.1947955380504298E-2</c:v>
                </c:pt>
                <c:pt idx="2021">
                  <c:v>0.109746904267619</c:v>
                </c:pt>
                <c:pt idx="2022">
                  <c:v>3.1399004782239601E-2</c:v>
                </c:pt>
                <c:pt idx="2023">
                  <c:v>7.2743838652968407E-2</c:v>
                </c:pt>
                <c:pt idx="2024">
                  <c:v>0.34999717399477898</c:v>
                </c:pt>
                <c:pt idx="2025">
                  <c:v>0.19302806366855799</c:v>
                </c:pt>
                <c:pt idx="2026">
                  <c:v>0.38714361687501198</c:v>
                </c:pt>
                <c:pt idx="2027">
                  <c:v>0.119977702076236</c:v>
                </c:pt>
                <c:pt idx="2028">
                  <c:v>0.30154438068469303</c:v>
                </c:pt>
                <c:pt idx="2029">
                  <c:v>0.138563821713129</c:v>
                </c:pt>
                <c:pt idx="2030">
                  <c:v>0.14392535760998701</c:v>
                </c:pt>
                <c:pt idx="2031">
                  <c:v>4.5786681507403601E-2</c:v>
                </c:pt>
                <c:pt idx="2032">
                  <c:v>9.0623076694706997E-2</c:v>
                </c:pt>
                <c:pt idx="2033">
                  <c:v>2.82869739457964E-2</c:v>
                </c:pt>
                <c:pt idx="2034">
                  <c:v>5.5715482371548802E-2</c:v>
                </c:pt>
                <c:pt idx="2035">
                  <c:v>6.0126653561989402E-2</c:v>
                </c:pt>
                <c:pt idx="2036">
                  <c:v>0.113849655414621</c:v>
                </c:pt>
                <c:pt idx="2037">
                  <c:v>9.6866306538383101E-2</c:v>
                </c:pt>
                <c:pt idx="2038">
                  <c:v>0.16721277187267899</c:v>
                </c:pt>
                <c:pt idx="2039">
                  <c:v>0.19089472790559101</c:v>
                </c:pt>
                <c:pt idx="2040">
                  <c:v>0.14299016570051501</c:v>
                </c:pt>
                <c:pt idx="2041">
                  <c:v>0.138149137298266</c:v>
                </c:pt>
                <c:pt idx="2042">
                  <c:v>0.89355492591857899</c:v>
                </c:pt>
                <c:pt idx="2043">
                  <c:v>0.33572514851888002</c:v>
                </c:pt>
                <c:pt idx="2044">
                  <c:v>3.9960459495584098E-2</c:v>
                </c:pt>
                <c:pt idx="2045">
                  <c:v>2.3623052674035201E-2</c:v>
                </c:pt>
                <c:pt idx="2046">
                  <c:v>2.7167519244054899E-2</c:v>
                </c:pt>
                <c:pt idx="2047">
                  <c:v>0.25092538772150802</c:v>
                </c:pt>
                <c:pt idx="2048">
                  <c:v>0.24429348359505301</c:v>
                </c:pt>
                <c:pt idx="2049">
                  <c:v>7.7770695788785801E-2</c:v>
                </c:pt>
                <c:pt idx="2050">
                  <c:v>0.13895011196533799</c:v>
                </c:pt>
                <c:pt idx="2051">
                  <c:v>1.5368100178117501E-2</c:v>
                </c:pt>
                <c:pt idx="2052">
                  <c:v>0.15498602949082799</c:v>
                </c:pt>
                <c:pt idx="2053">
                  <c:v>0.15039122341355901</c:v>
                </c:pt>
                <c:pt idx="2054">
                  <c:v>9.04678273946046E-2</c:v>
                </c:pt>
                <c:pt idx="2055">
                  <c:v>4.1735302656888899E-2</c:v>
                </c:pt>
                <c:pt idx="2056">
                  <c:v>0.91293442249298096</c:v>
                </c:pt>
                <c:pt idx="2057">
                  <c:v>6.3819749901691994E-2</c:v>
                </c:pt>
                <c:pt idx="2058">
                  <c:v>0.27023442089557598</c:v>
                </c:pt>
                <c:pt idx="2059">
                  <c:v>0.128877016405264</c:v>
                </c:pt>
                <c:pt idx="2060">
                  <c:v>7.8501463246842207E-2</c:v>
                </c:pt>
                <c:pt idx="2061">
                  <c:v>0.27735907584428698</c:v>
                </c:pt>
                <c:pt idx="2062">
                  <c:v>4.9332396282504E-2</c:v>
                </c:pt>
                <c:pt idx="2063">
                  <c:v>0.201534376169244</c:v>
                </c:pt>
                <c:pt idx="2064">
                  <c:v>0.46872443705797201</c:v>
                </c:pt>
                <c:pt idx="2065">
                  <c:v>3.85724120618154E-2</c:v>
                </c:pt>
                <c:pt idx="2066">
                  <c:v>0.199752777814865</c:v>
                </c:pt>
                <c:pt idx="2067">
                  <c:v>3.3789902692660599E-2</c:v>
                </c:pt>
                <c:pt idx="2068">
                  <c:v>5.3779863053932703E-2</c:v>
                </c:pt>
                <c:pt idx="2069">
                  <c:v>6.9001931697130203E-2</c:v>
                </c:pt>
                <c:pt idx="2070">
                  <c:v>2.1825412598749001E-2</c:v>
                </c:pt>
                <c:pt idx="2071">
                  <c:v>0.38129980365435201</c:v>
                </c:pt>
                <c:pt idx="2072">
                  <c:v>2.7398872654885002E-2</c:v>
                </c:pt>
                <c:pt idx="2073">
                  <c:v>0.118996949944024</c:v>
                </c:pt>
                <c:pt idx="2074">
                  <c:v>0.17906913564850799</c:v>
                </c:pt>
                <c:pt idx="2075">
                  <c:v>0.30410566429297098</c:v>
                </c:pt>
                <c:pt idx="2076">
                  <c:v>5.0256920357545198E-2</c:v>
                </c:pt>
                <c:pt idx="2077">
                  <c:v>0.10352112352848</c:v>
                </c:pt>
                <c:pt idx="2078">
                  <c:v>1.43529972798811E-2</c:v>
                </c:pt>
                <c:pt idx="2079">
                  <c:v>0.35102452337741802</c:v>
                </c:pt>
                <c:pt idx="2080">
                  <c:v>0.17453028013308799</c:v>
                </c:pt>
                <c:pt idx="2081">
                  <c:v>8.8844758070384403E-2</c:v>
                </c:pt>
                <c:pt idx="2082">
                  <c:v>3.59772859762112E-2</c:v>
                </c:pt>
                <c:pt idx="2083">
                  <c:v>0.209823516197502</c:v>
                </c:pt>
                <c:pt idx="2084">
                  <c:v>0.31150755286216703</c:v>
                </c:pt>
                <c:pt idx="2085">
                  <c:v>5.66962760252257E-2</c:v>
                </c:pt>
                <c:pt idx="2086">
                  <c:v>1.9817105960100799E-2</c:v>
                </c:pt>
                <c:pt idx="2087">
                  <c:v>0.51359203582008595</c:v>
                </c:pt>
                <c:pt idx="2088">
                  <c:v>5.5316995829343803E-2</c:v>
                </c:pt>
                <c:pt idx="2089">
                  <c:v>0.33049410333236001</c:v>
                </c:pt>
                <c:pt idx="2090">
                  <c:v>0.64270856976509005</c:v>
                </c:pt>
                <c:pt idx="2091">
                  <c:v>7.9431127097147197E-2</c:v>
                </c:pt>
                <c:pt idx="2092">
                  <c:v>0.240157018105189</c:v>
                </c:pt>
                <c:pt idx="2093">
                  <c:v>0.14538865520929201</c:v>
                </c:pt>
                <c:pt idx="2094">
                  <c:v>0.33914756774902299</c:v>
                </c:pt>
                <c:pt idx="2095">
                  <c:v>4.1080602444708299E-2</c:v>
                </c:pt>
                <c:pt idx="2096">
                  <c:v>2.4979124815824101E-2</c:v>
                </c:pt>
                <c:pt idx="2097">
                  <c:v>0.16006089498599299</c:v>
                </c:pt>
                <c:pt idx="2098">
                  <c:v>0.54501115468641104</c:v>
                </c:pt>
                <c:pt idx="2099">
                  <c:v>1.46942771195123E-2</c:v>
                </c:pt>
                <c:pt idx="2100">
                  <c:v>6.4090644009411293E-2</c:v>
                </c:pt>
                <c:pt idx="2101">
                  <c:v>0.15825071682532599</c:v>
                </c:pt>
                <c:pt idx="2102">
                  <c:v>0.23386020834247201</c:v>
                </c:pt>
                <c:pt idx="2103">
                  <c:v>0.57610873381296801</c:v>
                </c:pt>
                <c:pt idx="2104">
                  <c:v>3.09804370626807E-2</c:v>
                </c:pt>
                <c:pt idx="2105">
                  <c:v>0.18681887785593601</c:v>
                </c:pt>
                <c:pt idx="2106">
                  <c:v>9.3924392635623605E-2</c:v>
                </c:pt>
                <c:pt idx="2107">
                  <c:v>0.27254512409369103</c:v>
                </c:pt>
                <c:pt idx="2108">
                  <c:v>0.14204592940708</c:v>
                </c:pt>
                <c:pt idx="2109">
                  <c:v>3.8625858879337699E-2</c:v>
                </c:pt>
                <c:pt idx="2110">
                  <c:v>0.45964138954877798</c:v>
                </c:pt>
                <c:pt idx="2111">
                  <c:v>5.1591359544545398E-2</c:v>
                </c:pt>
                <c:pt idx="2112">
                  <c:v>0.18533958308398699</c:v>
                </c:pt>
                <c:pt idx="2113">
                  <c:v>1.3396252810101299E-2</c:v>
                </c:pt>
                <c:pt idx="2114">
                  <c:v>0.48128279050191197</c:v>
                </c:pt>
                <c:pt idx="2115">
                  <c:v>0.121830852391819</c:v>
                </c:pt>
                <c:pt idx="2116">
                  <c:v>1.18604753709708E-2</c:v>
                </c:pt>
                <c:pt idx="2117">
                  <c:v>7.0169804307321698E-2</c:v>
                </c:pt>
                <c:pt idx="2118">
                  <c:v>0.178202394396066</c:v>
                </c:pt>
                <c:pt idx="2119">
                  <c:v>2.2245310712605701E-2</c:v>
                </c:pt>
                <c:pt idx="2120">
                  <c:v>0.127585470365981</c:v>
                </c:pt>
                <c:pt idx="2121">
                  <c:v>3.42885209247469E-2</c:v>
                </c:pt>
                <c:pt idx="2122">
                  <c:v>4.0287715693314803E-2</c:v>
                </c:pt>
                <c:pt idx="2123">
                  <c:v>3.6891605782633001E-2</c:v>
                </c:pt>
                <c:pt idx="2124">
                  <c:v>0.15777117960775799</c:v>
                </c:pt>
                <c:pt idx="2125">
                  <c:v>0.28136308739582599</c:v>
                </c:pt>
                <c:pt idx="2126">
                  <c:v>9.5894107284645203E-2</c:v>
                </c:pt>
                <c:pt idx="2127">
                  <c:v>8.6100550678869001E-2</c:v>
                </c:pt>
                <c:pt idx="2128">
                  <c:v>0.16153447671482901</c:v>
                </c:pt>
                <c:pt idx="2129">
                  <c:v>0.636085410912831</c:v>
                </c:pt>
                <c:pt idx="2130">
                  <c:v>9.0163542578617695E-2</c:v>
                </c:pt>
                <c:pt idx="2131">
                  <c:v>0.14214489112297601</c:v>
                </c:pt>
                <c:pt idx="2132">
                  <c:v>0.13458232084909999</c:v>
                </c:pt>
                <c:pt idx="2133">
                  <c:v>9.3171680346131297E-2</c:v>
                </c:pt>
                <c:pt idx="2134">
                  <c:v>0.34561281402905702</c:v>
                </c:pt>
                <c:pt idx="2135">
                  <c:v>0.361220176021258</c:v>
                </c:pt>
                <c:pt idx="2136">
                  <c:v>3.9460349808602198E-2</c:v>
                </c:pt>
                <c:pt idx="2137">
                  <c:v>0.256057128310203</c:v>
                </c:pt>
                <c:pt idx="2138">
                  <c:v>0.27823139727115598</c:v>
                </c:pt>
                <c:pt idx="2139">
                  <c:v>4.8997994822760398E-2</c:v>
                </c:pt>
                <c:pt idx="2140">
                  <c:v>0.12181987302998699</c:v>
                </c:pt>
                <c:pt idx="2141">
                  <c:v>5.11135533452034E-2</c:v>
                </c:pt>
                <c:pt idx="2142">
                  <c:v>0.132483780616894</c:v>
                </c:pt>
                <c:pt idx="2143">
                  <c:v>9.4836365431547096E-2</c:v>
                </c:pt>
                <c:pt idx="2144">
                  <c:v>0.13962752930819899</c:v>
                </c:pt>
                <c:pt idx="2145">
                  <c:v>0.30551848808924298</c:v>
                </c:pt>
                <c:pt idx="2146">
                  <c:v>0.123303250099221</c:v>
                </c:pt>
                <c:pt idx="2147">
                  <c:v>9.53899056961139E-2</c:v>
                </c:pt>
                <c:pt idx="2148">
                  <c:v>1.77709888666868E-2</c:v>
                </c:pt>
                <c:pt idx="2149">
                  <c:v>0.20284601502741301</c:v>
                </c:pt>
                <c:pt idx="2150">
                  <c:v>0.197011229892571</c:v>
                </c:pt>
                <c:pt idx="2151">
                  <c:v>4.75735142827034E-2</c:v>
                </c:pt>
                <c:pt idx="2152">
                  <c:v>0.170389611894885</c:v>
                </c:pt>
                <c:pt idx="2153">
                  <c:v>0.15974146500229799</c:v>
                </c:pt>
                <c:pt idx="2154">
                  <c:v>8.6879723394910499E-2</c:v>
                </c:pt>
                <c:pt idx="2155">
                  <c:v>8.2748095698965005E-2</c:v>
                </c:pt>
                <c:pt idx="2156">
                  <c:v>0.22648907227752099</c:v>
                </c:pt>
                <c:pt idx="2157">
                  <c:v>0.17241484423478401</c:v>
                </c:pt>
                <c:pt idx="2158">
                  <c:v>6.7592009281118706E-2</c:v>
                </c:pt>
                <c:pt idx="2159">
                  <c:v>2.3557604600985799E-2</c:v>
                </c:pt>
                <c:pt idx="2160">
                  <c:v>5.09616555646061E-2</c:v>
                </c:pt>
                <c:pt idx="2161">
                  <c:v>0.11620259719590301</c:v>
                </c:pt>
                <c:pt idx="2162">
                  <c:v>8.5093142154316098E-2</c:v>
                </c:pt>
                <c:pt idx="2163">
                  <c:v>0.49900235980749102</c:v>
                </c:pt>
                <c:pt idx="2164">
                  <c:v>0.216863161573807</c:v>
                </c:pt>
                <c:pt idx="2165">
                  <c:v>0.56444911162058498</c:v>
                </c:pt>
                <c:pt idx="2166">
                  <c:v>0.117948146847387</c:v>
                </c:pt>
                <c:pt idx="2167">
                  <c:v>2.7953004464507099E-2</c:v>
                </c:pt>
                <c:pt idx="2168">
                  <c:v>5.0430113837743797E-2</c:v>
                </c:pt>
                <c:pt idx="2169">
                  <c:v>0.225559708972772</c:v>
                </c:pt>
                <c:pt idx="2170">
                  <c:v>0.15159985050558999</c:v>
                </c:pt>
                <c:pt idx="2171">
                  <c:v>9.6812958984325306E-2</c:v>
                </c:pt>
                <c:pt idx="2172">
                  <c:v>0.13985086884349501</c:v>
                </c:pt>
                <c:pt idx="2173">
                  <c:v>0.12655729924639</c:v>
                </c:pt>
                <c:pt idx="2174">
                  <c:v>0.11726776572565201</c:v>
                </c:pt>
                <c:pt idx="2175">
                  <c:v>0.14843180030584299</c:v>
                </c:pt>
                <c:pt idx="2176">
                  <c:v>0.25505111614863002</c:v>
                </c:pt>
                <c:pt idx="2177">
                  <c:v>9.9672874125341496E-2</c:v>
                </c:pt>
                <c:pt idx="2178">
                  <c:v>2.21650064922869E-2</c:v>
                </c:pt>
                <c:pt idx="2179">
                  <c:v>3.5616584898283003E-2</c:v>
                </c:pt>
                <c:pt idx="2180">
                  <c:v>4.0418893719712801E-2</c:v>
                </c:pt>
                <c:pt idx="2181">
                  <c:v>0.41264972339073802</c:v>
                </c:pt>
                <c:pt idx="2182">
                  <c:v>0.54549566904703695</c:v>
                </c:pt>
                <c:pt idx="2183">
                  <c:v>4.5033964794129099E-2</c:v>
                </c:pt>
                <c:pt idx="2184">
                  <c:v>0.109987519681453</c:v>
                </c:pt>
                <c:pt idx="2185">
                  <c:v>6.6167951871951403E-2</c:v>
                </c:pt>
                <c:pt idx="2186">
                  <c:v>5.8470546423147099E-2</c:v>
                </c:pt>
                <c:pt idx="2187">
                  <c:v>0.107893047388643</c:v>
                </c:pt>
                <c:pt idx="2188">
                  <c:v>5.97488184769948E-2</c:v>
                </c:pt>
                <c:pt idx="2189">
                  <c:v>5.29795091521615E-2</c:v>
                </c:pt>
                <c:pt idx="2190">
                  <c:v>4.5296238812928401E-2</c:v>
                </c:pt>
                <c:pt idx="2191">
                  <c:v>0.240301594138145</c:v>
                </c:pt>
                <c:pt idx="2192">
                  <c:v>0.70686544974644905</c:v>
                </c:pt>
                <c:pt idx="2193">
                  <c:v>0.46249276896317698</c:v>
                </c:pt>
                <c:pt idx="2194">
                  <c:v>0.85207643111546805</c:v>
                </c:pt>
                <c:pt idx="2195">
                  <c:v>0.51385732491811098</c:v>
                </c:pt>
                <c:pt idx="2196">
                  <c:v>0.144556851436694</c:v>
                </c:pt>
                <c:pt idx="2197">
                  <c:v>0.24199449519316299</c:v>
                </c:pt>
                <c:pt idx="2198">
                  <c:v>0.61437922716140703</c:v>
                </c:pt>
                <c:pt idx="2199">
                  <c:v>2.0701475751896601E-2</c:v>
                </c:pt>
                <c:pt idx="2200">
                  <c:v>0.76609218120574896</c:v>
                </c:pt>
                <c:pt idx="2201">
                  <c:v>3.7281011541684402E-2</c:v>
                </c:pt>
                <c:pt idx="2202">
                  <c:v>3.6224023283769599E-2</c:v>
                </c:pt>
                <c:pt idx="2203">
                  <c:v>0.40593448529640802</c:v>
                </c:pt>
                <c:pt idx="2204">
                  <c:v>2.7433061661819601E-2</c:v>
                </c:pt>
                <c:pt idx="2205">
                  <c:v>0.175212137401103</c:v>
                </c:pt>
                <c:pt idx="2206">
                  <c:v>0.15188035927712901</c:v>
                </c:pt>
                <c:pt idx="2207">
                  <c:v>1.04330196821441E-2</c:v>
                </c:pt>
                <c:pt idx="2208">
                  <c:v>0.10249836952425501</c:v>
                </c:pt>
                <c:pt idx="2209">
                  <c:v>8.4772097102055896E-2</c:v>
                </c:pt>
                <c:pt idx="2210">
                  <c:v>0.27185307318965501</c:v>
                </c:pt>
                <c:pt idx="2211">
                  <c:v>0.138217492184291</c:v>
                </c:pt>
                <c:pt idx="2212">
                  <c:v>1.92032198732098E-2</c:v>
                </c:pt>
                <c:pt idx="2213">
                  <c:v>0.26357517453531398</c:v>
                </c:pt>
                <c:pt idx="2214">
                  <c:v>0.24771499509612699</c:v>
                </c:pt>
                <c:pt idx="2215">
                  <c:v>0.14448823283116</c:v>
                </c:pt>
                <c:pt idx="2216">
                  <c:v>0.10530410955349601</c:v>
                </c:pt>
                <c:pt idx="2217">
                  <c:v>4.55948458984494E-2</c:v>
                </c:pt>
                <c:pt idx="2218">
                  <c:v>0.28892217824856398</c:v>
                </c:pt>
                <c:pt idx="2219">
                  <c:v>0.32878149549166302</c:v>
                </c:pt>
                <c:pt idx="2220">
                  <c:v>0.30487195650736398</c:v>
                </c:pt>
                <c:pt idx="2221">
                  <c:v>8.5968006402254105E-2</c:v>
                </c:pt>
                <c:pt idx="2222">
                  <c:v>0.185715246945619</c:v>
                </c:pt>
                <c:pt idx="2223">
                  <c:v>0.34136913406352198</c:v>
                </c:pt>
                <c:pt idx="2224">
                  <c:v>0.29526369397838897</c:v>
                </c:pt>
                <c:pt idx="2225">
                  <c:v>3.2601388326535599E-2</c:v>
                </c:pt>
                <c:pt idx="2226">
                  <c:v>0.22779756784439001</c:v>
                </c:pt>
                <c:pt idx="2227">
                  <c:v>0.400579042732715</c:v>
                </c:pt>
                <c:pt idx="2228">
                  <c:v>0.217702118718686</c:v>
                </c:pt>
                <c:pt idx="2229">
                  <c:v>0.15502689344187501</c:v>
                </c:pt>
                <c:pt idx="2230">
                  <c:v>3.18060480058193E-2</c:v>
                </c:pt>
                <c:pt idx="2231">
                  <c:v>2.2831733687780801E-2</c:v>
                </c:pt>
                <c:pt idx="2232">
                  <c:v>0.19888889789581299</c:v>
                </c:pt>
                <c:pt idx="2233">
                  <c:v>0.41063704093297299</c:v>
                </c:pt>
                <c:pt idx="2234">
                  <c:v>0.30330034717917398</c:v>
                </c:pt>
                <c:pt idx="2235">
                  <c:v>6.4987086380521406E-2</c:v>
                </c:pt>
                <c:pt idx="2236">
                  <c:v>4.6819497210284E-2</c:v>
                </c:pt>
                <c:pt idx="2237">
                  <c:v>0.14330688863992599</c:v>
                </c:pt>
                <c:pt idx="2238">
                  <c:v>0.12123504281043999</c:v>
                </c:pt>
                <c:pt idx="2239">
                  <c:v>9.5001732930540997E-2</c:v>
                </c:pt>
                <c:pt idx="2240">
                  <c:v>0.113491182525952</c:v>
                </c:pt>
                <c:pt idx="2241">
                  <c:v>3.1294327384481797E-2</c:v>
                </c:pt>
                <c:pt idx="2242">
                  <c:v>3.4920080564916099E-2</c:v>
                </c:pt>
                <c:pt idx="2243">
                  <c:v>0.47204900532960897</c:v>
                </c:pt>
                <c:pt idx="2244">
                  <c:v>6.6715377072493198E-2</c:v>
                </c:pt>
                <c:pt idx="2245">
                  <c:v>0.17165230400860301</c:v>
                </c:pt>
                <c:pt idx="2246">
                  <c:v>8.3345682515452296E-2</c:v>
                </c:pt>
                <c:pt idx="2247">
                  <c:v>0.149537907913327</c:v>
                </c:pt>
                <c:pt idx="2248">
                  <c:v>3.5902232552568102E-2</c:v>
                </c:pt>
                <c:pt idx="2249">
                  <c:v>8.1517371659477506E-2</c:v>
                </c:pt>
                <c:pt idx="2250">
                  <c:v>2.4498621389890701E-2</c:v>
                </c:pt>
                <c:pt idx="2251">
                  <c:v>8.4553613017002704E-2</c:v>
                </c:pt>
                <c:pt idx="2252">
                  <c:v>9.1768795158714001E-2</c:v>
                </c:pt>
                <c:pt idx="2253">
                  <c:v>5.3898303459087998E-2</c:v>
                </c:pt>
                <c:pt idx="2254">
                  <c:v>6.3440262029568303E-2</c:v>
                </c:pt>
                <c:pt idx="2255">
                  <c:v>6.9964826107025105E-2</c:v>
                </c:pt>
                <c:pt idx="2256">
                  <c:v>0.23430188582278699</c:v>
                </c:pt>
                <c:pt idx="2257">
                  <c:v>0.37875605498751003</c:v>
                </c:pt>
                <c:pt idx="2258">
                  <c:v>0.30130291978518098</c:v>
                </c:pt>
                <c:pt idx="2259">
                  <c:v>1.1494082631543201E-2</c:v>
                </c:pt>
                <c:pt idx="2260">
                  <c:v>8.9513161530097293E-2</c:v>
                </c:pt>
                <c:pt idx="2261">
                  <c:v>0.109482330580552</c:v>
                </c:pt>
                <c:pt idx="2262">
                  <c:v>0.19250554343064599</c:v>
                </c:pt>
                <c:pt idx="2263">
                  <c:v>8.9092193947484105E-2</c:v>
                </c:pt>
                <c:pt idx="2264">
                  <c:v>0.320138643185297</c:v>
                </c:pt>
                <c:pt idx="2265">
                  <c:v>0.10939359664916901</c:v>
                </c:pt>
                <c:pt idx="2266">
                  <c:v>0.56282319625218702</c:v>
                </c:pt>
                <c:pt idx="2267">
                  <c:v>0.14448061073198901</c:v>
                </c:pt>
                <c:pt idx="2268">
                  <c:v>0.232869306889673</c:v>
                </c:pt>
                <c:pt idx="2269">
                  <c:v>0.53408062706391002</c:v>
                </c:pt>
                <c:pt idx="2270">
                  <c:v>0.26552435817817799</c:v>
                </c:pt>
                <c:pt idx="2271">
                  <c:v>5.9170244882504101E-2</c:v>
                </c:pt>
                <c:pt idx="2272">
                  <c:v>7.2215419573088399E-2</c:v>
                </c:pt>
                <c:pt idx="2273">
                  <c:v>5.1944388309493598E-2</c:v>
                </c:pt>
                <c:pt idx="2274">
                  <c:v>1.9027006812393599E-2</c:v>
                </c:pt>
                <c:pt idx="2275">
                  <c:v>8.3049738469223103E-2</c:v>
                </c:pt>
                <c:pt idx="2276">
                  <c:v>0.397254725297292</c:v>
                </c:pt>
                <c:pt idx="2277">
                  <c:v>6.4308812996993397E-2</c:v>
                </c:pt>
                <c:pt idx="2278">
                  <c:v>0.25997629947960299</c:v>
                </c:pt>
                <c:pt idx="2279">
                  <c:v>0.15710081160068501</c:v>
                </c:pt>
                <c:pt idx="2280">
                  <c:v>1.7431376113866699E-2</c:v>
                </c:pt>
                <c:pt idx="2281">
                  <c:v>0.48312893509864802</c:v>
                </c:pt>
                <c:pt idx="2282">
                  <c:v>0.39361466467380501</c:v>
                </c:pt>
                <c:pt idx="2283">
                  <c:v>0.12657799975325601</c:v>
                </c:pt>
                <c:pt idx="2284">
                  <c:v>0.21152340046440499</c:v>
                </c:pt>
                <c:pt idx="2285">
                  <c:v>9.7325899327794702E-2</c:v>
                </c:pt>
                <c:pt idx="2286">
                  <c:v>0.90107780694961503</c:v>
                </c:pt>
                <c:pt idx="2287">
                  <c:v>0.22468717520435599</c:v>
                </c:pt>
                <c:pt idx="2288">
                  <c:v>0.179404047628243</c:v>
                </c:pt>
                <c:pt idx="2289">
                  <c:v>4.9625117952624899E-2</c:v>
                </c:pt>
                <c:pt idx="2290">
                  <c:v>0.216742448508739</c:v>
                </c:pt>
                <c:pt idx="2291">
                  <c:v>6.7242643795907497E-2</c:v>
                </c:pt>
                <c:pt idx="2292">
                  <c:v>7.4841588425139494E-2</c:v>
                </c:pt>
                <c:pt idx="2293">
                  <c:v>0.11994652407398999</c:v>
                </c:pt>
                <c:pt idx="2294">
                  <c:v>2.1755104418843901E-2</c:v>
                </c:pt>
                <c:pt idx="2295">
                  <c:v>0.16707897698506699</c:v>
                </c:pt>
                <c:pt idx="2296">
                  <c:v>6.5185165964066899E-2</c:v>
                </c:pt>
                <c:pt idx="2297">
                  <c:v>0.319790375729401</c:v>
                </c:pt>
                <c:pt idx="2298">
                  <c:v>0.24881971254944801</c:v>
                </c:pt>
                <c:pt idx="2299">
                  <c:v>4.0618809095273399E-2</c:v>
                </c:pt>
                <c:pt idx="2300">
                  <c:v>4.1005151035885E-2</c:v>
                </c:pt>
                <c:pt idx="2301">
                  <c:v>7.8021336967746394E-2</c:v>
                </c:pt>
                <c:pt idx="2302">
                  <c:v>0.24105466684947399</c:v>
                </c:pt>
                <c:pt idx="2303">
                  <c:v>0.96085506677627497</c:v>
                </c:pt>
                <c:pt idx="2304">
                  <c:v>4.52155765766898E-2</c:v>
                </c:pt>
                <c:pt idx="2305">
                  <c:v>9.7150910645723301E-2</c:v>
                </c:pt>
                <c:pt idx="2306">
                  <c:v>1.33929593333353E-2</c:v>
                </c:pt>
                <c:pt idx="2307">
                  <c:v>0.79911297559738104</c:v>
                </c:pt>
                <c:pt idx="2308">
                  <c:v>3.1251467453936699E-2</c:v>
                </c:pt>
                <c:pt idx="2309">
                  <c:v>8.9161047711968394E-2</c:v>
                </c:pt>
                <c:pt idx="2310">
                  <c:v>4.7900060191750499E-2</c:v>
                </c:pt>
                <c:pt idx="2311">
                  <c:v>5.9769577657183E-2</c:v>
                </c:pt>
                <c:pt idx="2312">
                  <c:v>0.148846829930941</c:v>
                </c:pt>
                <c:pt idx="2313">
                  <c:v>0.33363302797078997</c:v>
                </c:pt>
                <c:pt idx="2314">
                  <c:v>5.8228715012470803E-2</c:v>
                </c:pt>
                <c:pt idx="2315">
                  <c:v>5.5207314590613003E-2</c:v>
                </c:pt>
                <c:pt idx="2316">
                  <c:v>0.15112512550937601</c:v>
                </c:pt>
                <c:pt idx="2317">
                  <c:v>7.4282124793777798E-2</c:v>
                </c:pt>
                <c:pt idx="2318">
                  <c:v>7.0625221356749507E-2</c:v>
                </c:pt>
                <c:pt idx="2319">
                  <c:v>0.28748255223035801</c:v>
                </c:pt>
                <c:pt idx="2320">
                  <c:v>0.13444879340628699</c:v>
                </c:pt>
                <c:pt idx="2321">
                  <c:v>7.6152335852384498E-2</c:v>
                </c:pt>
                <c:pt idx="2322">
                  <c:v>0.13605065954228199</c:v>
                </c:pt>
                <c:pt idx="2323">
                  <c:v>0.52799470225969902</c:v>
                </c:pt>
                <c:pt idx="2324">
                  <c:v>0.17014433195193601</c:v>
                </c:pt>
                <c:pt idx="2325">
                  <c:v>0.19999849920471499</c:v>
                </c:pt>
                <c:pt idx="2326">
                  <c:v>4.0277177467942203E-2</c:v>
                </c:pt>
                <c:pt idx="2327">
                  <c:v>4.51474484289065E-2</c:v>
                </c:pt>
                <c:pt idx="2328">
                  <c:v>0.23633415500322899</c:v>
                </c:pt>
                <c:pt idx="2329">
                  <c:v>0.11449150896320701</c:v>
                </c:pt>
                <c:pt idx="2330">
                  <c:v>0.311641976237297</c:v>
                </c:pt>
                <c:pt idx="2331">
                  <c:v>0.10380184246848</c:v>
                </c:pt>
                <c:pt idx="2332">
                  <c:v>0.25999502713481498</c:v>
                </c:pt>
                <c:pt idx="2333">
                  <c:v>0.264936250634491</c:v>
                </c:pt>
                <c:pt idx="2334">
                  <c:v>0.46938502788543701</c:v>
                </c:pt>
                <c:pt idx="2335">
                  <c:v>0.90704965591430597</c:v>
                </c:pt>
                <c:pt idx="2336">
                  <c:v>0.40181524803241098</c:v>
                </c:pt>
                <c:pt idx="2337">
                  <c:v>0.874564349651336</c:v>
                </c:pt>
                <c:pt idx="2338">
                  <c:v>3.0529114107290901E-2</c:v>
                </c:pt>
                <c:pt idx="2339">
                  <c:v>4.63959792008002E-2</c:v>
                </c:pt>
                <c:pt idx="2340">
                  <c:v>0.29129072185605698</c:v>
                </c:pt>
                <c:pt idx="2341">
                  <c:v>0.19774167643239099</c:v>
                </c:pt>
                <c:pt idx="2342">
                  <c:v>0.283554953833421</c:v>
                </c:pt>
                <c:pt idx="2343">
                  <c:v>3.1436577284087698E-2</c:v>
                </c:pt>
                <c:pt idx="2344">
                  <c:v>0.105989567004144</c:v>
                </c:pt>
                <c:pt idx="2345">
                  <c:v>8.0255106945211596E-2</c:v>
                </c:pt>
                <c:pt idx="2346">
                  <c:v>5.0691014155745499E-2</c:v>
                </c:pt>
                <c:pt idx="2347">
                  <c:v>0.18783034322162401</c:v>
                </c:pt>
                <c:pt idx="2348">
                  <c:v>0.15134286787360901</c:v>
                </c:pt>
                <c:pt idx="2349">
                  <c:v>0.123644120370348</c:v>
                </c:pt>
                <c:pt idx="2350">
                  <c:v>6.4730796885366204E-2</c:v>
                </c:pt>
                <c:pt idx="2351">
                  <c:v>1.8501074577216E-2</c:v>
                </c:pt>
                <c:pt idx="2352">
                  <c:v>0.10311203636228999</c:v>
                </c:pt>
                <c:pt idx="2353">
                  <c:v>0.110085424035787</c:v>
                </c:pt>
                <c:pt idx="2354">
                  <c:v>6.0276258426407901E-2</c:v>
                </c:pt>
                <c:pt idx="2355">
                  <c:v>0.18679385383923799</c:v>
                </c:pt>
                <c:pt idx="2356">
                  <c:v>9.7462791949510505E-2</c:v>
                </c:pt>
                <c:pt idx="2357">
                  <c:v>8.4957528238495103E-2</c:v>
                </c:pt>
                <c:pt idx="2358">
                  <c:v>0.14810844976454901</c:v>
                </c:pt>
                <c:pt idx="2359">
                  <c:v>0.40427236258983601</c:v>
                </c:pt>
                <c:pt idx="2360">
                  <c:v>7.9021440198024095E-2</c:v>
                </c:pt>
                <c:pt idx="2361">
                  <c:v>0.49673825502395602</c:v>
                </c:pt>
                <c:pt idx="2362">
                  <c:v>0.126827202737331</c:v>
                </c:pt>
                <c:pt idx="2363">
                  <c:v>3.2102646306157098E-2</c:v>
                </c:pt>
                <c:pt idx="2364">
                  <c:v>0.105472462833859</c:v>
                </c:pt>
                <c:pt idx="2365">
                  <c:v>0.50507642825444499</c:v>
                </c:pt>
                <c:pt idx="2366">
                  <c:v>2.3731515742838299E-2</c:v>
                </c:pt>
                <c:pt idx="2367">
                  <c:v>7.7486631460487801E-2</c:v>
                </c:pt>
                <c:pt idx="2368">
                  <c:v>0.10969956777989801</c:v>
                </c:pt>
                <c:pt idx="2369">
                  <c:v>0.23256966440627899</c:v>
                </c:pt>
                <c:pt idx="2370">
                  <c:v>0.50454690059025997</c:v>
                </c:pt>
                <c:pt idx="2371">
                  <c:v>0.100549983792006</c:v>
                </c:pt>
                <c:pt idx="2372">
                  <c:v>3.7052085623145103E-2</c:v>
                </c:pt>
                <c:pt idx="2373">
                  <c:v>0.18433924516042</c:v>
                </c:pt>
                <c:pt idx="2374">
                  <c:v>0.26077637386818697</c:v>
                </c:pt>
                <c:pt idx="2375">
                  <c:v>2.1372429483259701E-2</c:v>
                </c:pt>
                <c:pt idx="2376">
                  <c:v>0.30948238323132199</c:v>
                </c:pt>
                <c:pt idx="2377">
                  <c:v>0.11229644001772</c:v>
                </c:pt>
                <c:pt idx="2378">
                  <c:v>1.9002072047442201E-2</c:v>
                </c:pt>
                <c:pt idx="2379">
                  <c:v>0.127593904733657</c:v>
                </c:pt>
                <c:pt idx="2380">
                  <c:v>5.2296634763479198E-2</c:v>
                </c:pt>
                <c:pt idx="2381">
                  <c:v>0.50811606148878696</c:v>
                </c:pt>
                <c:pt idx="2382">
                  <c:v>1.64592945948243E-2</c:v>
                </c:pt>
                <c:pt idx="2383">
                  <c:v>0.151245989836752</c:v>
                </c:pt>
                <c:pt idx="2384">
                  <c:v>0.38853104164203001</c:v>
                </c:pt>
                <c:pt idx="2385">
                  <c:v>0.93126010894775402</c:v>
                </c:pt>
                <c:pt idx="2386">
                  <c:v>0.133527797957261</c:v>
                </c:pt>
                <c:pt idx="2387">
                  <c:v>4.6375965078671699E-2</c:v>
                </c:pt>
                <c:pt idx="2388">
                  <c:v>1.57414288842119E-2</c:v>
                </c:pt>
                <c:pt idx="2389">
                  <c:v>3.5596429680784497E-2</c:v>
                </c:pt>
                <c:pt idx="2390">
                  <c:v>0.209468498826026</c:v>
                </c:pt>
                <c:pt idx="2391">
                  <c:v>9.5419426914304495E-2</c:v>
                </c:pt>
                <c:pt idx="2392">
                  <c:v>3.5474915833522802E-2</c:v>
                </c:pt>
                <c:pt idx="2393">
                  <c:v>0.59965517123540202</c:v>
                </c:pt>
                <c:pt idx="2394">
                  <c:v>1.69241183126966E-2</c:v>
                </c:pt>
                <c:pt idx="2395">
                  <c:v>0.22348364194234199</c:v>
                </c:pt>
                <c:pt idx="2396">
                  <c:v>0.248365558683872</c:v>
                </c:pt>
                <c:pt idx="2397">
                  <c:v>7.6660719467326999E-2</c:v>
                </c:pt>
                <c:pt idx="2398">
                  <c:v>0.40644975503285702</c:v>
                </c:pt>
                <c:pt idx="2399">
                  <c:v>6.4871265242497103E-2</c:v>
                </c:pt>
                <c:pt idx="2400">
                  <c:v>5.9514496009796802E-2</c:v>
                </c:pt>
                <c:pt idx="2401">
                  <c:v>6.9740877797206197E-2</c:v>
                </c:pt>
                <c:pt idx="2402">
                  <c:v>0.63507597645123703</c:v>
                </c:pt>
                <c:pt idx="2403">
                  <c:v>0.67070442438125599</c:v>
                </c:pt>
                <c:pt idx="2404">
                  <c:v>0.59865962962309505</c:v>
                </c:pt>
                <c:pt idx="2405">
                  <c:v>3.6697069803873598E-2</c:v>
                </c:pt>
                <c:pt idx="2406">
                  <c:v>4.3848676296571798E-2</c:v>
                </c:pt>
                <c:pt idx="2407">
                  <c:v>0.198700666427612</c:v>
                </c:pt>
                <c:pt idx="2408">
                  <c:v>5.12726791203022E-2</c:v>
                </c:pt>
                <c:pt idx="2409">
                  <c:v>0.19709666197498599</c:v>
                </c:pt>
                <c:pt idx="2410">
                  <c:v>0.160708328398565</c:v>
                </c:pt>
                <c:pt idx="2411">
                  <c:v>0.31449571748574501</c:v>
                </c:pt>
                <c:pt idx="2412">
                  <c:v>0.206404792765776</c:v>
                </c:pt>
                <c:pt idx="2413">
                  <c:v>0.14472141132379501</c:v>
                </c:pt>
                <c:pt idx="2414">
                  <c:v>0.103353356321652</c:v>
                </c:pt>
                <c:pt idx="2415">
                  <c:v>5.1259607387085702E-2</c:v>
                </c:pt>
                <c:pt idx="2416">
                  <c:v>9.3983015045523602E-2</c:v>
                </c:pt>
                <c:pt idx="2417">
                  <c:v>0.186267800629138</c:v>
                </c:pt>
                <c:pt idx="2418">
                  <c:v>5.5727485412110797E-2</c:v>
                </c:pt>
                <c:pt idx="2419">
                  <c:v>0.37789321504533202</c:v>
                </c:pt>
                <c:pt idx="2420">
                  <c:v>1.54621040758987E-2</c:v>
                </c:pt>
                <c:pt idx="2421">
                  <c:v>7.5071174651384298E-2</c:v>
                </c:pt>
                <c:pt idx="2422">
                  <c:v>0.34649090468883498</c:v>
                </c:pt>
                <c:pt idx="2423">
                  <c:v>0.31441968679428101</c:v>
                </c:pt>
                <c:pt idx="2424">
                  <c:v>3.7342337115357303E-2</c:v>
                </c:pt>
                <c:pt idx="2425">
                  <c:v>9.3539149384014204E-3</c:v>
                </c:pt>
                <c:pt idx="2426">
                  <c:v>0.103017806696395</c:v>
                </c:pt>
                <c:pt idx="2427">
                  <c:v>0.131678816241522</c:v>
                </c:pt>
                <c:pt idx="2428">
                  <c:v>0.16894638018372099</c:v>
                </c:pt>
                <c:pt idx="2429">
                  <c:v>7.0115499353657101E-2</c:v>
                </c:pt>
                <c:pt idx="2430">
                  <c:v>0.16858635718623799</c:v>
                </c:pt>
                <c:pt idx="2431">
                  <c:v>6.3133340328931795E-2</c:v>
                </c:pt>
                <c:pt idx="2432">
                  <c:v>1.50556204995761E-2</c:v>
                </c:pt>
                <c:pt idx="2433">
                  <c:v>0.28089772661527002</c:v>
                </c:pt>
                <c:pt idx="2434">
                  <c:v>0.12985418488581901</c:v>
                </c:pt>
                <c:pt idx="2435">
                  <c:v>0.19515869688863499</c:v>
                </c:pt>
                <c:pt idx="2436">
                  <c:v>0.12805289852743301</c:v>
                </c:pt>
                <c:pt idx="2437">
                  <c:v>6.8398849029714798E-2</c:v>
                </c:pt>
                <c:pt idx="2438">
                  <c:v>0.455105854819218</c:v>
                </c:pt>
                <c:pt idx="2439">
                  <c:v>1.7526382774425E-2</c:v>
                </c:pt>
                <c:pt idx="2440">
                  <c:v>9.9854648113250705E-2</c:v>
                </c:pt>
                <c:pt idx="2441">
                  <c:v>5.6136077192301501E-2</c:v>
                </c:pt>
                <c:pt idx="2442">
                  <c:v>0.37743897736072501</c:v>
                </c:pt>
                <c:pt idx="2443">
                  <c:v>9.3196261208504397E-2</c:v>
                </c:pt>
                <c:pt idx="2444">
                  <c:v>0.47469587624073001</c:v>
                </c:pt>
                <c:pt idx="2445">
                  <c:v>0.18299240091194699</c:v>
                </c:pt>
                <c:pt idx="2446">
                  <c:v>3.4603913314640501E-2</c:v>
                </c:pt>
                <c:pt idx="2447">
                  <c:v>0.12602593408276599</c:v>
                </c:pt>
                <c:pt idx="2448">
                  <c:v>0.46271228045225099</c:v>
                </c:pt>
                <c:pt idx="2449">
                  <c:v>4.52424442240347E-2</c:v>
                </c:pt>
                <c:pt idx="2450">
                  <c:v>0.45675300651540301</c:v>
                </c:pt>
                <c:pt idx="2451">
                  <c:v>0.151148219282428</c:v>
                </c:pt>
                <c:pt idx="2452">
                  <c:v>0.33448954613413601</c:v>
                </c:pt>
                <c:pt idx="2453">
                  <c:v>4.4961379840969998E-2</c:v>
                </c:pt>
                <c:pt idx="2454">
                  <c:v>0.22861827972034601</c:v>
                </c:pt>
                <c:pt idx="2455">
                  <c:v>0.192249399299422</c:v>
                </c:pt>
                <c:pt idx="2456">
                  <c:v>0.257054639359315</c:v>
                </c:pt>
                <c:pt idx="2457">
                  <c:v>0.220076457286874</c:v>
                </c:pt>
                <c:pt idx="2458">
                  <c:v>3.5725444089621299E-2</c:v>
                </c:pt>
                <c:pt idx="2459">
                  <c:v>0.30071094259619702</c:v>
                </c:pt>
                <c:pt idx="2460">
                  <c:v>0.228933858374754</c:v>
                </c:pt>
                <c:pt idx="2461">
                  <c:v>0.27955286701520199</c:v>
                </c:pt>
                <c:pt idx="2462">
                  <c:v>6.7963048815727206E-2</c:v>
                </c:pt>
                <c:pt idx="2463">
                  <c:v>1.97705735918134E-2</c:v>
                </c:pt>
                <c:pt idx="2464">
                  <c:v>0.13877266893784199</c:v>
                </c:pt>
                <c:pt idx="2465">
                  <c:v>0.123193466415007</c:v>
                </c:pt>
                <c:pt idx="2466">
                  <c:v>0.11100139282643701</c:v>
                </c:pt>
                <c:pt idx="2467">
                  <c:v>0.32266335686047798</c:v>
                </c:pt>
                <c:pt idx="2468">
                  <c:v>9.1074183583259499E-2</c:v>
                </c:pt>
                <c:pt idx="2469">
                  <c:v>4.1423686469594601E-2</c:v>
                </c:pt>
                <c:pt idx="2470">
                  <c:v>6.9158691292007704E-2</c:v>
                </c:pt>
                <c:pt idx="2471">
                  <c:v>0.329944238066673</c:v>
                </c:pt>
                <c:pt idx="2472">
                  <c:v>8.8463891918460505E-2</c:v>
                </c:pt>
                <c:pt idx="2473">
                  <c:v>0.76960690816243404</c:v>
                </c:pt>
                <c:pt idx="2474">
                  <c:v>3.0449655527869799E-2</c:v>
                </c:pt>
                <c:pt idx="2475">
                  <c:v>0.236827874245742</c:v>
                </c:pt>
                <c:pt idx="2476">
                  <c:v>0.459922512372334</c:v>
                </c:pt>
                <c:pt idx="2477">
                  <c:v>0.16862573816130499</c:v>
                </c:pt>
                <c:pt idx="2478">
                  <c:v>0.17276044438282601</c:v>
                </c:pt>
                <c:pt idx="2479">
                  <c:v>0.108877894779046</c:v>
                </c:pt>
                <c:pt idx="2480">
                  <c:v>0.23638212184111199</c:v>
                </c:pt>
                <c:pt idx="2481">
                  <c:v>0.30401640509565597</c:v>
                </c:pt>
                <c:pt idx="2482">
                  <c:v>0.40290152405698998</c:v>
                </c:pt>
                <c:pt idx="2483">
                  <c:v>0.232710204824494</c:v>
                </c:pt>
                <c:pt idx="2484">
                  <c:v>0.165641965344548</c:v>
                </c:pt>
                <c:pt idx="2485">
                  <c:v>0.23382718426485799</c:v>
                </c:pt>
                <c:pt idx="2486">
                  <c:v>6.3738538883626406E-2</c:v>
                </c:pt>
                <c:pt idx="2487">
                  <c:v>1.89652522482598E-2</c:v>
                </c:pt>
                <c:pt idx="2488">
                  <c:v>7.6155362029870305E-2</c:v>
                </c:pt>
                <c:pt idx="2489">
                  <c:v>0.2405983506081</c:v>
                </c:pt>
                <c:pt idx="2490">
                  <c:v>0.213150901099046</c:v>
                </c:pt>
                <c:pt idx="2491">
                  <c:v>6.2099430554856803E-2</c:v>
                </c:pt>
                <c:pt idx="2492">
                  <c:v>0.27026143670081998</c:v>
                </c:pt>
                <c:pt idx="2493">
                  <c:v>3.3639401372056399E-2</c:v>
                </c:pt>
                <c:pt idx="2494">
                  <c:v>5.0318725601149097E-2</c:v>
                </c:pt>
                <c:pt idx="2495">
                  <c:v>5.67484844165543E-2</c:v>
                </c:pt>
                <c:pt idx="2496">
                  <c:v>6.2659262989958095E-2</c:v>
                </c:pt>
                <c:pt idx="2497">
                  <c:v>0.14342133328318499</c:v>
                </c:pt>
                <c:pt idx="2498">
                  <c:v>0.183597285921374</c:v>
                </c:pt>
                <c:pt idx="2499">
                  <c:v>0.60136268536249704</c:v>
                </c:pt>
                <c:pt idx="2500">
                  <c:v>7.4575904756784397E-2</c:v>
                </c:pt>
                <c:pt idx="2501">
                  <c:v>0.126114612445235</c:v>
                </c:pt>
                <c:pt idx="2502">
                  <c:v>6.6136369481682694E-2</c:v>
                </c:pt>
                <c:pt idx="2503">
                  <c:v>0.408948938051859</c:v>
                </c:pt>
                <c:pt idx="2504">
                  <c:v>0.141546187301476</c:v>
                </c:pt>
                <c:pt idx="2505">
                  <c:v>0.14384112507104799</c:v>
                </c:pt>
                <c:pt idx="2506">
                  <c:v>0.184094378724694</c:v>
                </c:pt>
                <c:pt idx="2507">
                  <c:v>0.42131409297386802</c:v>
                </c:pt>
                <c:pt idx="2508">
                  <c:v>7.48640766444926E-3</c:v>
                </c:pt>
                <c:pt idx="2509">
                  <c:v>0.24347285057107601</c:v>
                </c:pt>
                <c:pt idx="2510">
                  <c:v>6.8920046867181797E-2</c:v>
                </c:pt>
                <c:pt idx="2511">
                  <c:v>0.27824563470979502</c:v>
                </c:pt>
                <c:pt idx="2512">
                  <c:v>7.3440827429294503E-2</c:v>
                </c:pt>
                <c:pt idx="2513">
                  <c:v>7.9097486411531706E-2</c:v>
                </c:pt>
                <c:pt idx="2514">
                  <c:v>0.21156808392455101</c:v>
                </c:pt>
                <c:pt idx="2515">
                  <c:v>0.15226291244228601</c:v>
                </c:pt>
                <c:pt idx="2516">
                  <c:v>0.12572773685678801</c:v>
                </c:pt>
                <c:pt idx="2517">
                  <c:v>1.51096564950421E-2</c:v>
                </c:pt>
                <c:pt idx="2518">
                  <c:v>0.26888992357998998</c:v>
                </c:pt>
                <c:pt idx="2519">
                  <c:v>0.134574209960798</c:v>
                </c:pt>
                <c:pt idx="2520">
                  <c:v>0.13310196933646901</c:v>
                </c:pt>
                <c:pt idx="2521">
                  <c:v>0.388479173183441</c:v>
                </c:pt>
                <c:pt idx="2522">
                  <c:v>0.37040485441684701</c:v>
                </c:pt>
                <c:pt idx="2523">
                  <c:v>7.1157434334357506E-2</c:v>
                </c:pt>
                <c:pt idx="2524">
                  <c:v>0.31724527229865301</c:v>
                </c:pt>
                <c:pt idx="2525">
                  <c:v>9.6659837911526297E-2</c:v>
                </c:pt>
                <c:pt idx="2526">
                  <c:v>0.29707425708571999</c:v>
                </c:pt>
                <c:pt idx="2527">
                  <c:v>0.11135670934648501</c:v>
                </c:pt>
                <c:pt idx="2528">
                  <c:v>0.43541238208611799</c:v>
                </c:pt>
                <c:pt idx="2529">
                  <c:v>0.11066963026920899</c:v>
                </c:pt>
                <c:pt idx="2530">
                  <c:v>0.69215601682662897</c:v>
                </c:pt>
                <c:pt idx="2531">
                  <c:v>1.55466915651535E-2</c:v>
                </c:pt>
                <c:pt idx="2532">
                  <c:v>0.25173687717566801</c:v>
                </c:pt>
                <c:pt idx="2533">
                  <c:v>0.63144405682881599</c:v>
                </c:pt>
                <c:pt idx="2534">
                  <c:v>0.53156776229540503</c:v>
                </c:pt>
                <c:pt idx="2535">
                  <c:v>3.1685015807549101E-2</c:v>
                </c:pt>
                <c:pt idx="2536">
                  <c:v>5.4223372290531702E-2</c:v>
                </c:pt>
                <c:pt idx="2537">
                  <c:v>5.6921934708952897E-2</c:v>
                </c:pt>
                <c:pt idx="2538">
                  <c:v>0.18220992976178699</c:v>
                </c:pt>
                <c:pt idx="2539">
                  <c:v>4.4125881046056699E-2</c:v>
                </c:pt>
                <c:pt idx="2540">
                  <c:v>0.365113238493601</c:v>
                </c:pt>
                <c:pt idx="2541">
                  <c:v>0.70533359050750699</c:v>
                </c:pt>
                <c:pt idx="2542">
                  <c:v>9.6759812363112901E-2</c:v>
                </c:pt>
                <c:pt idx="2543">
                  <c:v>0.39173030356566102</c:v>
                </c:pt>
                <c:pt idx="2544">
                  <c:v>8.3230877295136396E-2</c:v>
                </c:pt>
                <c:pt idx="2545">
                  <c:v>9.5483657283087497E-2</c:v>
                </c:pt>
                <c:pt idx="2546">
                  <c:v>0.15608945613106001</c:v>
                </c:pt>
                <c:pt idx="2547">
                  <c:v>0.101806643496577</c:v>
                </c:pt>
                <c:pt idx="2548">
                  <c:v>0.20134658614794401</c:v>
                </c:pt>
                <c:pt idx="2549">
                  <c:v>9.83956085207561E-2</c:v>
                </c:pt>
                <c:pt idx="2550">
                  <c:v>0.15352416659394899</c:v>
                </c:pt>
                <c:pt idx="2551">
                  <c:v>0.20965498313307701</c:v>
                </c:pt>
                <c:pt idx="2552">
                  <c:v>0.13934336540599601</c:v>
                </c:pt>
                <c:pt idx="2553">
                  <c:v>0.39758692930141998</c:v>
                </c:pt>
                <c:pt idx="2554">
                  <c:v>0.12957132607698399</c:v>
                </c:pt>
                <c:pt idx="2555">
                  <c:v>0.17205274050744801</c:v>
                </c:pt>
                <c:pt idx="2556">
                  <c:v>0.64938489596048898</c:v>
                </c:pt>
                <c:pt idx="2557">
                  <c:v>0.123586016396681</c:v>
                </c:pt>
                <c:pt idx="2558">
                  <c:v>4.73359314103921E-2</c:v>
                </c:pt>
                <c:pt idx="2559">
                  <c:v>0.65104519824186902</c:v>
                </c:pt>
                <c:pt idx="2560">
                  <c:v>0.337673793236414</c:v>
                </c:pt>
                <c:pt idx="2561">
                  <c:v>0.12957639914626801</c:v>
                </c:pt>
                <c:pt idx="2562">
                  <c:v>3.7633704797675201E-2</c:v>
                </c:pt>
                <c:pt idx="2563">
                  <c:v>7.4925630663831996E-2</c:v>
                </c:pt>
                <c:pt idx="2564">
                  <c:v>0.31756560690701002</c:v>
                </c:pt>
                <c:pt idx="2565">
                  <c:v>1.2485347106121401E-2</c:v>
                </c:pt>
                <c:pt idx="2566">
                  <c:v>0.45685326556364603</c:v>
                </c:pt>
                <c:pt idx="2567">
                  <c:v>3.62413624534383E-2</c:v>
                </c:pt>
                <c:pt idx="2568">
                  <c:v>8.4270499491443204E-2</c:v>
                </c:pt>
                <c:pt idx="2569">
                  <c:v>0.58087664842605502</c:v>
                </c:pt>
                <c:pt idx="2570">
                  <c:v>2.56810057908296E-2</c:v>
                </c:pt>
                <c:pt idx="2571">
                  <c:v>0.112742431461811</c:v>
                </c:pt>
                <c:pt idx="2572">
                  <c:v>8.1295210247238403E-2</c:v>
                </c:pt>
                <c:pt idx="2573">
                  <c:v>0.13304043219735201</c:v>
                </c:pt>
                <c:pt idx="2574">
                  <c:v>0.19096564501523899</c:v>
                </c:pt>
                <c:pt idx="2575">
                  <c:v>5.6826756025354003E-2</c:v>
                </c:pt>
                <c:pt idx="2576">
                  <c:v>5.1253005241354302E-2</c:v>
                </c:pt>
                <c:pt idx="2577">
                  <c:v>0.16819306525091299</c:v>
                </c:pt>
                <c:pt idx="2578">
                  <c:v>0.145093044266104</c:v>
                </c:pt>
                <c:pt idx="2579">
                  <c:v>4.8983235882284697E-2</c:v>
                </c:pt>
                <c:pt idx="2580">
                  <c:v>2.3537366650998499E-2</c:v>
                </c:pt>
                <c:pt idx="2581">
                  <c:v>0.113782669107119</c:v>
                </c:pt>
                <c:pt idx="2582">
                  <c:v>0.54285055398940996</c:v>
                </c:pt>
                <c:pt idx="2583">
                  <c:v>7.3257995148499802E-2</c:v>
                </c:pt>
                <c:pt idx="2584">
                  <c:v>4.5667897958386001E-2</c:v>
                </c:pt>
                <c:pt idx="2585">
                  <c:v>1.9891144242137601E-2</c:v>
                </c:pt>
                <c:pt idx="2586">
                  <c:v>0.157466591219417</c:v>
                </c:pt>
                <c:pt idx="2587">
                  <c:v>0.16052406157056401</c:v>
                </c:pt>
                <c:pt idx="2588">
                  <c:v>0.205816201555232</c:v>
                </c:pt>
                <c:pt idx="2589">
                  <c:v>0.110352202473829</c:v>
                </c:pt>
                <c:pt idx="2590">
                  <c:v>3.4516371010492201E-2</c:v>
                </c:pt>
                <c:pt idx="2591">
                  <c:v>0.328091447552045</c:v>
                </c:pt>
                <c:pt idx="2592">
                  <c:v>0.32471482610950803</c:v>
                </c:pt>
                <c:pt idx="2593">
                  <c:v>0.19105638843029699</c:v>
                </c:pt>
                <c:pt idx="2594">
                  <c:v>0.29361066846952999</c:v>
                </c:pt>
                <c:pt idx="2595">
                  <c:v>3.79487390164285E-2</c:v>
                </c:pt>
                <c:pt idx="2596">
                  <c:v>0.249295997122923</c:v>
                </c:pt>
                <c:pt idx="2597">
                  <c:v>0.26989681832492302</c:v>
                </c:pt>
                <c:pt idx="2598">
                  <c:v>0.23946219434340801</c:v>
                </c:pt>
                <c:pt idx="2599">
                  <c:v>0.24519506593545201</c:v>
                </c:pt>
                <c:pt idx="2600">
                  <c:v>0.25009692398210298</c:v>
                </c:pt>
                <c:pt idx="2601">
                  <c:v>4.5873304829001399E-2</c:v>
                </c:pt>
                <c:pt idx="2602">
                  <c:v>0.23119736959536799</c:v>
                </c:pt>
                <c:pt idx="2603">
                  <c:v>0.25339587001750802</c:v>
                </c:pt>
                <c:pt idx="2604">
                  <c:v>4.1469522441426897E-2</c:v>
                </c:pt>
                <c:pt idx="2605">
                  <c:v>5.7435144359866699E-2</c:v>
                </c:pt>
                <c:pt idx="2606">
                  <c:v>9.0210024888316698E-3</c:v>
                </c:pt>
                <c:pt idx="2607">
                  <c:v>0.55965468287467901</c:v>
                </c:pt>
                <c:pt idx="2608">
                  <c:v>0.27514709904789902</c:v>
                </c:pt>
                <c:pt idx="2609">
                  <c:v>0.613226344188054</c:v>
                </c:pt>
                <c:pt idx="2610">
                  <c:v>0.21134545778234801</c:v>
                </c:pt>
                <c:pt idx="2611">
                  <c:v>0.35768380761146501</c:v>
                </c:pt>
                <c:pt idx="2612">
                  <c:v>7.6910862388710102E-2</c:v>
                </c:pt>
                <c:pt idx="2613">
                  <c:v>0.131615727208554</c:v>
                </c:pt>
                <c:pt idx="2614">
                  <c:v>3.0456506957610398E-2</c:v>
                </c:pt>
                <c:pt idx="2615">
                  <c:v>0.18180101116498301</c:v>
                </c:pt>
                <c:pt idx="2616">
                  <c:v>0.337363014618555</c:v>
                </c:pt>
                <c:pt idx="2617">
                  <c:v>0.62916559974352504</c:v>
                </c:pt>
                <c:pt idx="2618">
                  <c:v>0.469852965325117</c:v>
                </c:pt>
                <c:pt idx="2619">
                  <c:v>0.137045035759607</c:v>
                </c:pt>
                <c:pt idx="2620">
                  <c:v>0.28492502868175501</c:v>
                </c:pt>
                <c:pt idx="2621">
                  <c:v>0.48542411377032602</c:v>
                </c:pt>
                <c:pt idx="2622">
                  <c:v>0.41235583027203798</c:v>
                </c:pt>
                <c:pt idx="2623">
                  <c:v>3.18081321505208E-2</c:v>
                </c:pt>
                <c:pt idx="2624">
                  <c:v>3.18081321505208E-2</c:v>
                </c:pt>
                <c:pt idx="2625">
                  <c:v>0.271193423618872</c:v>
                </c:pt>
                <c:pt idx="2626">
                  <c:v>0.22284469008445701</c:v>
                </c:pt>
                <c:pt idx="2627">
                  <c:v>0.21298318946113101</c:v>
                </c:pt>
                <c:pt idx="2628">
                  <c:v>0.33183540341754703</c:v>
                </c:pt>
                <c:pt idx="2629">
                  <c:v>0.15232346594954499</c:v>
                </c:pt>
                <c:pt idx="2630">
                  <c:v>0.54107909401257803</c:v>
                </c:pt>
                <c:pt idx="2631">
                  <c:v>5.0024717929772998E-2</c:v>
                </c:pt>
                <c:pt idx="2632">
                  <c:v>0.17293756257276899</c:v>
                </c:pt>
                <c:pt idx="2633">
                  <c:v>7.7035574087252201E-2</c:v>
                </c:pt>
                <c:pt idx="2634">
                  <c:v>1.6566771664656699E-2</c:v>
                </c:pt>
                <c:pt idx="2635">
                  <c:v>7.8853485484917898E-2</c:v>
                </c:pt>
                <c:pt idx="2636">
                  <c:v>0.18859622875849399</c:v>
                </c:pt>
                <c:pt idx="2637">
                  <c:v>0.229809307648489</c:v>
                </c:pt>
                <c:pt idx="2638">
                  <c:v>0.74545770883560103</c:v>
                </c:pt>
                <c:pt idx="2639">
                  <c:v>0.113108668476343</c:v>
                </c:pt>
                <c:pt idx="2640">
                  <c:v>2.1945103013422299E-2</c:v>
                </c:pt>
                <c:pt idx="2641">
                  <c:v>0.17164360359311101</c:v>
                </c:pt>
                <c:pt idx="2642">
                  <c:v>0.18120972998440199</c:v>
                </c:pt>
                <c:pt idx="2643">
                  <c:v>5.5262871086597401E-2</c:v>
                </c:pt>
                <c:pt idx="2644">
                  <c:v>6.4441851961116001E-2</c:v>
                </c:pt>
                <c:pt idx="2645">
                  <c:v>0.19906892254948599</c:v>
                </c:pt>
                <c:pt idx="2646">
                  <c:v>0.25821972467626098</c:v>
                </c:pt>
                <c:pt idx="2647">
                  <c:v>0.26569575754304697</c:v>
                </c:pt>
                <c:pt idx="2648">
                  <c:v>0.31247303821146399</c:v>
                </c:pt>
                <c:pt idx="2649">
                  <c:v>0.377140372991561</c:v>
                </c:pt>
                <c:pt idx="2650">
                  <c:v>0.25830734024445201</c:v>
                </c:pt>
                <c:pt idx="2651">
                  <c:v>0.66001079479853297</c:v>
                </c:pt>
                <c:pt idx="2652">
                  <c:v>1.96406427227581E-2</c:v>
                </c:pt>
                <c:pt idx="2653">
                  <c:v>0.230553176874915</c:v>
                </c:pt>
                <c:pt idx="2654">
                  <c:v>0.21869050090511599</c:v>
                </c:pt>
                <c:pt idx="2655">
                  <c:v>0.26450377019743099</c:v>
                </c:pt>
                <c:pt idx="2656">
                  <c:v>5.9608481824397999E-2</c:v>
                </c:pt>
                <c:pt idx="2657">
                  <c:v>4.9991641193628297E-2</c:v>
                </c:pt>
                <c:pt idx="2658">
                  <c:v>0.19882231671363099</c:v>
                </c:pt>
                <c:pt idx="2659">
                  <c:v>5.0761716750760799E-2</c:v>
                </c:pt>
                <c:pt idx="2660">
                  <c:v>0.32185464104016598</c:v>
                </c:pt>
                <c:pt idx="2661">
                  <c:v>0.165498559673627</c:v>
                </c:pt>
                <c:pt idx="2662">
                  <c:v>7.8631699395676394E-2</c:v>
                </c:pt>
                <c:pt idx="2663">
                  <c:v>0.92710030078887895</c:v>
                </c:pt>
                <c:pt idx="2664">
                  <c:v>0.58467626571655196</c:v>
                </c:pt>
                <c:pt idx="2665">
                  <c:v>0.28521016240119901</c:v>
                </c:pt>
                <c:pt idx="2666">
                  <c:v>0.30922044006486699</c:v>
                </c:pt>
                <c:pt idx="2667">
                  <c:v>0.81405637661615904</c:v>
                </c:pt>
                <c:pt idx="2668">
                  <c:v>3.03802277582387E-2</c:v>
                </c:pt>
                <c:pt idx="2669">
                  <c:v>6.8968648556619799E-2</c:v>
                </c:pt>
                <c:pt idx="2670">
                  <c:v>0.70187848806381203</c:v>
                </c:pt>
                <c:pt idx="2671">
                  <c:v>8.7962289030353205E-2</c:v>
                </c:pt>
                <c:pt idx="2672">
                  <c:v>7.3445850905651797E-2</c:v>
                </c:pt>
                <c:pt idx="2673">
                  <c:v>0.10394887750347399</c:v>
                </c:pt>
                <c:pt idx="2674">
                  <c:v>0.10788551469643901</c:v>
                </c:pt>
                <c:pt idx="2675">
                  <c:v>8.0724527438481603E-2</c:v>
                </c:pt>
                <c:pt idx="2676">
                  <c:v>0.41750839352607699</c:v>
                </c:pt>
                <c:pt idx="2677">
                  <c:v>0.21323995354274899</c:v>
                </c:pt>
                <c:pt idx="2678">
                  <c:v>0.19489874504506499</c:v>
                </c:pt>
                <c:pt idx="2679">
                  <c:v>0.36765414973100002</c:v>
                </c:pt>
                <c:pt idx="2680">
                  <c:v>0.288046038088699</c:v>
                </c:pt>
                <c:pt idx="2681">
                  <c:v>0.31463169089207998</c:v>
                </c:pt>
                <c:pt idx="2682">
                  <c:v>0.54333618283271701</c:v>
                </c:pt>
                <c:pt idx="2683">
                  <c:v>0.112111996742896</c:v>
                </c:pt>
                <c:pt idx="2684">
                  <c:v>0.31506602714459098</c:v>
                </c:pt>
                <c:pt idx="2685">
                  <c:v>0.26323019030193401</c:v>
                </c:pt>
                <c:pt idx="2686">
                  <c:v>0.219995632767677</c:v>
                </c:pt>
                <c:pt idx="2687">
                  <c:v>0.16847756815453299</c:v>
                </c:pt>
                <c:pt idx="2688">
                  <c:v>6.9100751075893599E-2</c:v>
                </c:pt>
                <c:pt idx="2689">
                  <c:v>1.69092322078843E-2</c:v>
                </c:pt>
                <c:pt idx="2690">
                  <c:v>5.1879779125253302E-2</c:v>
                </c:pt>
                <c:pt idx="2691">
                  <c:v>0.45085213333368301</c:v>
                </c:pt>
                <c:pt idx="2692">
                  <c:v>2.3377852902437199E-2</c:v>
                </c:pt>
                <c:pt idx="2693">
                  <c:v>6.6648207178028898E-2</c:v>
                </c:pt>
                <c:pt idx="2694">
                  <c:v>7.1066516063486504E-2</c:v>
                </c:pt>
                <c:pt idx="2695">
                  <c:v>0.14727944415062599</c:v>
                </c:pt>
                <c:pt idx="2696">
                  <c:v>0.19733436591923201</c:v>
                </c:pt>
                <c:pt idx="2697">
                  <c:v>0.119851940932373</c:v>
                </c:pt>
                <c:pt idx="2698">
                  <c:v>2.9154766661425399E-2</c:v>
                </c:pt>
                <c:pt idx="2699">
                  <c:v>0.46426859001318599</c:v>
                </c:pt>
                <c:pt idx="2700">
                  <c:v>0.15410465188324399</c:v>
                </c:pt>
                <c:pt idx="2701">
                  <c:v>7.6965159426132801E-2</c:v>
                </c:pt>
                <c:pt idx="2702">
                  <c:v>0.24470281600952101</c:v>
                </c:pt>
                <c:pt idx="2703">
                  <c:v>0.285279311239719</c:v>
                </c:pt>
                <c:pt idx="2704">
                  <c:v>0.19131997134536499</c:v>
                </c:pt>
                <c:pt idx="2705">
                  <c:v>0.53395379583040803</c:v>
                </c:pt>
                <c:pt idx="2706">
                  <c:v>0.13454778927067901</c:v>
                </c:pt>
                <c:pt idx="2707">
                  <c:v>0.40502236286799098</c:v>
                </c:pt>
                <c:pt idx="2708">
                  <c:v>0.17668966203927899</c:v>
                </c:pt>
                <c:pt idx="2709">
                  <c:v>0.32616020863254802</c:v>
                </c:pt>
                <c:pt idx="2710">
                  <c:v>0.58130848656098</c:v>
                </c:pt>
                <c:pt idx="2711">
                  <c:v>0.58751068512598603</c:v>
                </c:pt>
                <c:pt idx="2712">
                  <c:v>0.16432971507310801</c:v>
                </c:pt>
                <c:pt idx="2713">
                  <c:v>0.52280802031357998</c:v>
                </c:pt>
                <c:pt idx="2714">
                  <c:v>0.17631749063730201</c:v>
                </c:pt>
                <c:pt idx="2715">
                  <c:v>0.19969308593620799</c:v>
                </c:pt>
                <c:pt idx="2716">
                  <c:v>5.2618334923560398E-2</c:v>
                </c:pt>
                <c:pt idx="2717">
                  <c:v>9.9973864853382097E-2</c:v>
                </c:pt>
                <c:pt idx="2718">
                  <c:v>0.28780418386061901</c:v>
                </c:pt>
                <c:pt idx="2719">
                  <c:v>0.494899918635686</c:v>
                </c:pt>
                <c:pt idx="2720">
                  <c:v>0.25272759546836199</c:v>
                </c:pt>
                <c:pt idx="2721">
                  <c:v>5.45810810290277E-2</c:v>
                </c:pt>
                <c:pt idx="2722">
                  <c:v>0.37630148728688501</c:v>
                </c:pt>
                <c:pt idx="2723">
                  <c:v>7.4848845445861401E-2</c:v>
                </c:pt>
                <c:pt idx="2724">
                  <c:v>0.51417095462481099</c:v>
                </c:pt>
                <c:pt idx="2725">
                  <c:v>0.17688534905513101</c:v>
                </c:pt>
                <c:pt idx="2726">
                  <c:v>5.5990618964036301E-2</c:v>
                </c:pt>
                <c:pt idx="2727">
                  <c:v>0.21354968783756001</c:v>
                </c:pt>
                <c:pt idx="2728">
                  <c:v>0.88494755824406901</c:v>
                </c:pt>
                <c:pt idx="2729">
                  <c:v>4.3362068633238403E-2</c:v>
                </c:pt>
                <c:pt idx="2730">
                  <c:v>0.19974007271230201</c:v>
                </c:pt>
                <c:pt idx="2731">
                  <c:v>0.16624458196262501</c:v>
                </c:pt>
                <c:pt idx="2732">
                  <c:v>4.9600617028772803E-2</c:v>
                </c:pt>
                <c:pt idx="2733">
                  <c:v>0.217208656171957</c:v>
                </c:pt>
                <c:pt idx="2734">
                  <c:v>0.11628034214178699</c:v>
                </c:pt>
                <c:pt idx="2735">
                  <c:v>0.32891437908013599</c:v>
                </c:pt>
                <c:pt idx="2736">
                  <c:v>0.49191624422868002</c:v>
                </c:pt>
                <c:pt idx="2737">
                  <c:v>0.431464463472366</c:v>
                </c:pt>
                <c:pt idx="2738">
                  <c:v>0.275720444197456</c:v>
                </c:pt>
                <c:pt idx="2739">
                  <c:v>0.270340286195278</c:v>
                </c:pt>
                <c:pt idx="2740">
                  <c:v>2.1493436943273901E-2</c:v>
                </c:pt>
                <c:pt idx="2741">
                  <c:v>0.148359981675942</c:v>
                </c:pt>
                <c:pt idx="2742">
                  <c:v>0.27400984242558402</c:v>
                </c:pt>
                <c:pt idx="2743">
                  <c:v>7.9624324726561696E-2</c:v>
                </c:pt>
                <c:pt idx="2744">
                  <c:v>0.77482171853383297</c:v>
                </c:pt>
                <c:pt idx="2745">
                  <c:v>0.123933569760993</c:v>
                </c:pt>
                <c:pt idx="2746">
                  <c:v>0.638246757288773</c:v>
                </c:pt>
                <c:pt idx="2747">
                  <c:v>0.13241379149258101</c:v>
                </c:pt>
                <c:pt idx="2748">
                  <c:v>0.25770203272501602</c:v>
                </c:pt>
                <c:pt idx="2749">
                  <c:v>0.724128385384877</c:v>
                </c:pt>
                <c:pt idx="2750">
                  <c:v>0.13514871336519699</c:v>
                </c:pt>
                <c:pt idx="2751">
                  <c:v>8.2593333053712997E-2</c:v>
                </c:pt>
                <c:pt idx="2752">
                  <c:v>0.215213303764661</c:v>
                </c:pt>
                <c:pt idx="2753">
                  <c:v>5.9315694806476402E-2</c:v>
                </c:pt>
                <c:pt idx="2754">
                  <c:v>0.37882296244303298</c:v>
                </c:pt>
                <c:pt idx="2755">
                  <c:v>7.7056957719226604E-2</c:v>
                </c:pt>
                <c:pt idx="2756">
                  <c:v>0.65819006164868599</c:v>
                </c:pt>
                <c:pt idx="2757">
                  <c:v>0.25930738821625698</c:v>
                </c:pt>
                <c:pt idx="2758">
                  <c:v>0.44697317977746298</c:v>
                </c:pt>
                <c:pt idx="2759">
                  <c:v>0.11079197873671801</c:v>
                </c:pt>
                <c:pt idx="2760">
                  <c:v>0.34645650287469199</c:v>
                </c:pt>
                <c:pt idx="2761">
                  <c:v>0.188512521485487</c:v>
                </c:pt>
                <c:pt idx="2762">
                  <c:v>7.68010307413836E-2</c:v>
                </c:pt>
                <c:pt idx="2763">
                  <c:v>5.8832996059209101E-2</c:v>
                </c:pt>
                <c:pt idx="2764">
                  <c:v>0.15602468885481299</c:v>
                </c:pt>
                <c:pt idx="2765">
                  <c:v>7.8296383532384994E-2</c:v>
                </c:pt>
                <c:pt idx="2766">
                  <c:v>0.12267082526038001</c:v>
                </c:pt>
                <c:pt idx="2767">
                  <c:v>0.37436470016837098</c:v>
                </c:pt>
                <c:pt idx="2768">
                  <c:v>0.88478167851765899</c:v>
                </c:pt>
                <c:pt idx="2769">
                  <c:v>0.43757438659667902</c:v>
                </c:pt>
                <c:pt idx="2770">
                  <c:v>0.70533343156178796</c:v>
                </c:pt>
                <c:pt idx="2771">
                  <c:v>0.36295154939095098</c:v>
                </c:pt>
                <c:pt idx="2772">
                  <c:v>0.241305131465196</c:v>
                </c:pt>
                <c:pt idx="2773">
                  <c:v>0.25171724256748901</c:v>
                </c:pt>
                <c:pt idx="2774">
                  <c:v>0.11994991451501801</c:v>
                </c:pt>
                <c:pt idx="2775">
                  <c:v>0.117193073034286</c:v>
                </c:pt>
                <c:pt idx="2776">
                  <c:v>0.19792479525009701</c:v>
                </c:pt>
                <c:pt idx="2777">
                  <c:v>0.19786692162354699</c:v>
                </c:pt>
                <c:pt idx="2778">
                  <c:v>7.9981824227919093E-2</c:v>
                </c:pt>
                <c:pt idx="2779">
                  <c:v>0.16575361850361001</c:v>
                </c:pt>
                <c:pt idx="2780">
                  <c:v>0.24481230477492</c:v>
                </c:pt>
                <c:pt idx="2781">
                  <c:v>0.24280135954419699</c:v>
                </c:pt>
                <c:pt idx="2782">
                  <c:v>4.04153505805879E-2</c:v>
                </c:pt>
                <c:pt idx="2783">
                  <c:v>0.18723022316892901</c:v>
                </c:pt>
                <c:pt idx="2784">
                  <c:v>0.75884912411371797</c:v>
                </c:pt>
                <c:pt idx="2785">
                  <c:v>3.0578476687272298E-2</c:v>
                </c:pt>
                <c:pt idx="2786">
                  <c:v>0.18449300962189799</c:v>
                </c:pt>
                <c:pt idx="2787">
                  <c:v>0.200467412049571</c:v>
                </c:pt>
                <c:pt idx="2788">
                  <c:v>7.1825337906678499E-2</c:v>
                </c:pt>
                <c:pt idx="2789">
                  <c:v>0.20652009298404</c:v>
                </c:pt>
                <c:pt idx="2790">
                  <c:v>0.17067966423928699</c:v>
                </c:pt>
                <c:pt idx="2791">
                  <c:v>0.122539871682723</c:v>
                </c:pt>
                <c:pt idx="2792">
                  <c:v>4.4607386458665098E-2</c:v>
                </c:pt>
                <c:pt idx="2793">
                  <c:v>0.14982729529340999</c:v>
                </c:pt>
                <c:pt idx="2794">
                  <c:v>9.8616546019911697E-2</c:v>
                </c:pt>
                <c:pt idx="2795">
                  <c:v>0.188151039183139</c:v>
                </c:pt>
                <c:pt idx="2796">
                  <c:v>0.114060289226472</c:v>
                </c:pt>
                <c:pt idx="2797">
                  <c:v>4.11143402258555E-2</c:v>
                </c:pt>
                <c:pt idx="2798">
                  <c:v>0.26317302510142299</c:v>
                </c:pt>
                <c:pt idx="2799">
                  <c:v>0.20712852726379999</c:v>
                </c:pt>
                <c:pt idx="2800">
                  <c:v>0.329313027362028</c:v>
                </c:pt>
                <c:pt idx="2801">
                  <c:v>8.1917275907471707E-2</c:v>
                </c:pt>
                <c:pt idx="2802">
                  <c:v>3.6637510017802299E-2</c:v>
                </c:pt>
                <c:pt idx="2803">
                  <c:v>0.17558446930100499</c:v>
                </c:pt>
                <c:pt idx="2804">
                  <c:v>0.42011495058735199</c:v>
                </c:pt>
                <c:pt idx="2805">
                  <c:v>0.54141488671302795</c:v>
                </c:pt>
                <c:pt idx="2806">
                  <c:v>9.2443135877450303E-2</c:v>
                </c:pt>
                <c:pt idx="2807">
                  <c:v>7.8400891895095498E-2</c:v>
                </c:pt>
                <c:pt idx="2808">
                  <c:v>0.17033877503126801</c:v>
                </c:pt>
                <c:pt idx="2809">
                  <c:v>0.20881841580072999</c:v>
                </c:pt>
                <c:pt idx="2810">
                  <c:v>0.271770733098189</c:v>
                </c:pt>
                <c:pt idx="2811">
                  <c:v>0.25919981052478103</c:v>
                </c:pt>
                <c:pt idx="2812">
                  <c:v>0.42181984831889402</c:v>
                </c:pt>
                <c:pt idx="2813">
                  <c:v>0.95431129137674897</c:v>
                </c:pt>
                <c:pt idx="2814">
                  <c:v>1.2606415354336299E-2</c:v>
                </c:pt>
                <c:pt idx="2815">
                  <c:v>0.15480179215470899</c:v>
                </c:pt>
                <c:pt idx="2816">
                  <c:v>0.21967714279889999</c:v>
                </c:pt>
                <c:pt idx="2817">
                  <c:v>0.92686502138773497</c:v>
                </c:pt>
                <c:pt idx="2818">
                  <c:v>0.20831138019760401</c:v>
                </c:pt>
                <c:pt idx="2819">
                  <c:v>0.27629045769572202</c:v>
                </c:pt>
                <c:pt idx="2820">
                  <c:v>0.213741666947801</c:v>
                </c:pt>
                <c:pt idx="2821">
                  <c:v>0.23341994732618301</c:v>
                </c:pt>
                <c:pt idx="2822">
                  <c:v>0.14988615860541599</c:v>
                </c:pt>
                <c:pt idx="2823">
                  <c:v>9.6437859659393596E-2</c:v>
                </c:pt>
                <c:pt idx="2824">
                  <c:v>0.82125395536422696</c:v>
                </c:pt>
                <c:pt idx="2825">
                  <c:v>0.78836919864018695</c:v>
                </c:pt>
                <c:pt idx="2826">
                  <c:v>0.101896697034438</c:v>
                </c:pt>
                <c:pt idx="2827">
                  <c:v>2.3009692706788501E-2</c:v>
                </c:pt>
                <c:pt idx="2828">
                  <c:v>0.28317802771925898</c:v>
                </c:pt>
                <c:pt idx="2829">
                  <c:v>0.189249384527405</c:v>
                </c:pt>
                <c:pt idx="2830">
                  <c:v>4.3394345945368201E-2</c:v>
                </c:pt>
                <c:pt idx="2831">
                  <c:v>0.74228119850158603</c:v>
                </c:pt>
                <c:pt idx="2832">
                  <c:v>0.13485138304531499</c:v>
                </c:pt>
                <c:pt idx="2833">
                  <c:v>3.3638029359281001E-2</c:v>
                </c:pt>
                <c:pt idx="2834">
                  <c:v>8.4012132758895505E-2</c:v>
                </c:pt>
                <c:pt idx="2835">
                  <c:v>0.10043443242708799</c:v>
                </c:pt>
                <c:pt idx="2836">
                  <c:v>0.137978915435572</c:v>
                </c:pt>
                <c:pt idx="2837">
                  <c:v>6.5922194315741395E-2</c:v>
                </c:pt>
                <c:pt idx="2838">
                  <c:v>0.512125164270401</c:v>
                </c:pt>
                <c:pt idx="2839">
                  <c:v>0.45348306248585302</c:v>
                </c:pt>
                <c:pt idx="2840">
                  <c:v>0.87967171271641997</c:v>
                </c:pt>
                <c:pt idx="2841">
                  <c:v>0.11954098381102</c:v>
                </c:pt>
                <c:pt idx="2842">
                  <c:v>0.220630092546343</c:v>
                </c:pt>
                <c:pt idx="2843">
                  <c:v>0.101712171919643</c:v>
                </c:pt>
                <c:pt idx="2844">
                  <c:v>0.456791162490844</c:v>
                </c:pt>
                <c:pt idx="2845">
                  <c:v>0.139009680288533</c:v>
                </c:pt>
                <c:pt idx="2846">
                  <c:v>0.154568761587142</c:v>
                </c:pt>
                <c:pt idx="2847">
                  <c:v>0.78323233127593905</c:v>
                </c:pt>
                <c:pt idx="2848">
                  <c:v>1.62979010492563E-2</c:v>
                </c:pt>
                <c:pt idx="2849">
                  <c:v>0.27772439643740598</c:v>
                </c:pt>
                <c:pt idx="2850">
                  <c:v>0.321243638793627</c:v>
                </c:pt>
                <c:pt idx="2851">
                  <c:v>0.53761470317840498</c:v>
                </c:pt>
                <c:pt idx="2852">
                  <c:v>0.15201433321150601</c:v>
                </c:pt>
                <c:pt idx="2853">
                  <c:v>0.26826455195744803</c:v>
                </c:pt>
                <c:pt idx="2854">
                  <c:v>2.01287881160775E-2</c:v>
                </c:pt>
                <c:pt idx="2855">
                  <c:v>0.56926274796326903</c:v>
                </c:pt>
                <c:pt idx="2856">
                  <c:v>0.887058993180593</c:v>
                </c:pt>
                <c:pt idx="2857">
                  <c:v>0.18579747838278601</c:v>
                </c:pt>
                <c:pt idx="2858">
                  <c:v>0.91355160872141505</c:v>
                </c:pt>
                <c:pt idx="2859">
                  <c:v>5.55107699086268E-2</c:v>
                </c:pt>
                <c:pt idx="2860">
                  <c:v>0.38947559520602199</c:v>
                </c:pt>
                <c:pt idx="2861">
                  <c:v>0.44268727302551197</c:v>
                </c:pt>
                <c:pt idx="2862">
                  <c:v>0.85043336947758996</c:v>
                </c:pt>
                <c:pt idx="2863">
                  <c:v>0.103533189122875</c:v>
                </c:pt>
                <c:pt idx="2864">
                  <c:v>0.43022827804088498</c:v>
                </c:pt>
                <c:pt idx="2865">
                  <c:v>3.5127343609929002E-2</c:v>
                </c:pt>
                <c:pt idx="2866">
                  <c:v>0.190408296262224</c:v>
                </c:pt>
                <c:pt idx="2867">
                  <c:v>0.14309936761856001</c:v>
                </c:pt>
                <c:pt idx="2868">
                  <c:v>7.7772750208775193E-2</c:v>
                </c:pt>
                <c:pt idx="2869">
                  <c:v>4.0252375416457598E-2</c:v>
                </c:pt>
                <c:pt idx="2870">
                  <c:v>0.21789745489756199</c:v>
                </c:pt>
                <c:pt idx="2871">
                  <c:v>0.12568378075957201</c:v>
                </c:pt>
                <c:pt idx="2872">
                  <c:v>0.25303352872530599</c:v>
                </c:pt>
                <c:pt idx="2873">
                  <c:v>0.128206661436706</c:v>
                </c:pt>
                <c:pt idx="2874">
                  <c:v>0.24441327123592299</c:v>
                </c:pt>
                <c:pt idx="2875">
                  <c:v>0.42220278922468402</c:v>
                </c:pt>
                <c:pt idx="2876">
                  <c:v>0.28885771520435799</c:v>
                </c:pt>
                <c:pt idx="2877">
                  <c:v>0.300276876737674</c:v>
                </c:pt>
                <c:pt idx="2878">
                  <c:v>0.61135761936505595</c:v>
                </c:pt>
                <c:pt idx="2879">
                  <c:v>0.45702886581420898</c:v>
                </c:pt>
                <c:pt idx="2880">
                  <c:v>8.6699116043746402E-2</c:v>
                </c:pt>
                <c:pt idx="2881">
                  <c:v>0.37872154513994799</c:v>
                </c:pt>
                <c:pt idx="2882">
                  <c:v>0.12025283750457</c:v>
                </c:pt>
                <c:pt idx="2883">
                  <c:v>2.8998171134541399E-2</c:v>
                </c:pt>
                <c:pt idx="2884">
                  <c:v>0.21410042295853299</c:v>
                </c:pt>
                <c:pt idx="2885">
                  <c:v>0.36149655577416201</c:v>
                </c:pt>
                <c:pt idx="2886">
                  <c:v>0.10043909400701501</c:v>
                </c:pt>
                <c:pt idx="2887">
                  <c:v>0.39792527755101498</c:v>
                </c:pt>
                <c:pt idx="2888">
                  <c:v>0.392717484384775</c:v>
                </c:pt>
                <c:pt idx="2889">
                  <c:v>0.13247623418768201</c:v>
                </c:pt>
                <c:pt idx="2890">
                  <c:v>0.82198762893676702</c:v>
                </c:pt>
                <c:pt idx="2891">
                  <c:v>0.76804755131403502</c:v>
                </c:pt>
                <c:pt idx="2892">
                  <c:v>0.84393930435180597</c:v>
                </c:pt>
                <c:pt idx="2893">
                  <c:v>0.27901983757813698</c:v>
                </c:pt>
                <c:pt idx="2894">
                  <c:v>2.8709632965425599E-2</c:v>
                </c:pt>
                <c:pt idx="2895">
                  <c:v>0.208514779806137</c:v>
                </c:pt>
                <c:pt idx="2896">
                  <c:v>0.36202229311068801</c:v>
                </c:pt>
                <c:pt idx="2897">
                  <c:v>0.38517397890488297</c:v>
                </c:pt>
                <c:pt idx="2898">
                  <c:v>7.8551916017507495E-2</c:v>
                </c:pt>
                <c:pt idx="2899">
                  <c:v>0.34593783567349101</c:v>
                </c:pt>
                <c:pt idx="2900">
                  <c:v>0.10834075044840499</c:v>
                </c:pt>
                <c:pt idx="2901">
                  <c:v>0.63471907377242998</c:v>
                </c:pt>
                <c:pt idx="2902">
                  <c:v>0.77610530455907101</c:v>
                </c:pt>
                <c:pt idx="2903">
                  <c:v>3.1086227546135499E-2</c:v>
                </c:pt>
                <c:pt idx="2904">
                  <c:v>9.1837837360799299E-2</c:v>
                </c:pt>
                <c:pt idx="2905">
                  <c:v>4.1422472645839002E-2</c:v>
                </c:pt>
                <c:pt idx="2906">
                  <c:v>0.70012055834134401</c:v>
                </c:pt>
                <c:pt idx="2907">
                  <c:v>0.12191548602034601</c:v>
                </c:pt>
                <c:pt idx="2908">
                  <c:v>7.6308138047655405E-2</c:v>
                </c:pt>
                <c:pt idx="2909">
                  <c:v>0.40991197029749499</c:v>
                </c:pt>
                <c:pt idx="2910">
                  <c:v>0.10309647427250899</c:v>
                </c:pt>
                <c:pt idx="2911">
                  <c:v>0.15322522756953999</c:v>
                </c:pt>
                <c:pt idx="2912">
                  <c:v>0.14218704216182201</c:v>
                </c:pt>
                <c:pt idx="2913">
                  <c:v>4.6263424369196102E-2</c:v>
                </c:pt>
                <c:pt idx="2914">
                  <c:v>0.221807943036158</c:v>
                </c:pt>
                <c:pt idx="2915">
                  <c:v>0.77432403961817398</c:v>
                </c:pt>
                <c:pt idx="2916">
                  <c:v>7.6019534220298099E-2</c:v>
                </c:pt>
                <c:pt idx="2917">
                  <c:v>0.16987048524121401</c:v>
                </c:pt>
                <c:pt idx="2918">
                  <c:v>0.20911123624925201</c:v>
                </c:pt>
                <c:pt idx="2919">
                  <c:v>0.34859798351923599</c:v>
                </c:pt>
                <c:pt idx="2920">
                  <c:v>0.13386801443994001</c:v>
                </c:pt>
                <c:pt idx="2921">
                  <c:v>0.76064807176589899</c:v>
                </c:pt>
                <c:pt idx="2922">
                  <c:v>0.75465228160222297</c:v>
                </c:pt>
                <c:pt idx="2923">
                  <c:v>0.21723312760392799</c:v>
                </c:pt>
                <c:pt idx="2924">
                  <c:v>1.4731186442077099E-2</c:v>
                </c:pt>
                <c:pt idx="2925">
                  <c:v>7.2752489708363996E-2</c:v>
                </c:pt>
                <c:pt idx="2926">
                  <c:v>0.38257212936878199</c:v>
                </c:pt>
                <c:pt idx="2927">
                  <c:v>0.215609138210614</c:v>
                </c:pt>
                <c:pt idx="2928">
                  <c:v>0.52077917257944695</c:v>
                </c:pt>
                <c:pt idx="2929">
                  <c:v>0.424623683094978</c:v>
                </c:pt>
                <c:pt idx="2930">
                  <c:v>3.91324221466978E-2</c:v>
                </c:pt>
                <c:pt idx="2931">
                  <c:v>3.3212449401617002E-2</c:v>
                </c:pt>
                <c:pt idx="2932">
                  <c:v>0.25432646212478399</c:v>
                </c:pt>
                <c:pt idx="2933">
                  <c:v>0.34725317358970598</c:v>
                </c:pt>
                <c:pt idx="2934">
                  <c:v>5.3778408095240503E-2</c:v>
                </c:pt>
                <c:pt idx="2935">
                  <c:v>0.20737850045164399</c:v>
                </c:pt>
                <c:pt idx="2936">
                  <c:v>0.155473715315262</c:v>
                </c:pt>
                <c:pt idx="2937">
                  <c:v>0.20363852692147</c:v>
                </c:pt>
                <c:pt idx="2938">
                  <c:v>0.289217332998911</c:v>
                </c:pt>
                <c:pt idx="2939">
                  <c:v>0.441632534066836</c:v>
                </c:pt>
                <c:pt idx="2940">
                  <c:v>2.0092573443738101E-2</c:v>
                </c:pt>
                <c:pt idx="2941">
                  <c:v>0.41662130877375603</c:v>
                </c:pt>
                <c:pt idx="2942">
                  <c:v>4.6887739251057298E-2</c:v>
                </c:pt>
                <c:pt idx="2943">
                  <c:v>5.0025609321892199E-2</c:v>
                </c:pt>
                <c:pt idx="2944">
                  <c:v>9.0191132389008999E-2</c:v>
                </c:pt>
                <c:pt idx="2945">
                  <c:v>4.8210359644144697E-2</c:v>
                </c:pt>
                <c:pt idx="2946">
                  <c:v>0.17202411964535699</c:v>
                </c:pt>
                <c:pt idx="2947">
                  <c:v>0.59610970815022701</c:v>
                </c:pt>
                <c:pt idx="2948">
                  <c:v>8.6318102975686303E-2</c:v>
                </c:pt>
                <c:pt idx="2949">
                  <c:v>0.19337568928797999</c:v>
                </c:pt>
                <c:pt idx="2950">
                  <c:v>5.88596168284614E-2</c:v>
                </c:pt>
                <c:pt idx="2951">
                  <c:v>5.8390454427960002E-2</c:v>
                </c:pt>
                <c:pt idx="2952">
                  <c:v>4.7045949846506098E-2</c:v>
                </c:pt>
                <c:pt idx="2953">
                  <c:v>0.159503702695171</c:v>
                </c:pt>
                <c:pt idx="2954">
                  <c:v>9.3126206969221401E-2</c:v>
                </c:pt>
                <c:pt idx="2955">
                  <c:v>0.13054762674922399</c:v>
                </c:pt>
                <c:pt idx="2956">
                  <c:v>2.6797765788311698E-2</c:v>
                </c:pt>
                <c:pt idx="2957">
                  <c:v>0.86646538972854603</c:v>
                </c:pt>
                <c:pt idx="2958">
                  <c:v>0.71687316894531194</c:v>
                </c:pt>
                <c:pt idx="2959">
                  <c:v>1.4839584939181799E-2</c:v>
                </c:pt>
                <c:pt idx="2960">
                  <c:v>0.23800454847514599</c:v>
                </c:pt>
                <c:pt idx="2961">
                  <c:v>0.158807720368107</c:v>
                </c:pt>
                <c:pt idx="2962">
                  <c:v>0.43250750874479599</c:v>
                </c:pt>
                <c:pt idx="2963">
                  <c:v>0.19827634623894999</c:v>
                </c:pt>
                <c:pt idx="2964">
                  <c:v>0.14732583736379901</c:v>
                </c:pt>
                <c:pt idx="2965">
                  <c:v>5.17547096436222E-2</c:v>
                </c:pt>
                <c:pt idx="2966">
                  <c:v>0.32522458272675597</c:v>
                </c:pt>
                <c:pt idx="2967">
                  <c:v>0.108242470771074</c:v>
                </c:pt>
                <c:pt idx="2968">
                  <c:v>8.4686407120898297E-2</c:v>
                </c:pt>
                <c:pt idx="2969">
                  <c:v>0.66720928748448605</c:v>
                </c:pt>
                <c:pt idx="2970">
                  <c:v>0.30676125486691802</c:v>
                </c:pt>
                <c:pt idx="2971">
                  <c:v>0.391236225763956</c:v>
                </c:pt>
                <c:pt idx="2972">
                  <c:v>0.41320453335841401</c:v>
                </c:pt>
                <c:pt idx="2973">
                  <c:v>0.19604661129414999</c:v>
                </c:pt>
                <c:pt idx="2974">
                  <c:v>0.108732802172501</c:v>
                </c:pt>
                <c:pt idx="2975">
                  <c:v>0.12515865142146701</c:v>
                </c:pt>
                <c:pt idx="2976">
                  <c:v>0.48443898558616599</c:v>
                </c:pt>
                <c:pt idx="2977">
                  <c:v>0.22724912191430699</c:v>
                </c:pt>
                <c:pt idx="2978">
                  <c:v>0.80854153633117598</c:v>
                </c:pt>
                <c:pt idx="2979">
                  <c:v>1.8864164749781202E-2</c:v>
                </c:pt>
                <c:pt idx="2980">
                  <c:v>0.41245590026179901</c:v>
                </c:pt>
                <c:pt idx="2981">
                  <c:v>0.68727207680543201</c:v>
                </c:pt>
                <c:pt idx="2982">
                  <c:v>0.51949492096900896</c:v>
                </c:pt>
                <c:pt idx="2983">
                  <c:v>1.5488696527124E-2</c:v>
                </c:pt>
                <c:pt idx="2984">
                  <c:v>0.32452521100640302</c:v>
                </c:pt>
                <c:pt idx="2985">
                  <c:v>0.95977069934209203</c:v>
                </c:pt>
                <c:pt idx="2986">
                  <c:v>0.29882850497961</c:v>
                </c:pt>
                <c:pt idx="2987">
                  <c:v>0.24286916231115599</c:v>
                </c:pt>
                <c:pt idx="2988">
                  <c:v>0.187397333793342</c:v>
                </c:pt>
                <c:pt idx="2989">
                  <c:v>0.40606061927974202</c:v>
                </c:pt>
                <c:pt idx="2990">
                  <c:v>0.69549990693728103</c:v>
                </c:pt>
                <c:pt idx="2991">
                  <c:v>0.151375763118267</c:v>
                </c:pt>
                <c:pt idx="2992">
                  <c:v>7.7799883360663999E-2</c:v>
                </c:pt>
                <c:pt idx="2993">
                  <c:v>9.2166601369778306E-2</c:v>
                </c:pt>
                <c:pt idx="2994">
                  <c:v>2.61061747636025E-2</c:v>
                </c:pt>
                <c:pt idx="2995">
                  <c:v>4.7890987092008203E-2</c:v>
                </c:pt>
                <c:pt idx="2996">
                  <c:v>0.28451501329739798</c:v>
                </c:pt>
                <c:pt idx="2997">
                  <c:v>9.7852757821480396E-2</c:v>
                </c:pt>
                <c:pt idx="2998">
                  <c:v>0.4108763585488</c:v>
                </c:pt>
                <c:pt idx="2999">
                  <c:v>0.123307968179384</c:v>
                </c:pt>
                <c:pt idx="3000">
                  <c:v>0.64612668752670199</c:v>
                </c:pt>
                <c:pt idx="3001">
                  <c:v>0.395135477185249</c:v>
                </c:pt>
                <c:pt idx="3002">
                  <c:v>0.35598355531692499</c:v>
                </c:pt>
                <c:pt idx="3003">
                  <c:v>0.52762865026791805</c:v>
                </c:pt>
                <c:pt idx="3004">
                  <c:v>0.49846072991689</c:v>
                </c:pt>
                <c:pt idx="3005">
                  <c:v>0.572268192966779</c:v>
                </c:pt>
                <c:pt idx="3006">
                  <c:v>0.39007881532112698</c:v>
                </c:pt>
                <c:pt idx="3007">
                  <c:v>0.98803180456161499</c:v>
                </c:pt>
                <c:pt idx="3008">
                  <c:v>0.80541646480560303</c:v>
                </c:pt>
                <c:pt idx="3009">
                  <c:v>9.6390893450006808E-3</c:v>
                </c:pt>
                <c:pt idx="3010">
                  <c:v>0.36100574334462399</c:v>
                </c:pt>
                <c:pt idx="3011">
                  <c:v>0.20572779575983599</c:v>
                </c:pt>
                <c:pt idx="3012">
                  <c:v>0.28714954107999802</c:v>
                </c:pt>
                <c:pt idx="3013">
                  <c:v>0.148854843030373</c:v>
                </c:pt>
                <c:pt idx="3014">
                  <c:v>0.24079909423987</c:v>
                </c:pt>
                <c:pt idx="3015">
                  <c:v>0.30103742827971702</c:v>
                </c:pt>
                <c:pt idx="3016">
                  <c:v>0.34793065985043797</c:v>
                </c:pt>
                <c:pt idx="3017">
                  <c:v>0.42861826717853502</c:v>
                </c:pt>
                <c:pt idx="3018">
                  <c:v>5.7336707909901898E-2</c:v>
                </c:pt>
                <c:pt idx="3019">
                  <c:v>0.69794245560963897</c:v>
                </c:pt>
                <c:pt idx="3020">
                  <c:v>0.20224053412675799</c:v>
                </c:pt>
                <c:pt idx="3021">
                  <c:v>1.30579702478523E-2</c:v>
                </c:pt>
                <c:pt idx="3022">
                  <c:v>0.86979140837987201</c:v>
                </c:pt>
                <c:pt idx="3023">
                  <c:v>0.43192485968271799</c:v>
                </c:pt>
                <c:pt idx="3024">
                  <c:v>0.16754234582185701</c:v>
                </c:pt>
                <c:pt idx="3025">
                  <c:v>0.28620865444342197</c:v>
                </c:pt>
                <c:pt idx="3026">
                  <c:v>0.10639462977026901</c:v>
                </c:pt>
                <c:pt idx="3027">
                  <c:v>0.24746984181304699</c:v>
                </c:pt>
                <c:pt idx="3028">
                  <c:v>0.42004680881897599</c:v>
                </c:pt>
                <c:pt idx="3029">
                  <c:v>0.38780211750417898</c:v>
                </c:pt>
                <c:pt idx="3030">
                  <c:v>0.91326610247294104</c:v>
                </c:pt>
                <c:pt idx="3031">
                  <c:v>0.20063989982008901</c:v>
                </c:pt>
                <c:pt idx="3032">
                  <c:v>2.8965901893874001E-2</c:v>
                </c:pt>
                <c:pt idx="3033">
                  <c:v>0.42065261801083798</c:v>
                </c:pt>
                <c:pt idx="3034">
                  <c:v>0.171658388028542</c:v>
                </c:pt>
                <c:pt idx="3035">
                  <c:v>0.294863350689411</c:v>
                </c:pt>
                <c:pt idx="3036">
                  <c:v>0.58881778518358796</c:v>
                </c:pt>
                <c:pt idx="3037">
                  <c:v>0.22371585542956901</c:v>
                </c:pt>
                <c:pt idx="3038">
                  <c:v>0.95631221930185895</c:v>
                </c:pt>
                <c:pt idx="3039">
                  <c:v>0.637907534837722</c:v>
                </c:pt>
                <c:pt idx="3040">
                  <c:v>0.41641750435034403</c:v>
                </c:pt>
                <c:pt idx="3041">
                  <c:v>2.96895308420062E-2</c:v>
                </c:pt>
                <c:pt idx="3042">
                  <c:v>0.32757464051246599</c:v>
                </c:pt>
                <c:pt idx="3043">
                  <c:v>0.70303310950597098</c:v>
                </c:pt>
                <c:pt idx="3044">
                  <c:v>6.2958284125973707E-2</c:v>
                </c:pt>
                <c:pt idx="3045">
                  <c:v>0.45625144243240301</c:v>
                </c:pt>
                <c:pt idx="3046">
                  <c:v>0.31738466272751398</c:v>
                </c:pt>
                <c:pt idx="3047">
                  <c:v>0.60209260384241703</c:v>
                </c:pt>
                <c:pt idx="3048">
                  <c:v>0.37606488168239599</c:v>
                </c:pt>
                <c:pt idx="3049">
                  <c:v>0.20676302909850999</c:v>
                </c:pt>
                <c:pt idx="3050">
                  <c:v>0.62773890296618096</c:v>
                </c:pt>
                <c:pt idx="3051">
                  <c:v>0.88594526052474898</c:v>
                </c:pt>
                <c:pt idx="3052">
                  <c:v>8.9576857785383796E-2</c:v>
                </c:pt>
                <c:pt idx="3053">
                  <c:v>0.157539347497125</c:v>
                </c:pt>
                <c:pt idx="3054">
                  <c:v>0.35405020788311897</c:v>
                </c:pt>
                <c:pt idx="3055">
                  <c:v>0.159524303860962</c:v>
                </c:pt>
                <c:pt idx="3056">
                  <c:v>8.3574261516332599E-2</c:v>
                </c:pt>
                <c:pt idx="3057">
                  <c:v>0.19732669492562599</c:v>
                </c:pt>
                <c:pt idx="3058">
                  <c:v>2.8811636691292102E-2</c:v>
                </c:pt>
                <c:pt idx="3059">
                  <c:v>7.2862364351749406E-2</c:v>
                </c:pt>
                <c:pt idx="3060">
                  <c:v>0.33981471260388602</c:v>
                </c:pt>
                <c:pt idx="3061">
                  <c:v>3.08529518855114E-2</c:v>
                </c:pt>
                <c:pt idx="3062">
                  <c:v>0.135163040210803</c:v>
                </c:pt>
                <c:pt idx="3063">
                  <c:v>0.54224660992622298</c:v>
                </c:pt>
                <c:pt idx="3064">
                  <c:v>0.46948734174172002</c:v>
                </c:pt>
                <c:pt idx="3065">
                  <c:v>0.45752964417139602</c:v>
                </c:pt>
                <c:pt idx="3066">
                  <c:v>9.3613171949982601E-2</c:v>
                </c:pt>
                <c:pt idx="3067">
                  <c:v>0.35321788365642198</c:v>
                </c:pt>
                <c:pt idx="3068">
                  <c:v>0.14680825794736499</c:v>
                </c:pt>
                <c:pt idx="3069">
                  <c:v>8.4982151786486299E-2</c:v>
                </c:pt>
                <c:pt idx="3070">
                  <c:v>0.754898567994435</c:v>
                </c:pt>
                <c:pt idx="3071">
                  <c:v>4.9638352822512298E-2</c:v>
                </c:pt>
                <c:pt idx="3072">
                  <c:v>0.66478556394577004</c:v>
                </c:pt>
                <c:pt idx="3073">
                  <c:v>0.68971590201059896</c:v>
                </c:pt>
                <c:pt idx="3074">
                  <c:v>0.23298464715480799</c:v>
                </c:pt>
                <c:pt idx="3075">
                  <c:v>0.58164166410763996</c:v>
                </c:pt>
                <c:pt idx="3076">
                  <c:v>0.419004558896025</c:v>
                </c:pt>
                <c:pt idx="3077">
                  <c:v>0.18592376075684999</c:v>
                </c:pt>
                <c:pt idx="3078">
                  <c:v>0.76796660820643103</c:v>
                </c:pt>
                <c:pt idx="3079">
                  <c:v>0.69317936897277799</c:v>
                </c:pt>
                <c:pt idx="3080">
                  <c:v>0.42109307895103998</c:v>
                </c:pt>
                <c:pt idx="3081">
                  <c:v>0.40021239221096</c:v>
                </c:pt>
                <c:pt idx="3082">
                  <c:v>0.197962682306145</c:v>
                </c:pt>
                <c:pt idx="3083">
                  <c:v>0.30812702576319301</c:v>
                </c:pt>
                <c:pt idx="3084">
                  <c:v>4.2560988261053902E-2</c:v>
                </c:pt>
                <c:pt idx="3085">
                  <c:v>0.179629690945148</c:v>
                </c:pt>
                <c:pt idx="3086">
                  <c:v>0.29540722320477097</c:v>
                </c:pt>
                <c:pt idx="3087">
                  <c:v>0.16667389124631801</c:v>
                </c:pt>
                <c:pt idx="3088">
                  <c:v>8.6796443909406606E-2</c:v>
                </c:pt>
                <c:pt idx="3089">
                  <c:v>0.31178277234236401</c:v>
                </c:pt>
                <c:pt idx="3090">
                  <c:v>0.32146365940570798</c:v>
                </c:pt>
                <c:pt idx="3091">
                  <c:v>4.9445001408457701E-2</c:v>
                </c:pt>
                <c:pt idx="3092">
                  <c:v>0.17468251474201599</c:v>
                </c:pt>
                <c:pt idx="3093">
                  <c:v>0.81458510955174701</c:v>
                </c:pt>
                <c:pt idx="3094">
                  <c:v>0.15504388200739999</c:v>
                </c:pt>
                <c:pt idx="3095">
                  <c:v>0.35242750185231297</c:v>
                </c:pt>
                <c:pt idx="3096">
                  <c:v>0.27923790862162901</c:v>
                </c:pt>
                <c:pt idx="3097">
                  <c:v>0.73738628625869695</c:v>
                </c:pt>
                <c:pt idx="3098">
                  <c:v>0.77272601922353001</c:v>
                </c:pt>
                <c:pt idx="3099">
                  <c:v>4.7138597971449203E-2</c:v>
                </c:pt>
                <c:pt idx="3100">
                  <c:v>0.33601321652531602</c:v>
                </c:pt>
                <c:pt idx="3101">
                  <c:v>0.41762589414914397</c:v>
                </c:pt>
                <c:pt idx="3102">
                  <c:v>0.53399005532264698</c:v>
                </c:pt>
                <c:pt idx="3103">
                  <c:v>0.88780832290649403</c:v>
                </c:pt>
                <c:pt idx="3104">
                  <c:v>0.227589244643847</c:v>
                </c:pt>
                <c:pt idx="3105">
                  <c:v>0.37517857054869302</c:v>
                </c:pt>
                <c:pt idx="3106">
                  <c:v>8.0722112208604799E-2</c:v>
                </c:pt>
                <c:pt idx="3107">
                  <c:v>0.82050885756810499</c:v>
                </c:pt>
                <c:pt idx="3108">
                  <c:v>0.95967640479405703</c:v>
                </c:pt>
                <c:pt idx="3109">
                  <c:v>0.44044483577211602</c:v>
                </c:pt>
                <c:pt idx="3110">
                  <c:v>0.21477897589405301</c:v>
                </c:pt>
                <c:pt idx="3111">
                  <c:v>0.15522559173405101</c:v>
                </c:pt>
                <c:pt idx="3112">
                  <c:v>0.13661667269965</c:v>
                </c:pt>
                <c:pt idx="3113">
                  <c:v>0.72784444689750605</c:v>
                </c:pt>
                <c:pt idx="3114">
                  <c:v>6.4947348088026005E-2</c:v>
                </c:pt>
                <c:pt idx="3115">
                  <c:v>0.76080578565597501</c:v>
                </c:pt>
                <c:pt idx="3116">
                  <c:v>0.20031132828444201</c:v>
                </c:pt>
                <c:pt idx="3117">
                  <c:v>4.4203835908168301E-2</c:v>
                </c:pt>
                <c:pt idx="3118">
                  <c:v>0.20714290191729801</c:v>
                </c:pt>
                <c:pt idx="3119">
                  <c:v>0.615247312933206</c:v>
                </c:pt>
                <c:pt idx="3120">
                  <c:v>0.26359212150176298</c:v>
                </c:pt>
                <c:pt idx="3121">
                  <c:v>0.34779969168205999</c:v>
                </c:pt>
                <c:pt idx="3122">
                  <c:v>7.1871108065048803E-2</c:v>
                </c:pt>
                <c:pt idx="3123">
                  <c:v>0.86731006701787305</c:v>
                </c:pt>
                <c:pt idx="3124">
                  <c:v>9.6121806651353794E-2</c:v>
                </c:pt>
                <c:pt idx="3125">
                  <c:v>6.2473251484334399E-2</c:v>
                </c:pt>
                <c:pt idx="3126">
                  <c:v>0.18241344392299599</c:v>
                </c:pt>
                <c:pt idx="3127">
                  <c:v>0.91472854216893495</c:v>
                </c:pt>
                <c:pt idx="3128">
                  <c:v>0.42973225812117199</c:v>
                </c:pt>
                <c:pt idx="3129">
                  <c:v>0.11076894681900699</c:v>
                </c:pt>
                <c:pt idx="3130">
                  <c:v>0.160039898008108</c:v>
                </c:pt>
                <c:pt idx="3131">
                  <c:v>0.42605681717395699</c:v>
                </c:pt>
                <c:pt idx="3132">
                  <c:v>0.56268742680549599</c:v>
                </c:pt>
                <c:pt idx="3133">
                  <c:v>0.43322712182998602</c:v>
                </c:pt>
                <c:pt idx="3134">
                  <c:v>0.57635134458541804</c:v>
                </c:pt>
                <c:pt idx="3135">
                  <c:v>0.34887800614039099</c:v>
                </c:pt>
                <c:pt idx="3136">
                  <c:v>7.4764830603574695E-2</c:v>
                </c:pt>
                <c:pt idx="3137">
                  <c:v>0.12252379829684799</c:v>
                </c:pt>
                <c:pt idx="3138">
                  <c:v>1.9298377058779199E-2</c:v>
                </c:pt>
                <c:pt idx="3139">
                  <c:v>0.54570648074149997</c:v>
                </c:pt>
                <c:pt idx="3140">
                  <c:v>7.2330528850822404E-2</c:v>
                </c:pt>
                <c:pt idx="3141">
                  <c:v>0.109670368333657</c:v>
                </c:pt>
                <c:pt idx="3142">
                  <c:v>0.47089251875877303</c:v>
                </c:pt>
                <c:pt idx="3143">
                  <c:v>0.14945971205209599</c:v>
                </c:pt>
                <c:pt idx="3144">
                  <c:v>0.31624283020694999</c:v>
                </c:pt>
                <c:pt idx="3145">
                  <c:v>0.28368474046389203</c:v>
                </c:pt>
                <c:pt idx="3146">
                  <c:v>0.37801881382862701</c:v>
                </c:pt>
                <c:pt idx="3147">
                  <c:v>4.7701599774882197E-2</c:v>
                </c:pt>
                <c:pt idx="3148">
                  <c:v>0.60075784722963899</c:v>
                </c:pt>
                <c:pt idx="3149">
                  <c:v>0.50778147329886703</c:v>
                </c:pt>
                <c:pt idx="3150">
                  <c:v>0.53139981999993302</c:v>
                </c:pt>
                <c:pt idx="3151">
                  <c:v>0.37817481532692898</c:v>
                </c:pt>
                <c:pt idx="3152">
                  <c:v>0.140456139420469</c:v>
                </c:pt>
                <c:pt idx="3153">
                  <c:v>0.91097112496693899</c:v>
                </c:pt>
                <c:pt idx="3154">
                  <c:v>0.55966257924834895</c:v>
                </c:pt>
                <c:pt idx="3155">
                  <c:v>0.94894931713740005</c:v>
                </c:pt>
                <c:pt idx="3156">
                  <c:v>0.273464341958363</c:v>
                </c:pt>
                <c:pt idx="3157">
                  <c:v>0.15661048827071899</c:v>
                </c:pt>
                <c:pt idx="3158">
                  <c:v>0.113590848011275</c:v>
                </c:pt>
                <c:pt idx="3159">
                  <c:v>0.37292018532752902</c:v>
                </c:pt>
                <c:pt idx="3160">
                  <c:v>0.55933854977289799</c:v>
                </c:pt>
                <c:pt idx="3161">
                  <c:v>0.134286467606822</c:v>
                </c:pt>
                <c:pt idx="3162">
                  <c:v>9.4258660450577694E-2</c:v>
                </c:pt>
                <c:pt idx="3163">
                  <c:v>0.30030137921373001</c:v>
                </c:pt>
                <c:pt idx="3164">
                  <c:v>4.3832585914060397E-2</c:v>
                </c:pt>
                <c:pt idx="3165">
                  <c:v>0.159877041975657</c:v>
                </c:pt>
                <c:pt idx="3166">
                  <c:v>0.45465226471424097</c:v>
                </c:pt>
                <c:pt idx="3167">
                  <c:v>0.15206204525505501</c:v>
                </c:pt>
                <c:pt idx="3168">
                  <c:v>0.78414386510848999</c:v>
                </c:pt>
                <c:pt idx="3169">
                  <c:v>2.63762129858757E-2</c:v>
                </c:pt>
                <c:pt idx="3170">
                  <c:v>3.8122241385281003E-2</c:v>
                </c:pt>
                <c:pt idx="3171">
                  <c:v>0.24144227306047999</c:v>
                </c:pt>
                <c:pt idx="3172">
                  <c:v>2.86169131286442E-2</c:v>
                </c:pt>
                <c:pt idx="3173">
                  <c:v>0.40912910302479999</c:v>
                </c:pt>
                <c:pt idx="3174">
                  <c:v>0.80885205666224103</c:v>
                </c:pt>
                <c:pt idx="3175">
                  <c:v>0.19850345018009299</c:v>
                </c:pt>
                <c:pt idx="3176">
                  <c:v>0.28453922271728499</c:v>
                </c:pt>
                <c:pt idx="3177">
                  <c:v>8.7180036973829006E-2</c:v>
                </c:pt>
                <c:pt idx="3178">
                  <c:v>0.27706093775729301</c:v>
                </c:pt>
                <c:pt idx="3179">
                  <c:v>0.77803842226664199</c:v>
                </c:pt>
                <c:pt idx="3180">
                  <c:v>0.87873637676239003</c:v>
                </c:pt>
                <c:pt idx="3181">
                  <c:v>0.15278400139262199</c:v>
                </c:pt>
                <c:pt idx="3182">
                  <c:v>0.77063377698262503</c:v>
                </c:pt>
                <c:pt idx="3183">
                  <c:v>0.844703336556752</c:v>
                </c:pt>
                <c:pt idx="3184">
                  <c:v>1.9385270754961902E-2</c:v>
                </c:pt>
                <c:pt idx="3185">
                  <c:v>0.58716578036546696</c:v>
                </c:pt>
                <c:pt idx="3186">
                  <c:v>0.43479462961355803</c:v>
                </c:pt>
                <c:pt idx="3187">
                  <c:v>2.5033512773613101E-2</c:v>
                </c:pt>
                <c:pt idx="3188">
                  <c:v>0.66015491882959998</c:v>
                </c:pt>
                <c:pt idx="3189">
                  <c:v>5.4842125313977398E-2</c:v>
                </c:pt>
                <c:pt idx="3190">
                  <c:v>0.50928238903482703</c:v>
                </c:pt>
                <c:pt idx="3191">
                  <c:v>0.97572056452433198</c:v>
                </c:pt>
                <c:pt idx="3192">
                  <c:v>6.4783658289040105E-2</c:v>
                </c:pt>
                <c:pt idx="3193">
                  <c:v>0.59328155095378499</c:v>
                </c:pt>
                <c:pt idx="3194">
                  <c:v>8.8265562430024105E-2</c:v>
                </c:pt>
                <c:pt idx="3195">
                  <c:v>0.113604662319024</c:v>
                </c:pt>
                <c:pt idx="3196">
                  <c:v>1.8054898983488402E-2</c:v>
                </c:pt>
                <c:pt idx="3197">
                  <c:v>0.81480014324188199</c:v>
                </c:pt>
                <c:pt idx="3198">
                  <c:v>6.5075630942980398E-2</c:v>
                </c:pt>
                <c:pt idx="3199">
                  <c:v>0.158512733876705</c:v>
                </c:pt>
                <c:pt idx="3200">
                  <c:v>0.80595948298772102</c:v>
                </c:pt>
                <c:pt idx="3201">
                  <c:v>0.11324242067833699</c:v>
                </c:pt>
                <c:pt idx="3202">
                  <c:v>0.31203627089659303</c:v>
                </c:pt>
                <c:pt idx="3203">
                  <c:v>0.35111921528975099</c:v>
                </c:pt>
                <c:pt idx="3204">
                  <c:v>0.69226952393849694</c:v>
                </c:pt>
                <c:pt idx="3205">
                  <c:v>3.7331016113360697E-2</c:v>
                </c:pt>
                <c:pt idx="3206">
                  <c:v>5.3564519776652199E-2</c:v>
                </c:pt>
                <c:pt idx="3207">
                  <c:v>0.176848424598574</c:v>
                </c:pt>
                <c:pt idx="3208">
                  <c:v>0.27667302304568298</c:v>
                </c:pt>
                <c:pt idx="3209">
                  <c:v>7.4466005278130298E-2</c:v>
                </c:pt>
                <c:pt idx="3210">
                  <c:v>7.1840683308740397E-2</c:v>
                </c:pt>
                <c:pt idx="3211">
                  <c:v>5.0917374280591801E-2</c:v>
                </c:pt>
                <c:pt idx="3212">
                  <c:v>9.6070505989094501E-2</c:v>
                </c:pt>
                <c:pt idx="3213">
                  <c:v>0.11190813779830899</c:v>
                </c:pt>
                <c:pt idx="3214">
                  <c:v>0.35149839551498402</c:v>
                </c:pt>
                <c:pt idx="3215">
                  <c:v>0.36122769520928399</c:v>
                </c:pt>
                <c:pt idx="3216">
                  <c:v>0.12694945683081901</c:v>
                </c:pt>
                <c:pt idx="3217">
                  <c:v>0.25912342468897498</c:v>
                </c:pt>
                <c:pt idx="3218">
                  <c:v>0.44967046876748301</c:v>
                </c:pt>
                <c:pt idx="3219">
                  <c:v>0.82742466529210401</c:v>
                </c:pt>
                <c:pt idx="3220">
                  <c:v>0.51886389963328805</c:v>
                </c:pt>
                <c:pt idx="3221">
                  <c:v>0.75868038336435895</c:v>
                </c:pt>
                <c:pt idx="3222">
                  <c:v>0.393074547251065</c:v>
                </c:pt>
                <c:pt idx="3223">
                  <c:v>0.84686050812403302</c:v>
                </c:pt>
                <c:pt idx="3224">
                  <c:v>0.24984818821151999</c:v>
                </c:pt>
                <c:pt idx="3225">
                  <c:v>0.38067015012105199</c:v>
                </c:pt>
                <c:pt idx="3226">
                  <c:v>0.35970955838759699</c:v>
                </c:pt>
                <c:pt idx="3227">
                  <c:v>0.21805653224388699</c:v>
                </c:pt>
                <c:pt idx="3228">
                  <c:v>0.34194121013084999</c:v>
                </c:pt>
                <c:pt idx="3229">
                  <c:v>5.2643521688878502E-2</c:v>
                </c:pt>
                <c:pt idx="3230">
                  <c:v>0.27206373525162503</c:v>
                </c:pt>
                <c:pt idx="3231">
                  <c:v>0.57551322380701697</c:v>
                </c:pt>
                <c:pt idx="3232">
                  <c:v>0.51974450051784504</c:v>
                </c:pt>
                <c:pt idx="3233">
                  <c:v>6.0714110421637602E-2</c:v>
                </c:pt>
                <c:pt idx="3234">
                  <c:v>0.30535393084088902</c:v>
                </c:pt>
                <c:pt idx="3235">
                  <c:v>0.43707295258839901</c:v>
                </c:pt>
                <c:pt idx="3236">
                  <c:v>0.34372122089068002</c:v>
                </c:pt>
                <c:pt idx="3237">
                  <c:v>0.28241325790683403</c:v>
                </c:pt>
                <c:pt idx="3238">
                  <c:v>0.122143176694711</c:v>
                </c:pt>
                <c:pt idx="3239">
                  <c:v>0.74768161773681596</c:v>
                </c:pt>
                <c:pt idx="3240">
                  <c:v>9.0076164808124304E-2</c:v>
                </c:pt>
                <c:pt idx="3241">
                  <c:v>0.130129800488551</c:v>
                </c:pt>
                <c:pt idx="3242">
                  <c:v>0.77743675311406402</c:v>
                </c:pt>
                <c:pt idx="3243">
                  <c:v>0.22883465141057899</c:v>
                </c:pt>
                <c:pt idx="3244">
                  <c:v>0.692854871352513</c:v>
                </c:pt>
                <c:pt idx="3245">
                  <c:v>0.102636911130199</c:v>
                </c:pt>
                <c:pt idx="3246">
                  <c:v>3.0930552088345001E-2</c:v>
                </c:pt>
                <c:pt idx="3247">
                  <c:v>0.58400372664133704</c:v>
                </c:pt>
                <c:pt idx="3248">
                  <c:v>0.368275836110115</c:v>
                </c:pt>
                <c:pt idx="3249">
                  <c:v>0.935990810394287</c:v>
                </c:pt>
                <c:pt idx="3250">
                  <c:v>0.54961053033669705</c:v>
                </c:pt>
                <c:pt idx="3251">
                  <c:v>0.36458066105842502</c:v>
                </c:pt>
                <c:pt idx="3252">
                  <c:v>0.54196051756540897</c:v>
                </c:pt>
                <c:pt idx="3253">
                  <c:v>0.85113577047983802</c:v>
                </c:pt>
                <c:pt idx="3254">
                  <c:v>0.18941234921415601</c:v>
                </c:pt>
                <c:pt idx="3255">
                  <c:v>0.24614262984444599</c:v>
                </c:pt>
                <c:pt idx="3256">
                  <c:v>0.93510852257410604</c:v>
                </c:pt>
                <c:pt idx="3257">
                  <c:v>0.172608661154905</c:v>
                </c:pt>
                <c:pt idx="3258">
                  <c:v>0.32780212163925099</c:v>
                </c:pt>
                <c:pt idx="3259">
                  <c:v>0.19746694589654601</c:v>
                </c:pt>
                <c:pt idx="3260">
                  <c:v>0.457233260075251</c:v>
                </c:pt>
                <c:pt idx="3261">
                  <c:v>0.176440486063559</c:v>
                </c:pt>
                <c:pt idx="3262">
                  <c:v>0.18239403702318599</c:v>
                </c:pt>
                <c:pt idx="3263">
                  <c:v>0.173917316210766</c:v>
                </c:pt>
                <c:pt idx="3264">
                  <c:v>0.27816707640886301</c:v>
                </c:pt>
                <c:pt idx="3265">
                  <c:v>0.63192051649093595</c:v>
                </c:pt>
                <c:pt idx="3266">
                  <c:v>0.767885108788808</c:v>
                </c:pt>
                <c:pt idx="3267">
                  <c:v>0.24614280462265001</c:v>
                </c:pt>
                <c:pt idx="3268">
                  <c:v>5.1289177189270597E-2</c:v>
                </c:pt>
                <c:pt idx="3269">
                  <c:v>4.6325353905558503E-2</c:v>
                </c:pt>
                <c:pt idx="3270">
                  <c:v>0.171627270678679</c:v>
                </c:pt>
                <c:pt idx="3271">
                  <c:v>0.17618358771627099</c:v>
                </c:pt>
                <c:pt idx="3272">
                  <c:v>0.31783519002298499</c:v>
                </c:pt>
                <c:pt idx="3273">
                  <c:v>0.72667477528254099</c:v>
                </c:pt>
                <c:pt idx="3274">
                  <c:v>0.78373509645462003</c:v>
                </c:pt>
                <c:pt idx="3275">
                  <c:v>0.41866279145081797</c:v>
                </c:pt>
                <c:pt idx="3276">
                  <c:v>0.17131684006502201</c:v>
                </c:pt>
                <c:pt idx="3277">
                  <c:v>0.55433755119641603</c:v>
                </c:pt>
                <c:pt idx="3278">
                  <c:v>0.85958639780680302</c:v>
                </c:pt>
                <c:pt idx="3279">
                  <c:v>0.73696484168370502</c:v>
                </c:pt>
                <c:pt idx="3280">
                  <c:v>0.25232227426022202</c:v>
                </c:pt>
                <c:pt idx="3281">
                  <c:v>7.7884239765504903E-2</c:v>
                </c:pt>
                <c:pt idx="3282">
                  <c:v>0.208753538628419</c:v>
                </c:pt>
                <c:pt idx="3283">
                  <c:v>0.334327810133496</c:v>
                </c:pt>
                <c:pt idx="3284">
                  <c:v>0.50016229848066895</c:v>
                </c:pt>
                <c:pt idx="3285">
                  <c:v>2.3555809011061898E-2</c:v>
                </c:pt>
                <c:pt idx="3286">
                  <c:v>0.78836892048517804</c:v>
                </c:pt>
                <c:pt idx="3287">
                  <c:v>0.568191731969515</c:v>
                </c:pt>
                <c:pt idx="3288">
                  <c:v>0.60629983743031801</c:v>
                </c:pt>
                <c:pt idx="3289">
                  <c:v>0.70300116141637103</c:v>
                </c:pt>
                <c:pt idx="3290">
                  <c:v>0.53051369885603505</c:v>
                </c:pt>
                <c:pt idx="3291">
                  <c:v>0.29503175367911599</c:v>
                </c:pt>
                <c:pt idx="3292">
                  <c:v>0.20651592283199199</c:v>
                </c:pt>
                <c:pt idx="3293">
                  <c:v>6.7605238718291105E-2</c:v>
                </c:pt>
                <c:pt idx="3294">
                  <c:v>0.96965799729029301</c:v>
                </c:pt>
                <c:pt idx="3295">
                  <c:v>0.68662581841150905</c:v>
                </c:pt>
                <c:pt idx="3296">
                  <c:v>0.185106844330827</c:v>
                </c:pt>
                <c:pt idx="3297">
                  <c:v>7.5566076984008093E-2</c:v>
                </c:pt>
                <c:pt idx="3298">
                  <c:v>0.94377416372299205</c:v>
                </c:pt>
                <c:pt idx="3299">
                  <c:v>0.234281869120119</c:v>
                </c:pt>
                <c:pt idx="3300">
                  <c:v>0.57463728139797798</c:v>
                </c:pt>
                <c:pt idx="3301">
                  <c:v>0.32270952314138401</c:v>
                </c:pt>
                <c:pt idx="3302">
                  <c:v>0.88996766010920203</c:v>
                </c:pt>
                <c:pt idx="3303">
                  <c:v>0.149043794721364</c:v>
                </c:pt>
                <c:pt idx="3304">
                  <c:v>0.52703814705212904</c:v>
                </c:pt>
                <c:pt idx="3305">
                  <c:v>0.43136849751075101</c:v>
                </c:pt>
                <c:pt idx="3306">
                  <c:v>0.98154828945795702</c:v>
                </c:pt>
                <c:pt idx="3307">
                  <c:v>0.16734586159388201</c:v>
                </c:pt>
                <c:pt idx="3308">
                  <c:v>0.25765430554747498</c:v>
                </c:pt>
                <c:pt idx="3309">
                  <c:v>0.157048758740226</c:v>
                </c:pt>
                <c:pt idx="3310">
                  <c:v>0.57474503914515096</c:v>
                </c:pt>
                <c:pt idx="3311">
                  <c:v>0.34220320234696</c:v>
                </c:pt>
                <c:pt idx="3312">
                  <c:v>0.60396750768025698</c:v>
                </c:pt>
                <c:pt idx="3313">
                  <c:v>0.60527440905570895</c:v>
                </c:pt>
                <c:pt idx="3314">
                  <c:v>0.88720711072285896</c:v>
                </c:pt>
                <c:pt idx="3315">
                  <c:v>0.35459309568007702</c:v>
                </c:pt>
                <c:pt idx="3316">
                  <c:v>5.4126128709564597E-2</c:v>
                </c:pt>
                <c:pt idx="3317">
                  <c:v>0.83356869220733598</c:v>
                </c:pt>
                <c:pt idx="3318">
                  <c:v>0.80442053079605003</c:v>
                </c:pt>
                <c:pt idx="3319">
                  <c:v>0.94108460346857703</c:v>
                </c:pt>
                <c:pt idx="3320">
                  <c:v>0.33937320113182001</c:v>
                </c:pt>
                <c:pt idx="3321">
                  <c:v>0.92950278520584095</c:v>
                </c:pt>
                <c:pt idx="3322">
                  <c:v>0.19588948957001101</c:v>
                </c:pt>
                <c:pt idx="3323">
                  <c:v>0.86572055021921701</c:v>
                </c:pt>
                <c:pt idx="3324">
                  <c:v>0.33652619769175801</c:v>
                </c:pt>
                <c:pt idx="3325">
                  <c:v>0.15150332202514</c:v>
                </c:pt>
                <c:pt idx="3326">
                  <c:v>0.80717341105143203</c:v>
                </c:pt>
                <c:pt idx="3327">
                  <c:v>0.35878321280081998</c:v>
                </c:pt>
                <c:pt idx="3328">
                  <c:v>3.7534478586167097E-2</c:v>
                </c:pt>
                <c:pt idx="3329">
                  <c:v>0.68873361746470096</c:v>
                </c:pt>
                <c:pt idx="3330">
                  <c:v>8.06327781950434E-2</c:v>
                </c:pt>
                <c:pt idx="3331">
                  <c:v>0.30692956969141899</c:v>
                </c:pt>
                <c:pt idx="3332">
                  <c:v>0.252613786297539</c:v>
                </c:pt>
                <c:pt idx="3333">
                  <c:v>0.82248320182164503</c:v>
                </c:pt>
                <c:pt idx="3334">
                  <c:v>0.16163967860241699</c:v>
                </c:pt>
                <c:pt idx="3335">
                  <c:v>0.473032284838457</c:v>
                </c:pt>
                <c:pt idx="3336">
                  <c:v>0.44192901253700201</c:v>
                </c:pt>
                <c:pt idx="3337">
                  <c:v>0.806609114011128</c:v>
                </c:pt>
                <c:pt idx="3338">
                  <c:v>0.149664449195067</c:v>
                </c:pt>
                <c:pt idx="3339">
                  <c:v>9.0324799219767202E-2</c:v>
                </c:pt>
                <c:pt idx="3340">
                  <c:v>8.0381337553262697E-2</c:v>
                </c:pt>
                <c:pt idx="3341">
                  <c:v>5.3396582758675003E-2</c:v>
                </c:pt>
                <c:pt idx="3342">
                  <c:v>0.22268301772419299</c:v>
                </c:pt>
                <c:pt idx="3343">
                  <c:v>0.72826692461967402</c:v>
                </c:pt>
                <c:pt idx="3344">
                  <c:v>0.35968894263108497</c:v>
                </c:pt>
                <c:pt idx="3345">
                  <c:v>0.222296309967835</c:v>
                </c:pt>
                <c:pt idx="3346">
                  <c:v>1.7986151511043599E-2</c:v>
                </c:pt>
                <c:pt idx="3347">
                  <c:v>0.196428916106621</c:v>
                </c:pt>
                <c:pt idx="3348">
                  <c:v>0.34177558620770698</c:v>
                </c:pt>
                <c:pt idx="3349">
                  <c:v>0.22550702467560699</c:v>
                </c:pt>
                <c:pt idx="3350">
                  <c:v>0.727433741092681</c:v>
                </c:pt>
                <c:pt idx="3351">
                  <c:v>0.303306361039479</c:v>
                </c:pt>
                <c:pt idx="3352">
                  <c:v>0.94959827264149999</c:v>
                </c:pt>
                <c:pt idx="3353">
                  <c:v>0.72008118033409096</c:v>
                </c:pt>
                <c:pt idx="3354">
                  <c:v>0.124732531607151</c:v>
                </c:pt>
                <c:pt idx="3355">
                  <c:v>4.0882743274172101E-2</c:v>
                </c:pt>
                <c:pt idx="3356">
                  <c:v>0.37160135805606798</c:v>
                </c:pt>
                <c:pt idx="3357">
                  <c:v>0.68583886822064699</c:v>
                </c:pt>
                <c:pt idx="3358">
                  <c:v>0.127240180969238</c:v>
                </c:pt>
                <c:pt idx="3359">
                  <c:v>0.20594832006221001</c:v>
                </c:pt>
                <c:pt idx="3360">
                  <c:v>0.70409347613652495</c:v>
                </c:pt>
                <c:pt idx="3361">
                  <c:v>0.56189187367757099</c:v>
                </c:pt>
                <c:pt idx="3362">
                  <c:v>0.124973010504618</c:v>
                </c:pt>
                <c:pt idx="3363">
                  <c:v>0.130102561165889</c:v>
                </c:pt>
                <c:pt idx="3364">
                  <c:v>5.3198789712041603E-2</c:v>
                </c:pt>
                <c:pt idx="3365">
                  <c:v>0.81888141234715695</c:v>
                </c:pt>
                <c:pt idx="3366">
                  <c:v>0.378412425518035</c:v>
                </c:pt>
                <c:pt idx="3367">
                  <c:v>0.93075025081634499</c:v>
                </c:pt>
                <c:pt idx="3368">
                  <c:v>7.6319958393772397E-2</c:v>
                </c:pt>
                <c:pt idx="3369">
                  <c:v>0.800970832506815</c:v>
                </c:pt>
                <c:pt idx="3370">
                  <c:v>0.23380959903200399</c:v>
                </c:pt>
                <c:pt idx="3371">
                  <c:v>0.56019987414280503</c:v>
                </c:pt>
                <c:pt idx="3372">
                  <c:v>5.27518281402687E-3</c:v>
                </c:pt>
                <c:pt idx="3373">
                  <c:v>0.40094373996059002</c:v>
                </c:pt>
                <c:pt idx="3374">
                  <c:v>0.14603823361297399</c:v>
                </c:pt>
                <c:pt idx="3375">
                  <c:v>0.87460939089457201</c:v>
                </c:pt>
                <c:pt idx="3376">
                  <c:v>1.74719817005097E-2</c:v>
                </c:pt>
                <c:pt idx="3377">
                  <c:v>0.39364408701658199</c:v>
                </c:pt>
                <c:pt idx="3378">
                  <c:v>0.24118484432498599</c:v>
                </c:pt>
                <c:pt idx="3379">
                  <c:v>0.267051757623751</c:v>
                </c:pt>
                <c:pt idx="3380">
                  <c:v>0.57602539906899097</c:v>
                </c:pt>
                <c:pt idx="3381">
                  <c:v>0.19355086920162001</c:v>
                </c:pt>
                <c:pt idx="3382">
                  <c:v>0.33283355087041799</c:v>
                </c:pt>
                <c:pt idx="3383">
                  <c:v>0.105827330301205</c:v>
                </c:pt>
                <c:pt idx="3384">
                  <c:v>0.62895438075065602</c:v>
                </c:pt>
                <c:pt idx="3385">
                  <c:v>0.54764265691240599</c:v>
                </c:pt>
                <c:pt idx="3386">
                  <c:v>0.86748343706130904</c:v>
                </c:pt>
                <c:pt idx="3387">
                  <c:v>0.72104201714197702</c:v>
                </c:pt>
                <c:pt idx="3388">
                  <c:v>0.22328753458956799</c:v>
                </c:pt>
                <c:pt idx="3389">
                  <c:v>0.48607375721136697</c:v>
                </c:pt>
                <c:pt idx="3390">
                  <c:v>0.26050473749637598</c:v>
                </c:pt>
                <c:pt idx="3391">
                  <c:v>0.92718474070231105</c:v>
                </c:pt>
                <c:pt idx="3392">
                  <c:v>0.104813062430669</c:v>
                </c:pt>
                <c:pt idx="3393">
                  <c:v>0.256903919080893</c:v>
                </c:pt>
                <c:pt idx="3394">
                  <c:v>0.379715780417124</c:v>
                </c:pt>
                <c:pt idx="3395">
                  <c:v>0.27623679985602601</c:v>
                </c:pt>
                <c:pt idx="3396">
                  <c:v>0.36443861822287199</c:v>
                </c:pt>
                <c:pt idx="3397">
                  <c:v>0.48457562923431302</c:v>
                </c:pt>
                <c:pt idx="3398">
                  <c:v>0.11503453428546501</c:v>
                </c:pt>
                <c:pt idx="3399">
                  <c:v>0.31108424564202602</c:v>
                </c:pt>
                <c:pt idx="3400">
                  <c:v>0.61384197076161695</c:v>
                </c:pt>
                <c:pt idx="3401">
                  <c:v>0.331004068255424</c:v>
                </c:pt>
                <c:pt idx="3402">
                  <c:v>0.43033302823702402</c:v>
                </c:pt>
                <c:pt idx="3403">
                  <c:v>0.204390395122269</c:v>
                </c:pt>
                <c:pt idx="3404">
                  <c:v>0.20984882613023101</c:v>
                </c:pt>
                <c:pt idx="3405">
                  <c:v>0.87459236383438099</c:v>
                </c:pt>
                <c:pt idx="3406">
                  <c:v>0.87288800875345796</c:v>
                </c:pt>
                <c:pt idx="3407">
                  <c:v>0.57532957196235601</c:v>
                </c:pt>
                <c:pt idx="3408">
                  <c:v>0.76231229305267301</c:v>
                </c:pt>
                <c:pt idx="3409">
                  <c:v>0.67495710651079799</c:v>
                </c:pt>
                <c:pt idx="3410">
                  <c:v>0.89990129073460801</c:v>
                </c:pt>
                <c:pt idx="3411">
                  <c:v>2.1209066112836201E-2</c:v>
                </c:pt>
                <c:pt idx="3412">
                  <c:v>0.31109755237897202</c:v>
                </c:pt>
                <c:pt idx="3413">
                  <c:v>0.75361387928326895</c:v>
                </c:pt>
                <c:pt idx="3414">
                  <c:v>0.17769459138313901</c:v>
                </c:pt>
                <c:pt idx="3415">
                  <c:v>0.35199436793724698</c:v>
                </c:pt>
                <c:pt idx="3416">
                  <c:v>0.13642032879094201</c:v>
                </c:pt>
                <c:pt idx="3417">
                  <c:v>0.152622003729144</c:v>
                </c:pt>
                <c:pt idx="3418">
                  <c:v>0.112181314577658</c:v>
                </c:pt>
                <c:pt idx="3419">
                  <c:v>0.77980317672093702</c:v>
                </c:pt>
                <c:pt idx="3420">
                  <c:v>0.86141947905222505</c:v>
                </c:pt>
                <c:pt idx="3421">
                  <c:v>0.26756071858107999</c:v>
                </c:pt>
                <c:pt idx="3422">
                  <c:v>8.7104417383670807E-2</c:v>
                </c:pt>
                <c:pt idx="3423">
                  <c:v>0.52180771529674497</c:v>
                </c:pt>
                <c:pt idx="3424">
                  <c:v>0.828922192255655</c:v>
                </c:pt>
                <c:pt idx="3425">
                  <c:v>0.95973233381907097</c:v>
                </c:pt>
                <c:pt idx="3426">
                  <c:v>0.13557686842978001</c:v>
                </c:pt>
                <c:pt idx="3427">
                  <c:v>1.5317174198571501E-2</c:v>
                </c:pt>
                <c:pt idx="3428">
                  <c:v>0.58612704277038497</c:v>
                </c:pt>
                <c:pt idx="3429">
                  <c:v>0.76069102684656698</c:v>
                </c:pt>
                <c:pt idx="3430">
                  <c:v>0.68004693587621001</c:v>
                </c:pt>
                <c:pt idx="3431">
                  <c:v>0.42813847524424398</c:v>
                </c:pt>
                <c:pt idx="3432">
                  <c:v>0.93150432904561298</c:v>
                </c:pt>
                <c:pt idx="3433">
                  <c:v>0.51595734556516004</c:v>
                </c:pt>
                <c:pt idx="3434">
                  <c:v>0.92667432626088397</c:v>
                </c:pt>
                <c:pt idx="3435">
                  <c:v>0.418168425559997</c:v>
                </c:pt>
                <c:pt idx="3436">
                  <c:v>0.95277625322341897</c:v>
                </c:pt>
                <c:pt idx="3437">
                  <c:v>0.115726376573244</c:v>
                </c:pt>
                <c:pt idx="3438">
                  <c:v>0.202700061102708</c:v>
                </c:pt>
                <c:pt idx="3439">
                  <c:v>0.43763253589471102</c:v>
                </c:pt>
                <c:pt idx="3440">
                  <c:v>0.25613586852947801</c:v>
                </c:pt>
                <c:pt idx="3441">
                  <c:v>5.1892856446405199E-2</c:v>
                </c:pt>
                <c:pt idx="3442">
                  <c:v>0.83696883916854803</c:v>
                </c:pt>
                <c:pt idx="3443">
                  <c:v>0.15858978560815201</c:v>
                </c:pt>
                <c:pt idx="3444">
                  <c:v>0.79656598965326897</c:v>
                </c:pt>
                <c:pt idx="3445">
                  <c:v>0.41583454608917197</c:v>
                </c:pt>
                <c:pt idx="3446">
                  <c:v>0.74337844053904201</c:v>
                </c:pt>
                <c:pt idx="3447">
                  <c:v>0.64556519190470296</c:v>
                </c:pt>
                <c:pt idx="3448">
                  <c:v>0.604377294580141</c:v>
                </c:pt>
                <c:pt idx="3449">
                  <c:v>0.83044731616973799</c:v>
                </c:pt>
                <c:pt idx="3450">
                  <c:v>1.09716975906242E-2</c:v>
                </c:pt>
                <c:pt idx="3451">
                  <c:v>0.189526648571093</c:v>
                </c:pt>
                <c:pt idx="3452">
                  <c:v>0.65344933668772298</c:v>
                </c:pt>
                <c:pt idx="3453">
                  <c:v>0.23170228550831401</c:v>
                </c:pt>
                <c:pt idx="3454">
                  <c:v>0.72704700628916397</c:v>
                </c:pt>
                <c:pt idx="3455">
                  <c:v>0.31321726242701198</c:v>
                </c:pt>
                <c:pt idx="3456">
                  <c:v>0.35413909517228598</c:v>
                </c:pt>
                <c:pt idx="3457">
                  <c:v>0.28722967766225299</c:v>
                </c:pt>
                <c:pt idx="3458">
                  <c:v>0.40808252493540398</c:v>
                </c:pt>
                <c:pt idx="3459">
                  <c:v>0.108609885598222</c:v>
                </c:pt>
                <c:pt idx="3460">
                  <c:v>0.55356183648109403</c:v>
                </c:pt>
                <c:pt idx="3461">
                  <c:v>0.89157785971959402</c:v>
                </c:pt>
                <c:pt idx="3462">
                  <c:v>0.86611145734786898</c:v>
                </c:pt>
                <c:pt idx="3463">
                  <c:v>0.71281552314758301</c:v>
                </c:pt>
                <c:pt idx="3464">
                  <c:v>0.80988778670628803</c:v>
                </c:pt>
                <c:pt idx="3465">
                  <c:v>0.95973567167917795</c:v>
                </c:pt>
                <c:pt idx="3466">
                  <c:v>0.29921040746072902</c:v>
                </c:pt>
                <c:pt idx="3467">
                  <c:v>0.75223070383071899</c:v>
                </c:pt>
                <c:pt idx="3468">
                  <c:v>0.30957646543780898</c:v>
                </c:pt>
                <c:pt idx="3469">
                  <c:v>0.91772701342900598</c:v>
                </c:pt>
                <c:pt idx="3470">
                  <c:v>0.484982900321483</c:v>
                </c:pt>
                <c:pt idx="3471">
                  <c:v>0.79107465346654204</c:v>
                </c:pt>
                <c:pt idx="3472">
                  <c:v>0.20745698455721101</c:v>
                </c:pt>
                <c:pt idx="3473">
                  <c:v>0.74357624848683601</c:v>
                </c:pt>
                <c:pt idx="3474">
                  <c:v>0.71398518482843998</c:v>
                </c:pt>
                <c:pt idx="3475">
                  <c:v>0.13611308609445799</c:v>
                </c:pt>
                <c:pt idx="3476">
                  <c:v>0.91729833682378104</c:v>
                </c:pt>
                <c:pt idx="3477">
                  <c:v>0.967607895533244</c:v>
                </c:pt>
                <c:pt idx="3478">
                  <c:v>0.37427999079227398</c:v>
                </c:pt>
                <c:pt idx="3479">
                  <c:v>0.84647123018900505</c:v>
                </c:pt>
                <c:pt idx="3480">
                  <c:v>0.88181708256403601</c:v>
                </c:pt>
                <c:pt idx="3481">
                  <c:v>6.1247859460612099E-2</c:v>
                </c:pt>
                <c:pt idx="3482">
                  <c:v>0.39869871735572798</c:v>
                </c:pt>
                <c:pt idx="3483">
                  <c:v>0.21439684554934499</c:v>
                </c:pt>
                <c:pt idx="3484">
                  <c:v>0.92980406681696504</c:v>
                </c:pt>
                <c:pt idx="3485">
                  <c:v>0.24873541295528401</c:v>
                </c:pt>
                <c:pt idx="3486">
                  <c:v>0.81424899895985903</c:v>
                </c:pt>
                <c:pt idx="3487">
                  <c:v>0.93780515591303404</c:v>
                </c:pt>
                <c:pt idx="3488">
                  <c:v>0.17109355283901001</c:v>
                </c:pt>
                <c:pt idx="3489">
                  <c:v>0.47598202774921999</c:v>
                </c:pt>
                <c:pt idx="3490">
                  <c:v>0.31784041101733801</c:v>
                </c:pt>
                <c:pt idx="3491">
                  <c:v>0.95977709690729696</c:v>
                </c:pt>
                <c:pt idx="3492">
                  <c:v>0.50035262107849099</c:v>
                </c:pt>
                <c:pt idx="3493">
                  <c:v>0.62813831369082096</c:v>
                </c:pt>
                <c:pt idx="3494">
                  <c:v>0.67381550868352202</c:v>
                </c:pt>
                <c:pt idx="3495">
                  <c:v>0.93931410710016805</c:v>
                </c:pt>
                <c:pt idx="3496">
                  <c:v>0.41287852078676202</c:v>
                </c:pt>
                <c:pt idx="3497">
                  <c:v>0.71095100045204096</c:v>
                </c:pt>
                <c:pt idx="3498">
                  <c:v>0.23219073261134299</c:v>
                </c:pt>
                <c:pt idx="3499">
                  <c:v>0.16134994228680899</c:v>
                </c:pt>
                <c:pt idx="3500">
                  <c:v>0.73473945260047901</c:v>
                </c:pt>
                <c:pt idx="3501">
                  <c:v>2.7192300651222402E-2</c:v>
                </c:pt>
                <c:pt idx="3502">
                  <c:v>0.655773565173149</c:v>
                </c:pt>
                <c:pt idx="3503">
                  <c:v>0.50982577602068502</c:v>
                </c:pt>
                <c:pt idx="3504">
                  <c:v>0.97903482119242302</c:v>
                </c:pt>
                <c:pt idx="3505">
                  <c:v>0.93350481986999501</c:v>
                </c:pt>
                <c:pt idx="3506">
                  <c:v>0.90106713771820002</c:v>
                </c:pt>
                <c:pt idx="3507">
                  <c:v>0.12683696361879501</c:v>
                </c:pt>
                <c:pt idx="3508">
                  <c:v>0.45210472991069101</c:v>
                </c:pt>
                <c:pt idx="3509">
                  <c:v>0.56655570864677396</c:v>
                </c:pt>
                <c:pt idx="3510">
                  <c:v>0.96145657698313403</c:v>
                </c:pt>
                <c:pt idx="3511">
                  <c:v>0.62012498577435704</c:v>
                </c:pt>
                <c:pt idx="3512">
                  <c:v>0.83886573712030998</c:v>
                </c:pt>
                <c:pt idx="3513">
                  <c:v>0.17610618968804601</c:v>
                </c:pt>
                <c:pt idx="3514">
                  <c:v>0.51841498663027996</c:v>
                </c:pt>
                <c:pt idx="3515">
                  <c:v>0.47011388341585703</c:v>
                </c:pt>
                <c:pt idx="3516">
                  <c:v>0.130025643855333</c:v>
                </c:pt>
                <c:pt idx="3517">
                  <c:v>0.41093351940313899</c:v>
                </c:pt>
                <c:pt idx="3518">
                  <c:v>0.80148328344027098</c:v>
                </c:pt>
                <c:pt idx="3519">
                  <c:v>0.177643669148286</c:v>
                </c:pt>
                <c:pt idx="3520">
                  <c:v>0.375170664240916</c:v>
                </c:pt>
                <c:pt idx="3521">
                  <c:v>0.40107307831446298</c:v>
                </c:pt>
                <c:pt idx="3522">
                  <c:v>0.62598086396853103</c:v>
                </c:pt>
                <c:pt idx="3523">
                  <c:v>0.13099514506757201</c:v>
                </c:pt>
                <c:pt idx="3524">
                  <c:v>0.19108917129536401</c:v>
                </c:pt>
                <c:pt idx="3525">
                  <c:v>0.18577105676134401</c:v>
                </c:pt>
                <c:pt idx="3526">
                  <c:v>0.29527494808038002</c:v>
                </c:pt>
                <c:pt idx="3527">
                  <c:v>0.53180949886639906</c:v>
                </c:pt>
                <c:pt idx="3528">
                  <c:v>0.64650465548038405</c:v>
                </c:pt>
                <c:pt idx="3529">
                  <c:v>7.6937992125749505E-2</c:v>
                </c:pt>
                <c:pt idx="3530">
                  <c:v>0.98286376396814901</c:v>
                </c:pt>
                <c:pt idx="3531">
                  <c:v>0.208862703604002</c:v>
                </c:pt>
                <c:pt idx="3532">
                  <c:v>0.24563805945217601</c:v>
                </c:pt>
                <c:pt idx="3533">
                  <c:v>0.819014946619669</c:v>
                </c:pt>
                <c:pt idx="3534">
                  <c:v>0.481659345328807</c:v>
                </c:pt>
                <c:pt idx="3535">
                  <c:v>0.119915103539824</c:v>
                </c:pt>
                <c:pt idx="3536">
                  <c:v>0.97486269474029497</c:v>
                </c:pt>
                <c:pt idx="3537">
                  <c:v>0.58384927113850904</c:v>
                </c:pt>
                <c:pt idx="3538">
                  <c:v>0.92860011259714703</c:v>
                </c:pt>
                <c:pt idx="3539">
                  <c:v>0.11576853878796101</c:v>
                </c:pt>
                <c:pt idx="3540">
                  <c:v>0.41856772700945499</c:v>
                </c:pt>
                <c:pt idx="3541">
                  <c:v>0.15842310323690301</c:v>
                </c:pt>
                <c:pt idx="3542">
                  <c:v>0.27361813435951798</c:v>
                </c:pt>
                <c:pt idx="3543">
                  <c:v>0.60988354682922297</c:v>
                </c:pt>
                <c:pt idx="3544">
                  <c:v>0.26923928037285799</c:v>
                </c:pt>
                <c:pt idx="3545">
                  <c:v>0.44061483939488699</c:v>
                </c:pt>
                <c:pt idx="3546">
                  <c:v>0.91481175025304096</c:v>
                </c:pt>
                <c:pt idx="3547">
                  <c:v>0.24874256799618399</c:v>
                </c:pt>
                <c:pt idx="3548">
                  <c:v>0.39471796154975802</c:v>
                </c:pt>
                <c:pt idx="3549">
                  <c:v>0.33619596995413298</c:v>
                </c:pt>
                <c:pt idx="3550">
                  <c:v>0.96450150012969904</c:v>
                </c:pt>
                <c:pt idx="3551">
                  <c:v>0.25488051182279903</c:v>
                </c:pt>
                <c:pt idx="3552">
                  <c:v>0.25224455306306398</c:v>
                </c:pt>
                <c:pt idx="3553">
                  <c:v>0.26167185666660397</c:v>
                </c:pt>
                <c:pt idx="3554">
                  <c:v>0.48469078540802002</c:v>
                </c:pt>
                <c:pt idx="3555">
                  <c:v>9.7073012497275998E-2</c:v>
                </c:pt>
                <c:pt idx="3556">
                  <c:v>0.81776346762975005</c:v>
                </c:pt>
                <c:pt idx="3557">
                  <c:v>0.64273209373156204</c:v>
                </c:pt>
                <c:pt idx="3558">
                  <c:v>0.174060595532258</c:v>
                </c:pt>
                <c:pt idx="3559">
                  <c:v>0.17105680269499601</c:v>
                </c:pt>
                <c:pt idx="3560">
                  <c:v>0.49521064758300698</c:v>
                </c:pt>
                <c:pt idx="3561">
                  <c:v>0.34812564154465903</c:v>
                </c:pt>
                <c:pt idx="3562">
                  <c:v>0.273523305853207</c:v>
                </c:pt>
                <c:pt idx="3563">
                  <c:v>0.43212689956029199</c:v>
                </c:pt>
                <c:pt idx="3564">
                  <c:v>0.78585610787073701</c:v>
                </c:pt>
                <c:pt idx="3565">
                  <c:v>0.159302055214842</c:v>
                </c:pt>
                <c:pt idx="3566">
                  <c:v>0.40256751577059402</c:v>
                </c:pt>
                <c:pt idx="3567">
                  <c:v>0.82903933525085405</c:v>
                </c:pt>
                <c:pt idx="3568">
                  <c:v>0.38946869969367898</c:v>
                </c:pt>
                <c:pt idx="3569">
                  <c:v>0.77714167038599602</c:v>
                </c:pt>
                <c:pt idx="3570">
                  <c:v>3.2305662908280797E-2</c:v>
                </c:pt>
                <c:pt idx="3571">
                  <c:v>0.81247717142105003</c:v>
                </c:pt>
                <c:pt idx="3572">
                  <c:v>0.27519328892230899</c:v>
                </c:pt>
                <c:pt idx="3573">
                  <c:v>3.2161336159333503E-2</c:v>
                </c:pt>
                <c:pt idx="3574">
                  <c:v>0.95279707511265999</c:v>
                </c:pt>
                <c:pt idx="3575">
                  <c:v>5.9829654792944498E-2</c:v>
                </c:pt>
                <c:pt idx="3576">
                  <c:v>0.678962548573811</c:v>
                </c:pt>
                <c:pt idx="3577">
                  <c:v>5.4965254850685603E-2</c:v>
                </c:pt>
                <c:pt idx="3578">
                  <c:v>0.96543069680531801</c:v>
                </c:pt>
                <c:pt idx="3579">
                  <c:v>0.32123051087061499</c:v>
                </c:pt>
                <c:pt idx="3580">
                  <c:v>0.54813079039255697</c:v>
                </c:pt>
                <c:pt idx="3581">
                  <c:v>6.0810510069131803E-2</c:v>
                </c:pt>
                <c:pt idx="3582">
                  <c:v>1.77035320084542E-2</c:v>
                </c:pt>
                <c:pt idx="3583">
                  <c:v>9.4779815214375604E-2</c:v>
                </c:pt>
                <c:pt idx="3584">
                  <c:v>0.49435734500487599</c:v>
                </c:pt>
                <c:pt idx="3585">
                  <c:v>0.42171161994338002</c:v>
                </c:pt>
                <c:pt idx="3586">
                  <c:v>0.25735620533426601</c:v>
                </c:pt>
                <c:pt idx="3587">
                  <c:v>0.69007857640584302</c:v>
                </c:pt>
                <c:pt idx="3588">
                  <c:v>0.58589057127634603</c:v>
                </c:pt>
                <c:pt idx="3589">
                  <c:v>0.376022808253765</c:v>
                </c:pt>
                <c:pt idx="3590">
                  <c:v>0.27745270729064903</c:v>
                </c:pt>
                <c:pt idx="3591">
                  <c:v>0.28660686624546799</c:v>
                </c:pt>
                <c:pt idx="3592">
                  <c:v>0.86823527018229096</c:v>
                </c:pt>
                <c:pt idx="3593">
                  <c:v>7.7990022798379202E-2</c:v>
                </c:pt>
                <c:pt idx="3594">
                  <c:v>0.28228019736707199</c:v>
                </c:pt>
                <c:pt idx="3595">
                  <c:v>0.26634910951058</c:v>
                </c:pt>
                <c:pt idx="3596">
                  <c:v>0.67822438478469804</c:v>
                </c:pt>
                <c:pt idx="3597">
                  <c:v>0.487587720155716</c:v>
                </c:pt>
                <c:pt idx="3598">
                  <c:v>0.95088654756545998</c:v>
                </c:pt>
                <c:pt idx="3599">
                  <c:v>0.94753676652908303</c:v>
                </c:pt>
                <c:pt idx="3600">
                  <c:v>0.29467304935678801</c:v>
                </c:pt>
                <c:pt idx="3601">
                  <c:v>0.807277758916219</c:v>
                </c:pt>
                <c:pt idx="3602">
                  <c:v>0.45283186435699402</c:v>
                </c:pt>
                <c:pt idx="3603">
                  <c:v>0.94134660561879402</c:v>
                </c:pt>
                <c:pt idx="3604">
                  <c:v>0.23343923082575199</c:v>
                </c:pt>
                <c:pt idx="3605">
                  <c:v>0.20815414811173999</c:v>
                </c:pt>
                <c:pt idx="3606">
                  <c:v>0.36849641054868698</c:v>
                </c:pt>
                <c:pt idx="3607">
                  <c:v>0.487029152611891</c:v>
                </c:pt>
                <c:pt idx="3608">
                  <c:v>0.96265425284703499</c:v>
                </c:pt>
                <c:pt idx="3609">
                  <c:v>0.127171632833778</c:v>
                </c:pt>
                <c:pt idx="3610">
                  <c:v>0.816383957862854</c:v>
                </c:pt>
                <c:pt idx="3611">
                  <c:v>0.466146409511566</c:v>
                </c:pt>
                <c:pt idx="3612">
                  <c:v>0.970588346322377</c:v>
                </c:pt>
                <c:pt idx="3613">
                  <c:v>0.20978276121119599</c:v>
                </c:pt>
                <c:pt idx="3614">
                  <c:v>0.97907038529713897</c:v>
                </c:pt>
                <c:pt idx="3615">
                  <c:v>0.38730562726656598</c:v>
                </c:pt>
                <c:pt idx="3616">
                  <c:v>0.152442421764135</c:v>
                </c:pt>
                <c:pt idx="3617">
                  <c:v>0.47062196334202999</c:v>
                </c:pt>
                <c:pt idx="3618">
                  <c:v>4.39665154553949E-2</c:v>
                </c:pt>
                <c:pt idx="3619">
                  <c:v>0.48539809385935401</c:v>
                </c:pt>
                <c:pt idx="3620">
                  <c:v>0.35610149055719298</c:v>
                </c:pt>
                <c:pt idx="3621">
                  <c:v>0.69780967632929403</c:v>
                </c:pt>
                <c:pt idx="3622">
                  <c:v>0.35305039460460302</c:v>
                </c:pt>
                <c:pt idx="3623">
                  <c:v>0.91422909498214699</c:v>
                </c:pt>
                <c:pt idx="3624">
                  <c:v>0.28384144355853402</c:v>
                </c:pt>
                <c:pt idx="3625">
                  <c:v>0.49583303431669801</c:v>
                </c:pt>
                <c:pt idx="3626">
                  <c:v>0.31399930392702402</c:v>
                </c:pt>
                <c:pt idx="3627">
                  <c:v>3.2867784611880703E-2</c:v>
                </c:pt>
                <c:pt idx="3628">
                  <c:v>0.41641555229822802</c:v>
                </c:pt>
                <c:pt idx="3629">
                  <c:v>0.63302176197369797</c:v>
                </c:pt>
                <c:pt idx="3630">
                  <c:v>8.6284058789412102E-2</c:v>
                </c:pt>
                <c:pt idx="3631">
                  <c:v>0.102435746540625</c:v>
                </c:pt>
                <c:pt idx="3632">
                  <c:v>0.88621640205383301</c:v>
                </c:pt>
                <c:pt idx="3633">
                  <c:v>0.100709473869452</c:v>
                </c:pt>
                <c:pt idx="3634">
                  <c:v>5.2205755064884798E-2</c:v>
                </c:pt>
                <c:pt idx="3635">
                  <c:v>0.14437705278396601</c:v>
                </c:pt>
                <c:pt idx="3636">
                  <c:v>0.72941977779070499</c:v>
                </c:pt>
                <c:pt idx="3637">
                  <c:v>0.65853605667750004</c:v>
                </c:pt>
                <c:pt idx="3638">
                  <c:v>0.215881059877574</c:v>
                </c:pt>
                <c:pt idx="3639">
                  <c:v>0.77258632580439202</c:v>
                </c:pt>
                <c:pt idx="3640">
                  <c:v>0.65019259850184097</c:v>
                </c:pt>
                <c:pt idx="3641">
                  <c:v>0.42449817806482298</c:v>
                </c:pt>
                <c:pt idx="3642">
                  <c:v>0.76595018307367901</c:v>
                </c:pt>
                <c:pt idx="3643">
                  <c:v>0.54532302419344503</c:v>
                </c:pt>
                <c:pt idx="3644">
                  <c:v>0.36406784256299302</c:v>
                </c:pt>
                <c:pt idx="3645">
                  <c:v>0.243701605747143</c:v>
                </c:pt>
                <c:pt idx="3646">
                  <c:v>0.18418469528357101</c:v>
                </c:pt>
                <c:pt idx="3647">
                  <c:v>0.54861937401195304</c:v>
                </c:pt>
                <c:pt idx="3648">
                  <c:v>0.76231940587361602</c:v>
                </c:pt>
                <c:pt idx="3649">
                  <c:v>0.16455334052443499</c:v>
                </c:pt>
                <c:pt idx="3650">
                  <c:v>0.44618579248587198</c:v>
                </c:pt>
                <c:pt idx="3651">
                  <c:v>0.69632586836814803</c:v>
                </c:pt>
                <c:pt idx="3652">
                  <c:v>0.170297022598485</c:v>
                </c:pt>
                <c:pt idx="3653">
                  <c:v>0.27951659510533</c:v>
                </c:pt>
                <c:pt idx="3654">
                  <c:v>0.361236631870269</c:v>
                </c:pt>
                <c:pt idx="3655">
                  <c:v>0.56949304540951995</c:v>
                </c:pt>
                <c:pt idx="3656">
                  <c:v>0.24678476775685901</c:v>
                </c:pt>
                <c:pt idx="3657">
                  <c:v>0.77857114871342903</c:v>
                </c:pt>
                <c:pt idx="3658">
                  <c:v>0.95517116785049405</c:v>
                </c:pt>
                <c:pt idx="3659">
                  <c:v>0.15252697654068401</c:v>
                </c:pt>
                <c:pt idx="3660">
                  <c:v>0.41125950900216901</c:v>
                </c:pt>
                <c:pt idx="3661">
                  <c:v>0.44219396511713599</c:v>
                </c:pt>
                <c:pt idx="3662">
                  <c:v>0.66109383106231601</c:v>
                </c:pt>
                <c:pt idx="3663">
                  <c:v>0.30539836734533299</c:v>
                </c:pt>
                <c:pt idx="3664">
                  <c:v>0.86705277363459199</c:v>
                </c:pt>
                <c:pt idx="3665">
                  <c:v>0.67119822899500503</c:v>
                </c:pt>
                <c:pt idx="3666">
                  <c:v>0.39670313273866897</c:v>
                </c:pt>
                <c:pt idx="3667">
                  <c:v>0.19305478471020801</c:v>
                </c:pt>
                <c:pt idx="3668">
                  <c:v>6.2251020843783998E-2</c:v>
                </c:pt>
                <c:pt idx="3669">
                  <c:v>0.96456704537073701</c:v>
                </c:pt>
                <c:pt idx="3670">
                  <c:v>0.16820082363362099</c:v>
                </c:pt>
                <c:pt idx="3671">
                  <c:v>0.26875304679075801</c:v>
                </c:pt>
                <c:pt idx="3672">
                  <c:v>0.69175200661023395</c:v>
                </c:pt>
                <c:pt idx="3673">
                  <c:v>0.90578232208887699</c:v>
                </c:pt>
                <c:pt idx="3674">
                  <c:v>0.56932274500528901</c:v>
                </c:pt>
                <c:pt idx="3675">
                  <c:v>0.491385380427042</c:v>
                </c:pt>
                <c:pt idx="3676">
                  <c:v>0.60815375049908904</c:v>
                </c:pt>
                <c:pt idx="3677">
                  <c:v>0.58876322954893101</c:v>
                </c:pt>
                <c:pt idx="3678">
                  <c:v>0.52441702286402303</c:v>
                </c:pt>
                <c:pt idx="3679">
                  <c:v>0.105475905739391</c:v>
                </c:pt>
                <c:pt idx="3680">
                  <c:v>0.600921690464019</c:v>
                </c:pt>
                <c:pt idx="3681">
                  <c:v>0.34133654708663602</c:v>
                </c:pt>
                <c:pt idx="3682">
                  <c:v>0.374180968850851</c:v>
                </c:pt>
                <c:pt idx="3683">
                  <c:v>0.55176127950350395</c:v>
                </c:pt>
                <c:pt idx="3684">
                  <c:v>0.90041832129160504</c:v>
                </c:pt>
                <c:pt idx="3685">
                  <c:v>0.90176906188328998</c:v>
                </c:pt>
                <c:pt idx="3686">
                  <c:v>0.96613456805547004</c:v>
                </c:pt>
                <c:pt idx="3687">
                  <c:v>0.93064671754837003</c:v>
                </c:pt>
                <c:pt idx="3688">
                  <c:v>0.87164958318074504</c:v>
                </c:pt>
                <c:pt idx="3689">
                  <c:v>0.97506543000539103</c:v>
                </c:pt>
                <c:pt idx="3690">
                  <c:v>0.93465854724248199</c:v>
                </c:pt>
                <c:pt idx="3691">
                  <c:v>0.17777854794015399</c:v>
                </c:pt>
                <c:pt idx="3692">
                  <c:v>8.3421049329141697E-2</c:v>
                </c:pt>
                <c:pt idx="3693">
                  <c:v>0.33300820179283602</c:v>
                </c:pt>
                <c:pt idx="3694">
                  <c:v>0.48952325681845299</c:v>
                </c:pt>
                <c:pt idx="3695">
                  <c:v>0.75756261746088605</c:v>
                </c:pt>
                <c:pt idx="3696">
                  <c:v>0.53336443006992296</c:v>
                </c:pt>
                <c:pt idx="3697">
                  <c:v>0.94076236089070597</c:v>
                </c:pt>
                <c:pt idx="3698">
                  <c:v>0.102459711333115</c:v>
                </c:pt>
                <c:pt idx="3699">
                  <c:v>0.80685228109359697</c:v>
                </c:pt>
                <c:pt idx="3700">
                  <c:v>0.22040186698238001</c:v>
                </c:pt>
                <c:pt idx="3701">
                  <c:v>0.690450986226399</c:v>
                </c:pt>
                <c:pt idx="3702">
                  <c:v>0.89911731084187796</c:v>
                </c:pt>
                <c:pt idx="3703">
                  <c:v>4.0524903063972703E-2</c:v>
                </c:pt>
                <c:pt idx="3704">
                  <c:v>0.23550149736305001</c:v>
                </c:pt>
                <c:pt idx="3705">
                  <c:v>0.37080291410287203</c:v>
                </c:pt>
                <c:pt idx="3706">
                  <c:v>0.37006258964538502</c:v>
                </c:pt>
                <c:pt idx="3707">
                  <c:v>0.65821111202239901</c:v>
                </c:pt>
                <c:pt idx="3708">
                  <c:v>0.45833722750345801</c:v>
                </c:pt>
                <c:pt idx="3709">
                  <c:v>0.93020101388295395</c:v>
                </c:pt>
                <c:pt idx="3710">
                  <c:v>0.76866884032885197</c:v>
                </c:pt>
                <c:pt idx="3711">
                  <c:v>0.85744539896647098</c:v>
                </c:pt>
                <c:pt idx="3712">
                  <c:v>0.98971903324127197</c:v>
                </c:pt>
                <c:pt idx="3713">
                  <c:v>7.7623209605614293E-2</c:v>
                </c:pt>
                <c:pt idx="3714">
                  <c:v>0.38468216111262599</c:v>
                </c:pt>
                <c:pt idx="3715">
                  <c:v>0.96386341253916397</c:v>
                </c:pt>
                <c:pt idx="3716">
                  <c:v>2.04529634017186E-2</c:v>
                </c:pt>
                <c:pt idx="3717">
                  <c:v>0.93720541397730495</c:v>
                </c:pt>
                <c:pt idx="3718">
                  <c:v>0.26969970514376901</c:v>
                </c:pt>
                <c:pt idx="3719">
                  <c:v>0.239684371898571</c:v>
                </c:pt>
                <c:pt idx="3720">
                  <c:v>0.53287195662657405</c:v>
                </c:pt>
                <c:pt idx="3721">
                  <c:v>7.8506705506394298E-2</c:v>
                </c:pt>
                <c:pt idx="3722">
                  <c:v>0.58440633614857995</c:v>
                </c:pt>
                <c:pt idx="3723">
                  <c:v>0.74311036864916402</c:v>
                </c:pt>
                <c:pt idx="3724">
                  <c:v>0.58737938106059995</c:v>
                </c:pt>
                <c:pt idx="3725">
                  <c:v>6.04385544235507E-2</c:v>
                </c:pt>
                <c:pt idx="3726">
                  <c:v>0.43713526427745802</c:v>
                </c:pt>
                <c:pt idx="3727">
                  <c:v>0.96558326482772805</c:v>
                </c:pt>
                <c:pt idx="3728">
                  <c:v>0.95283911625544204</c:v>
                </c:pt>
                <c:pt idx="3729">
                  <c:v>0.38775118812918602</c:v>
                </c:pt>
                <c:pt idx="3730">
                  <c:v>0.57939768830935101</c:v>
                </c:pt>
                <c:pt idx="3731">
                  <c:v>0.92265186707178704</c:v>
                </c:pt>
                <c:pt idx="3732">
                  <c:v>0.15064878575503801</c:v>
                </c:pt>
                <c:pt idx="3733">
                  <c:v>0.78344810009002597</c:v>
                </c:pt>
                <c:pt idx="3734">
                  <c:v>0.65196658670902197</c:v>
                </c:pt>
                <c:pt idx="3735">
                  <c:v>0.98880990346272701</c:v>
                </c:pt>
                <c:pt idx="3736">
                  <c:v>5.5588792699078703E-2</c:v>
                </c:pt>
                <c:pt idx="3737">
                  <c:v>0.39919559160868301</c:v>
                </c:pt>
                <c:pt idx="3738">
                  <c:v>0.19682525967558201</c:v>
                </c:pt>
                <c:pt idx="3739">
                  <c:v>0.67300206422805697</c:v>
                </c:pt>
                <c:pt idx="3740">
                  <c:v>0.247607878719766</c:v>
                </c:pt>
                <c:pt idx="3741">
                  <c:v>0.92966276407241799</c:v>
                </c:pt>
                <c:pt idx="3742">
                  <c:v>0.93471026420593195</c:v>
                </c:pt>
                <c:pt idx="3743">
                  <c:v>0.163592192033926</c:v>
                </c:pt>
                <c:pt idx="3744">
                  <c:v>0.83222834269205703</c:v>
                </c:pt>
                <c:pt idx="3745">
                  <c:v>0.79666715860366799</c:v>
                </c:pt>
                <c:pt idx="3746">
                  <c:v>8.3944168562690394E-2</c:v>
                </c:pt>
                <c:pt idx="3747">
                  <c:v>0.98395448923110895</c:v>
                </c:pt>
                <c:pt idx="3748">
                  <c:v>0.43302975098292001</c:v>
                </c:pt>
                <c:pt idx="3749">
                  <c:v>0.105066915353139</c:v>
                </c:pt>
                <c:pt idx="3750">
                  <c:v>0.91870538393656398</c:v>
                </c:pt>
                <c:pt idx="3751">
                  <c:v>0.22500966489315</c:v>
                </c:pt>
                <c:pt idx="3752">
                  <c:v>0.94711190462112405</c:v>
                </c:pt>
                <c:pt idx="3753">
                  <c:v>0.38924917578697199</c:v>
                </c:pt>
                <c:pt idx="3754">
                  <c:v>0.85026822487513198</c:v>
                </c:pt>
                <c:pt idx="3755">
                  <c:v>0.96615211168924897</c:v>
                </c:pt>
                <c:pt idx="3756">
                  <c:v>7.3104511791219295E-2</c:v>
                </c:pt>
                <c:pt idx="3757">
                  <c:v>0.965412616729736</c:v>
                </c:pt>
                <c:pt idx="3758">
                  <c:v>0.97340534130732204</c:v>
                </c:pt>
                <c:pt idx="3759">
                  <c:v>0.39430116613705901</c:v>
                </c:pt>
                <c:pt idx="3760">
                  <c:v>0.67965649565060904</c:v>
                </c:pt>
                <c:pt idx="3761">
                  <c:v>0.62279020746548897</c:v>
                </c:pt>
                <c:pt idx="3762">
                  <c:v>0.287638491950929</c:v>
                </c:pt>
                <c:pt idx="3763">
                  <c:v>0.67204946279525701</c:v>
                </c:pt>
                <c:pt idx="3764">
                  <c:v>0.61889614661534598</c:v>
                </c:pt>
                <c:pt idx="3765">
                  <c:v>0.94486121336619</c:v>
                </c:pt>
                <c:pt idx="3766">
                  <c:v>0.55815008282661405</c:v>
                </c:pt>
                <c:pt idx="3767">
                  <c:v>0.77005223433176595</c:v>
                </c:pt>
                <c:pt idx="3768">
                  <c:v>0.69890004396438599</c:v>
                </c:pt>
                <c:pt idx="3769">
                  <c:v>0.201736612866322</c:v>
                </c:pt>
                <c:pt idx="3770">
                  <c:v>0.69506267706553104</c:v>
                </c:pt>
                <c:pt idx="3771">
                  <c:v>0.86975963910420695</c:v>
                </c:pt>
                <c:pt idx="3772">
                  <c:v>0.82308991750081295</c:v>
                </c:pt>
                <c:pt idx="3773">
                  <c:v>0.30927356332540501</c:v>
                </c:pt>
                <c:pt idx="3774">
                  <c:v>0.98362300793329804</c:v>
                </c:pt>
                <c:pt idx="3775">
                  <c:v>0.27326283852259298</c:v>
                </c:pt>
                <c:pt idx="3776">
                  <c:v>4.2638622379551301E-2</c:v>
                </c:pt>
                <c:pt idx="3777">
                  <c:v>0.96609510978062896</c:v>
                </c:pt>
                <c:pt idx="3778">
                  <c:v>0.117005258488158</c:v>
                </c:pt>
                <c:pt idx="3779">
                  <c:v>0.25647705296675299</c:v>
                </c:pt>
                <c:pt idx="3780">
                  <c:v>0.56308974822362201</c:v>
                </c:pt>
                <c:pt idx="3781">
                  <c:v>0.92770161231358805</c:v>
                </c:pt>
                <c:pt idx="3782">
                  <c:v>0.237824536859989</c:v>
                </c:pt>
                <c:pt idx="3783">
                  <c:v>0.89668472607930405</c:v>
                </c:pt>
                <c:pt idx="3784">
                  <c:v>0.55205547809600797</c:v>
                </c:pt>
                <c:pt idx="3785">
                  <c:v>0.40377451851964002</c:v>
                </c:pt>
                <c:pt idx="3786">
                  <c:v>8.6680717766284901E-2</c:v>
                </c:pt>
                <c:pt idx="3787">
                  <c:v>0.97642670075098603</c:v>
                </c:pt>
                <c:pt idx="3788">
                  <c:v>0.96612821022669404</c:v>
                </c:pt>
                <c:pt idx="3789">
                  <c:v>0.37612143158912598</c:v>
                </c:pt>
                <c:pt idx="3790">
                  <c:v>0.74995678663253695</c:v>
                </c:pt>
                <c:pt idx="3791">
                  <c:v>0.79268445571263602</c:v>
                </c:pt>
                <c:pt idx="3792">
                  <c:v>0.33681302393476098</c:v>
                </c:pt>
                <c:pt idx="3793">
                  <c:v>0.81148693958918205</c:v>
                </c:pt>
                <c:pt idx="3794">
                  <c:v>0.79744104544321603</c:v>
                </c:pt>
                <c:pt idx="3795">
                  <c:v>0.84794606765111202</c:v>
                </c:pt>
                <c:pt idx="3796">
                  <c:v>0.70583538214365604</c:v>
                </c:pt>
                <c:pt idx="3797">
                  <c:v>0.95182685057322103</c:v>
                </c:pt>
                <c:pt idx="3798">
                  <c:v>2.9410727477321999E-2</c:v>
                </c:pt>
                <c:pt idx="3799">
                  <c:v>0.93865974744160896</c:v>
                </c:pt>
                <c:pt idx="3800">
                  <c:v>0.56952036420504204</c:v>
                </c:pt>
                <c:pt idx="3801">
                  <c:v>0.24919435630242001</c:v>
                </c:pt>
                <c:pt idx="3802">
                  <c:v>0.48018327355384799</c:v>
                </c:pt>
                <c:pt idx="3803">
                  <c:v>0.238527052104473</c:v>
                </c:pt>
                <c:pt idx="3804">
                  <c:v>0.244287316997846</c:v>
                </c:pt>
                <c:pt idx="3805">
                  <c:v>0.61608080565929402</c:v>
                </c:pt>
                <c:pt idx="3806">
                  <c:v>0.74150908986727404</c:v>
                </c:pt>
                <c:pt idx="3807">
                  <c:v>0.82748430967330899</c:v>
                </c:pt>
                <c:pt idx="3808">
                  <c:v>0.288862099871039</c:v>
                </c:pt>
                <c:pt idx="3809">
                  <c:v>0.90521365404128995</c:v>
                </c:pt>
                <c:pt idx="3810">
                  <c:v>0.132021951799591</c:v>
                </c:pt>
                <c:pt idx="3811">
                  <c:v>0.58310052752494801</c:v>
                </c:pt>
                <c:pt idx="3812">
                  <c:v>0.48470963040987602</c:v>
                </c:pt>
                <c:pt idx="3813">
                  <c:v>0.67534414927164699</c:v>
                </c:pt>
                <c:pt idx="3814">
                  <c:v>0.486459066470464</c:v>
                </c:pt>
                <c:pt idx="3815">
                  <c:v>0.87407588958740201</c:v>
                </c:pt>
                <c:pt idx="3816">
                  <c:v>0.35280486941337502</c:v>
                </c:pt>
                <c:pt idx="3817">
                  <c:v>6.0363937479754201E-2</c:v>
                </c:pt>
                <c:pt idx="3818">
                  <c:v>0.13517115078866401</c:v>
                </c:pt>
                <c:pt idx="3819">
                  <c:v>0.95107189814249604</c:v>
                </c:pt>
                <c:pt idx="3820">
                  <c:v>0.194771876869102</c:v>
                </c:pt>
                <c:pt idx="3821">
                  <c:v>0.105956244592865</c:v>
                </c:pt>
                <c:pt idx="3822">
                  <c:v>0.90718346834182695</c:v>
                </c:pt>
                <c:pt idx="3823">
                  <c:v>4.0006932802498299E-2</c:v>
                </c:pt>
                <c:pt idx="3824">
                  <c:v>0.48223764201005198</c:v>
                </c:pt>
                <c:pt idx="3825">
                  <c:v>0.73555012543996101</c:v>
                </c:pt>
                <c:pt idx="3826">
                  <c:v>0.153082780539989</c:v>
                </c:pt>
                <c:pt idx="3827">
                  <c:v>0.12712411954998901</c:v>
                </c:pt>
                <c:pt idx="3828">
                  <c:v>0.212776995884875</c:v>
                </c:pt>
                <c:pt idx="3829">
                  <c:v>0.91223073005676203</c:v>
                </c:pt>
                <c:pt idx="3830">
                  <c:v>0.92546951770782404</c:v>
                </c:pt>
                <c:pt idx="3831">
                  <c:v>0.36982960284998001</c:v>
                </c:pt>
                <c:pt idx="3832">
                  <c:v>0.907880504926045</c:v>
                </c:pt>
                <c:pt idx="3833">
                  <c:v>0.71525937318801802</c:v>
                </c:pt>
                <c:pt idx="3834">
                  <c:v>2.1668745980908399E-2</c:v>
                </c:pt>
                <c:pt idx="3835">
                  <c:v>0.17383980533728899</c:v>
                </c:pt>
                <c:pt idx="3836">
                  <c:v>0.29625817481428302</c:v>
                </c:pt>
                <c:pt idx="3837">
                  <c:v>0.80849820375442505</c:v>
                </c:pt>
                <c:pt idx="3838">
                  <c:v>0.87657521168390895</c:v>
                </c:pt>
                <c:pt idx="3839">
                  <c:v>0.96557376782099402</c:v>
                </c:pt>
                <c:pt idx="3840">
                  <c:v>0.35958253468076301</c:v>
                </c:pt>
                <c:pt idx="3841">
                  <c:v>0.93726742267608598</c:v>
                </c:pt>
                <c:pt idx="3842">
                  <c:v>0.530738905072212</c:v>
                </c:pt>
                <c:pt idx="3843">
                  <c:v>0.18756435873607799</c:v>
                </c:pt>
                <c:pt idx="3844">
                  <c:v>0.95500367879867498</c:v>
                </c:pt>
                <c:pt idx="3845">
                  <c:v>7.4213178207476901E-2</c:v>
                </c:pt>
                <c:pt idx="3846">
                  <c:v>0.77916997671127297</c:v>
                </c:pt>
                <c:pt idx="3847">
                  <c:v>0.47379679977893802</c:v>
                </c:pt>
                <c:pt idx="3848">
                  <c:v>0.13223870284855299</c:v>
                </c:pt>
                <c:pt idx="3849">
                  <c:v>0.42736428976058899</c:v>
                </c:pt>
                <c:pt idx="3850">
                  <c:v>0.22792776239415</c:v>
                </c:pt>
                <c:pt idx="3851">
                  <c:v>0.155078560113906</c:v>
                </c:pt>
                <c:pt idx="3852">
                  <c:v>0.90577932198842304</c:v>
                </c:pt>
                <c:pt idx="3853">
                  <c:v>0.10129622137174001</c:v>
                </c:pt>
                <c:pt idx="3854">
                  <c:v>0.68605008721351601</c:v>
                </c:pt>
                <c:pt idx="3855">
                  <c:v>0.88556573788324899</c:v>
                </c:pt>
                <c:pt idx="3856">
                  <c:v>0.62888044118881203</c:v>
                </c:pt>
                <c:pt idx="3857">
                  <c:v>0.86715040604273397</c:v>
                </c:pt>
                <c:pt idx="3858">
                  <c:v>0.454588383436203</c:v>
                </c:pt>
                <c:pt idx="3859">
                  <c:v>0.44436761488517101</c:v>
                </c:pt>
                <c:pt idx="3860">
                  <c:v>0.72409780820210701</c:v>
                </c:pt>
                <c:pt idx="3861">
                  <c:v>0.24369789535800601</c:v>
                </c:pt>
                <c:pt idx="3862">
                  <c:v>0.88915610313415505</c:v>
                </c:pt>
                <c:pt idx="3863">
                  <c:v>0.97495418787002497</c:v>
                </c:pt>
                <c:pt idx="3864">
                  <c:v>0.85976141691207797</c:v>
                </c:pt>
                <c:pt idx="3865">
                  <c:v>0.85817162195841401</c:v>
                </c:pt>
                <c:pt idx="3866">
                  <c:v>0.51959603031476298</c:v>
                </c:pt>
                <c:pt idx="3867">
                  <c:v>0.97631706794102902</c:v>
                </c:pt>
                <c:pt idx="3868">
                  <c:v>0.84869456291198697</c:v>
                </c:pt>
                <c:pt idx="3869">
                  <c:v>0.14080047017584199</c:v>
                </c:pt>
                <c:pt idx="3870">
                  <c:v>0.85941837231318097</c:v>
                </c:pt>
                <c:pt idx="3871">
                  <c:v>0.968843479951222</c:v>
                </c:pt>
                <c:pt idx="3872">
                  <c:v>0.11988492993017</c:v>
                </c:pt>
                <c:pt idx="3873">
                  <c:v>0.44267907241980198</c:v>
                </c:pt>
                <c:pt idx="3874">
                  <c:v>0.79093809922536196</c:v>
                </c:pt>
                <c:pt idx="3875">
                  <c:v>0.204501120994488</c:v>
                </c:pt>
                <c:pt idx="3876">
                  <c:v>0.39093586802482599</c:v>
                </c:pt>
                <c:pt idx="3877">
                  <c:v>0.86924485365549697</c:v>
                </c:pt>
                <c:pt idx="3878">
                  <c:v>0.38598039001226397</c:v>
                </c:pt>
                <c:pt idx="3879">
                  <c:v>0.93400547901789299</c:v>
                </c:pt>
                <c:pt idx="3880">
                  <c:v>0.95885890722274703</c:v>
                </c:pt>
                <c:pt idx="3881">
                  <c:v>0.97084351380666101</c:v>
                </c:pt>
                <c:pt idx="3882">
                  <c:v>0.17477454214046301</c:v>
                </c:pt>
                <c:pt idx="3883">
                  <c:v>0.95461847384770704</c:v>
                </c:pt>
                <c:pt idx="3884">
                  <c:v>0.67255530754725101</c:v>
                </c:pt>
                <c:pt idx="3885">
                  <c:v>0.91696325937906897</c:v>
                </c:pt>
                <c:pt idx="3886">
                  <c:v>0.77538647254308002</c:v>
                </c:pt>
                <c:pt idx="3887">
                  <c:v>1.97476358152926E-2</c:v>
                </c:pt>
                <c:pt idx="3888">
                  <c:v>0.56759434938430697</c:v>
                </c:pt>
                <c:pt idx="3889">
                  <c:v>0.57902521391709605</c:v>
                </c:pt>
                <c:pt idx="3890">
                  <c:v>2.4786616675555699E-2</c:v>
                </c:pt>
                <c:pt idx="3891">
                  <c:v>0.34299839039643598</c:v>
                </c:pt>
                <c:pt idx="3892">
                  <c:v>0.78331154584884599</c:v>
                </c:pt>
                <c:pt idx="3893">
                  <c:v>0.47762913008530899</c:v>
                </c:pt>
                <c:pt idx="3894">
                  <c:v>0.91878533363342196</c:v>
                </c:pt>
                <c:pt idx="3895">
                  <c:v>0.60251721243063605</c:v>
                </c:pt>
                <c:pt idx="3896">
                  <c:v>0.203827235226829</c:v>
                </c:pt>
                <c:pt idx="3897">
                  <c:v>0.43019041419029203</c:v>
                </c:pt>
                <c:pt idx="3898">
                  <c:v>0.66584542393684298</c:v>
                </c:pt>
                <c:pt idx="3899">
                  <c:v>0.82035239537556903</c:v>
                </c:pt>
                <c:pt idx="3900">
                  <c:v>0.93789770205815604</c:v>
                </c:pt>
                <c:pt idx="3901">
                  <c:v>0.16782634953657699</c:v>
                </c:pt>
                <c:pt idx="3902">
                  <c:v>0.98136037588119496</c:v>
                </c:pt>
                <c:pt idx="3903">
                  <c:v>0.53693299988905596</c:v>
                </c:pt>
                <c:pt idx="3904">
                  <c:v>0.417977811147769</c:v>
                </c:pt>
                <c:pt idx="3905">
                  <c:v>0.85989872614542595</c:v>
                </c:pt>
                <c:pt idx="3906">
                  <c:v>0.66489938894907596</c:v>
                </c:pt>
                <c:pt idx="3907">
                  <c:v>0.92799260218938096</c:v>
                </c:pt>
                <c:pt idx="3908">
                  <c:v>0.55476386348406403</c:v>
                </c:pt>
                <c:pt idx="3909">
                  <c:v>0.77829903364181496</c:v>
                </c:pt>
                <c:pt idx="3910">
                  <c:v>0.97755032777786199</c:v>
                </c:pt>
                <c:pt idx="3911">
                  <c:v>0.44608000914255702</c:v>
                </c:pt>
                <c:pt idx="3912">
                  <c:v>0.81645133097966505</c:v>
                </c:pt>
                <c:pt idx="3913">
                  <c:v>3.0634426201383201E-2</c:v>
                </c:pt>
                <c:pt idx="3914">
                  <c:v>0.53832378797233005</c:v>
                </c:pt>
                <c:pt idx="3915">
                  <c:v>0.29039968922734199</c:v>
                </c:pt>
                <c:pt idx="3916">
                  <c:v>0.91994355122248295</c:v>
                </c:pt>
                <c:pt idx="3917">
                  <c:v>0.33365916460752398</c:v>
                </c:pt>
                <c:pt idx="3918">
                  <c:v>0.75473145643869999</c:v>
                </c:pt>
                <c:pt idx="3919">
                  <c:v>0.67641447981198599</c:v>
                </c:pt>
                <c:pt idx="3920">
                  <c:v>0.81003673871358195</c:v>
                </c:pt>
                <c:pt idx="3921">
                  <c:v>0.86779826879501298</c:v>
                </c:pt>
                <c:pt idx="3922">
                  <c:v>0.33037949850161802</c:v>
                </c:pt>
                <c:pt idx="3923">
                  <c:v>0.118387036025524</c:v>
                </c:pt>
                <c:pt idx="3924">
                  <c:v>0.96123250325520804</c:v>
                </c:pt>
                <c:pt idx="3925">
                  <c:v>0.57812857627868597</c:v>
                </c:pt>
                <c:pt idx="3926">
                  <c:v>0.29244658475120799</c:v>
                </c:pt>
                <c:pt idx="3927">
                  <c:v>8.4935777122154804E-2</c:v>
                </c:pt>
                <c:pt idx="3928">
                  <c:v>0.96651371320088697</c:v>
                </c:pt>
                <c:pt idx="3929">
                  <c:v>0.63096002737681001</c:v>
                </c:pt>
                <c:pt idx="3930">
                  <c:v>0.791257083415985</c:v>
                </c:pt>
                <c:pt idx="3931">
                  <c:v>0.98666888475418002</c:v>
                </c:pt>
                <c:pt idx="3932">
                  <c:v>0.25370513151089302</c:v>
                </c:pt>
                <c:pt idx="3933">
                  <c:v>0.97117608785629195</c:v>
                </c:pt>
                <c:pt idx="3934">
                  <c:v>0.48129393160343098</c:v>
                </c:pt>
                <c:pt idx="3935">
                  <c:v>0.98027042547861698</c:v>
                </c:pt>
                <c:pt idx="3936">
                  <c:v>0.71009237567583705</c:v>
                </c:pt>
                <c:pt idx="3937">
                  <c:v>0.82738270362218203</c:v>
                </c:pt>
                <c:pt idx="3938">
                  <c:v>0.92851946751276604</c:v>
                </c:pt>
                <c:pt idx="3939">
                  <c:v>0.97074762980143203</c:v>
                </c:pt>
                <c:pt idx="3940">
                  <c:v>0.95909303426742498</c:v>
                </c:pt>
                <c:pt idx="3941">
                  <c:v>0.82897077004114705</c:v>
                </c:pt>
                <c:pt idx="3942">
                  <c:v>0.78745922446250904</c:v>
                </c:pt>
                <c:pt idx="3943">
                  <c:v>0.84506903092066399</c:v>
                </c:pt>
                <c:pt idx="3944">
                  <c:v>0.69872328639030401</c:v>
                </c:pt>
                <c:pt idx="3945">
                  <c:v>0.89919632673263505</c:v>
                </c:pt>
                <c:pt idx="3946">
                  <c:v>0.95655226707458496</c:v>
                </c:pt>
                <c:pt idx="3947">
                  <c:v>0.42239256203174502</c:v>
                </c:pt>
                <c:pt idx="3948">
                  <c:v>0.68080937862396196</c:v>
                </c:pt>
                <c:pt idx="3949">
                  <c:v>0.21331754637261199</c:v>
                </c:pt>
                <c:pt idx="3950">
                  <c:v>0.28186572343110999</c:v>
                </c:pt>
                <c:pt idx="3951">
                  <c:v>0.70312819878260302</c:v>
                </c:pt>
                <c:pt idx="3952">
                  <c:v>0.72646650671958901</c:v>
                </c:pt>
                <c:pt idx="3953">
                  <c:v>0.33693787952264098</c:v>
                </c:pt>
                <c:pt idx="3954">
                  <c:v>0.905235628286997</c:v>
                </c:pt>
                <c:pt idx="3955">
                  <c:v>0.43716422344247402</c:v>
                </c:pt>
                <c:pt idx="3956">
                  <c:v>0.408047078798214</c:v>
                </c:pt>
                <c:pt idx="3957">
                  <c:v>0.2295721595486</c:v>
                </c:pt>
                <c:pt idx="3958">
                  <c:v>0.98220268885294504</c:v>
                </c:pt>
                <c:pt idx="3959">
                  <c:v>0.57421832283337904</c:v>
                </c:pt>
                <c:pt idx="3960">
                  <c:v>0.97474759817123402</c:v>
                </c:pt>
                <c:pt idx="3961">
                  <c:v>0.56479518860578504</c:v>
                </c:pt>
                <c:pt idx="3962">
                  <c:v>0.18627528970440199</c:v>
                </c:pt>
                <c:pt idx="3963">
                  <c:v>0.453274468580881</c:v>
                </c:pt>
                <c:pt idx="3964">
                  <c:v>0.92966848611831598</c:v>
                </c:pt>
                <c:pt idx="3965">
                  <c:v>0.56868364413579298</c:v>
                </c:pt>
                <c:pt idx="3966">
                  <c:v>0.78687212864557898</c:v>
                </c:pt>
                <c:pt idx="3967">
                  <c:v>0.18448139758159701</c:v>
                </c:pt>
                <c:pt idx="3968">
                  <c:v>0.82158650954564405</c:v>
                </c:pt>
                <c:pt idx="3969">
                  <c:v>0.15598602282504201</c:v>
                </c:pt>
                <c:pt idx="3970">
                  <c:v>0.57929714520772202</c:v>
                </c:pt>
                <c:pt idx="3971">
                  <c:v>0.86511061588923099</c:v>
                </c:pt>
                <c:pt idx="3972">
                  <c:v>0.26097373167673699</c:v>
                </c:pt>
                <c:pt idx="3973">
                  <c:v>0.2094651395455</c:v>
                </c:pt>
                <c:pt idx="3974">
                  <c:v>4.2669649546345001E-2</c:v>
                </c:pt>
                <c:pt idx="3975">
                  <c:v>0.206882632027069</c:v>
                </c:pt>
                <c:pt idx="3976">
                  <c:v>0.32112434941033502</c:v>
                </c:pt>
                <c:pt idx="3977">
                  <c:v>0.27688972558826203</c:v>
                </c:pt>
                <c:pt idx="3978">
                  <c:v>0.965523481369018</c:v>
                </c:pt>
                <c:pt idx="3979">
                  <c:v>0.53624288241068496</c:v>
                </c:pt>
                <c:pt idx="3980">
                  <c:v>0.891813258330027</c:v>
                </c:pt>
                <c:pt idx="3981">
                  <c:v>8.0385292880237103E-2</c:v>
                </c:pt>
                <c:pt idx="3982">
                  <c:v>0.578431169191996</c:v>
                </c:pt>
                <c:pt idx="3983">
                  <c:v>0.32839956382910401</c:v>
                </c:pt>
                <c:pt idx="3984">
                  <c:v>0.82861818869908599</c:v>
                </c:pt>
                <c:pt idx="3985">
                  <c:v>0.53265579541524199</c:v>
                </c:pt>
                <c:pt idx="3986">
                  <c:v>0.70913279056548995</c:v>
                </c:pt>
                <c:pt idx="3987">
                  <c:v>0.98225669066111199</c:v>
                </c:pt>
                <c:pt idx="3988">
                  <c:v>0.96040890614191698</c:v>
                </c:pt>
                <c:pt idx="3989">
                  <c:v>0.86967182159423795</c:v>
                </c:pt>
                <c:pt idx="3990">
                  <c:v>0.38493777811527202</c:v>
                </c:pt>
                <c:pt idx="3991">
                  <c:v>0.70693869392077102</c:v>
                </c:pt>
                <c:pt idx="3992">
                  <c:v>0.92230006059010805</c:v>
                </c:pt>
                <c:pt idx="3993">
                  <c:v>0.80718362331390303</c:v>
                </c:pt>
                <c:pt idx="3994">
                  <c:v>0.98492890596389704</c:v>
                </c:pt>
                <c:pt idx="3995">
                  <c:v>0.28735343242685002</c:v>
                </c:pt>
                <c:pt idx="3996">
                  <c:v>0.553179591894149</c:v>
                </c:pt>
                <c:pt idx="3997">
                  <c:v>0.69855076074600198</c:v>
                </c:pt>
                <c:pt idx="3998">
                  <c:v>0.97163742780685403</c:v>
                </c:pt>
                <c:pt idx="3999">
                  <c:v>0.980346739292144</c:v>
                </c:pt>
                <c:pt idx="4000">
                  <c:v>0.42586684475342401</c:v>
                </c:pt>
                <c:pt idx="4001">
                  <c:v>0.99118647972742702</c:v>
                </c:pt>
                <c:pt idx="4002">
                  <c:v>0.93891010681788101</c:v>
                </c:pt>
                <c:pt idx="4003">
                  <c:v>0.203510013719399</c:v>
                </c:pt>
                <c:pt idx="4004">
                  <c:v>0.95630983511606804</c:v>
                </c:pt>
                <c:pt idx="4005">
                  <c:v>0.92925721406936601</c:v>
                </c:pt>
                <c:pt idx="4006">
                  <c:v>9.7471943125128704E-2</c:v>
                </c:pt>
                <c:pt idx="4007">
                  <c:v>0.28247659467160602</c:v>
                </c:pt>
                <c:pt idx="4008">
                  <c:v>0.46317596361041002</c:v>
                </c:pt>
                <c:pt idx="4009">
                  <c:v>0.86822628974914495</c:v>
                </c:pt>
                <c:pt idx="4010">
                  <c:v>0.16328941906491901</c:v>
                </c:pt>
                <c:pt idx="4011">
                  <c:v>0.97572439908981301</c:v>
                </c:pt>
                <c:pt idx="4012">
                  <c:v>0.65858674049377397</c:v>
                </c:pt>
                <c:pt idx="4013">
                  <c:v>0.92533495028813595</c:v>
                </c:pt>
                <c:pt idx="4014">
                  <c:v>0.47151664396127002</c:v>
                </c:pt>
                <c:pt idx="4015">
                  <c:v>0.96273036797841305</c:v>
                </c:pt>
                <c:pt idx="4016">
                  <c:v>0.95737483104069998</c:v>
                </c:pt>
                <c:pt idx="4017">
                  <c:v>0.87336792548497499</c:v>
                </c:pt>
                <c:pt idx="4018">
                  <c:v>0.29666446770230898</c:v>
                </c:pt>
                <c:pt idx="4019">
                  <c:v>0.51722240447998002</c:v>
                </c:pt>
                <c:pt idx="4020">
                  <c:v>0.12837789207696901</c:v>
                </c:pt>
                <c:pt idx="4021">
                  <c:v>0.43367386360963101</c:v>
                </c:pt>
                <c:pt idx="4022">
                  <c:v>0.321406496067841</c:v>
                </c:pt>
                <c:pt idx="4023">
                  <c:v>3.6792334712420903E-2</c:v>
                </c:pt>
                <c:pt idx="4024">
                  <c:v>0.93211497863133697</c:v>
                </c:pt>
                <c:pt idx="4025">
                  <c:v>2.8529701133569001E-2</c:v>
                </c:pt>
                <c:pt idx="4026">
                  <c:v>0.59013299147288001</c:v>
                </c:pt>
                <c:pt idx="4027">
                  <c:v>0.112655216207106</c:v>
                </c:pt>
                <c:pt idx="4028">
                  <c:v>0.94185545047124197</c:v>
                </c:pt>
                <c:pt idx="4029">
                  <c:v>0.100445836316794</c:v>
                </c:pt>
                <c:pt idx="4030">
                  <c:v>0.97177728017171205</c:v>
                </c:pt>
                <c:pt idx="4031">
                  <c:v>0.96133824189503903</c:v>
                </c:pt>
                <c:pt idx="4032">
                  <c:v>0.37200756867726598</c:v>
                </c:pt>
                <c:pt idx="4033">
                  <c:v>0.45125757654507898</c:v>
                </c:pt>
                <c:pt idx="4034">
                  <c:v>0.95964787403742402</c:v>
                </c:pt>
                <c:pt idx="4035">
                  <c:v>8.0798686171571404E-2</c:v>
                </c:pt>
                <c:pt idx="4036">
                  <c:v>0.30520291719585602</c:v>
                </c:pt>
                <c:pt idx="4037">
                  <c:v>0.633057574431101</c:v>
                </c:pt>
                <c:pt idx="4038">
                  <c:v>0.81262232859929395</c:v>
                </c:pt>
                <c:pt idx="4039">
                  <c:v>0.34273236927886802</c:v>
                </c:pt>
                <c:pt idx="4040">
                  <c:v>0.98478053013483602</c:v>
                </c:pt>
                <c:pt idx="4041">
                  <c:v>0.49230127781629501</c:v>
                </c:pt>
                <c:pt idx="4042">
                  <c:v>0.110883985956509</c:v>
                </c:pt>
                <c:pt idx="4043">
                  <c:v>0.77445407708485903</c:v>
                </c:pt>
                <c:pt idx="4044">
                  <c:v>0.78523312012354496</c:v>
                </c:pt>
                <c:pt idx="4045">
                  <c:v>0.54838793973127997</c:v>
                </c:pt>
                <c:pt idx="4046">
                  <c:v>0.32394773388902298</c:v>
                </c:pt>
                <c:pt idx="4047">
                  <c:v>0.350089021027088</c:v>
                </c:pt>
                <c:pt idx="4048">
                  <c:v>0.98441620667775398</c:v>
                </c:pt>
                <c:pt idx="4049">
                  <c:v>0.93347585201263406</c:v>
                </c:pt>
                <c:pt idx="4050">
                  <c:v>0.50983602491517799</c:v>
                </c:pt>
                <c:pt idx="4051">
                  <c:v>0.81928970416386904</c:v>
                </c:pt>
                <c:pt idx="4052">
                  <c:v>0.55741836627324404</c:v>
                </c:pt>
                <c:pt idx="4053">
                  <c:v>0.73384123047192795</c:v>
                </c:pt>
                <c:pt idx="4054">
                  <c:v>0.15259330595532999</c:v>
                </c:pt>
                <c:pt idx="4055">
                  <c:v>0.94197523593902499</c:v>
                </c:pt>
                <c:pt idx="4056">
                  <c:v>0.37346173822879702</c:v>
                </c:pt>
                <c:pt idx="4057">
                  <c:v>0.47498462597529001</c:v>
                </c:pt>
                <c:pt idx="4058">
                  <c:v>0.13405574734012199</c:v>
                </c:pt>
                <c:pt idx="4059">
                  <c:v>0.222338778277238</c:v>
                </c:pt>
                <c:pt idx="4060">
                  <c:v>9.0421244346847104E-2</c:v>
                </c:pt>
                <c:pt idx="4061">
                  <c:v>0.44956861684719701</c:v>
                </c:pt>
                <c:pt idx="4062">
                  <c:v>0.52911226451396898</c:v>
                </c:pt>
                <c:pt idx="4063">
                  <c:v>0.78652431567509895</c:v>
                </c:pt>
                <c:pt idx="4064">
                  <c:v>0.56336765487988705</c:v>
                </c:pt>
                <c:pt idx="4065">
                  <c:v>4.7265013058980301E-2</c:v>
                </c:pt>
                <c:pt idx="4066">
                  <c:v>0.96419028441111199</c:v>
                </c:pt>
                <c:pt idx="4067">
                  <c:v>0.12013490342845499</c:v>
                </c:pt>
                <c:pt idx="4068">
                  <c:v>0.77559616168339995</c:v>
                </c:pt>
                <c:pt idx="4069">
                  <c:v>0.95444212357203095</c:v>
                </c:pt>
                <c:pt idx="4070">
                  <c:v>0.55154715975125601</c:v>
                </c:pt>
                <c:pt idx="4071">
                  <c:v>0.765132049719492</c:v>
                </c:pt>
                <c:pt idx="4072">
                  <c:v>0.29895963768164302</c:v>
                </c:pt>
                <c:pt idx="4073">
                  <c:v>0.179708745951453</c:v>
                </c:pt>
                <c:pt idx="4074">
                  <c:v>0.255182246988018</c:v>
                </c:pt>
                <c:pt idx="4075">
                  <c:v>0.70424419641494695</c:v>
                </c:pt>
                <c:pt idx="4076">
                  <c:v>0.94577248891194599</c:v>
                </c:pt>
                <c:pt idx="4077">
                  <c:v>0.581825504700342</c:v>
                </c:pt>
                <c:pt idx="4078">
                  <c:v>7.68928993493318E-2</c:v>
                </c:pt>
                <c:pt idx="4079">
                  <c:v>0.43008369704087501</c:v>
                </c:pt>
                <c:pt idx="4080">
                  <c:v>0.97468117872873905</c:v>
                </c:pt>
                <c:pt idx="4081">
                  <c:v>0.34506314744551903</c:v>
                </c:pt>
                <c:pt idx="4082">
                  <c:v>0.174069648608565</c:v>
                </c:pt>
                <c:pt idx="4083">
                  <c:v>0.90736234188079801</c:v>
                </c:pt>
                <c:pt idx="4084">
                  <c:v>0.95567363500595004</c:v>
                </c:pt>
                <c:pt idx="4085">
                  <c:v>0.11371650484701</c:v>
                </c:pt>
                <c:pt idx="4086">
                  <c:v>0.62713341911633802</c:v>
                </c:pt>
                <c:pt idx="4087">
                  <c:v>0.78530645370483398</c:v>
                </c:pt>
                <c:pt idx="4088">
                  <c:v>0.29397785353163802</c:v>
                </c:pt>
                <c:pt idx="4089">
                  <c:v>8.3509680504600198E-2</c:v>
                </c:pt>
                <c:pt idx="4090">
                  <c:v>0.15160718932747799</c:v>
                </c:pt>
                <c:pt idx="4091">
                  <c:v>0.27878403166929799</c:v>
                </c:pt>
                <c:pt idx="4092">
                  <c:v>0.85331094264984098</c:v>
                </c:pt>
                <c:pt idx="4093">
                  <c:v>0.92466489473978597</c:v>
                </c:pt>
                <c:pt idx="4094">
                  <c:v>0.33923043310642198</c:v>
                </c:pt>
                <c:pt idx="4095">
                  <c:v>0.89532101154327304</c:v>
                </c:pt>
                <c:pt idx="4096">
                  <c:v>0.30318420690794701</c:v>
                </c:pt>
                <c:pt idx="4097">
                  <c:v>8.7266894678274795E-2</c:v>
                </c:pt>
                <c:pt idx="4098">
                  <c:v>0.291573215586443</c:v>
                </c:pt>
                <c:pt idx="4099">
                  <c:v>0.62263121207555105</c:v>
                </c:pt>
                <c:pt idx="4100">
                  <c:v>0.189507156610488</c:v>
                </c:pt>
                <c:pt idx="4101">
                  <c:v>0.77578701575597098</c:v>
                </c:pt>
                <c:pt idx="4102">
                  <c:v>0.39465925345818198</c:v>
                </c:pt>
                <c:pt idx="4103">
                  <c:v>0.39544962843259102</c:v>
                </c:pt>
                <c:pt idx="4104">
                  <c:v>0.920942902565002</c:v>
                </c:pt>
                <c:pt idx="4105">
                  <c:v>0.92030014594395904</c:v>
                </c:pt>
                <c:pt idx="4106">
                  <c:v>0.94127802054087295</c:v>
                </c:pt>
                <c:pt idx="4107">
                  <c:v>0.94155542055765795</c:v>
                </c:pt>
                <c:pt idx="4108">
                  <c:v>0.92821667591730705</c:v>
                </c:pt>
                <c:pt idx="4109">
                  <c:v>0.28509825219710599</c:v>
                </c:pt>
                <c:pt idx="4110">
                  <c:v>0.94795777400334602</c:v>
                </c:pt>
                <c:pt idx="4111">
                  <c:v>3.6730283250411298E-2</c:v>
                </c:pt>
                <c:pt idx="4112">
                  <c:v>0.90458001693089796</c:v>
                </c:pt>
                <c:pt idx="4113">
                  <c:v>0.159743589659531</c:v>
                </c:pt>
                <c:pt idx="4114">
                  <c:v>0.31668047544856798</c:v>
                </c:pt>
                <c:pt idx="4115">
                  <c:v>0.31283323435733701</c:v>
                </c:pt>
                <c:pt idx="4116">
                  <c:v>0.97853453954060798</c:v>
                </c:pt>
                <c:pt idx="4117">
                  <c:v>0.955407341321309</c:v>
                </c:pt>
                <c:pt idx="4118">
                  <c:v>0.35305216846366699</c:v>
                </c:pt>
                <c:pt idx="4119">
                  <c:v>7.6312453175584397E-2</c:v>
                </c:pt>
                <c:pt idx="4120">
                  <c:v>0.84367517630259103</c:v>
                </c:pt>
                <c:pt idx="4121">
                  <c:v>0.20139555943508899</c:v>
                </c:pt>
                <c:pt idx="4122">
                  <c:v>0.27835424182315599</c:v>
                </c:pt>
                <c:pt idx="4123">
                  <c:v>0.190293650453289</c:v>
                </c:pt>
                <c:pt idx="4124">
                  <c:v>0.96773429711659698</c:v>
                </c:pt>
                <c:pt idx="4125">
                  <c:v>0.23712849865357</c:v>
                </c:pt>
                <c:pt idx="4126">
                  <c:v>0.335336456696192</c:v>
                </c:pt>
                <c:pt idx="4127">
                  <c:v>0.72343138853708899</c:v>
                </c:pt>
                <c:pt idx="4128">
                  <c:v>0.58963221311569203</c:v>
                </c:pt>
                <c:pt idx="4129">
                  <c:v>0.73278410236040703</c:v>
                </c:pt>
                <c:pt idx="4130">
                  <c:v>9.9654425634071203E-2</c:v>
                </c:pt>
                <c:pt idx="4131">
                  <c:v>0.86414780219395904</c:v>
                </c:pt>
                <c:pt idx="4132">
                  <c:v>0.17335418860117499</c:v>
                </c:pt>
                <c:pt idx="4133">
                  <c:v>0.456996967395146</c:v>
                </c:pt>
                <c:pt idx="4134">
                  <c:v>0.44871204594771003</c:v>
                </c:pt>
                <c:pt idx="4135">
                  <c:v>0.98771295944849602</c:v>
                </c:pt>
                <c:pt idx="4136">
                  <c:v>6.5633507755895396E-2</c:v>
                </c:pt>
                <c:pt idx="4137">
                  <c:v>0.79814829428990697</c:v>
                </c:pt>
                <c:pt idx="4138">
                  <c:v>0.96326222022374397</c:v>
                </c:pt>
                <c:pt idx="4139">
                  <c:v>0.95244185129801395</c:v>
                </c:pt>
                <c:pt idx="4140">
                  <c:v>0.95916104316711404</c:v>
                </c:pt>
                <c:pt idx="4141">
                  <c:v>0.97756169239679902</c:v>
                </c:pt>
                <c:pt idx="4142">
                  <c:v>0.81553399562835605</c:v>
                </c:pt>
                <c:pt idx="4143">
                  <c:v>0.37640502055486003</c:v>
                </c:pt>
                <c:pt idx="4144">
                  <c:v>0.88964229822158802</c:v>
                </c:pt>
                <c:pt idx="4145">
                  <c:v>0.93034056822458899</c:v>
                </c:pt>
                <c:pt idx="4146">
                  <c:v>0.65360273917515999</c:v>
                </c:pt>
                <c:pt idx="4147">
                  <c:v>0.108902706454197</c:v>
                </c:pt>
                <c:pt idx="4148">
                  <c:v>0.82708426316579198</c:v>
                </c:pt>
                <c:pt idx="4149">
                  <c:v>0.57908703262607197</c:v>
                </c:pt>
                <c:pt idx="4150">
                  <c:v>0.96609840790430701</c:v>
                </c:pt>
                <c:pt idx="4151">
                  <c:v>0.70616117119789101</c:v>
                </c:pt>
                <c:pt idx="4152">
                  <c:v>0.96950475374857503</c:v>
                </c:pt>
                <c:pt idx="4153">
                  <c:v>0.86434058348337806</c:v>
                </c:pt>
                <c:pt idx="4154">
                  <c:v>0.92221993207931496</c:v>
                </c:pt>
                <c:pt idx="4155">
                  <c:v>0.97174419959386105</c:v>
                </c:pt>
                <c:pt idx="4156">
                  <c:v>0.75712148348490405</c:v>
                </c:pt>
                <c:pt idx="4157">
                  <c:v>0.89355429013570098</c:v>
                </c:pt>
                <c:pt idx="4158">
                  <c:v>0.801851113637288</c:v>
                </c:pt>
                <c:pt idx="4159">
                  <c:v>0.95833484331766705</c:v>
                </c:pt>
                <c:pt idx="4160">
                  <c:v>0.98659749825795395</c:v>
                </c:pt>
                <c:pt idx="4161">
                  <c:v>0.73333789904912206</c:v>
                </c:pt>
                <c:pt idx="4162">
                  <c:v>0.31111307349056</c:v>
                </c:pt>
                <c:pt idx="4163">
                  <c:v>0.66491608818372006</c:v>
                </c:pt>
                <c:pt idx="4164">
                  <c:v>0.57568222284317005</c:v>
                </c:pt>
                <c:pt idx="4165">
                  <c:v>0.10466525269051299</c:v>
                </c:pt>
                <c:pt idx="4166">
                  <c:v>0.47065214316050202</c:v>
                </c:pt>
                <c:pt idx="4167">
                  <c:v>0.97275978326797397</c:v>
                </c:pt>
                <c:pt idx="4168">
                  <c:v>2.92757019245376E-2</c:v>
                </c:pt>
                <c:pt idx="4169">
                  <c:v>0.30410309384266498</c:v>
                </c:pt>
                <c:pt idx="4170">
                  <c:v>0.57062403485178903</c:v>
                </c:pt>
                <c:pt idx="4171">
                  <c:v>0.84702843427658003</c:v>
                </c:pt>
                <c:pt idx="4172">
                  <c:v>0.152775349095463</c:v>
                </c:pt>
                <c:pt idx="4173">
                  <c:v>0.89762796958287505</c:v>
                </c:pt>
                <c:pt idx="4174">
                  <c:v>8.4893225071330805E-2</c:v>
                </c:pt>
                <c:pt idx="4175">
                  <c:v>2.7161701368944E-2</c:v>
                </c:pt>
                <c:pt idx="4176">
                  <c:v>0.55435943603515603</c:v>
                </c:pt>
                <c:pt idx="4177">
                  <c:v>0.95965329806009902</c:v>
                </c:pt>
                <c:pt idx="4178">
                  <c:v>0.108177294333775</c:v>
                </c:pt>
                <c:pt idx="4179">
                  <c:v>0.964414576689402</c:v>
                </c:pt>
                <c:pt idx="4180">
                  <c:v>0.94519801934560099</c:v>
                </c:pt>
                <c:pt idx="4181">
                  <c:v>0.29651167492071701</c:v>
                </c:pt>
                <c:pt idx="4182">
                  <c:v>0.93030367294947203</c:v>
                </c:pt>
                <c:pt idx="4183">
                  <c:v>0.94170639912287402</c:v>
                </c:pt>
                <c:pt idx="4184">
                  <c:v>0.15143095174183399</c:v>
                </c:pt>
                <c:pt idx="4185">
                  <c:v>0.54840452472368795</c:v>
                </c:pt>
                <c:pt idx="4186">
                  <c:v>0.90014503399530998</c:v>
                </c:pt>
                <c:pt idx="4187">
                  <c:v>0.46627957870562797</c:v>
                </c:pt>
                <c:pt idx="4188">
                  <c:v>0.32993301004171299</c:v>
                </c:pt>
                <c:pt idx="4189">
                  <c:v>0.98175529638926096</c:v>
                </c:pt>
                <c:pt idx="4190">
                  <c:v>0.86869694789250596</c:v>
                </c:pt>
                <c:pt idx="4191">
                  <c:v>0.97999028364817198</c:v>
                </c:pt>
                <c:pt idx="4192">
                  <c:v>0.97459701697031598</c:v>
                </c:pt>
                <c:pt idx="4193">
                  <c:v>8.4529510699212496E-2</c:v>
                </c:pt>
                <c:pt idx="4194">
                  <c:v>0.45777644713719601</c:v>
                </c:pt>
                <c:pt idx="4195">
                  <c:v>0.93773412704467696</c:v>
                </c:pt>
                <c:pt idx="4196">
                  <c:v>0.27785704284906299</c:v>
                </c:pt>
                <c:pt idx="4197">
                  <c:v>0.85520064830779996</c:v>
                </c:pt>
                <c:pt idx="4198">
                  <c:v>0.92957955598831099</c:v>
                </c:pt>
                <c:pt idx="4199">
                  <c:v>0.18003240739926599</c:v>
                </c:pt>
                <c:pt idx="4200">
                  <c:v>0.88156664371490401</c:v>
                </c:pt>
                <c:pt idx="4201">
                  <c:v>0.14763792976737</c:v>
                </c:pt>
                <c:pt idx="4202">
                  <c:v>0.30903520931800199</c:v>
                </c:pt>
                <c:pt idx="4203">
                  <c:v>0.214522792647282</c:v>
                </c:pt>
                <c:pt idx="4204">
                  <c:v>0.73324183622995998</c:v>
                </c:pt>
                <c:pt idx="4205">
                  <c:v>0.13934003235772199</c:v>
                </c:pt>
                <c:pt idx="4206">
                  <c:v>0.861887713273366</c:v>
                </c:pt>
                <c:pt idx="4207">
                  <c:v>0.97280681133270197</c:v>
                </c:pt>
                <c:pt idx="4208">
                  <c:v>0.92810998360315899</c:v>
                </c:pt>
                <c:pt idx="4209">
                  <c:v>0.94393942753473903</c:v>
                </c:pt>
                <c:pt idx="4210">
                  <c:v>0.98946994543075495</c:v>
                </c:pt>
                <c:pt idx="4211">
                  <c:v>2.7371291536837799E-2</c:v>
                </c:pt>
                <c:pt idx="4212">
                  <c:v>0.94899006684621101</c:v>
                </c:pt>
                <c:pt idx="4213">
                  <c:v>0.10317871641988501</c:v>
                </c:pt>
                <c:pt idx="4214">
                  <c:v>0.33680920427044198</c:v>
                </c:pt>
                <c:pt idx="4215">
                  <c:v>5.8285259331266E-2</c:v>
                </c:pt>
                <c:pt idx="4216">
                  <c:v>0.968577106793721</c:v>
                </c:pt>
                <c:pt idx="4217">
                  <c:v>0.96616192658742195</c:v>
                </c:pt>
                <c:pt idx="4218">
                  <c:v>0.96923955281575502</c:v>
                </c:pt>
                <c:pt idx="4219">
                  <c:v>0.13357512901226601</c:v>
                </c:pt>
                <c:pt idx="4220">
                  <c:v>0.94029633204142204</c:v>
                </c:pt>
                <c:pt idx="4221">
                  <c:v>0.41415168593327201</c:v>
                </c:pt>
                <c:pt idx="4222">
                  <c:v>0.64737034837404805</c:v>
                </c:pt>
                <c:pt idx="4223">
                  <c:v>0.96740849812825502</c:v>
                </c:pt>
                <c:pt idx="4224">
                  <c:v>5.4073497264956402E-2</c:v>
                </c:pt>
                <c:pt idx="4225">
                  <c:v>0.98243161042531302</c:v>
                </c:pt>
                <c:pt idx="4226">
                  <c:v>0.52637612819671598</c:v>
                </c:pt>
                <c:pt idx="4227">
                  <c:v>0.32299209758639302</c:v>
                </c:pt>
                <c:pt idx="4228">
                  <c:v>0.91435648997624697</c:v>
                </c:pt>
                <c:pt idx="4229">
                  <c:v>0.95300288995106996</c:v>
                </c:pt>
                <c:pt idx="4230">
                  <c:v>0.94312838713327996</c:v>
                </c:pt>
                <c:pt idx="4231">
                  <c:v>0.114576467623313</c:v>
                </c:pt>
                <c:pt idx="4232">
                  <c:v>0.197023516055196</c:v>
                </c:pt>
                <c:pt idx="4233">
                  <c:v>0.74366034070650699</c:v>
                </c:pt>
                <c:pt idx="4234">
                  <c:v>0.621504773696263</c:v>
                </c:pt>
                <c:pt idx="4235">
                  <c:v>0.31447650616367601</c:v>
                </c:pt>
                <c:pt idx="4236">
                  <c:v>0.83926107486088997</c:v>
                </c:pt>
                <c:pt idx="4237">
                  <c:v>0.93331527709960904</c:v>
                </c:pt>
                <c:pt idx="4238">
                  <c:v>0.27773348117868102</c:v>
                </c:pt>
                <c:pt idx="4239">
                  <c:v>0.923769891262054</c:v>
                </c:pt>
                <c:pt idx="4240">
                  <c:v>0.97838280598322502</c:v>
                </c:pt>
                <c:pt idx="4241">
                  <c:v>4.4453324905286203E-2</c:v>
                </c:pt>
                <c:pt idx="4242">
                  <c:v>0.96714643637339204</c:v>
                </c:pt>
                <c:pt idx="4243">
                  <c:v>0.943250199158986</c:v>
                </c:pt>
                <c:pt idx="4244">
                  <c:v>0.96429274479548099</c:v>
                </c:pt>
                <c:pt idx="4245">
                  <c:v>0.97926849126815796</c:v>
                </c:pt>
                <c:pt idx="4246">
                  <c:v>0.35493589596201902</c:v>
                </c:pt>
                <c:pt idx="4247">
                  <c:v>0.19715555695195899</c:v>
                </c:pt>
                <c:pt idx="4248">
                  <c:v>0.36201683121422901</c:v>
                </c:pt>
                <c:pt idx="4249">
                  <c:v>0.42941871782143898</c:v>
                </c:pt>
                <c:pt idx="4250">
                  <c:v>0.86576630671818999</c:v>
                </c:pt>
                <c:pt idx="4251">
                  <c:v>0.85388445854187001</c:v>
                </c:pt>
                <c:pt idx="4252">
                  <c:v>0.96930585304896</c:v>
                </c:pt>
                <c:pt idx="4253">
                  <c:v>0.72048415740330995</c:v>
                </c:pt>
                <c:pt idx="4254">
                  <c:v>0.95345463355382198</c:v>
                </c:pt>
                <c:pt idx="4255">
                  <c:v>0.96657518545786503</c:v>
                </c:pt>
                <c:pt idx="4256">
                  <c:v>0.93039111296335797</c:v>
                </c:pt>
                <c:pt idx="4257">
                  <c:v>0.90970375140507997</c:v>
                </c:pt>
                <c:pt idx="4258">
                  <c:v>0.24372325030465899</c:v>
                </c:pt>
                <c:pt idx="4259">
                  <c:v>0.95457446575164795</c:v>
                </c:pt>
                <c:pt idx="4260">
                  <c:v>0.42817485580841602</c:v>
                </c:pt>
                <c:pt idx="4261">
                  <c:v>0.87109669049580796</c:v>
                </c:pt>
                <c:pt idx="4262">
                  <c:v>0.32952304308613101</c:v>
                </c:pt>
                <c:pt idx="4263">
                  <c:v>0.98582470417022705</c:v>
                </c:pt>
                <c:pt idx="4264">
                  <c:v>0.56095194319883901</c:v>
                </c:pt>
                <c:pt idx="4265">
                  <c:v>0.28705948467055897</c:v>
                </c:pt>
                <c:pt idx="4266">
                  <c:v>0.80544151862462299</c:v>
                </c:pt>
                <c:pt idx="4267">
                  <c:v>0.673491617043813</c:v>
                </c:pt>
                <c:pt idx="4268">
                  <c:v>0.30255708843469598</c:v>
                </c:pt>
                <c:pt idx="4269">
                  <c:v>0.76659194628397598</c:v>
                </c:pt>
                <c:pt idx="4270">
                  <c:v>0.98735258976618401</c:v>
                </c:pt>
                <c:pt idx="4271">
                  <c:v>0.229728816697994</c:v>
                </c:pt>
                <c:pt idx="4272">
                  <c:v>0.560439452528953</c:v>
                </c:pt>
                <c:pt idx="4273">
                  <c:v>0.54007423172394398</c:v>
                </c:pt>
                <c:pt idx="4274">
                  <c:v>0.23706333835919699</c:v>
                </c:pt>
                <c:pt idx="4275">
                  <c:v>0.66872821251551295</c:v>
                </c:pt>
                <c:pt idx="4276">
                  <c:v>0.28268759511411101</c:v>
                </c:pt>
                <c:pt idx="4277">
                  <c:v>0.87937152385711603</c:v>
                </c:pt>
                <c:pt idx="4278">
                  <c:v>0.87587990363438895</c:v>
                </c:pt>
                <c:pt idx="4279">
                  <c:v>0.18366937137519301</c:v>
                </c:pt>
                <c:pt idx="4280">
                  <c:v>0.24420677901556001</c:v>
                </c:pt>
                <c:pt idx="4281">
                  <c:v>0.951435327529907</c:v>
                </c:pt>
                <c:pt idx="4282">
                  <c:v>0.30424614499012598</c:v>
                </c:pt>
                <c:pt idx="4283">
                  <c:v>0.805037955443064</c:v>
                </c:pt>
                <c:pt idx="4284">
                  <c:v>0.32404875382781001</c:v>
                </c:pt>
                <c:pt idx="4285">
                  <c:v>0.79336631298065097</c:v>
                </c:pt>
                <c:pt idx="4286">
                  <c:v>0.31588852157195402</c:v>
                </c:pt>
                <c:pt idx="4287">
                  <c:v>0.98574544986088997</c:v>
                </c:pt>
                <c:pt idx="4288">
                  <c:v>0.82298676172892204</c:v>
                </c:pt>
                <c:pt idx="4289">
                  <c:v>0.41652378936608597</c:v>
                </c:pt>
                <c:pt idx="4290">
                  <c:v>0.37368024388949</c:v>
                </c:pt>
                <c:pt idx="4291">
                  <c:v>0.77367901802062899</c:v>
                </c:pt>
                <c:pt idx="4292">
                  <c:v>0.95757663249969405</c:v>
                </c:pt>
                <c:pt idx="4293">
                  <c:v>0.73830328385035104</c:v>
                </c:pt>
                <c:pt idx="4294">
                  <c:v>0.88453078269958496</c:v>
                </c:pt>
                <c:pt idx="4295">
                  <c:v>0.449696501096089</c:v>
                </c:pt>
                <c:pt idx="4296">
                  <c:v>0.85930323600768999</c:v>
                </c:pt>
                <c:pt idx="4297">
                  <c:v>0.94279934962590495</c:v>
                </c:pt>
                <c:pt idx="4298">
                  <c:v>0.19757674386103899</c:v>
                </c:pt>
                <c:pt idx="4299">
                  <c:v>7.2967018932104097E-2</c:v>
                </c:pt>
                <c:pt idx="4300">
                  <c:v>0.82710518439610703</c:v>
                </c:pt>
                <c:pt idx="4301">
                  <c:v>0.94503859678904201</c:v>
                </c:pt>
                <c:pt idx="4302">
                  <c:v>0.43042631447315199</c:v>
                </c:pt>
                <c:pt idx="4303">
                  <c:v>0.229596760744849</c:v>
                </c:pt>
                <c:pt idx="4304">
                  <c:v>0.91967477401097597</c:v>
                </c:pt>
                <c:pt idx="4305">
                  <c:v>0.94408937295277895</c:v>
                </c:pt>
                <c:pt idx="4306">
                  <c:v>0.36559503339230998</c:v>
                </c:pt>
                <c:pt idx="4307">
                  <c:v>0.98282241821288996</c:v>
                </c:pt>
                <c:pt idx="4308">
                  <c:v>0.86286358038584299</c:v>
                </c:pt>
                <c:pt idx="4309">
                  <c:v>0.51820049186547601</c:v>
                </c:pt>
                <c:pt idx="4310">
                  <c:v>0.790254493554433</c:v>
                </c:pt>
                <c:pt idx="4311">
                  <c:v>8.5112435432771805E-2</c:v>
                </c:pt>
                <c:pt idx="4312">
                  <c:v>0.95508863528569499</c:v>
                </c:pt>
                <c:pt idx="4313">
                  <c:v>0.97605266173680605</c:v>
                </c:pt>
                <c:pt idx="4314">
                  <c:v>0.75190786520639996</c:v>
                </c:pt>
                <c:pt idx="4315">
                  <c:v>0.66419219970703103</c:v>
                </c:pt>
                <c:pt idx="4316">
                  <c:v>0.36571115007003102</c:v>
                </c:pt>
                <c:pt idx="4317">
                  <c:v>0.19746051480372701</c:v>
                </c:pt>
                <c:pt idx="4318">
                  <c:v>0.75996476411819402</c:v>
                </c:pt>
                <c:pt idx="4319">
                  <c:v>0.96100550889968805</c:v>
                </c:pt>
                <c:pt idx="4320">
                  <c:v>0.54711131254831902</c:v>
                </c:pt>
                <c:pt idx="4321">
                  <c:v>0.59101565678914303</c:v>
                </c:pt>
                <c:pt idx="4322">
                  <c:v>0.94249850511550903</c:v>
                </c:pt>
                <c:pt idx="4323">
                  <c:v>0.95105185111363699</c:v>
                </c:pt>
                <c:pt idx="4324">
                  <c:v>0.92106240987777699</c:v>
                </c:pt>
                <c:pt idx="4325">
                  <c:v>0.231709002206722</c:v>
                </c:pt>
                <c:pt idx="4326">
                  <c:v>0.90440362691879195</c:v>
                </c:pt>
                <c:pt idx="4327">
                  <c:v>9.7752000826100499E-2</c:v>
                </c:pt>
                <c:pt idx="4328">
                  <c:v>0.94790752728780003</c:v>
                </c:pt>
                <c:pt idx="4329">
                  <c:v>0.60481844345728497</c:v>
                </c:pt>
                <c:pt idx="4330">
                  <c:v>0.96234587828318197</c:v>
                </c:pt>
                <c:pt idx="4331">
                  <c:v>0.97838193178176802</c:v>
                </c:pt>
                <c:pt idx="4332">
                  <c:v>0.54291016856829299</c:v>
                </c:pt>
                <c:pt idx="4333">
                  <c:v>0.98537604014078695</c:v>
                </c:pt>
                <c:pt idx="4334">
                  <c:v>0.425516131023566</c:v>
                </c:pt>
                <c:pt idx="4335">
                  <c:v>0.88954681158065796</c:v>
                </c:pt>
                <c:pt idx="4336">
                  <c:v>0.32550946126381503</c:v>
                </c:pt>
                <c:pt idx="4337">
                  <c:v>0.24167959702511599</c:v>
                </c:pt>
                <c:pt idx="4338">
                  <c:v>2.5795631110668099E-2</c:v>
                </c:pt>
                <c:pt idx="4339">
                  <c:v>0.39582831660906398</c:v>
                </c:pt>
                <c:pt idx="4340">
                  <c:v>0.96279209852218595</c:v>
                </c:pt>
                <c:pt idx="4341">
                  <c:v>0.95514829953511504</c:v>
                </c:pt>
                <c:pt idx="4342">
                  <c:v>0.118866590472559</c:v>
                </c:pt>
                <c:pt idx="4343">
                  <c:v>0.95898614327112797</c:v>
                </c:pt>
                <c:pt idx="4344">
                  <c:v>0.90470145146051995</c:v>
                </c:pt>
                <c:pt idx="4345">
                  <c:v>0.94250857830047596</c:v>
                </c:pt>
                <c:pt idx="4346">
                  <c:v>5.0257398902128103E-2</c:v>
                </c:pt>
                <c:pt idx="4347">
                  <c:v>0.94953548908233598</c:v>
                </c:pt>
                <c:pt idx="4348">
                  <c:v>0.97253735860188795</c:v>
                </c:pt>
                <c:pt idx="4349">
                  <c:v>0.89431524276733398</c:v>
                </c:pt>
                <c:pt idx="4350">
                  <c:v>0.73684408267338997</c:v>
                </c:pt>
                <c:pt idx="4351">
                  <c:v>0.127327827426294</c:v>
                </c:pt>
                <c:pt idx="4352">
                  <c:v>0.364135582000017</c:v>
                </c:pt>
                <c:pt idx="4353">
                  <c:v>0.77284133434295599</c:v>
                </c:pt>
                <c:pt idx="4354">
                  <c:v>0.98542763789494803</c:v>
                </c:pt>
                <c:pt idx="4355">
                  <c:v>0.573364317417144</c:v>
                </c:pt>
                <c:pt idx="4356">
                  <c:v>0.95465161403020204</c:v>
                </c:pt>
                <c:pt idx="4357">
                  <c:v>0.38373976945876997</c:v>
                </c:pt>
                <c:pt idx="4358">
                  <c:v>0.18364344382037701</c:v>
                </c:pt>
                <c:pt idx="4359">
                  <c:v>0.92510906855265296</c:v>
                </c:pt>
                <c:pt idx="4360">
                  <c:v>0.99237163861592603</c:v>
                </c:pt>
                <c:pt idx="4361">
                  <c:v>0.68064619104067403</c:v>
                </c:pt>
                <c:pt idx="4362">
                  <c:v>0.27107182610780001</c:v>
                </c:pt>
                <c:pt idx="4363">
                  <c:v>0.76057545344034805</c:v>
                </c:pt>
                <c:pt idx="4364">
                  <c:v>0.94153402249018303</c:v>
                </c:pt>
                <c:pt idx="4365">
                  <c:v>0.70522145430246996</c:v>
                </c:pt>
                <c:pt idx="4366">
                  <c:v>0.987531383832295</c:v>
                </c:pt>
                <c:pt idx="4367">
                  <c:v>0.13896344477931599</c:v>
                </c:pt>
                <c:pt idx="4368">
                  <c:v>0.30637550912797401</c:v>
                </c:pt>
                <c:pt idx="4369">
                  <c:v>0.24626640727122601</c:v>
                </c:pt>
                <c:pt idx="4370">
                  <c:v>0.93032383918762196</c:v>
                </c:pt>
                <c:pt idx="4371">
                  <c:v>0.67142778635025002</c:v>
                </c:pt>
                <c:pt idx="4372">
                  <c:v>0.91082878907521503</c:v>
                </c:pt>
                <c:pt idx="4373">
                  <c:v>0.94557412465413404</c:v>
                </c:pt>
                <c:pt idx="4374">
                  <c:v>0.30745061735312101</c:v>
                </c:pt>
                <c:pt idx="4375">
                  <c:v>0.72721901535987798</c:v>
                </c:pt>
                <c:pt idx="4376">
                  <c:v>0.95408856868743896</c:v>
                </c:pt>
                <c:pt idx="4377">
                  <c:v>0.97860503196716297</c:v>
                </c:pt>
                <c:pt idx="4378">
                  <c:v>0.91701537370681696</c:v>
                </c:pt>
                <c:pt idx="4379">
                  <c:v>0.97252438465754198</c:v>
                </c:pt>
                <c:pt idx="4380">
                  <c:v>0.98637948433558098</c:v>
                </c:pt>
                <c:pt idx="4381">
                  <c:v>0.93119974931081095</c:v>
                </c:pt>
                <c:pt idx="4382">
                  <c:v>0.83711832761764504</c:v>
                </c:pt>
                <c:pt idx="4383">
                  <c:v>0.44792549063761999</c:v>
                </c:pt>
                <c:pt idx="4384">
                  <c:v>0.350693603977561</c:v>
                </c:pt>
                <c:pt idx="4385">
                  <c:v>0.46897888680299099</c:v>
                </c:pt>
                <c:pt idx="4386">
                  <c:v>0.98693253596623698</c:v>
                </c:pt>
                <c:pt idx="4387">
                  <c:v>0.852962692578633</c:v>
                </c:pt>
                <c:pt idx="4388">
                  <c:v>0.16039428859949101</c:v>
                </c:pt>
                <c:pt idx="4389">
                  <c:v>0.56318385402361504</c:v>
                </c:pt>
                <c:pt idx="4390">
                  <c:v>0.54644672075907297</c:v>
                </c:pt>
                <c:pt idx="4391">
                  <c:v>0.97035006682077996</c:v>
                </c:pt>
                <c:pt idx="4392">
                  <c:v>0.38896613319714801</c:v>
                </c:pt>
                <c:pt idx="4393">
                  <c:v>0.94992393255233698</c:v>
                </c:pt>
                <c:pt idx="4394">
                  <c:v>0.31947774533182299</c:v>
                </c:pt>
                <c:pt idx="4395">
                  <c:v>0.74364229043324703</c:v>
                </c:pt>
                <c:pt idx="4396">
                  <c:v>0.96852868795394897</c:v>
                </c:pt>
                <c:pt idx="4397">
                  <c:v>0.97459783156712798</c:v>
                </c:pt>
                <c:pt idx="4398">
                  <c:v>3.4565005451440797E-2</c:v>
                </c:pt>
                <c:pt idx="4399">
                  <c:v>0.86954257885615005</c:v>
                </c:pt>
                <c:pt idx="4400">
                  <c:v>0.83717834949493397</c:v>
                </c:pt>
                <c:pt idx="4401">
                  <c:v>0.84003418684005704</c:v>
                </c:pt>
                <c:pt idx="4402">
                  <c:v>0.470648265754183</c:v>
                </c:pt>
                <c:pt idx="4403">
                  <c:v>0.58560835321744198</c:v>
                </c:pt>
                <c:pt idx="4404">
                  <c:v>8.1323090319832106E-2</c:v>
                </c:pt>
                <c:pt idx="4405">
                  <c:v>0.98434831698735503</c:v>
                </c:pt>
                <c:pt idx="4406">
                  <c:v>0.98598011334737101</c:v>
                </c:pt>
                <c:pt idx="4407">
                  <c:v>0.97869986295699996</c:v>
                </c:pt>
                <c:pt idx="4408">
                  <c:v>0.79740409056345596</c:v>
                </c:pt>
                <c:pt idx="4409">
                  <c:v>0.49043047428131098</c:v>
                </c:pt>
                <c:pt idx="4410">
                  <c:v>0.35953357815742398</c:v>
                </c:pt>
                <c:pt idx="4411">
                  <c:v>0.90533349911371797</c:v>
                </c:pt>
                <c:pt idx="4412">
                  <c:v>0.82987352212270005</c:v>
                </c:pt>
                <c:pt idx="4413">
                  <c:v>0.80031042297681099</c:v>
                </c:pt>
                <c:pt idx="4414">
                  <c:v>0.97622414429982496</c:v>
                </c:pt>
                <c:pt idx="4415">
                  <c:v>0.47001349925994801</c:v>
                </c:pt>
                <c:pt idx="4416">
                  <c:v>5.0837551321213398E-2</c:v>
                </c:pt>
                <c:pt idx="4417">
                  <c:v>0.48064906398455298</c:v>
                </c:pt>
                <c:pt idx="4418">
                  <c:v>0.28074795876940001</c:v>
                </c:pt>
                <c:pt idx="4419">
                  <c:v>0.61391602953275004</c:v>
                </c:pt>
                <c:pt idx="4420">
                  <c:v>0.78336936235427801</c:v>
                </c:pt>
                <c:pt idx="4421">
                  <c:v>0.81118337313334099</c:v>
                </c:pt>
                <c:pt idx="4422">
                  <c:v>0.87028630574544197</c:v>
                </c:pt>
                <c:pt idx="4423">
                  <c:v>0.33933941274881302</c:v>
                </c:pt>
                <c:pt idx="4424">
                  <c:v>0.45046418470640898</c:v>
                </c:pt>
                <c:pt idx="4425">
                  <c:v>0.345006123185157</c:v>
                </c:pt>
                <c:pt idx="4426">
                  <c:v>0.63047911723454697</c:v>
                </c:pt>
                <c:pt idx="4427">
                  <c:v>1.25310925456384E-2</c:v>
                </c:pt>
                <c:pt idx="4428">
                  <c:v>0.950526456038157</c:v>
                </c:pt>
                <c:pt idx="4429">
                  <c:v>0.88237436612447095</c:v>
                </c:pt>
                <c:pt idx="4430">
                  <c:v>0.81491267681121804</c:v>
                </c:pt>
                <c:pt idx="4431">
                  <c:v>0.53471045444409004</c:v>
                </c:pt>
                <c:pt idx="4432">
                  <c:v>0.97132352987925197</c:v>
                </c:pt>
                <c:pt idx="4433">
                  <c:v>0.887324551741282</c:v>
                </c:pt>
                <c:pt idx="4434">
                  <c:v>0.78180593252181996</c:v>
                </c:pt>
                <c:pt idx="4435">
                  <c:v>0.12956838992734701</c:v>
                </c:pt>
                <c:pt idx="4436">
                  <c:v>0.94783600171407001</c:v>
                </c:pt>
                <c:pt idx="4437">
                  <c:v>4.3144678852210398E-2</c:v>
                </c:pt>
                <c:pt idx="4438">
                  <c:v>0.69727891683578402</c:v>
                </c:pt>
                <c:pt idx="4439">
                  <c:v>0.239166136210163</c:v>
                </c:pt>
                <c:pt idx="4440">
                  <c:v>0.108612223217884</c:v>
                </c:pt>
                <c:pt idx="4441">
                  <c:v>0.55883385737737001</c:v>
                </c:pt>
                <c:pt idx="4442">
                  <c:v>0.86797648668289096</c:v>
                </c:pt>
                <c:pt idx="4443">
                  <c:v>0.94742524623870805</c:v>
                </c:pt>
                <c:pt idx="4444">
                  <c:v>0.98599946498870805</c:v>
                </c:pt>
                <c:pt idx="4445">
                  <c:v>0.93495581547419204</c:v>
                </c:pt>
                <c:pt idx="4446">
                  <c:v>0.88875581820805805</c:v>
                </c:pt>
                <c:pt idx="4447">
                  <c:v>0.53055456777413601</c:v>
                </c:pt>
                <c:pt idx="4448">
                  <c:v>0.20195001115401501</c:v>
                </c:pt>
                <c:pt idx="4449">
                  <c:v>0.90253214041392005</c:v>
                </c:pt>
                <c:pt idx="4450">
                  <c:v>0.97651978333791001</c:v>
                </c:pt>
                <c:pt idx="4451">
                  <c:v>4.86529850556204E-2</c:v>
                </c:pt>
                <c:pt idx="4452">
                  <c:v>0.98839404185613</c:v>
                </c:pt>
                <c:pt idx="4453">
                  <c:v>0.50919968386491099</c:v>
                </c:pt>
                <c:pt idx="4454">
                  <c:v>0.83006310462951605</c:v>
                </c:pt>
                <c:pt idx="4455">
                  <c:v>0.47369184345006898</c:v>
                </c:pt>
                <c:pt idx="4456">
                  <c:v>8.5385351752241406E-2</c:v>
                </c:pt>
                <c:pt idx="4457">
                  <c:v>0.79482517639795902</c:v>
                </c:pt>
                <c:pt idx="4458">
                  <c:v>0.98529545466105095</c:v>
                </c:pt>
                <c:pt idx="4459">
                  <c:v>0.92487182219823205</c:v>
                </c:pt>
                <c:pt idx="4460">
                  <c:v>0.95712316036224299</c:v>
                </c:pt>
                <c:pt idx="4461">
                  <c:v>0.220852913955847</c:v>
                </c:pt>
                <c:pt idx="4462">
                  <c:v>0.44148267060518198</c:v>
                </c:pt>
                <c:pt idx="4463">
                  <c:v>0.64985969662666299</c:v>
                </c:pt>
                <c:pt idx="4464">
                  <c:v>0.14479026446739801</c:v>
                </c:pt>
                <c:pt idx="4465">
                  <c:v>0.87726336717605502</c:v>
                </c:pt>
                <c:pt idx="4466">
                  <c:v>0.111217476427555</c:v>
                </c:pt>
                <c:pt idx="4467">
                  <c:v>0.18443416928251499</c:v>
                </c:pt>
                <c:pt idx="4468">
                  <c:v>0.90462781985600704</c:v>
                </c:pt>
                <c:pt idx="4469">
                  <c:v>0.86995355288187604</c:v>
                </c:pt>
                <c:pt idx="4470">
                  <c:v>0.98099066813786795</c:v>
                </c:pt>
                <c:pt idx="4471">
                  <c:v>0.89372191826502401</c:v>
                </c:pt>
                <c:pt idx="4472">
                  <c:v>0.960569481054942</c:v>
                </c:pt>
                <c:pt idx="4473">
                  <c:v>0.97336479028066003</c:v>
                </c:pt>
                <c:pt idx="4474">
                  <c:v>0.75683218240737904</c:v>
                </c:pt>
                <c:pt idx="4475">
                  <c:v>0.86882571379343598</c:v>
                </c:pt>
                <c:pt idx="4476">
                  <c:v>0.92412829399108798</c:v>
                </c:pt>
                <c:pt idx="4477">
                  <c:v>0.14945763349533001</c:v>
                </c:pt>
                <c:pt idx="4478">
                  <c:v>0.97730976343154896</c:v>
                </c:pt>
                <c:pt idx="4479">
                  <c:v>0.352257189030448</c:v>
                </c:pt>
                <c:pt idx="4480">
                  <c:v>0.13956766986909</c:v>
                </c:pt>
                <c:pt idx="4481">
                  <c:v>0.27114509387562602</c:v>
                </c:pt>
                <c:pt idx="4482">
                  <c:v>0.98874751726786203</c:v>
                </c:pt>
                <c:pt idx="4483">
                  <c:v>0.72562183936436897</c:v>
                </c:pt>
                <c:pt idx="4484">
                  <c:v>0.97125802437464304</c:v>
                </c:pt>
                <c:pt idx="4485">
                  <c:v>0.54232870539029399</c:v>
                </c:pt>
                <c:pt idx="4486">
                  <c:v>0.51283970009535496</c:v>
                </c:pt>
                <c:pt idx="4487">
                  <c:v>0.141169766585032</c:v>
                </c:pt>
                <c:pt idx="4488">
                  <c:v>0.62370466192563301</c:v>
                </c:pt>
                <c:pt idx="4489">
                  <c:v>0.38393814365069001</c:v>
                </c:pt>
                <c:pt idx="4490">
                  <c:v>0.92733607689539499</c:v>
                </c:pt>
                <c:pt idx="4491">
                  <c:v>0.67023909588654795</c:v>
                </c:pt>
                <c:pt idx="4492">
                  <c:v>0.97659381230672204</c:v>
                </c:pt>
                <c:pt idx="4493">
                  <c:v>0.95604525009790997</c:v>
                </c:pt>
                <c:pt idx="4494">
                  <c:v>0.64546389381090796</c:v>
                </c:pt>
                <c:pt idx="4495">
                  <c:v>0.80673251549402802</c:v>
                </c:pt>
                <c:pt idx="4496">
                  <c:v>0.87972072760263997</c:v>
                </c:pt>
                <c:pt idx="4497">
                  <c:v>0.95777271191279001</c:v>
                </c:pt>
                <c:pt idx="4498">
                  <c:v>0.20763667797048799</c:v>
                </c:pt>
                <c:pt idx="4499">
                  <c:v>0.97238904237747203</c:v>
                </c:pt>
                <c:pt idx="4500">
                  <c:v>0.466606065630912</c:v>
                </c:pt>
                <c:pt idx="4501">
                  <c:v>0.24619238451123199</c:v>
                </c:pt>
                <c:pt idx="4502">
                  <c:v>0.83971925576527895</c:v>
                </c:pt>
                <c:pt idx="4503">
                  <c:v>0.54308043917020099</c:v>
                </c:pt>
                <c:pt idx="4504">
                  <c:v>0.89645254611968905</c:v>
                </c:pt>
                <c:pt idx="4505">
                  <c:v>0.91867641607920303</c:v>
                </c:pt>
                <c:pt idx="4506">
                  <c:v>0.75425561269124297</c:v>
                </c:pt>
                <c:pt idx="4507">
                  <c:v>0.94695929686228397</c:v>
                </c:pt>
                <c:pt idx="4508">
                  <c:v>0.94782366355260195</c:v>
                </c:pt>
                <c:pt idx="4509">
                  <c:v>0.95288781325022398</c:v>
                </c:pt>
                <c:pt idx="4510">
                  <c:v>0.48399065434932698</c:v>
                </c:pt>
                <c:pt idx="4511">
                  <c:v>0.88771736621856601</c:v>
                </c:pt>
                <c:pt idx="4512">
                  <c:v>0.2167842288812</c:v>
                </c:pt>
                <c:pt idx="4513">
                  <c:v>0.47089732686678498</c:v>
                </c:pt>
                <c:pt idx="4514">
                  <c:v>0.97167040904363</c:v>
                </c:pt>
                <c:pt idx="4515">
                  <c:v>0.68257549405097895</c:v>
                </c:pt>
                <c:pt idx="4516">
                  <c:v>0.89940619468688898</c:v>
                </c:pt>
                <c:pt idx="4517">
                  <c:v>0.35865147039294198</c:v>
                </c:pt>
                <c:pt idx="4518">
                  <c:v>0.969200412432352</c:v>
                </c:pt>
                <c:pt idx="4519">
                  <c:v>0.46694580713907802</c:v>
                </c:pt>
                <c:pt idx="4520">
                  <c:v>0.93370419740676802</c:v>
                </c:pt>
                <c:pt idx="4521">
                  <c:v>0.85417240858078003</c:v>
                </c:pt>
                <c:pt idx="4522">
                  <c:v>0.97917461395263605</c:v>
                </c:pt>
                <c:pt idx="4523">
                  <c:v>0.49954890708128602</c:v>
                </c:pt>
                <c:pt idx="4524">
                  <c:v>0.71500023206075003</c:v>
                </c:pt>
                <c:pt idx="4525">
                  <c:v>0.96459845701853397</c:v>
                </c:pt>
                <c:pt idx="4526">
                  <c:v>0.97864017883936505</c:v>
                </c:pt>
                <c:pt idx="4527">
                  <c:v>0.81850632031758597</c:v>
                </c:pt>
                <c:pt idx="4528">
                  <c:v>0.82135025660196903</c:v>
                </c:pt>
                <c:pt idx="4529">
                  <c:v>0.96373746792475401</c:v>
                </c:pt>
                <c:pt idx="4530">
                  <c:v>0.135601714874307</c:v>
                </c:pt>
                <c:pt idx="4531">
                  <c:v>0.40992373445381702</c:v>
                </c:pt>
                <c:pt idx="4532">
                  <c:v>0.96633243560791005</c:v>
                </c:pt>
                <c:pt idx="4533">
                  <c:v>0.33473069593310301</c:v>
                </c:pt>
                <c:pt idx="4534">
                  <c:v>0.24890089780092201</c:v>
                </c:pt>
                <c:pt idx="4535">
                  <c:v>0.43629667907953201</c:v>
                </c:pt>
                <c:pt idx="4536">
                  <c:v>0.44888500372568702</c:v>
                </c:pt>
                <c:pt idx="4537">
                  <c:v>0.233445540070533</c:v>
                </c:pt>
                <c:pt idx="4538">
                  <c:v>0.36340295026699598</c:v>
                </c:pt>
                <c:pt idx="4539">
                  <c:v>0.62029021978378296</c:v>
                </c:pt>
                <c:pt idx="4540">
                  <c:v>0.98765947421391798</c:v>
                </c:pt>
                <c:pt idx="4541">
                  <c:v>0.95256477594375599</c:v>
                </c:pt>
                <c:pt idx="4542">
                  <c:v>0.98243443171183198</c:v>
                </c:pt>
                <c:pt idx="4543">
                  <c:v>0.87939705451329497</c:v>
                </c:pt>
                <c:pt idx="4544">
                  <c:v>0.73851567506790095</c:v>
                </c:pt>
                <c:pt idx="4545">
                  <c:v>0.93170404434204002</c:v>
                </c:pt>
                <c:pt idx="4546">
                  <c:v>0.57798397541046098</c:v>
                </c:pt>
                <c:pt idx="4547">
                  <c:v>0.97745629151662095</c:v>
                </c:pt>
                <c:pt idx="4548">
                  <c:v>0.97616614898045795</c:v>
                </c:pt>
                <c:pt idx="4549">
                  <c:v>0.88486258188883404</c:v>
                </c:pt>
                <c:pt idx="4550">
                  <c:v>0.76262170076370195</c:v>
                </c:pt>
                <c:pt idx="4551">
                  <c:v>0.57758907477060895</c:v>
                </c:pt>
                <c:pt idx="4552">
                  <c:v>0.34566836804151502</c:v>
                </c:pt>
                <c:pt idx="4553">
                  <c:v>0.29886192331711398</c:v>
                </c:pt>
                <c:pt idx="4554">
                  <c:v>0.94976689418156901</c:v>
                </c:pt>
                <c:pt idx="4555">
                  <c:v>0.15675253234803599</c:v>
                </c:pt>
                <c:pt idx="4556">
                  <c:v>0.97277418772379498</c:v>
                </c:pt>
                <c:pt idx="4557">
                  <c:v>0.29804195712010001</c:v>
                </c:pt>
                <c:pt idx="4558">
                  <c:v>0.73679925998051898</c:v>
                </c:pt>
                <c:pt idx="4559">
                  <c:v>0.97917693853378296</c:v>
                </c:pt>
                <c:pt idx="4560">
                  <c:v>0.56070567170778896</c:v>
                </c:pt>
                <c:pt idx="4561">
                  <c:v>0.32273386046290398</c:v>
                </c:pt>
                <c:pt idx="4562">
                  <c:v>0.19289915636181801</c:v>
                </c:pt>
                <c:pt idx="4563">
                  <c:v>0.91827144225438395</c:v>
                </c:pt>
                <c:pt idx="4564">
                  <c:v>0.98543069760004598</c:v>
                </c:pt>
                <c:pt idx="4565">
                  <c:v>0.87954479455947798</c:v>
                </c:pt>
                <c:pt idx="4566">
                  <c:v>0.31902837256590499</c:v>
                </c:pt>
                <c:pt idx="4567">
                  <c:v>0.96714051564534498</c:v>
                </c:pt>
                <c:pt idx="4568">
                  <c:v>9.0612743049860001E-2</c:v>
                </c:pt>
                <c:pt idx="4569">
                  <c:v>0.17831316714485401</c:v>
                </c:pt>
                <c:pt idx="4570">
                  <c:v>0.86420158545176096</c:v>
                </c:pt>
                <c:pt idx="4571">
                  <c:v>0.97241157293319702</c:v>
                </c:pt>
                <c:pt idx="4572">
                  <c:v>0.81849652528762795</c:v>
                </c:pt>
                <c:pt idx="4573">
                  <c:v>0.98583193620045995</c:v>
                </c:pt>
                <c:pt idx="4574">
                  <c:v>0.362644379337628</c:v>
                </c:pt>
                <c:pt idx="4575">
                  <c:v>0.87646734714508001</c:v>
                </c:pt>
                <c:pt idx="4576">
                  <c:v>0.94527749220530199</c:v>
                </c:pt>
                <c:pt idx="4577">
                  <c:v>0.96179294586181596</c:v>
                </c:pt>
                <c:pt idx="4578">
                  <c:v>0.23996600570778001</c:v>
                </c:pt>
                <c:pt idx="4579">
                  <c:v>0.98615280787149995</c:v>
                </c:pt>
                <c:pt idx="4580">
                  <c:v>0.74845145146051995</c:v>
                </c:pt>
                <c:pt idx="4581">
                  <c:v>0.79709510008494</c:v>
                </c:pt>
                <c:pt idx="4582">
                  <c:v>0.80538727839787705</c:v>
                </c:pt>
                <c:pt idx="4583">
                  <c:v>0.953092555205027</c:v>
                </c:pt>
                <c:pt idx="4584">
                  <c:v>0.81758101781209302</c:v>
                </c:pt>
                <c:pt idx="4585">
                  <c:v>0.28459373985727598</c:v>
                </c:pt>
                <c:pt idx="4586">
                  <c:v>0.720661401748657</c:v>
                </c:pt>
                <c:pt idx="4587">
                  <c:v>0.93943832317987996</c:v>
                </c:pt>
                <c:pt idx="4588">
                  <c:v>0.60270896553993203</c:v>
                </c:pt>
                <c:pt idx="4589">
                  <c:v>6.5841065409282806E-2</c:v>
                </c:pt>
                <c:pt idx="4590">
                  <c:v>0.58632774651050501</c:v>
                </c:pt>
                <c:pt idx="4591">
                  <c:v>0.61289051175117404</c:v>
                </c:pt>
                <c:pt idx="4592">
                  <c:v>0.69251740972201004</c:v>
                </c:pt>
                <c:pt idx="4593">
                  <c:v>0.341223501910766</c:v>
                </c:pt>
                <c:pt idx="4594">
                  <c:v>0.87178518374760905</c:v>
                </c:pt>
                <c:pt idx="4595">
                  <c:v>0.83318386475245099</c:v>
                </c:pt>
                <c:pt idx="4596">
                  <c:v>0.26748230556646901</c:v>
                </c:pt>
                <c:pt idx="4597">
                  <c:v>0.75874849160512203</c:v>
                </c:pt>
                <c:pt idx="4598">
                  <c:v>0.159473197224239</c:v>
                </c:pt>
                <c:pt idx="4599">
                  <c:v>0.59805000697572996</c:v>
                </c:pt>
                <c:pt idx="4600">
                  <c:v>0.39034695426623001</c:v>
                </c:pt>
                <c:pt idx="4601">
                  <c:v>0.95409172773361195</c:v>
                </c:pt>
                <c:pt idx="4602">
                  <c:v>0.98115241527557295</c:v>
                </c:pt>
                <c:pt idx="4603">
                  <c:v>0.96822518110275202</c:v>
                </c:pt>
                <c:pt idx="4604">
                  <c:v>0.97867316007614102</c:v>
                </c:pt>
                <c:pt idx="4605">
                  <c:v>0.98383895556131895</c:v>
                </c:pt>
                <c:pt idx="4606">
                  <c:v>0.21093404106795699</c:v>
                </c:pt>
                <c:pt idx="4607">
                  <c:v>0.282562556987007</c:v>
                </c:pt>
                <c:pt idx="4608">
                  <c:v>0.72463840246200495</c:v>
                </c:pt>
                <c:pt idx="4609">
                  <c:v>0.97695114215214995</c:v>
                </c:pt>
                <c:pt idx="4610">
                  <c:v>0.42784341673056198</c:v>
                </c:pt>
                <c:pt idx="4611">
                  <c:v>0.96552805105845096</c:v>
                </c:pt>
                <c:pt idx="4612">
                  <c:v>0.65789323051770499</c:v>
                </c:pt>
                <c:pt idx="4613">
                  <c:v>0.97995448112487704</c:v>
                </c:pt>
                <c:pt idx="4614">
                  <c:v>0.594427516063054</c:v>
                </c:pt>
                <c:pt idx="4615">
                  <c:v>0.65818385283152203</c:v>
                </c:pt>
                <c:pt idx="4616">
                  <c:v>0.71452111005783003</c:v>
                </c:pt>
                <c:pt idx="4617">
                  <c:v>0.93502163887023904</c:v>
                </c:pt>
                <c:pt idx="4618">
                  <c:v>0.38256196180979402</c:v>
                </c:pt>
                <c:pt idx="4619">
                  <c:v>0.107017113516728</c:v>
                </c:pt>
                <c:pt idx="4620">
                  <c:v>0.90720683336257901</c:v>
                </c:pt>
                <c:pt idx="4621">
                  <c:v>0.207676442340016</c:v>
                </c:pt>
                <c:pt idx="4622">
                  <c:v>0.94601486126581802</c:v>
                </c:pt>
                <c:pt idx="4623">
                  <c:v>0.24808548639218</c:v>
                </c:pt>
                <c:pt idx="4624">
                  <c:v>0.215090590218702</c:v>
                </c:pt>
                <c:pt idx="4625">
                  <c:v>0.41967150817314702</c:v>
                </c:pt>
                <c:pt idx="4626">
                  <c:v>0.25183690153062299</c:v>
                </c:pt>
                <c:pt idx="4627">
                  <c:v>0.97992159922917599</c:v>
                </c:pt>
                <c:pt idx="4628">
                  <c:v>0.97134198745091704</c:v>
                </c:pt>
                <c:pt idx="4629">
                  <c:v>0.97591378291447906</c:v>
                </c:pt>
                <c:pt idx="4630">
                  <c:v>0.755371620257695</c:v>
                </c:pt>
                <c:pt idx="4631">
                  <c:v>0.98681463797887103</c:v>
                </c:pt>
                <c:pt idx="4632">
                  <c:v>0.699456413586934</c:v>
                </c:pt>
                <c:pt idx="4633">
                  <c:v>0.27256946514050101</c:v>
                </c:pt>
                <c:pt idx="4634">
                  <c:v>0.38544174283742899</c:v>
                </c:pt>
                <c:pt idx="4635">
                  <c:v>0.97004866600036599</c:v>
                </c:pt>
                <c:pt idx="4636">
                  <c:v>0.98213617006937604</c:v>
                </c:pt>
                <c:pt idx="4637">
                  <c:v>0.40612376481294599</c:v>
                </c:pt>
                <c:pt idx="4638">
                  <c:v>0.750451693932215</c:v>
                </c:pt>
                <c:pt idx="4639">
                  <c:v>0.24687853083014399</c:v>
                </c:pt>
                <c:pt idx="4640">
                  <c:v>0.52237587173779798</c:v>
                </c:pt>
                <c:pt idx="4641">
                  <c:v>0.97707508007685295</c:v>
                </c:pt>
                <c:pt idx="4642">
                  <c:v>0.97765936454137103</c:v>
                </c:pt>
                <c:pt idx="4643">
                  <c:v>0.64937775830427802</c:v>
                </c:pt>
                <c:pt idx="4644">
                  <c:v>0.97323584556579501</c:v>
                </c:pt>
                <c:pt idx="4645">
                  <c:v>0.47267720103263799</c:v>
                </c:pt>
                <c:pt idx="4646">
                  <c:v>0.76594241460164303</c:v>
                </c:pt>
                <c:pt idx="4647">
                  <c:v>0.432151546080907</c:v>
                </c:pt>
                <c:pt idx="4648">
                  <c:v>0.34499972313642502</c:v>
                </c:pt>
                <c:pt idx="4649">
                  <c:v>0.93138750394185399</c:v>
                </c:pt>
                <c:pt idx="4650">
                  <c:v>0.38516973952452299</c:v>
                </c:pt>
                <c:pt idx="4651">
                  <c:v>0.96456392606099395</c:v>
                </c:pt>
                <c:pt idx="4652">
                  <c:v>0.89374679327011097</c:v>
                </c:pt>
                <c:pt idx="4653">
                  <c:v>0.98481959104537897</c:v>
                </c:pt>
                <c:pt idx="4654">
                  <c:v>0.74196731050809195</c:v>
                </c:pt>
                <c:pt idx="4655">
                  <c:v>6.7087473114952403E-2</c:v>
                </c:pt>
                <c:pt idx="4656">
                  <c:v>9.3612335622310597E-2</c:v>
                </c:pt>
                <c:pt idx="4657">
                  <c:v>0.98575768868128399</c:v>
                </c:pt>
                <c:pt idx="4658">
                  <c:v>0.94465098778406797</c:v>
                </c:pt>
                <c:pt idx="4659">
                  <c:v>4.35202284716069E-2</c:v>
                </c:pt>
                <c:pt idx="4660">
                  <c:v>0.53513616075118298</c:v>
                </c:pt>
                <c:pt idx="4661">
                  <c:v>0.85857369502385406</c:v>
                </c:pt>
                <c:pt idx="4662">
                  <c:v>0.97747317949930801</c:v>
                </c:pt>
                <c:pt idx="4663">
                  <c:v>0.87347485621770204</c:v>
                </c:pt>
                <c:pt idx="4664">
                  <c:v>0.76181842883427897</c:v>
                </c:pt>
                <c:pt idx="4665">
                  <c:v>0.58670194943745901</c:v>
                </c:pt>
                <c:pt idx="4666">
                  <c:v>0.96139063437779704</c:v>
                </c:pt>
                <c:pt idx="4667">
                  <c:v>0.96563184261321999</c:v>
                </c:pt>
                <c:pt idx="4668">
                  <c:v>0.98018308480580596</c:v>
                </c:pt>
                <c:pt idx="4669">
                  <c:v>0.94481998682022095</c:v>
                </c:pt>
                <c:pt idx="4670">
                  <c:v>0.90704691410064697</c:v>
                </c:pt>
                <c:pt idx="4671">
                  <c:v>0.68207651376724199</c:v>
                </c:pt>
                <c:pt idx="4672">
                  <c:v>0.27666612652440797</c:v>
                </c:pt>
                <c:pt idx="4673">
                  <c:v>0.952613612016042</c:v>
                </c:pt>
                <c:pt idx="4674">
                  <c:v>0.123375551775097</c:v>
                </c:pt>
                <c:pt idx="4675">
                  <c:v>3.0031727723932498E-2</c:v>
                </c:pt>
                <c:pt idx="4676">
                  <c:v>0.74965105454126901</c:v>
                </c:pt>
                <c:pt idx="4677">
                  <c:v>0.69396589199701897</c:v>
                </c:pt>
                <c:pt idx="4678">
                  <c:v>0.91466919581095296</c:v>
                </c:pt>
                <c:pt idx="4679">
                  <c:v>0.90071260929107599</c:v>
                </c:pt>
                <c:pt idx="4680">
                  <c:v>0.95121659835179595</c:v>
                </c:pt>
                <c:pt idx="4681">
                  <c:v>0.792492489020029</c:v>
                </c:pt>
                <c:pt idx="4682">
                  <c:v>0.39603856205940202</c:v>
                </c:pt>
                <c:pt idx="4683">
                  <c:v>0.32139264047145799</c:v>
                </c:pt>
                <c:pt idx="4684">
                  <c:v>0.95508919159571304</c:v>
                </c:pt>
                <c:pt idx="4685">
                  <c:v>0.86558043956756503</c:v>
                </c:pt>
                <c:pt idx="4686">
                  <c:v>0.813090046246846</c:v>
                </c:pt>
                <c:pt idx="4687">
                  <c:v>0.11052977666258799</c:v>
                </c:pt>
                <c:pt idx="4688">
                  <c:v>0.94514890511830596</c:v>
                </c:pt>
                <c:pt idx="4689">
                  <c:v>4.08784757989148E-2</c:v>
                </c:pt>
                <c:pt idx="4690">
                  <c:v>0.92770640055338505</c:v>
                </c:pt>
                <c:pt idx="4691">
                  <c:v>0.73438203334808305</c:v>
                </c:pt>
                <c:pt idx="4692">
                  <c:v>2.64456155709922E-2</c:v>
                </c:pt>
                <c:pt idx="4693">
                  <c:v>0.46330303450425397</c:v>
                </c:pt>
                <c:pt idx="4694">
                  <c:v>0.96582049131393399</c:v>
                </c:pt>
                <c:pt idx="4695">
                  <c:v>0.79301389058430904</c:v>
                </c:pt>
                <c:pt idx="4696">
                  <c:v>0.66000415508945698</c:v>
                </c:pt>
                <c:pt idx="4697">
                  <c:v>0.97122718890507997</c:v>
                </c:pt>
                <c:pt idx="4698">
                  <c:v>0.12805195835729399</c:v>
                </c:pt>
                <c:pt idx="4699">
                  <c:v>0.45678610354661903</c:v>
                </c:pt>
                <c:pt idx="4700">
                  <c:v>0.77639516194661395</c:v>
                </c:pt>
                <c:pt idx="4701">
                  <c:v>0.87490920225779201</c:v>
                </c:pt>
                <c:pt idx="4702">
                  <c:v>0.97064169247945098</c:v>
                </c:pt>
                <c:pt idx="4703">
                  <c:v>0.93305057287216198</c:v>
                </c:pt>
                <c:pt idx="4704">
                  <c:v>0.97173084815343203</c:v>
                </c:pt>
                <c:pt idx="4705">
                  <c:v>0.20406116669376601</c:v>
                </c:pt>
                <c:pt idx="4706">
                  <c:v>0.74916082620620705</c:v>
                </c:pt>
                <c:pt idx="4707">
                  <c:v>0.86506040891011504</c:v>
                </c:pt>
                <c:pt idx="4708">
                  <c:v>0.61002500355243605</c:v>
                </c:pt>
                <c:pt idx="4709">
                  <c:v>0.97728218634923203</c:v>
                </c:pt>
                <c:pt idx="4710">
                  <c:v>0.96280064185460401</c:v>
                </c:pt>
                <c:pt idx="4711">
                  <c:v>0.94533956050872803</c:v>
                </c:pt>
                <c:pt idx="4712">
                  <c:v>0.88878991206487001</c:v>
                </c:pt>
                <c:pt idx="4713">
                  <c:v>0.93999516963958696</c:v>
                </c:pt>
                <c:pt idx="4714">
                  <c:v>0.78497695922851496</c:v>
                </c:pt>
                <c:pt idx="4715">
                  <c:v>0.96660665671030599</c:v>
                </c:pt>
                <c:pt idx="4716">
                  <c:v>0.31911559154589902</c:v>
                </c:pt>
                <c:pt idx="4717">
                  <c:v>0.94658263524373298</c:v>
                </c:pt>
                <c:pt idx="4718">
                  <c:v>0.90249890089035001</c:v>
                </c:pt>
                <c:pt idx="4719">
                  <c:v>0.983519574006398</c:v>
                </c:pt>
                <c:pt idx="4720">
                  <c:v>0.68467866629362095</c:v>
                </c:pt>
                <c:pt idx="4721">
                  <c:v>0.98203470309575402</c:v>
                </c:pt>
                <c:pt idx="4722">
                  <c:v>0.98753798007964999</c:v>
                </c:pt>
                <c:pt idx="4723">
                  <c:v>0.52715342243512398</c:v>
                </c:pt>
                <c:pt idx="4724">
                  <c:v>0.85248976945876997</c:v>
                </c:pt>
                <c:pt idx="4725">
                  <c:v>0.499520967404047</c:v>
                </c:pt>
                <c:pt idx="4726">
                  <c:v>0.48977564523617401</c:v>
                </c:pt>
                <c:pt idx="4727">
                  <c:v>0.96448147296905495</c:v>
                </c:pt>
                <c:pt idx="4728">
                  <c:v>0.36134560530384302</c:v>
                </c:pt>
                <c:pt idx="4729">
                  <c:v>0.97315208117167096</c:v>
                </c:pt>
                <c:pt idx="4730">
                  <c:v>0.98552167415618896</c:v>
                </c:pt>
                <c:pt idx="4731">
                  <c:v>0.78790889183680202</c:v>
                </c:pt>
                <c:pt idx="4732">
                  <c:v>0.943660875161488</c:v>
                </c:pt>
                <c:pt idx="4733">
                  <c:v>0.32206752027074398</c:v>
                </c:pt>
                <c:pt idx="4734">
                  <c:v>0.54277769972880596</c:v>
                </c:pt>
                <c:pt idx="4735">
                  <c:v>0.30856985847155199</c:v>
                </c:pt>
                <c:pt idx="4736">
                  <c:v>0.35877856208632303</c:v>
                </c:pt>
                <c:pt idx="4737">
                  <c:v>0.59985110660394003</c:v>
                </c:pt>
                <c:pt idx="4738">
                  <c:v>0.79952826102574603</c:v>
                </c:pt>
                <c:pt idx="4739">
                  <c:v>0.45534790058930702</c:v>
                </c:pt>
                <c:pt idx="4740">
                  <c:v>0.47562386095523801</c:v>
                </c:pt>
                <c:pt idx="4741">
                  <c:v>0.99328150351842204</c:v>
                </c:pt>
                <c:pt idx="4742">
                  <c:v>0.71924658616383796</c:v>
                </c:pt>
                <c:pt idx="4743">
                  <c:v>0.93008881807327204</c:v>
                </c:pt>
                <c:pt idx="4744">
                  <c:v>0.932249228159586</c:v>
                </c:pt>
                <c:pt idx="4745">
                  <c:v>0.98501308759053496</c:v>
                </c:pt>
                <c:pt idx="4746">
                  <c:v>0.93491818507512403</c:v>
                </c:pt>
                <c:pt idx="4747">
                  <c:v>0.41084386408328999</c:v>
                </c:pt>
                <c:pt idx="4748">
                  <c:v>0.95365782578786196</c:v>
                </c:pt>
                <c:pt idx="4749">
                  <c:v>0.958727339903513</c:v>
                </c:pt>
                <c:pt idx="4750">
                  <c:v>0.94634534915288204</c:v>
                </c:pt>
                <c:pt idx="4751">
                  <c:v>0.99059243996937996</c:v>
                </c:pt>
                <c:pt idx="4752">
                  <c:v>0.25200227151314403</c:v>
                </c:pt>
                <c:pt idx="4753">
                  <c:v>0.171695778922488</c:v>
                </c:pt>
                <c:pt idx="4754">
                  <c:v>0.969978113969167</c:v>
                </c:pt>
                <c:pt idx="4755">
                  <c:v>0.96778899431228604</c:v>
                </c:pt>
                <c:pt idx="4756">
                  <c:v>0.94299693902333503</c:v>
                </c:pt>
                <c:pt idx="4757">
                  <c:v>0.89799288908640496</c:v>
                </c:pt>
                <c:pt idx="4758">
                  <c:v>0.267950003966689</c:v>
                </c:pt>
                <c:pt idx="4759">
                  <c:v>0.86136919260025002</c:v>
                </c:pt>
                <c:pt idx="4760">
                  <c:v>0.981640497843424</c:v>
                </c:pt>
                <c:pt idx="4761">
                  <c:v>0.217781973381837</c:v>
                </c:pt>
                <c:pt idx="4762">
                  <c:v>0.95975339412689198</c:v>
                </c:pt>
                <c:pt idx="4763">
                  <c:v>0.936369101206461</c:v>
                </c:pt>
                <c:pt idx="4764">
                  <c:v>0.92751274506251002</c:v>
                </c:pt>
                <c:pt idx="4765">
                  <c:v>0.33943482860922802</c:v>
                </c:pt>
                <c:pt idx="4766">
                  <c:v>0.89594779411951597</c:v>
                </c:pt>
                <c:pt idx="4767">
                  <c:v>0.84329247474670399</c:v>
                </c:pt>
                <c:pt idx="4768">
                  <c:v>0.218963928520679</c:v>
                </c:pt>
                <c:pt idx="4769">
                  <c:v>0.98028973738352398</c:v>
                </c:pt>
                <c:pt idx="4770">
                  <c:v>0.16182706380883799</c:v>
                </c:pt>
                <c:pt idx="4771">
                  <c:v>0.98991515239079797</c:v>
                </c:pt>
                <c:pt idx="4772">
                  <c:v>0.97760840257008796</c:v>
                </c:pt>
                <c:pt idx="4773">
                  <c:v>0.21454682294279301</c:v>
                </c:pt>
                <c:pt idx="4774">
                  <c:v>0.70482749740282702</c:v>
                </c:pt>
                <c:pt idx="4775">
                  <c:v>0.94768653313318896</c:v>
                </c:pt>
                <c:pt idx="4776">
                  <c:v>0.97147856156031298</c:v>
                </c:pt>
                <c:pt idx="4777">
                  <c:v>0.31419348220030402</c:v>
                </c:pt>
                <c:pt idx="4778">
                  <c:v>0.48346993575493402</c:v>
                </c:pt>
                <c:pt idx="4779">
                  <c:v>0.87720547119776404</c:v>
                </c:pt>
                <c:pt idx="4780">
                  <c:v>0.97393683592478397</c:v>
                </c:pt>
                <c:pt idx="4781">
                  <c:v>0.88935196399688698</c:v>
                </c:pt>
                <c:pt idx="4782">
                  <c:v>0.94000103076299002</c:v>
                </c:pt>
                <c:pt idx="4783">
                  <c:v>5.2425615799923699E-2</c:v>
                </c:pt>
                <c:pt idx="4784">
                  <c:v>0.94772785902023304</c:v>
                </c:pt>
                <c:pt idx="4785">
                  <c:v>0.825605809688568</c:v>
                </c:pt>
                <c:pt idx="4786">
                  <c:v>0.866820474465688</c:v>
                </c:pt>
                <c:pt idx="4787">
                  <c:v>0.98109541336695305</c:v>
                </c:pt>
                <c:pt idx="4788">
                  <c:v>0.599517414967219</c:v>
                </c:pt>
                <c:pt idx="4789">
                  <c:v>0.69143329064051295</c:v>
                </c:pt>
                <c:pt idx="4790">
                  <c:v>0.96880563100178996</c:v>
                </c:pt>
                <c:pt idx="4791">
                  <c:v>0.755557060241699</c:v>
                </c:pt>
                <c:pt idx="4792">
                  <c:v>0.98412261406580503</c:v>
                </c:pt>
                <c:pt idx="4793">
                  <c:v>0.73416787385940496</c:v>
                </c:pt>
                <c:pt idx="4794">
                  <c:v>0.98471701145172097</c:v>
                </c:pt>
                <c:pt idx="4795">
                  <c:v>0.963007271289825</c:v>
                </c:pt>
                <c:pt idx="4796">
                  <c:v>0.98907901843388801</c:v>
                </c:pt>
                <c:pt idx="4797">
                  <c:v>0.97643490632374996</c:v>
                </c:pt>
                <c:pt idx="4798">
                  <c:v>0.41383287310600197</c:v>
                </c:pt>
                <c:pt idx="4799">
                  <c:v>0.776957233746846</c:v>
                </c:pt>
                <c:pt idx="4800">
                  <c:v>0.97041696310043302</c:v>
                </c:pt>
                <c:pt idx="4801">
                  <c:v>0.975943863391876</c:v>
                </c:pt>
                <c:pt idx="4802">
                  <c:v>0.96475962797800596</c:v>
                </c:pt>
                <c:pt idx="4803">
                  <c:v>0.75764540831247895</c:v>
                </c:pt>
                <c:pt idx="4804">
                  <c:v>0.98362483580907101</c:v>
                </c:pt>
                <c:pt idx="4805">
                  <c:v>0.94903282324473004</c:v>
                </c:pt>
                <c:pt idx="4806">
                  <c:v>0.86997276544570901</c:v>
                </c:pt>
                <c:pt idx="4807">
                  <c:v>0.84601738055547004</c:v>
                </c:pt>
                <c:pt idx="4808">
                  <c:v>0.16850812484820599</c:v>
                </c:pt>
                <c:pt idx="4809">
                  <c:v>0.46972783406575502</c:v>
                </c:pt>
                <c:pt idx="4810">
                  <c:v>0.28248154868682201</c:v>
                </c:pt>
                <c:pt idx="4811">
                  <c:v>1.9532755948603101E-2</c:v>
                </c:pt>
                <c:pt idx="4812">
                  <c:v>0.97816222906112604</c:v>
                </c:pt>
                <c:pt idx="4813">
                  <c:v>0.925081094106038</c:v>
                </c:pt>
                <c:pt idx="4814">
                  <c:v>0.57372769837578097</c:v>
                </c:pt>
                <c:pt idx="4815">
                  <c:v>6.8516305958231299E-2</c:v>
                </c:pt>
                <c:pt idx="4816">
                  <c:v>0.16575202656288901</c:v>
                </c:pt>
                <c:pt idx="4817">
                  <c:v>0.26060191107292902</c:v>
                </c:pt>
                <c:pt idx="4818">
                  <c:v>0.96820072333017904</c:v>
                </c:pt>
                <c:pt idx="4819">
                  <c:v>0.98398351669311501</c:v>
                </c:pt>
                <c:pt idx="4820">
                  <c:v>0.98287612199783303</c:v>
                </c:pt>
                <c:pt idx="4821">
                  <c:v>0.80899902184804195</c:v>
                </c:pt>
                <c:pt idx="4822">
                  <c:v>0.14692750324805501</c:v>
                </c:pt>
                <c:pt idx="4823">
                  <c:v>0.49564295013745602</c:v>
                </c:pt>
                <c:pt idx="4824">
                  <c:v>0.56266602873802096</c:v>
                </c:pt>
                <c:pt idx="4825">
                  <c:v>0.32277725885311698</c:v>
                </c:pt>
                <c:pt idx="4826">
                  <c:v>6.0188706032931798E-2</c:v>
                </c:pt>
                <c:pt idx="4827">
                  <c:v>0.95567242304484001</c:v>
                </c:pt>
                <c:pt idx="4828">
                  <c:v>0.67917790015538504</c:v>
                </c:pt>
                <c:pt idx="4829">
                  <c:v>0.91918847958246797</c:v>
                </c:pt>
                <c:pt idx="4830">
                  <c:v>0.886530915896097</c:v>
                </c:pt>
                <c:pt idx="4831">
                  <c:v>0.94742618004481005</c:v>
                </c:pt>
                <c:pt idx="4832">
                  <c:v>0.91660203536351503</c:v>
                </c:pt>
                <c:pt idx="4833">
                  <c:v>0.94578895966211896</c:v>
                </c:pt>
                <c:pt idx="4834">
                  <c:v>0.340651333952943</c:v>
                </c:pt>
                <c:pt idx="4835">
                  <c:v>0.90827484925587898</c:v>
                </c:pt>
                <c:pt idx="4836">
                  <c:v>0.60996372501055396</c:v>
                </c:pt>
                <c:pt idx="4837">
                  <c:v>0.60801679889361004</c:v>
                </c:pt>
                <c:pt idx="4838">
                  <c:v>0.86660989125569599</c:v>
                </c:pt>
                <c:pt idx="4839">
                  <c:v>0.78327838579813602</c:v>
                </c:pt>
                <c:pt idx="4840">
                  <c:v>0.98407938083012902</c:v>
                </c:pt>
                <c:pt idx="4841">
                  <c:v>0.22453171759843801</c:v>
                </c:pt>
                <c:pt idx="4842">
                  <c:v>0.95390862226486195</c:v>
                </c:pt>
                <c:pt idx="4843">
                  <c:v>0.90450811386108398</c:v>
                </c:pt>
                <c:pt idx="4844">
                  <c:v>0.49082973599433899</c:v>
                </c:pt>
                <c:pt idx="4845">
                  <c:v>0.81787643829981405</c:v>
                </c:pt>
                <c:pt idx="4846">
                  <c:v>0.98873366912205995</c:v>
                </c:pt>
                <c:pt idx="4847">
                  <c:v>0.95212763547897294</c:v>
                </c:pt>
                <c:pt idx="4848">
                  <c:v>0.97235856453577596</c:v>
                </c:pt>
                <c:pt idx="4849">
                  <c:v>0.77021314700444499</c:v>
                </c:pt>
                <c:pt idx="4850">
                  <c:v>0.46544840931892401</c:v>
                </c:pt>
                <c:pt idx="4851">
                  <c:v>0.96225164333979196</c:v>
                </c:pt>
                <c:pt idx="4852">
                  <c:v>0.94821035861968905</c:v>
                </c:pt>
                <c:pt idx="4853">
                  <c:v>0.82868806521097804</c:v>
                </c:pt>
                <c:pt idx="4854">
                  <c:v>0.64796251058578402</c:v>
                </c:pt>
                <c:pt idx="4855">
                  <c:v>0.86670972903569499</c:v>
                </c:pt>
                <c:pt idx="4856">
                  <c:v>0.97094096740086799</c:v>
                </c:pt>
                <c:pt idx="4857">
                  <c:v>0.92891593774159698</c:v>
                </c:pt>
                <c:pt idx="4858">
                  <c:v>0.93442459901173902</c:v>
                </c:pt>
                <c:pt idx="4859">
                  <c:v>0.19027806151037399</c:v>
                </c:pt>
                <c:pt idx="4860">
                  <c:v>0.20695375713209299</c:v>
                </c:pt>
                <c:pt idx="4861">
                  <c:v>0.90133438507715802</c:v>
                </c:pt>
                <c:pt idx="4862">
                  <c:v>0.64654934406280495</c:v>
                </c:pt>
                <c:pt idx="4863">
                  <c:v>0.92570255200068097</c:v>
                </c:pt>
                <c:pt idx="4864">
                  <c:v>0.81120673815409305</c:v>
                </c:pt>
                <c:pt idx="4865">
                  <c:v>0.80575170119603401</c:v>
                </c:pt>
                <c:pt idx="4866">
                  <c:v>0.60681223869323697</c:v>
                </c:pt>
                <c:pt idx="4867">
                  <c:v>0.39462184409300399</c:v>
                </c:pt>
                <c:pt idx="4868">
                  <c:v>6.4724156943460301E-2</c:v>
                </c:pt>
                <c:pt idx="4869">
                  <c:v>0.928377171357472</c:v>
                </c:pt>
                <c:pt idx="4870">
                  <c:v>8.0975374206900597E-2</c:v>
                </c:pt>
                <c:pt idx="4871">
                  <c:v>0.981731871763865</c:v>
                </c:pt>
                <c:pt idx="4872">
                  <c:v>0.75846348206202097</c:v>
                </c:pt>
                <c:pt idx="4873">
                  <c:v>0.87391002972920695</c:v>
                </c:pt>
                <c:pt idx="4874">
                  <c:v>0.93632849057515399</c:v>
                </c:pt>
                <c:pt idx="4875">
                  <c:v>0.49656268209218901</c:v>
                </c:pt>
                <c:pt idx="4876">
                  <c:v>0.962169289588928</c:v>
                </c:pt>
                <c:pt idx="4877">
                  <c:v>0.462299514561891</c:v>
                </c:pt>
                <c:pt idx="4878">
                  <c:v>0.96993203957875496</c:v>
                </c:pt>
                <c:pt idx="4879">
                  <c:v>0.29389266421397497</c:v>
                </c:pt>
                <c:pt idx="4880">
                  <c:v>0.72915174563725704</c:v>
                </c:pt>
                <c:pt idx="4881">
                  <c:v>0.51425027847289995</c:v>
                </c:pt>
                <c:pt idx="4882">
                  <c:v>0.946455478668212</c:v>
                </c:pt>
                <c:pt idx="4883">
                  <c:v>0.96392190456390303</c:v>
                </c:pt>
                <c:pt idx="4884">
                  <c:v>0.57259661952654495</c:v>
                </c:pt>
                <c:pt idx="4885">
                  <c:v>7.9923305194824906E-2</c:v>
                </c:pt>
                <c:pt idx="4886">
                  <c:v>0.76758497953414895</c:v>
                </c:pt>
                <c:pt idx="4887">
                  <c:v>0.19143156334757799</c:v>
                </c:pt>
                <c:pt idx="4888">
                  <c:v>0.71566003561019897</c:v>
                </c:pt>
                <c:pt idx="4889">
                  <c:v>0.96592094500859504</c:v>
                </c:pt>
                <c:pt idx="4890">
                  <c:v>0.64049431681632996</c:v>
                </c:pt>
                <c:pt idx="4891">
                  <c:v>0.24524718523025499</c:v>
                </c:pt>
                <c:pt idx="4892">
                  <c:v>0.96916466951370195</c:v>
                </c:pt>
                <c:pt idx="4893">
                  <c:v>0.96705824136733998</c:v>
                </c:pt>
                <c:pt idx="4894">
                  <c:v>0.96205079555511397</c:v>
                </c:pt>
                <c:pt idx="4895">
                  <c:v>0.24455355107784199</c:v>
                </c:pt>
                <c:pt idx="4896">
                  <c:v>0.810166895389556</c:v>
                </c:pt>
                <c:pt idx="4897">
                  <c:v>0.91462244590123398</c:v>
                </c:pt>
                <c:pt idx="4898">
                  <c:v>0.36358645341048601</c:v>
                </c:pt>
                <c:pt idx="4899">
                  <c:v>0.18851356208324399</c:v>
                </c:pt>
                <c:pt idx="4900">
                  <c:v>0.97808851798375396</c:v>
                </c:pt>
                <c:pt idx="4901">
                  <c:v>0.32840640346209199</c:v>
                </c:pt>
                <c:pt idx="4902">
                  <c:v>0.31792109025021298</c:v>
                </c:pt>
                <c:pt idx="4903">
                  <c:v>0.96204376220703103</c:v>
                </c:pt>
                <c:pt idx="4904">
                  <c:v>0.60391785949468602</c:v>
                </c:pt>
                <c:pt idx="4905">
                  <c:v>0.14405795931816101</c:v>
                </c:pt>
                <c:pt idx="4906">
                  <c:v>0.97523687283198002</c:v>
                </c:pt>
                <c:pt idx="4907">
                  <c:v>0.98293942213058405</c:v>
                </c:pt>
                <c:pt idx="4908">
                  <c:v>0.98294236262639301</c:v>
                </c:pt>
                <c:pt idx="4909">
                  <c:v>0.98553452889124504</c:v>
                </c:pt>
                <c:pt idx="4910">
                  <c:v>0.69106602668762196</c:v>
                </c:pt>
                <c:pt idx="4911">
                  <c:v>0.92623458305994599</c:v>
                </c:pt>
                <c:pt idx="4912">
                  <c:v>0.97426211833953802</c:v>
                </c:pt>
                <c:pt idx="4913">
                  <c:v>0.97898950179417898</c:v>
                </c:pt>
                <c:pt idx="4914">
                  <c:v>0.963480611642201</c:v>
                </c:pt>
                <c:pt idx="4915">
                  <c:v>0.96972868839899695</c:v>
                </c:pt>
                <c:pt idx="4916">
                  <c:v>0.228759073341886</c:v>
                </c:pt>
                <c:pt idx="4917">
                  <c:v>0.63823772470156304</c:v>
                </c:pt>
                <c:pt idx="4918">
                  <c:v>0.659653733174006</c:v>
                </c:pt>
                <c:pt idx="4919">
                  <c:v>0.85244492689768403</c:v>
                </c:pt>
                <c:pt idx="4920">
                  <c:v>0.199472680687904</c:v>
                </c:pt>
                <c:pt idx="4921">
                  <c:v>0.97568418582280403</c:v>
                </c:pt>
                <c:pt idx="4922">
                  <c:v>0.94383019208908003</c:v>
                </c:pt>
                <c:pt idx="4923">
                  <c:v>0.923725605010986</c:v>
                </c:pt>
                <c:pt idx="4924">
                  <c:v>0.62046270569165496</c:v>
                </c:pt>
                <c:pt idx="4925">
                  <c:v>0.93883730967839496</c:v>
                </c:pt>
                <c:pt idx="4926">
                  <c:v>0.97231211264928097</c:v>
                </c:pt>
                <c:pt idx="4927">
                  <c:v>0.96229012807210201</c:v>
                </c:pt>
                <c:pt idx="4928">
                  <c:v>0.96630879243214896</c:v>
                </c:pt>
                <c:pt idx="4929">
                  <c:v>0.92319174607594801</c:v>
                </c:pt>
                <c:pt idx="4930">
                  <c:v>0.42042423288027397</c:v>
                </c:pt>
                <c:pt idx="4931">
                  <c:v>0.97232085466384799</c:v>
                </c:pt>
                <c:pt idx="4932">
                  <c:v>0.97232085466384799</c:v>
                </c:pt>
                <c:pt idx="4933">
                  <c:v>0.56820695350567496</c:v>
                </c:pt>
                <c:pt idx="4934">
                  <c:v>0.96763994296391798</c:v>
                </c:pt>
                <c:pt idx="4935">
                  <c:v>0.32803967843453002</c:v>
                </c:pt>
                <c:pt idx="4936">
                  <c:v>0.98294250170389796</c:v>
                </c:pt>
                <c:pt idx="4937">
                  <c:v>0.39993905772765398</c:v>
                </c:pt>
                <c:pt idx="4938">
                  <c:v>0.338264176001151</c:v>
                </c:pt>
                <c:pt idx="4939">
                  <c:v>0.92442258199055904</c:v>
                </c:pt>
                <c:pt idx="4940">
                  <c:v>0.52592273553212399</c:v>
                </c:pt>
                <c:pt idx="4941">
                  <c:v>0.85066787401835098</c:v>
                </c:pt>
                <c:pt idx="4942">
                  <c:v>0.29088913897673202</c:v>
                </c:pt>
                <c:pt idx="4943">
                  <c:v>0.92520469427108698</c:v>
                </c:pt>
                <c:pt idx="4944">
                  <c:v>0.94891299804051699</c:v>
                </c:pt>
                <c:pt idx="4945">
                  <c:v>0.97326336304346694</c:v>
                </c:pt>
                <c:pt idx="4946">
                  <c:v>0.87866743405659897</c:v>
                </c:pt>
                <c:pt idx="4947">
                  <c:v>0.93528473377227705</c:v>
                </c:pt>
                <c:pt idx="4948">
                  <c:v>0.41987452221413402</c:v>
                </c:pt>
                <c:pt idx="4949">
                  <c:v>0.70988547801971402</c:v>
                </c:pt>
                <c:pt idx="4950">
                  <c:v>0.96093640724817897</c:v>
                </c:pt>
                <c:pt idx="4951">
                  <c:v>0.97033369541168202</c:v>
                </c:pt>
                <c:pt idx="4952">
                  <c:v>0.96567912896474195</c:v>
                </c:pt>
                <c:pt idx="4953">
                  <c:v>0.73084721962610799</c:v>
                </c:pt>
                <c:pt idx="4954">
                  <c:v>0.751371423403421</c:v>
                </c:pt>
                <c:pt idx="4955">
                  <c:v>0.97806721925735396</c:v>
                </c:pt>
                <c:pt idx="4956">
                  <c:v>0.50004924337069101</c:v>
                </c:pt>
                <c:pt idx="4957">
                  <c:v>0.61011732618014003</c:v>
                </c:pt>
                <c:pt idx="4958">
                  <c:v>0.79432288805643703</c:v>
                </c:pt>
                <c:pt idx="4959">
                  <c:v>0.96237436930338505</c:v>
                </c:pt>
                <c:pt idx="4960">
                  <c:v>0.96729868650436401</c:v>
                </c:pt>
                <c:pt idx="4961">
                  <c:v>0.152320339189221</c:v>
                </c:pt>
                <c:pt idx="4962">
                  <c:v>0.19386763218790201</c:v>
                </c:pt>
                <c:pt idx="4963">
                  <c:v>0.95928678909937504</c:v>
                </c:pt>
                <c:pt idx="4964">
                  <c:v>0.94630825519561701</c:v>
                </c:pt>
                <c:pt idx="4965">
                  <c:v>0.82585072517394997</c:v>
                </c:pt>
                <c:pt idx="4966">
                  <c:v>0.98140162229537897</c:v>
                </c:pt>
                <c:pt idx="4967">
                  <c:v>0.98400757710138897</c:v>
                </c:pt>
                <c:pt idx="4968">
                  <c:v>0.89791198571523001</c:v>
                </c:pt>
                <c:pt idx="4969">
                  <c:v>0.96766851345698002</c:v>
                </c:pt>
                <c:pt idx="4970">
                  <c:v>0.113758468690017</c:v>
                </c:pt>
                <c:pt idx="4971">
                  <c:v>0.19360552479823401</c:v>
                </c:pt>
                <c:pt idx="4972">
                  <c:v>0.49308030803998298</c:v>
                </c:pt>
                <c:pt idx="4973">
                  <c:v>0.96607490380604999</c:v>
                </c:pt>
                <c:pt idx="4974">
                  <c:v>0.98155945539474398</c:v>
                </c:pt>
                <c:pt idx="4975">
                  <c:v>0.78650472561518303</c:v>
                </c:pt>
                <c:pt idx="4976">
                  <c:v>0.72376573085784901</c:v>
                </c:pt>
                <c:pt idx="4977">
                  <c:v>0.93911240498224902</c:v>
                </c:pt>
                <c:pt idx="4978">
                  <c:v>0.97833228111267001</c:v>
                </c:pt>
                <c:pt idx="4979">
                  <c:v>0.24272534406433499</c:v>
                </c:pt>
                <c:pt idx="4980">
                  <c:v>0.54737392067909196</c:v>
                </c:pt>
                <c:pt idx="4981">
                  <c:v>0.64538534730672803</c:v>
                </c:pt>
                <c:pt idx="4982">
                  <c:v>0.97825996081034305</c:v>
                </c:pt>
                <c:pt idx="4983">
                  <c:v>0.58662918210029602</c:v>
                </c:pt>
                <c:pt idx="4984">
                  <c:v>0.72185369332631399</c:v>
                </c:pt>
                <c:pt idx="4985">
                  <c:v>0.94631689786911</c:v>
                </c:pt>
                <c:pt idx="4986">
                  <c:v>0.96769134203592899</c:v>
                </c:pt>
                <c:pt idx="4987">
                  <c:v>0.85267380873362197</c:v>
                </c:pt>
                <c:pt idx="4988">
                  <c:v>0.63530488808949703</c:v>
                </c:pt>
                <c:pt idx="4989">
                  <c:v>0.62607905268669095</c:v>
                </c:pt>
                <c:pt idx="4990">
                  <c:v>0.87374951442082704</c:v>
                </c:pt>
                <c:pt idx="4991">
                  <c:v>0.981921513875325</c:v>
                </c:pt>
                <c:pt idx="4992">
                  <c:v>0.37474003434181202</c:v>
                </c:pt>
                <c:pt idx="4993">
                  <c:v>0.48347327609856899</c:v>
                </c:pt>
                <c:pt idx="4994">
                  <c:v>0.59064725041389399</c:v>
                </c:pt>
                <c:pt idx="4995">
                  <c:v>0.19877322018146501</c:v>
                </c:pt>
                <c:pt idx="4996">
                  <c:v>0.94718555609385102</c:v>
                </c:pt>
                <c:pt idx="4997">
                  <c:v>0.94618765513102199</c:v>
                </c:pt>
                <c:pt idx="4998">
                  <c:v>0.80459145704905199</c:v>
                </c:pt>
                <c:pt idx="4999">
                  <c:v>0.68051196634769395</c:v>
                </c:pt>
                <c:pt idx="5000">
                  <c:v>0.92919337749481201</c:v>
                </c:pt>
                <c:pt idx="5001">
                  <c:v>0.87546777725219704</c:v>
                </c:pt>
                <c:pt idx="5002">
                  <c:v>0.46409191191196397</c:v>
                </c:pt>
                <c:pt idx="5003">
                  <c:v>0.970405419667562</c:v>
                </c:pt>
                <c:pt idx="5004">
                  <c:v>0.98830691973368301</c:v>
                </c:pt>
                <c:pt idx="5005">
                  <c:v>0.76802784204482999</c:v>
                </c:pt>
                <c:pt idx="5006">
                  <c:v>0.97067302465438798</c:v>
                </c:pt>
                <c:pt idx="5007">
                  <c:v>0.92465275526046697</c:v>
                </c:pt>
                <c:pt idx="5008">
                  <c:v>0.97465578715006496</c:v>
                </c:pt>
                <c:pt idx="5009">
                  <c:v>0.179836202102402</c:v>
                </c:pt>
                <c:pt idx="5010">
                  <c:v>0.37070607145627299</c:v>
                </c:pt>
                <c:pt idx="5011">
                  <c:v>0.64470350493987305</c:v>
                </c:pt>
                <c:pt idx="5012">
                  <c:v>0.95523589849472001</c:v>
                </c:pt>
                <c:pt idx="5013">
                  <c:v>0.98119731744130401</c:v>
                </c:pt>
                <c:pt idx="5014">
                  <c:v>0.95742670694986998</c:v>
                </c:pt>
                <c:pt idx="5015">
                  <c:v>0.41107293963432301</c:v>
                </c:pt>
                <c:pt idx="5016">
                  <c:v>0.974783261617024</c:v>
                </c:pt>
                <c:pt idx="5017">
                  <c:v>0.73793204625447495</c:v>
                </c:pt>
                <c:pt idx="5018">
                  <c:v>0.93963946898778195</c:v>
                </c:pt>
                <c:pt idx="5019">
                  <c:v>0.69351463516553202</c:v>
                </c:pt>
                <c:pt idx="5020">
                  <c:v>0.346975090603033</c:v>
                </c:pt>
                <c:pt idx="5021">
                  <c:v>0.74437960982322604</c:v>
                </c:pt>
                <c:pt idx="5022">
                  <c:v>0.96810986598332704</c:v>
                </c:pt>
                <c:pt idx="5023">
                  <c:v>0.96667949358622196</c:v>
                </c:pt>
                <c:pt idx="5024">
                  <c:v>0.79998564720153797</c:v>
                </c:pt>
                <c:pt idx="5025">
                  <c:v>0.55614464287646104</c:v>
                </c:pt>
                <c:pt idx="5026">
                  <c:v>0.93669621149698801</c:v>
                </c:pt>
                <c:pt idx="5027">
                  <c:v>0.93924250205357795</c:v>
                </c:pt>
                <c:pt idx="5028">
                  <c:v>0.360744352142016</c:v>
                </c:pt>
                <c:pt idx="5029">
                  <c:v>0.62863627572854297</c:v>
                </c:pt>
                <c:pt idx="5030">
                  <c:v>0.72191441059112504</c:v>
                </c:pt>
                <c:pt idx="5031">
                  <c:v>0.91423958539962702</c:v>
                </c:pt>
                <c:pt idx="5032">
                  <c:v>0.71026217937469405</c:v>
                </c:pt>
                <c:pt idx="5033">
                  <c:v>0.96136768658955796</c:v>
                </c:pt>
                <c:pt idx="5034">
                  <c:v>0.97498136758804299</c:v>
                </c:pt>
                <c:pt idx="5035">
                  <c:v>0.94491400321324603</c:v>
                </c:pt>
                <c:pt idx="5036">
                  <c:v>0.87347412109375</c:v>
                </c:pt>
                <c:pt idx="5037">
                  <c:v>0.80589770277341199</c:v>
                </c:pt>
                <c:pt idx="5038">
                  <c:v>0.12446911415706</c:v>
                </c:pt>
                <c:pt idx="5039">
                  <c:v>0.80182218551635698</c:v>
                </c:pt>
                <c:pt idx="5040">
                  <c:v>0.84220135211944502</c:v>
                </c:pt>
                <c:pt idx="5041">
                  <c:v>0.97983874877293897</c:v>
                </c:pt>
                <c:pt idx="5042">
                  <c:v>0.74169789751370696</c:v>
                </c:pt>
                <c:pt idx="5043">
                  <c:v>0.92407180865605598</c:v>
                </c:pt>
                <c:pt idx="5044">
                  <c:v>0.98268155256907097</c:v>
                </c:pt>
                <c:pt idx="5045">
                  <c:v>0.91460792223612397</c:v>
                </c:pt>
                <c:pt idx="5046">
                  <c:v>0.97012827793757095</c:v>
                </c:pt>
                <c:pt idx="5047">
                  <c:v>0.98628006378809596</c:v>
                </c:pt>
                <c:pt idx="5048">
                  <c:v>0.94268540541330903</c:v>
                </c:pt>
                <c:pt idx="5049">
                  <c:v>0.93484805027643803</c:v>
                </c:pt>
                <c:pt idx="5050">
                  <c:v>0.93228381872177102</c:v>
                </c:pt>
                <c:pt idx="5051">
                  <c:v>0.944364527861277</c:v>
                </c:pt>
                <c:pt idx="5052">
                  <c:v>0.98166471719741799</c:v>
                </c:pt>
                <c:pt idx="5053">
                  <c:v>0.98199969530105502</c:v>
                </c:pt>
                <c:pt idx="5054">
                  <c:v>0.80951887369155795</c:v>
                </c:pt>
                <c:pt idx="5055">
                  <c:v>0.44262682894865601</c:v>
                </c:pt>
                <c:pt idx="5056">
                  <c:v>0.76804874340693097</c:v>
                </c:pt>
                <c:pt idx="5057">
                  <c:v>0.91624162594477299</c:v>
                </c:pt>
                <c:pt idx="5058">
                  <c:v>0.50063170803089896</c:v>
                </c:pt>
                <c:pt idx="5059">
                  <c:v>0.59948248664537995</c:v>
                </c:pt>
                <c:pt idx="5060">
                  <c:v>0.98091244697570801</c:v>
                </c:pt>
                <c:pt idx="5061">
                  <c:v>0.374360767503579</c:v>
                </c:pt>
                <c:pt idx="5062">
                  <c:v>0.96864889065424498</c:v>
                </c:pt>
                <c:pt idx="5063">
                  <c:v>0.95186458031336396</c:v>
                </c:pt>
                <c:pt idx="5064">
                  <c:v>0.893794099489847</c:v>
                </c:pt>
                <c:pt idx="5065">
                  <c:v>0.97433678309122695</c:v>
                </c:pt>
                <c:pt idx="5066">
                  <c:v>0.97756946086883501</c:v>
                </c:pt>
                <c:pt idx="5067">
                  <c:v>0.97908858458201098</c:v>
                </c:pt>
                <c:pt idx="5068">
                  <c:v>0.98271153370539299</c:v>
                </c:pt>
                <c:pt idx="5069">
                  <c:v>0.84653792778650905</c:v>
                </c:pt>
                <c:pt idx="5070">
                  <c:v>0.13924139241377501</c:v>
                </c:pt>
                <c:pt idx="5071">
                  <c:v>0.93159653743108095</c:v>
                </c:pt>
                <c:pt idx="5072">
                  <c:v>0.71370224157969098</c:v>
                </c:pt>
                <c:pt idx="5073">
                  <c:v>0.98773972193399995</c:v>
                </c:pt>
                <c:pt idx="5074">
                  <c:v>0.95971361796061205</c:v>
                </c:pt>
                <c:pt idx="5075">
                  <c:v>0.95670586824417103</c:v>
                </c:pt>
                <c:pt idx="5076">
                  <c:v>0.64419636130332902</c:v>
                </c:pt>
                <c:pt idx="5077">
                  <c:v>0.96297923723856604</c:v>
                </c:pt>
                <c:pt idx="5078">
                  <c:v>0.96536503235499005</c:v>
                </c:pt>
                <c:pt idx="5079">
                  <c:v>0.98588645458221402</c:v>
                </c:pt>
                <c:pt idx="5080">
                  <c:v>0.85386796792348196</c:v>
                </c:pt>
                <c:pt idx="5081">
                  <c:v>0.99115435282389297</c:v>
                </c:pt>
                <c:pt idx="5082">
                  <c:v>0.97087943553924505</c:v>
                </c:pt>
                <c:pt idx="5083">
                  <c:v>0.95603787899017301</c:v>
                </c:pt>
                <c:pt idx="5084">
                  <c:v>8.2648302428424303E-2</c:v>
                </c:pt>
                <c:pt idx="5085">
                  <c:v>0.94198646148045795</c:v>
                </c:pt>
                <c:pt idx="5086">
                  <c:v>0.56875147422154704</c:v>
                </c:pt>
                <c:pt idx="5087">
                  <c:v>0.96995667616526204</c:v>
                </c:pt>
                <c:pt idx="5088">
                  <c:v>0.95491965611775698</c:v>
                </c:pt>
                <c:pt idx="5089">
                  <c:v>0.95216266314188602</c:v>
                </c:pt>
                <c:pt idx="5090">
                  <c:v>0.41471042546133202</c:v>
                </c:pt>
                <c:pt idx="5091">
                  <c:v>0.95777712265650405</c:v>
                </c:pt>
                <c:pt idx="5092">
                  <c:v>0.63064732154210401</c:v>
                </c:pt>
                <c:pt idx="5093">
                  <c:v>0.98373826344807902</c:v>
                </c:pt>
                <c:pt idx="5094">
                  <c:v>0.95078871647516805</c:v>
                </c:pt>
                <c:pt idx="5095">
                  <c:v>0.46138022467494</c:v>
                </c:pt>
                <c:pt idx="5096">
                  <c:v>0.953642050425211</c:v>
                </c:pt>
                <c:pt idx="5097">
                  <c:v>0.27873359248042101</c:v>
                </c:pt>
                <c:pt idx="5098">
                  <c:v>0.935175935427348</c:v>
                </c:pt>
                <c:pt idx="5099">
                  <c:v>0.98844512303670196</c:v>
                </c:pt>
                <c:pt idx="5100">
                  <c:v>0.78927144408226002</c:v>
                </c:pt>
                <c:pt idx="5101">
                  <c:v>0.90332482258478697</c:v>
                </c:pt>
                <c:pt idx="5102">
                  <c:v>0.27568440139293598</c:v>
                </c:pt>
                <c:pt idx="5103">
                  <c:v>0.95287243525187104</c:v>
                </c:pt>
                <c:pt idx="5104">
                  <c:v>0.44737544221182601</c:v>
                </c:pt>
                <c:pt idx="5105">
                  <c:v>0.54515383268396</c:v>
                </c:pt>
                <c:pt idx="5106">
                  <c:v>0.95242919524510705</c:v>
                </c:pt>
                <c:pt idx="5107">
                  <c:v>4.1747227932015997E-2</c:v>
                </c:pt>
                <c:pt idx="5108">
                  <c:v>0.87671786546707098</c:v>
                </c:pt>
                <c:pt idx="5109">
                  <c:v>0.98321841160456303</c:v>
                </c:pt>
                <c:pt idx="5110">
                  <c:v>0.96997954448064105</c:v>
                </c:pt>
                <c:pt idx="5111">
                  <c:v>0.46481831868489498</c:v>
                </c:pt>
                <c:pt idx="5112">
                  <c:v>0.61854347089926398</c:v>
                </c:pt>
                <c:pt idx="5113">
                  <c:v>0.672560334205627</c:v>
                </c:pt>
                <c:pt idx="5114">
                  <c:v>0.97534801562627105</c:v>
                </c:pt>
                <c:pt idx="5115">
                  <c:v>0.71476244926452603</c:v>
                </c:pt>
                <c:pt idx="5116">
                  <c:v>0.96495117743809999</c:v>
                </c:pt>
                <c:pt idx="5117">
                  <c:v>0.38719280064105899</c:v>
                </c:pt>
                <c:pt idx="5118">
                  <c:v>0.211196944117546</c:v>
                </c:pt>
                <c:pt idx="5119">
                  <c:v>0.97304672002792303</c:v>
                </c:pt>
                <c:pt idx="5120">
                  <c:v>0.95830251773198405</c:v>
                </c:pt>
                <c:pt idx="5121">
                  <c:v>0.97030329704284601</c:v>
                </c:pt>
                <c:pt idx="5122">
                  <c:v>0.95090512434641505</c:v>
                </c:pt>
                <c:pt idx="5123">
                  <c:v>0.63306408127148905</c:v>
                </c:pt>
                <c:pt idx="5124">
                  <c:v>0.97264448801676395</c:v>
                </c:pt>
                <c:pt idx="5125">
                  <c:v>0.472863922516505</c:v>
                </c:pt>
                <c:pt idx="5126">
                  <c:v>0.43345301846663098</c:v>
                </c:pt>
                <c:pt idx="5127">
                  <c:v>0.24473550915718001</c:v>
                </c:pt>
                <c:pt idx="5128">
                  <c:v>0.94468434651692701</c:v>
                </c:pt>
                <c:pt idx="5129">
                  <c:v>0.72171705961227395</c:v>
                </c:pt>
                <c:pt idx="5130">
                  <c:v>0.71356528997421198</c:v>
                </c:pt>
                <c:pt idx="5131">
                  <c:v>0.20963491996129299</c:v>
                </c:pt>
                <c:pt idx="5132">
                  <c:v>0.486304551362991</c:v>
                </c:pt>
                <c:pt idx="5133">
                  <c:v>0.93424506982167499</c:v>
                </c:pt>
                <c:pt idx="5134">
                  <c:v>0.172097763046622</c:v>
                </c:pt>
                <c:pt idx="5135">
                  <c:v>0.88123675187428696</c:v>
                </c:pt>
                <c:pt idx="5136">
                  <c:v>0.96161886056264201</c:v>
                </c:pt>
                <c:pt idx="5137">
                  <c:v>0.93188136816024703</c:v>
                </c:pt>
                <c:pt idx="5138">
                  <c:v>0.97373465696970596</c:v>
                </c:pt>
                <c:pt idx="5139">
                  <c:v>6.5144570544361999E-2</c:v>
                </c:pt>
                <c:pt idx="5140">
                  <c:v>0.65875673294067305</c:v>
                </c:pt>
                <c:pt idx="5141">
                  <c:v>0.98149611552556304</c:v>
                </c:pt>
                <c:pt idx="5142">
                  <c:v>0.92832662661870302</c:v>
                </c:pt>
                <c:pt idx="5143">
                  <c:v>0.905187487602234</c:v>
                </c:pt>
                <c:pt idx="5144">
                  <c:v>0.54790694018205</c:v>
                </c:pt>
                <c:pt idx="5145">
                  <c:v>0.84072947502136197</c:v>
                </c:pt>
                <c:pt idx="5146">
                  <c:v>0.95469399293263701</c:v>
                </c:pt>
                <c:pt idx="5147">
                  <c:v>0.91205271085103301</c:v>
                </c:pt>
                <c:pt idx="5148">
                  <c:v>0.88133748372395804</c:v>
                </c:pt>
                <c:pt idx="5149">
                  <c:v>0.98330936829249005</c:v>
                </c:pt>
                <c:pt idx="5150">
                  <c:v>0.97319092353184999</c:v>
                </c:pt>
                <c:pt idx="5151">
                  <c:v>0.94374463955561305</c:v>
                </c:pt>
                <c:pt idx="5152">
                  <c:v>0.94447155793507798</c:v>
                </c:pt>
                <c:pt idx="5153">
                  <c:v>0.96420546372731497</c:v>
                </c:pt>
                <c:pt idx="5154">
                  <c:v>0.95950188239415402</c:v>
                </c:pt>
                <c:pt idx="5155">
                  <c:v>0.93335570891698205</c:v>
                </c:pt>
                <c:pt idx="5156">
                  <c:v>0.70356144507726004</c:v>
                </c:pt>
                <c:pt idx="5157">
                  <c:v>0.97699930270512803</c:v>
                </c:pt>
                <c:pt idx="5158">
                  <c:v>0.98811491330464696</c:v>
                </c:pt>
                <c:pt idx="5159">
                  <c:v>0.54054883122444097</c:v>
                </c:pt>
                <c:pt idx="5160">
                  <c:v>0.98538589477538996</c:v>
                </c:pt>
                <c:pt idx="5161">
                  <c:v>0.98119618495305305</c:v>
                </c:pt>
                <c:pt idx="5162">
                  <c:v>0.98040922482808401</c:v>
                </c:pt>
                <c:pt idx="5163">
                  <c:v>0.99032449722289995</c:v>
                </c:pt>
                <c:pt idx="5164">
                  <c:v>0.85635856787363696</c:v>
                </c:pt>
                <c:pt idx="5165">
                  <c:v>0.89061037699381496</c:v>
                </c:pt>
                <c:pt idx="5166">
                  <c:v>0.68530793984730998</c:v>
                </c:pt>
                <c:pt idx="5167">
                  <c:v>0.95038096110026005</c:v>
                </c:pt>
                <c:pt idx="5168">
                  <c:v>0.97428874174753799</c:v>
                </c:pt>
                <c:pt idx="5169">
                  <c:v>0.24542515724897301</c:v>
                </c:pt>
                <c:pt idx="5170">
                  <c:v>0.96872798601786203</c:v>
                </c:pt>
                <c:pt idx="5171">
                  <c:v>0.97953248023986805</c:v>
                </c:pt>
                <c:pt idx="5172">
                  <c:v>0.947175880273183</c:v>
                </c:pt>
                <c:pt idx="5173">
                  <c:v>0.95849263668060303</c:v>
                </c:pt>
                <c:pt idx="5174">
                  <c:v>0.98465089003244999</c:v>
                </c:pt>
                <c:pt idx="5175">
                  <c:v>0.40795864413181898</c:v>
                </c:pt>
                <c:pt idx="5176">
                  <c:v>0.97173323233922304</c:v>
                </c:pt>
                <c:pt idx="5177">
                  <c:v>0.95698157946268703</c:v>
                </c:pt>
                <c:pt idx="5178">
                  <c:v>0.16934846714138899</c:v>
                </c:pt>
                <c:pt idx="5179">
                  <c:v>0.64621224999427795</c:v>
                </c:pt>
                <c:pt idx="5180">
                  <c:v>0.93551047643025698</c:v>
                </c:pt>
                <c:pt idx="5181">
                  <c:v>0.98814976215362504</c:v>
                </c:pt>
                <c:pt idx="5182">
                  <c:v>0.98560563723246197</c:v>
                </c:pt>
                <c:pt idx="5183">
                  <c:v>0.38301337137818298</c:v>
                </c:pt>
                <c:pt idx="5184">
                  <c:v>0.96434106429417898</c:v>
                </c:pt>
                <c:pt idx="5185">
                  <c:v>0.70676058530807495</c:v>
                </c:pt>
                <c:pt idx="5186">
                  <c:v>0.49986323093374502</c:v>
                </c:pt>
                <c:pt idx="5187">
                  <c:v>0.90754141410191802</c:v>
                </c:pt>
                <c:pt idx="5188">
                  <c:v>0.38659229315817301</c:v>
                </c:pt>
                <c:pt idx="5189">
                  <c:v>0.28832707057396501</c:v>
                </c:pt>
                <c:pt idx="5190">
                  <c:v>0.47646920382976499</c:v>
                </c:pt>
                <c:pt idx="5191">
                  <c:v>0.95927892128626402</c:v>
                </c:pt>
                <c:pt idx="5192">
                  <c:v>0.94743130604425996</c:v>
                </c:pt>
                <c:pt idx="5193">
                  <c:v>0.92143591245015399</c:v>
                </c:pt>
                <c:pt idx="5194">
                  <c:v>0.93851210673650098</c:v>
                </c:pt>
                <c:pt idx="5195">
                  <c:v>0.60815028349558498</c:v>
                </c:pt>
                <c:pt idx="5196">
                  <c:v>0.65571615099906899</c:v>
                </c:pt>
                <c:pt idx="5197">
                  <c:v>0.82800318797429395</c:v>
                </c:pt>
                <c:pt idx="5198">
                  <c:v>0.387180591002106</c:v>
                </c:pt>
                <c:pt idx="5199">
                  <c:v>0.73465774456659905</c:v>
                </c:pt>
                <c:pt idx="5200">
                  <c:v>0.98987986644109005</c:v>
                </c:pt>
                <c:pt idx="5201">
                  <c:v>0.95826472838719601</c:v>
                </c:pt>
                <c:pt idx="5202">
                  <c:v>0.96271693706512396</c:v>
                </c:pt>
                <c:pt idx="5203">
                  <c:v>0.87063636382420795</c:v>
                </c:pt>
                <c:pt idx="5204">
                  <c:v>0.94069071610768595</c:v>
                </c:pt>
                <c:pt idx="5205">
                  <c:v>0.98326800266901604</c:v>
                </c:pt>
                <c:pt idx="5206">
                  <c:v>0.59244945645332303</c:v>
                </c:pt>
                <c:pt idx="5207">
                  <c:v>0.94626732667287194</c:v>
                </c:pt>
                <c:pt idx="5208">
                  <c:v>0.96452583869298203</c:v>
                </c:pt>
                <c:pt idx="5209">
                  <c:v>0.42494358122348702</c:v>
                </c:pt>
                <c:pt idx="5210">
                  <c:v>0.35571249326070098</c:v>
                </c:pt>
                <c:pt idx="5211">
                  <c:v>0.98382061719894398</c:v>
                </c:pt>
                <c:pt idx="5212">
                  <c:v>0.94670043389002401</c:v>
                </c:pt>
                <c:pt idx="5213">
                  <c:v>0.470592665175596</c:v>
                </c:pt>
                <c:pt idx="5214">
                  <c:v>0.193035759031772</c:v>
                </c:pt>
                <c:pt idx="5215">
                  <c:v>0.94053310155868497</c:v>
                </c:pt>
                <c:pt idx="5216">
                  <c:v>0.49229678759972201</c:v>
                </c:pt>
                <c:pt idx="5217">
                  <c:v>0.986929317315419</c:v>
                </c:pt>
                <c:pt idx="5218">
                  <c:v>0.63139000535011203</c:v>
                </c:pt>
                <c:pt idx="5219">
                  <c:v>0.68260377148787099</c:v>
                </c:pt>
                <c:pt idx="5220">
                  <c:v>0.18858953317006399</c:v>
                </c:pt>
                <c:pt idx="5221">
                  <c:v>0.78882958491643196</c:v>
                </c:pt>
                <c:pt idx="5222">
                  <c:v>0.97606494029363</c:v>
                </c:pt>
                <c:pt idx="5223">
                  <c:v>0.820100684960683</c:v>
                </c:pt>
                <c:pt idx="5224">
                  <c:v>0.92423359553019102</c:v>
                </c:pt>
                <c:pt idx="5225">
                  <c:v>0.94956060250600105</c:v>
                </c:pt>
                <c:pt idx="5226">
                  <c:v>0.71015908320744803</c:v>
                </c:pt>
                <c:pt idx="5227">
                  <c:v>0.202466402978946</c:v>
                </c:pt>
                <c:pt idx="5228">
                  <c:v>0.97215658426284801</c:v>
                </c:pt>
                <c:pt idx="5229">
                  <c:v>0.97122542063395201</c:v>
                </c:pt>
                <c:pt idx="5230">
                  <c:v>0.97497965892155902</c:v>
                </c:pt>
                <c:pt idx="5231">
                  <c:v>0.71028407414754202</c:v>
                </c:pt>
                <c:pt idx="5232">
                  <c:v>0.93939981857935595</c:v>
                </c:pt>
                <c:pt idx="5233">
                  <c:v>0.97662329673767001</c:v>
                </c:pt>
                <c:pt idx="5234">
                  <c:v>0.99059547980626395</c:v>
                </c:pt>
                <c:pt idx="5235">
                  <c:v>0.96191453933715798</c:v>
                </c:pt>
                <c:pt idx="5236">
                  <c:v>0.87985084454218498</c:v>
                </c:pt>
                <c:pt idx="5237">
                  <c:v>0.691328058640162</c:v>
                </c:pt>
                <c:pt idx="5238">
                  <c:v>0.976942658424377</c:v>
                </c:pt>
                <c:pt idx="5239">
                  <c:v>0.97110398610432902</c:v>
                </c:pt>
                <c:pt idx="5240">
                  <c:v>0.81977810462315803</c:v>
                </c:pt>
                <c:pt idx="5241">
                  <c:v>0.981010595957438</c:v>
                </c:pt>
                <c:pt idx="5242">
                  <c:v>0.97655377785364705</c:v>
                </c:pt>
                <c:pt idx="5243">
                  <c:v>0.18007026240229601</c:v>
                </c:pt>
                <c:pt idx="5244">
                  <c:v>0.96931159496307295</c:v>
                </c:pt>
                <c:pt idx="5245">
                  <c:v>0.927829603354136</c:v>
                </c:pt>
                <c:pt idx="5246">
                  <c:v>0.94335774580637599</c:v>
                </c:pt>
                <c:pt idx="5247">
                  <c:v>0.67971938848495395</c:v>
                </c:pt>
                <c:pt idx="5248">
                  <c:v>0.89710470040639201</c:v>
                </c:pt>
                <c:pt idx="5249">
                  <c:v>0.78693920373916604</c:v>
                </c:pt>
                <c:pt idx="5250">
                  <c:v>0.96706608931223503</c:v>
                </c:pt>
                <c:pt idx="5251">
                  <c:v>0.93409822384516406</c:v>
                </c:pt>
                <c:pt idx="5252">
                  <c:v>0.97366166114807096</c:v>
                </c:pt>
                <c:pt idx="5253">
                  <c:v>0.98029746611913005</c:v>
                </c:pt>
                <c:pt idx="5254">
                  <c:v>0.93125794331232703</c:v>
                </c:pt>
                <c:pt idx="5255">
                  <c:v>0.93750995397567705</c:v>
                </c:pt>
                <c:pt idx="5256">
                  <c:v>0.78560694058736102</c:v>
                </c:pt>
                <c:pt idx="5257">
                  <c:v>0.44240079075097999</c:v>
                </c:pt>
                <c:pt idx="5258">
                  <c:v>0.97937987248102798</c:v>
                </c:pt>
                <c:pt idx="5259">
                  <c:v>0.67459947864214498</c:v>
                </c:pt>
                <c:pt idx="5260">
                  <c:v>0.56447840730349197</c:v>
                </c:pt>
                <c:pt idx="5261">
                  <c:v>0.951303223768869</c:v>
                </c:pt>
                <c:pt idx="5262">
                  <c:v>0.97551868359247795</c:v>
                </c:pt>
                <c:pt idx="5263">
                  <c:v>0.92302330334981197</c:v>
                </c:pt>
                <c:pt idx="5264">
                  <c:v>0.96707006295522002</c:v>
                </c:pt>
                <c:pt idx="5265">
                  <c:v>0.92610015471776297</c:v>
                </c:pt>
                <c:pt idx="5266">
                  <c:v>0.98574179410934404</c:v>
                </c:pt>
                <c:pt idx="5267">
                  <c:v>0.94532199700673403</c:v>
                </c:pt>
                <c:pt idx="5268">
                  <c:v>0.66482596347729295</c:v>
                </c:pt>
                <c:pt idx="5269">
                  <c:v>0.37688616166512101</c:v>
                </c:pt>
                <c:pt idx="5270">
                  <c:v>0.89314333597818996</c:v>
                </c:pt>
                <c:pt idx="5271">
                  <c:v>0.97071516513824396</c:v>
                </c:pt>
                <c:pt idx="5272">
                  <c:v>0.79659257332483902</c:v>
                </c:pt>
                <c:pt idx="5273">
                  <c:v>0.71581286191940297</c:v>
                </c:pt>
                <c:pt idx="5274">
                  <c:v>0.43975811203320803</c:v>
                </c:pt>
                <c:pt idx="5275">
                  <c:v>0.96336609125137296</c:v>
                </c:pt>
                <c:pt idx="5276">
                  <c:v>0.97854940096537202</c:v>
                </c:pt>
                <c:pt idx="5277">
                  <c:v>0.95659756660461404</c:v>
                </c:pt>
                <c:pt idx="5278">
                  <c:v>0.57554450631141596</c:v>
                </c:pt>
                <c:pt idx="5279">
                  <c:v>0.97459989786148005</c:v>
                </c:pt>
                <c:pt idx="5280">
                  <c:v>0.95980211098988799</c:v>
                </c:pt>
                <c:pt idx="5281">
                  <c:v>0.96054947376251198</c:v>
                </c:pt>
                <c:pt idx="5282">
                  <c:v>0.98409756024678496</c:v>
                </c:pt>
                <c:pt idx="5283">
                  <c:v>0.974185744921366</c:v>
                </c:pt>
                <c:pt idx="5284">
                  <c:v>0.14085061413546399</c:v>
                </c:pt>
                <c:pt idx="5285">
                  <c:v>0.93557816743850697</c:v>
                </c:pt>
                <c:pt idx="5286">
                  <c:v>0.79377845923105805</c:v>
                </c:pt>
                <c:pt idx="5287">
                  <c:v>0.95716899633407504</c:v>
                </c:pt>
                <c:pt idx="5288">
                  <c:v>0.89630794525146396</c:v>
                </c:pt>
                <c:pt idx="5289">
                  <c:v>0.952954034010569</c:v>
                </c:pt>
                <c:pt idx="5290">
                  <c:v>0.61117700735727898</c:v>
                </c:pt>
                <c:pt idx="5291">
                  <c:v>0.91350732247034605</c:v>
                </c:pt>
                <c:pt idx="5292">
                  <c:v>0.953210890293121</c:v>
                </c:pt>
                <c:pt idx="5293">
                  <c:v>0.18566258996724999</c:v>
                </c:pt>
                <c:pt idx="5294">
                  <c:v>0.35807267328103298</c:v>
                </c:pt>
                <c:pt idx="5295">
                  <c:v>0.94659924507141102</c:v>
                </c:pt>
                <c:pt idx="5296">
                  <c:v>0.79586013158162405</c:v>
                </c:pt>
                <c:pt idx="5297">
                  <c:v>0.98506335417429502</c:v>
                </c:pt>
                <c:pt idx="5298">
                  <c:v>0.51387132083376197</c:v>
                </c:pt>
                <c:pt idx="5299">
                  <c:v>0.98634519179661995</c:v>
                </c:pt>
                <c:pt idx="5300">
                  <c:v>0.93557186921437496</c:v>
                </c:pt>
                <c:pt idx="5301">
                  <c:v>0.98172833522160796</c:v>
                </c:pt>
                <c:pt idx="5302">
                  <c:v>0.98172672589619903</c:v>
                </c:pt>
                <c:pt idx="5303">
                  <c:v>0.82945062716801898</c:v>
                </c:pt>
                <c:pt idx="5304">
                  <c:v>0.366728832324345</c:v>
                </c:pt>
                <c:pt idx="5305">
                  <c:v>0.89508086442947299</c:v>
                </c:pt>
                <c:pt idx="5306">
                  <c:v>0.97974369923273696</c:v>
                </c:pt>
                <c:pt idx="5307">
                  <c:v>0.63663217425346297</c:v>
                </c:pt>
                <c:pt idx="5308">
                  <c:v>0.97790678342183401</c:v>
                </c:pt>
                <c:pt idx="5309">
                  <c:v>0.91942423582077004</c:v>
                </c:pt>
                <c:pt idx="5310">
                  <c:v>0.79007468620936006</c:v>
                </c:pt>
                <c:pt idx="5311">
                  <c:v>0.98286231358845999</c:v>
                </c:pt>
                <c:pt idx="5312">
                  <c:v>0.63450763622919704</c:v>
                </c:pt>
                <c:pt idx="5313">
                  <c:v>0.47435573736826497</c:v>
                </c:pt>
                <c:pt idx="5314">
                  <c:v>0.97655711571375503</c:v>
                </c:pt>
                <c:pt idx="5315">
                  <c:v>0.57777240872383095</c:v>
                </c:pt>
                <c:pt idx="5316">
                  <c:v>0.88975187142690004</c:v>
                </c:pt>
                <c:pt idx="5317">
                  <c:v>0.94148963689803999</c:v>
                </c:pt>
                <c:pt idx="5318">
                  <c:v>0.30894647787014601</c:v>
                </c:pt>
                <c:pt idx="5319">
                  <c:v>0.98520380258560103</c:v>
                </c:pt>
                <c:pt idx="5320">
                  <c:v>0.89753991365432695</c:v>
                </c:pt>
                <c:pt idx="5321">
                  <c:v>0.40684032936890901</c:v>
                </c:pt>
                <c:pt idx="5322">
                  <c:v>0.69601223866144801</c:v>
                </c:pt>
                <c:pt idx="5323">
                  <c:v>0.89508271217346103</c:v>
                </c:pt>
                <c:pt idx="5324">
                  <c:v>0.93309209744135502</c:v>
                </c:pt>
                <c:pt idx="5325">
                  <c:v>0.49196085830529501</c:v>
                </c:pt>
                <c:pt idx="5326">
                  <c:v>0.44157899419466601</c:v>
                </c:pt>
                <c:pt idx="5327">
                  <c:v>0.95901270707448305</c:v>
                </c:pt>
                <c:pt idx="5328">
                  <c:v>0.541076312462488</c:v>
                </c:pt>
                <c:pt idx="5329">
                  <c:v>0.93556002775827996</c:v>
                </c:pt>
                <c:pt idx="5330">
                  <c:v>0.52861003329356504</c:v>
                </c:pt>
                <c:pt idx="5331">
                  <c:v>0.92712146043777399</c:v>
                </c:pt>
                <c:pt idx="5332">
                  <c:v>0.95755225419998102</c:v>
                </c:pt>
                <c:pt idx="5333">
                  <c:v>0.87635487318038896</c:v>
                </c:pt>
                <c:pt idx="5334">
                  <c:v>0.71819306413332595</c:v>
                </c:pt>
                <c:pt idx="5335">
                  <c:v>0.83668152491251602</c:v>
                </c:pt>
                <c:pt idx="5336">
                  <c:v>0.97569984197616499</c:v>
                </c:pt>
                <c:pt idx="5337">
                  <c:v>0.97618945439656502</c:v>
                </c:pt>
                <c:pt idx="5338">
                  <c:v>0.45512595772743197</c:v>
                </c:pt>
                <c:pt idx="5339">
                  <c:v>0.70970119039217605</c:v>
                </c:pt>
                <c:pt idx="5340">
                  <c:v>0.98547756671905495</c:v>
                </c:pt>
                <c:pt idx="5341">
                  <c:v>0.72432434558868397</c:v>
                </c:pt>
                <c:pt idx="5342">
                  <c:v>0.95598455270131399</c:v>
                </c:pt>
                <c:pt idx="5343">
                  <c:v>0.52204758922258998</c:v>
                </c:pt>
                <c:pt idx="5344">
                  <c:v>0.93176311254501298</c:v>
                </c:pt>
                <c:pt idx="5345">
                  <c:v>0.67337904373804702</c:v>
                </c:pt>
                <c:pt idx="5346">
                  <c:v>0.90058976411819402</c:v>
                </c:pt>
                <c:pt idx="5347">
                  <c:v>0.75711323817570997</c:v>
                </c:pt>
                <c:pt idx="5348">
                  <c:v>0.97977429628372203</c:v>
                </c:pt>
                <c:pt idx="5349">
                  <c:v>0.521640812357266</c:v>
                </c:pt>
                <c:pt idx="5350">
                  <c:v>0.95482720931371001</c:v>
                </c:pt>
                <c:pt idx="5351">
                  <c:v>0.98026899496714204</c:v>
                </c:pt>
                <c:pt idx="5352">
                  <c:v>0.98834530512491803</c:v>
                </c:pt>
                <c:pt idx="5353">
                  <c:v>0.51474061608314503</c:v>
                </c:pt>
                <c:pt idx="5354">
                  <c:v>0.59417425064990903</c:v>
                </c:pt>
                <c:pt idx="5355">
                  <c:v>0.97101304928461696</c:v>
                </c:pt>
                <c:pt idx="5356">
                  <c:v>0.92992540200551299</c:v>
                </c:pt>
                <c:pt idx="5357">
                  <c:v>0.96904025475184097</c:v>
                </c:pt>
                <c:pt idx="5358">
                  <c:v>0.979230483373006</c:v>
                </c:pt>
                <c:pt idx="5359">
                  <c:v>0.96262319882710701</c:v>
                </c:pt>
                <c:pt idx="5360">
                  <c:v>0.96758027871449703</c:v>
                </c:pt>
                <c:pt idx="5361">
                  <c:v>0.89046533902486102</c:v>
                </c:pt>
                <c:pt idx="5362">
                  <c:v>0.96898909409840805</c:v>
                </c:pt>
                <c:pt idx="5363">
                  <c:v>0.919370631376902</c:v>
                </c:pt>
                <c:pt idx="5364">
                  <c:v>0.68914109468460005</c:v>
                </c:pt>
                <c:pt idx="5365">
                  <c:v>0.96831876039505005</c:v>
                </c:pt>
                <c:pt idx="5366">
                  <c:v>0.179109185934066</c:v>
                </c:pt>
                <c:pt idx="5367">
                  <c:v>0.82305141290028805</c:v>
                </c:pt>
                <c:pt idx="5368">
                  <c:v>0.98615040381749397</c:v>
                </c:pt>
                <c:pt idx="5369">
                  <c:v>0.41238819559415102</c:v>
                </c:pt>
                <c:pt idx="5370">
                  <c:v>0.31739803651968601</c:v>
                </c:pt>
                <c:pt idx="5371">
                  <c:v>0.83635973930358798</c:v>
                </c:pt>
                <c:pt idx="5372">
                  <c:v>0.82962107658386197</c:v>
                </c:pt>
                <c:pt idx="5373">
                  <c:v>0.97547545035680105</c:v>
                </c:pt>
                <c:pt idx="5374">
                  <c:v>0.88974072535832704</c:v>
                </c:pt>
                <c:pt idx="5375">
                  <c:v>0.97731212774912501</c:v>
                </c:pt>
                <c:pt idx="5376">
                  <c:v>0.91922130187352402</c:v>
                </c:pt>
                <c:pt idx="5377">
                  <c:v>0.48688365022341401</c:v>
                </c:pt>
                <c:pt idx="5378">
                  <c:v>0.56744555632273297</c:v>
                </c:pt>
                <c:pt idx="5379">
                  <c:v>0.96194181839625004</c:v>
                </c:pt>
                <c:pt idx="5380">
                  <c:v>0.61153434713681498</c:v>
                </c:pt>
                <c:pt idx="5381">
                  <c:v>0.26975758497913599</c:v>
                </c:pt>
                <c:pt idx="5382">
                  <c:v>0.95131099224090498</c:v>
                </c:pt>
                <c:pt idx="5383">
                  <c:v>0.76896713177362996</c:v>
                </c:pt>
                <c:pt idx="5384">
                  <c:v>0.92352298895518004</c:v>
                </c:pt>
                <c:pt idx="5385">
                  <c:v>0.97474960486094098</c:v>
                </c:pt>
                <c:pt idx="5386">
                  <c:v>0.95696272452672304</c:v>
                </c:pt>
                <c:pt idx="5387">
                  <c:v>0.947611590226491</c:v>
                </c:pt>
                <c:pt idx="5388">
                  <c:v>0.66710139314333605</c:v>
                </c:pt>
                <c:pt idx="5389">
                  <c:v>0.88989309469858702</c:v>
                </c:pt>
                <c:pt idx="5390">
                  <c:v>0.97062126795450798</c:v>
                </c:pt>
                <c:pt idx="5391">
                  <c:v>0.138570959369341</c:v>
                </c:pt>
                <c:pt idx="5392">
                  <c:v>0.97634470462798995</c:v>
                </c:pt>
                <c:pt idx="5393">
                  <c:v>0.23021050542593</c:v>
                </c:pt>
                <c:pt idx="5394">
                  <c:v>0.28388863118986202</c:v>
                </c:pt>
                <c:pt idx="5395">
                  <c:v>0.83982539176940896</c:v>
                </c:pt>
                <c:pt idx="5396">
                  <c:v>0.97703657547632805</c:v>
                </c:pt>
                <c:pt idx="5397">
                  <c:v>0.66258441656827904</c:v>
                </c:pt>
                <c:pt idx="5398">
                  <c:v>0.21221087345232501</c:v>
                </c:pt>
                <c:pt idx="5399">
                  <c:v>0.98731499910354503</c:v>
                </c:pt>
                <c:pt idx="5400">
                  <c:v>0.80608050028483003</c:v>
                </c:pt>
                <c:pt idx="5401">
                  <c:v>0.99445259571075395</c:v>
                </c:pt>
                <c:pt idx="5402">
                  <c:v>0.97212666273116999</c:v>
                </c:pt>
                <c:pt idx="5403">
                  <c:v>0.53937249382336905</c:v>
                </c:pt>
                <c:pt idx="5404">
                  <c:v>0.88867382208506196</c:v>
                </c:pt>
                <c:pt idx="5405">
                  <c:v>0.94231180349985699</c:v>
                </c:pt>
                <c:pt idx="5406">
                  <c:v>0.497595471640428</c:v>
                </c:pt>
                <c:pt idx="5407">
                  <c:v>0.98391562700271595</c:v>
                </c:pt>
                <c:pt idx="5408">
                  <c:v>0.96412817637125603</c:v>
                </c:pt>
                <c:pt idx="5409">
                  <c:v>0.98949176073074296</c:v>
                </c:pt>
                <c:pt idx="5410">
                  <c:v>0.92029068867365504</c:v>
                </c:pt>
                <c:pt idx="5411">
                  <c:v>0.89425118764241496</c:v>
                </c:pt>
                <c:pt idx="5412">
                  <c:v>0.98521596193313599</c:v>
                </c:pt>
                <c:pt idx="5413">
                  <c:v>0.36869207024574202</c:v>
                </c:pt>
                <c:pt idx="5414">
                  <c:v>0.74535862604777003</c:v>
                </c:pt>
                <c:pt idx="5415">
                  <c:v>0.95463126897811801</c:v>
                </c:pt>
                <c:pt idx="5416">
                  <c:v>0.93998132149378399</c:v>
                </c:pt>
                <c:pt idx="5417">
                  <c:v>0.97233597437540698</c:v>
                </c:pt>
                <c:pt idx="5418">
                  <c:v>0.91493340333302797</c:v>
                </c:pt>
                <c:pt idx="5419">
                  <c:v>0.33010478069384802</c:v>
                </c:pt>
                <c:pt idx="5420">
                  <c:v>0.79981458187103205</c:v>
                </c:pt>
                <c:pt idx="5421">
                  <c:v>0.97186398506164495</c:v>
                </c:pt>
                <c:pt idx="5422">
                  <c:v>0.99063640832901001</c:v>
                </c:pt>
                <c:pt idx="5423">
                  <c:v>0.86396529277165701</c:v>
                </c:pt>
                <c:pt idx="5424">
                  <c:v>0.42413330078125</c:v>
                </c:pt>
                <c:pt idx="5425">
                  <c:v>0.86047011613845803</c:v>
                </c:pt>
                <c:pt idx="5426">
                  <c:v>0.93911856412887496</c:v>
                </c:pt>
                <c:pt idx="5427">
                  <c:v>0.80879779656728001</c:v>
                </c:pt>
                <c:pt idx="5428">
                  <c:v>0.962187906106313</c:v>
                </c:pt>
                <c:pt idx="5429">
                  <c:v>0.97694722811380996</c:v>
                </c:pt>
                <c:pt idx="5430">
                  <c:v>0.97279222806294696</c:v>
                </c:pt>
                <c:pt idx="5431">
                  <c:v>0.96763400236765496</c:v>
                </c:pt>
                <c:pt idx="5432">
                  <c:v>0.98545610904693604</c:v>
                </c:pt>
                <c:pt idx="5433">
                  <c:v>0.98523211479187001</c:v>
                </c:pt>
                <c:pt idx="5434">
                  <c:v>0.95892814795176196</c:v>
                </c:pt>
                <c:pt idx="5435">
                  <c:v>0.97304207086563099</c:v>
                </c:pt>
                <c:pt idx="5436">
                  <c:v>0.43726461629072799</c:v>
                </c:pt>
                <c:pt idx="5437">
                  <c:v>0.61916469534238106</c:v>
                </c:pt>
                <c:pt idx="5438">
                  <c:v>0.94115698337554898</c:v>
                </c:pt>
                <c:pt idx="5439">
                  <c:v>0.95959754784901896</c:v>
                </c:pt>
                <c:pt idx="5440">
                  <c:v>0.88831224044164003</c:v>
                </c:pt>
                <c:pt idx="5441">
                  <c:v>0.97740083932876598</c:v>
                </c:pt>
                <c:pt idx="5442">
                  <c:v>0.113041376074155</c:v>
                </c:pt>
                <c:pt idx="5443">
                  <c:v>2.5821426572899001E-2</c:v>
                </c:pt>
                <c:pt idx="5444">
                  <c:v>6.4552355402459696E-2</c:v>
                </c:pt>
                <c:pt idx="5445">
                  <c:v>0.91369112332661895</c:v>
                </c:pt>
                <c:pt idx="5446">
                  <c:v>0.94659874836603697</c:v>
                </c:pt>
                <c:pt idx="5447">
                  <c:v>0.87737872203191103</c:v>
                </c:pt>
                <c:pt idx="5448">
                  <c:v>0.62339194615681903</c:v>
                </c:pt>
                <c:pt idx="5449">
                  <c:v>0.84578861792882198</c:v>
                </c:pt>
                <c:pt idx="5450">
                  <c:v>9.7404274391010404E-2</c:v>
                </c:pt>
                <c:pt idx="5451">
                  <c:v>0.69852544864018695</c:v>
                </c:pt>
                <c:pt idx="5452">
                  <c:v>0.96769551436106305</c:v>
                </c:pt>
                <c:pt idx="5453">
                  <c:v>0.79398729403813595</c:v>
                </c:pt>
                <c:pt idx="5454">
                  <c:v>0.88248793284098204</c:v>
                </c:pt>
                <c:pt idx="5455">
                  <c:v>0.98138143618901497</c:v>
                </c:pt>
                <c:pt idx="5456">
                  <c:v>0.46901151537895203</c:v>
                </c:pt>
                <c:pt idx="5457">
                  <c:v>0.94804747899373298</c:v>
                </c:pt>
                <c:pt idx="5458">
                  <c:v>0.147877308850487</c:v>
                </c:pt>
                <c:pt idx="5459">
                  <c:v>0.31219295163949301</c:v>
                </c:pt>
                <c:pt idx="5460">
                  <c:v>0.97366915146509703</c:v>
                </c:pt>
                <c:pt idx="5461">
                  <c:v>0.40320375313361401</c:v>
                </c:pt>
                <c:pt idx="5462">
                  <c:v>0.95044803619384699</c:v>
                </c:pt>
                <c:pt idx="5463">
                  <c:v>0.81138485670089699</c:v>
                </c:pt>
                <c:pt idx="5464">
                  <c:v>0.55545571446418696</c:v>
                </c:pt>
                <c:pt idx="5465">
                  <c:v>0.97600056727727202</c:v>
                </c:pt>
                <c:pt idx="5466">
                  <c:v>0.21159629027048699</c:v>
                </c:pt>
                <c:pt idx="5467">
                  <c:v>0.21159629027048699</c:v>
                </c:pt>
                <c:pt idx="5468">
                  <c:v>0.95618180433908995</c:v>
                </c:pt>
                <c:pt idx="5469">
                  <c:v>0.92291945219039895</c:v>
                </c:pt>
                <c:pt idx="5470">
                  <c:v>0.89918235937754298</c:v>
                </c:pt>
                <c:pt idx="5471">
                  <c:v>0.94029454390207901</c:v>
                </c:pt>
                <c:pt idx="5472">
                  <c:v>0.77291375398635798</c:v>
                </c:pt>
                <c:pt idx="5473">
                  <c:v>0.98800532023111898</c:v>
                </c:pt>
                <c:pt idx="5474">
                  <c:v>0.95517118771870901</c:v>
                </c:pt>
                <c:pt idx="5475">
                  <c:v>0.86084604263305597</c:v>
                </c:pt>
                <c:pt idx="5476">
                  <c:v>0.92041593790054299</c:v>
                </c:pt>
                <c:pt idx="5477">
                  <c:v>0.34501404315233197</c:v>
                </c:pt>
                <c:pt idx="5478">
                  <c:v>0.96439502636591501</c:v>
                </c:pt>
                <c:pt idx="5479">
                  <c:v>0.95231691996256496</c:v>
                </c:pt>
                <c:pt idx="5480">
                  <c:v>0.975447237491607</c:v>
                </c:pt>
                <c:pt idx="5481">
                  <c:v>0.98211240768432595</c:v>
                </c:pt>
                <c:pt idx="5482">
                  <c:v>0.97771306832631399</c:v>
                </c:pt>
                <c:pt idx="5483">
                  <c:v>0.92408925294876099</c:v>
                </c:pt>
                <c:pt idx="5484">
                  <c:v>0.98257255554199197</c:v>
                </c:pt>
                <c:pt idx="5485">
                  <c:v>0.974967300891876</c:v>
                </c:pt>
                <c:pt idx="5486">
                  <c:v>0.89433938264846802</c:v>
                </c:pt>
                <c:pt idx="5487">
                  <c:v>0.96397322416305498</c:v>
                </c:pt>
                <c:pt idx="5488">
                  <c:v>0.97932517528533902</c:v>
                </c:pt>
                <c:pt idx="5489">
                  <c:v>0.54965773721535904</c:v>
                </c:pt>
                <c:pt idx="5490">
                  <c:v>0.93471958239873199</c:v>
                </c:pt>
                <c:pt idx="5491">
                  <c:v>0.96604271729787095</c:v>
                </c:pt>
                <c:pt idx="5492">
                  <c:v>0.99202950795491496</c:v>
                </c:pt>
                <c:pt idx="5493">
                  <c:v>0.98725684483845999</c:v>
                </c:pt>
                <c:pt idx="5494">
                  <c:v>0.81949766476949004</c:v>
                </c:pt>
                <c:pt idx="5495">
                  <c:v>0.32117655873298601</c:v>
                </c:pt>
                <c:pt idx="5496">
                  <c:v>0.63048454870780302</c:v>
                </c:pt>
                <c:pt idx="5497">
                  <c:v>0.98866174618403102</c:v>
                </c:pt>
                <c:pt idx="5498">
                  <c:v>0.986720124880472</c:v>
                </c:pt>
                <c:pt idx="5499">
                  <c:v>0.33038352740307603</c:v>
                </c:pt>
                <c:pt idx="5500">
                  <c:v>0.61518493294715804</c:v>
                </c:pt>
                <c:pt idx="5501">
                  <c:v>0.92513513565063399</c:v>
                </c:pt>
                <c:pt idx="5502">
                  <c:v>0.63954688608646304</c:v>
                </c:pt>
                <c:pt idx="5503">
                  <c:v>0.91047529379526704</c:v>
                </c:pt>
                <c:pt idx="5504">
                  <c:v>0.19044942905505499</c:v>
                </c:pt>
                <c:pt idx="5505">
                  <c:v>0.98189377784729004</c:v>
                </c:pt>
                <c:pt idx="5506">
                  <c:v>0.96385242541631</c:v>
                </c:pt>
                <c:pt idx="5507">
                  <c:v>0.274573637793461</c:v>
                </c:pt>
                <c:pt idx="5508">
                  <c:v>0.98867376645406002</c:v>
                </c:pt>
                <c:pt idx="5509">
                  <c:v>0.97539210319518999</c:v>
                </c:pt>
                <c:pt idx="5510">
                  <c:v>0.97467933098475101</c:v>
                </c:pt>
                <c:pt idx="5511">
                  <c:v>0.36946270707994699</c:v>
                </c:pt>
                <c:pt idx="5512">
                  <c:v>0.91070870558420802</c:v>
                </c:pt>
                <c:pt idx="5513">
                  <c:v>0.96679913997650102</c:v>
                </c:pt>
                <c:pt idx="5514">
                  <c:v>0.34260333081086403</c:v>
                </c:pt>
                <c:pt idx="5515">
                  <c:v>0.935057600339253</c:v>
                </c:pt>
                <c:pt idx="5516">
                  <c:v>0.98427037398020401</c:v>
                </c:pt>
                <c:pt idx="5517">
                  <c:v>0.97535640001296997</c:v>
                </c:pt>
                <c:pt idx="5518">
                  <c:v>0.27090979243318197</c:v>
                </c:pt>
                <c:pt idx="5519">
                  <c:v>0.97780106465021699</c:v>
                </c:pt>
                <c:pt idx="5520">
                  <c:v>0.97879638274510705</c:v>
                </c:pt>
                <c:pt idx="5521">
                  <c:v>0.94393787781397498</c:v>
                </c:pt>
                <c:pt idx="5522">
                  <c:v>0.56305412948131495</c:v>
                </c:pt>
                <c:pt idx="5523">
                  <c:v>0.957485278447469</c:v>
                </c:pt>
                <c:pt idx="5524">
                  <c:v>0.50374716768662098</c:v>
                </c:pt>
                <c:pt idx="5525">
                  <c:v>0.97472095489501898</c:v>
                </c:pt>
                <c:pt idx="5526">
                  <c:v>0.69147760669390301</c:v>
                </c:pt>
                <c:pt idx="5527">
                  <c:v>0.58554450174172701</c:v>
                </c:pt>
                <c:pt idx="5528">
                  <c:v>0.98345104853312104</c:v>
                </c:pt>
                <c:pt idx="5529">
                  <c:v>0.95980699857076002</c:v>
                </c:pt>
                <c:pt idx="5530">
                  <c:v>0.965523540973663</c:v>
                </c:pt>
                <c:pt idx="5531">
                  <c:v>0.96609735488891602</c:v>
                </c:pt>
                <c:pt idx="5532">
                  <c:v>0.95591849088668801</c:v>
                </c:pt>
                <c:pt idx="5533">
                  <c:v>0.87786207596460897</c:v>
                </c:pt>
                <c:pt idx="5534">
                  <c:v>0.94526064395904497</c:v>
                </c:pt>
                <c:pt idx="5535">
                  <c:v>0.95932495594024603</c:v>
                </c:pt>
                <c:pt idx="5536">
                  <c:v>0.85857164859771695</c:v>
                </c:pt>
                <c:pt idx="5537">
                  <c:v>0.86846603949864698</c:v>
                </c:pt>
                <c:pt idx="5538">
                  <c:v>0.99066309134165398</c:v>
                </c:pt>
                <c:pt idx="5539">
                  <c:v>0.93740952014923096</c:v>
                </c:pt>
                <c:pt idx="5540">
                  <c:v>0.98183017969131403</c:v>
                </c:pt>
                <c:pt idx="5541">
                  <c:v>0.97597066561380996</c:v>
                </c:pt>
                <c:pt idx="5542">
                  <c:v>0.63682007789611805</c:v>
                </c:pt>
                <c:pt idx="5543">
                  <c:v>0.17385411821305699</c:v>
                </c:pt>
                <c:pt idx="5544">
                  <c:v>0.91547455390294397</c:v>
                </c:pt>
                <c:pt idx="5545">
                  <c:v>0.31945636061330601</c:v>
                </c:pt>
                <c:pt idx="5546">
                  <c:v>0.47558689365784301</c:v>
                </c:pt>
                <c:pt idx="5547">
                  <c:v>0.84634991486867195</c:v>
                </c:pt>
                <c:pt idx="5548">
                  <c:v>0.98182600736617998</c:v>
                </c:pt>
                <c:pt idx="5549">
                  <c:v>0.98783071835835701</c:v>
                </c:pt>
                <c:pt idx="5550">
                  <c:v>0.49308690677086497</c:v>
                </c:pt>
                <c:pt idx="5551">
                  <c:v>0.16777572222053999</c:v>
                </c:pt>
                <c:pt idx="5552">
                  <c:v>0.941847324371338</c:v>
                </c:pt>
                <c:pt idx="5553">
                  <c:v>0.94386909405390396</c:v>
                </c:pt>
                <c:pt idx="5554">
                  <c:v>0.94661317269007295</c:v>
                </c:pt>
                <c:pt idx="5555">
                  <c:v>0.95755145947138398</c:v>
                </c:pt>
                <c:pt idx="5556">
                  <c:v>0.96971213817596402</c:v>
                </c:pt>
                <c:pt idx="5557">
                  <c:v>0.61477225025494797</c:v>
                </c:pt>
                <c:pt idx="5558">
                  <c:v>0.85309932629267304</c:v>
                </c:pt>
                <c:pt idx="5559">
                  <c:v>0.93163663148880005</c:v>
                </c:pt>
                <c:pt idx="5560">
                  <c:v>0.93811895449956195</c:v>
                </c:pt>
                <c:pt idx="5561">
                  <c:v>0.34665255062282002</c:v>
                </c:pt>
                <c:pt idx="5562">
                  <c:v>0.96860716740290298</c:v>
                </c:pt>
                <c:pt idx="5563">
                  <c:v>0.74052083492278997</c:v>
                </c:pt>
                <c:pt idx="5564">
                  <c:v>0.86959900458653705</c:v>
                </c:pt>
                <c:pt idx="5565">
                  <c:v>0.99063219626744503</c:v>
                </c:pt>
                <c:pt idx="5566">
                  <c:v>0.98337095975875799</c:v>
                </c:pt>
                <c:pt idx="5567">
                  <c:v>0.94123391310373905</c:v>
                </c:pt>
                <c:pt idx="5568">
                  <c:v>0.98097280661264996</c:v>
                </c:pt>
                <c:pt idx="5569">
                  <c:v>0.89874023199081399</c:v>
                </c:pt>
                <c:pt idx="5570">
                  <c:v>0.73616904020309404</c:v>
                </c:pt>
                <c:pt idx="5571">
                  <c:v>0.96425978342691998</c:v>
                </c:pt>
                <c:pt idx="5572">
                  <c:v>0.97144613663355495</c:v>
                </c:pt>
                <c:pt idx="5573">
                  <c:v>0.99048054218292203</c:v>
                </c:pt>
                <c:pt idx="5574">
                  <c:v>0.30516801277796402</c:v>
                </c:pt>
                <c:pt idx="5575">
                  <c:v>0.98679761091868001</c:v>
                </c:pt>
                <c:pt idx="5576">
                  <c:v>0.30139962832132899</c:v>
                </c:pt>
                <c:pt idx="5577">
                  <c:v>0.97938694556554096</c:v>
                </c:pt>
                <c:pt idx="5578">
                  <c:v>0.96177198489506999</c:v>
                </c:pt>
                <c:pt idx="5579">
                  <c:v>0.48047857483228001</c:v>
                </c:pt>
                <c:pt idx="5580">
                  <c:v>0.98345162471135406</c:v>
                </c:pt>
                <c:pt idx="5581">
                  <c:v>0.95101722081502205</c:v>
                </c:pt>
                <c:pt idx="5582">
                  <c:v>0.984157701333363</c:v>
                </c:pt>
                <c:pt idx="5583">
                  <c:v>0.96999828020731604</c:v>
                </c:pt>
                <c:pt idx="5584">
                  <c:v>0.703572491804758</c:v>
                </c:pt>
                <c:pt idx="5585">
                  <c:v>0.95097716649373298</c:v>
                </c:pt>
                <c:pt idx="5586">
                  <c:v>0.660405700405438</c:v>
                </c:pt>
                <c:pt idx="5587">
                  <c:v>0.44921006634831401</c:v>
                </c:pt>
                <c:pt idx="5588">
                  <c:v>0.91291187206904001</c:v>
                </c:pt>
                <c:pt idx="5589">
                  <c:v>0.86292817195256499</c:v>
                </c:pt>
                <c:pt idx="5590">
                  <c:v>0.98393054803212499</c:v>
                </c:pt>
                <c:pt idx="5591">
                  <c:v>0.41003683209419201</c:v>
                </c:pt>
                <c:pt idx="5592">
                  <c:v>0.954443613688151</c:v>
                </c:pt>
                <c:pt idx="5593">
                  <c:v>0.41157826036214801</c:v>
                </c:pt>
                <c:pt idx="5594">
                  <c:v>0.74892187118530196</c:v>
                </c:pt>
                <c:pt idx="5595">
                  <c:v>0.97154968976974398</c:v>
                </c:pt>
                <c:pt idx="5596">
                  <c:v>0.57572606205940202</c:v>
                </c:pt>
                <c:pt idx="5597">
                  <c:v>0.95480161905288696</c:v>
                </c:pt>
                <c:pt idx="5598">
                  <c:v>0.97709433237711496</c:v>
                </c:pt>
                <c:pt idx="5599">
                  <c:v>0.86652064323425204</c:v>
                </c:pt>
                <c:pt idx="5600">
                  <c:v>0.98991646369298203</c:v>
                </c:pt>
                <c:pt idx="5601">
                  <c:v>0.98589762051900198</c:v>
                </c:pt>
                <c:pt idx="5602">
                  <c:v>0.94966459274292003</c:v>
                </c:pt>
                <c:pt idx="5603">
                  <c:v>0.43719347318013502</c:v>
                </c:pt>
                <c:pt idx="5604">
                  <c:v>0.98043543100357</c:v>
                </c:pt>
                <c:pt idx="5605">
                  <c:v>0.97520774602890004</c:v>
                </c:pt>
                <c:pt idx="5606">
                  <c:v>0.81214209397633796</c:v>
                </c:pt>
                <c:pt idx="5607">
                  <c:v>0.786333133776982</c:v>
                </c:pt>
                <c:pt idx="5608">
                  <c:v>0.97472004095713205</c:v>
                </c:pt>
                <c:pt idx="5609">
                  <c:v>0.38283724834521599</c:v>
                </c:pt>
                <c:pt idx="5610">
                  <c:v>0.96144644419352199</c:v>
                </c:pt>
                <c:pt idx="5611">
                  <c:v>0.96985993782679203</c:v>
                </c:pt>
                <c:pt idx="5612">
                  <c:v>0.95344223578770904</c:v>
                </c:pt>
                <c:pt idx="5613">
                  <c:v>0.96171619494756</c:v>
                </c:pt>
                <c:pt idx="5614">
                  <c:v>0.34322250137726401</c:v>
                </c:pt>
                <c:pt idx="5615">
                  <c:v>0.98386077086130697</c:v>
                </c:pt>
                <c:pt idx="5616">
                  <c:v>0.60987051328023201</c:v>
                </c:pt>
                <c:pt idx="5617">
                  <c:v>0.91320379575093502</c:v>
                </c:pt>
                <c:pt idx="5618">
                  <c:v>0.95146928230921402</c:v>
                </c:pt>
                <c:pt idx="5619">
                  <c:v>0.94441113869349103</c:v>
                </c:pt>
                <c:pt idx="5620">
                  <c:v>0.98375880718231201</c:v>
                </c:pt>
                <c:pt idx="5621">
                  <c:v>2.5669805026457899E-2</c:v>
                </c:pt>
                <c:pt idx="5622">
                  <c:v>0.97595183054606105</c:v>
                </c:pt>
                <c:pt idx="5623">
                  <c:v>0.85862718025843299</c:v>
                </c:pt>
                <c:pt idx="5624">
                  <c:v>0.71393397450447005</c:v>
                </c:pt>
                <c:pt idx="5625">
                  <c:v>0.93171320358912102</c:v>
                </c:pt>
                <c:pt idx="5626">
                  <c:v>0.307247857252756</c:v>
                </c:pt>
                <c:pt idx="5627">
                  <c:v>0.96736518541971805</c:v>
                </c:pt>
                <c:pt idx="5628">
                  <c:v>0.96547832091649299</c:v>
                </c:pt>
                <c:pt idx="5629">
                  <c:v>0.83634952704111698</c:v>
                </c:pt>
                <c:pt idx="5630">
                  <c:v>0.98689071337381895</c:v>
                </c:pt>
                <c:pt idx="5631">
                  <c:v>0.94387938578923503</c:v>
                </c:pt>
                <c:pt idx="5632">
                  <c:v>0.78572887182235696</c:v>
                </c:pt>
                <c:pt idx="5633">
                  <c:v>0.97705805301666204</c:v>
                </c:pt>
                <c:pt idx="5634">
                  <c:v>0.98080046971639001</c:v>
                </c:pt>
                <c:pt idx="5635">
                  <c:v>0.96045444409052505</c:v>
                </c:pt>
                <c:pt idx="5636">
                  <c:v>0.71263971924781799</c:v>
                </c:pt>
                <c:pt idx="5637">
                  <c:v>0.53927236795425404</c:v>
                </c:pt>
                <c:pt idx="5638">
                  <c:v>0.36024158447980797</c:v>
                </c:pt>
                <c:pt idx="5639">
                  <c:v>0.93783360719680797</c:v>
                </c:pt>
                <c:pt idx="5640">
                  <c:v>7.4688427771131202E-2</c:v>
                </c:pt>
                <c:pt idx="5641">
                  <c:v>0.97574299573898304</c:v>
                </c:pt>
                <c:pt idx="5642">
                  <c:v>0.93948187430699603</c:v>
                </c:pt>
                <c:pt idx="5643">
                  <c:v>0.96958742539087905</c:v>
                </c:pt>
                <c:pt idx="5644">
                  <c:v>0.97966349124908403</c:v>
                </c:pt>
                <c:pt idx="5645">
                  <c:v>0.96343155701955097</c:v>
                </c:pt>
                <c:pt idx="5646">
                  <c:v>0.96161232391993101</c:v>
                </c:pt>
                <c:pt idx="5647">
                  <c:v>0.98231909672419204</c:v>
                </c:pt>
                <c:pt idx="5648">
                  <c:v>0.96278448899586999</c:v>
                </c:pt>
                <c:pt idx="5649">
                  <c:v>0.96410938103993704</c:v>
                </c:pt>
                <c:pt idx="5650">
                  <c:v>0.95574301481246904</c:v>
                </c:pt>
                <c:pt idx="5651">
                  <c:v>0.98050975799560502</c:v>
                </c:pt>
                <c:pt idx="5652">
                  <c:v>0.89673974116643196</c:v>
                </c:pt>
                <c:pt idx="5653">
                  <c:v>0.95915963252385406</c:v>
                </c:pt>
                <c:pt idx="5654">
                  <c:v>0.95324142773946097</c:v>
                </c:pt>
                <c:pt idx="5655">
                  <c:v>0.99077971776326501</c:v>
                </c:pt>
                <c:pt idx="5656">
                  <c:v>0.98598444461822499</c:v>
                </c:pt>
                <c:pt idx="5657">
                  <c:v>0.77433159947395303</c:v>
                </c:pt>
                <c:pt idx="5658">
                  <c:v>0.98463592926661103</c:v>
                </c:pt>
                <c:pt idx="5659">
                  <c:v>0.98722128073374404</c:v>
                </c:pt>
                <c:pt idx="5660">
                  <c:v>0.766436020533243</c:v>
                </c:pt>
                <c:pt idx="5661">
                  <c:v>0.97587593396504702</c:v>
                </c:pt>
                <c:pt idx="5662">
                  <c:v>0.82283647855122799</c:v>
                </c:pt>
                <c:pt idx="5663">
                  <c:v>0.180141483743985</c:v>
                </c:pt>
                <c:pt idx="5664">
                  <c:v>0.98120701313018799</c:v>
                </c:pt>
                <c:pt idx="5665">
                  <c:v>0.54601949577530196</c:v>
                </c:pt>
                <c:pt idx="5666">
                  <c:v>0.958080808321635</c:v>
                </c:pt>
                <c:pt idx="5667">
                  <c:v>0.73054430882136001</c:v>
                </c:pt>
                <c:pt idx="5668">
                  <c:v>0.98179578781127896</c:v>
                </c:pt>
                <c:pt idx="5669">
                  <c:v>0.95209997892379705</c:v>
                </c:pt>
                <c:pt idx="5670">
                  <c:v>0.967966636021932</c:v>
                </c:pt>
                <c:pt idx="5671">
                  <c:v>0.96814372142155902</c:v>
                </c:pt>
                <c:pt idx="5672">
                  <c:v>0.97516870498657204</c:v>
                </c:pt>
                <c:pt idx="5673">
                  <c:v>0.32246985038121501</c:v>
                </c:pt>
                <c:pt idx="5674">
                  <c:v>0.97186122337977099</c:v>
                </c:pt>
                <c:pt idx="5675">
                  <c:v>0.83348860343297304</c:v>
                </c:pt>
                <c:pt idx="5676">
                  <c:v>0.86461182435353501</c:v>
                </c:pt>
                <c:pt idx="5677">
                  <c:v>0.96164723237355498</c:v>
                </c:pt>
                <c:pt idx="5678">
                  <c:v>0.99078925450642896</c:v>
                </c:pt>
                <c:pt idx="5679">
                  <c:v>0.97597455978393499</c:v>
                </c:pt>
                <c:pt idx="5680">
                  <c:v>0.78058612346649103</c:v>
                </c:pt>
                <c:pt idx="5681">
                  <c:v>0.98535279432932499</c:v>
                </c:pt>
                <c:pt idx="5682">
                  <c:v>0.98071742057800204</c:v>
                </c:pt>
                <c:pt idx="5683">
                  <c:v>0.50875002890825205</c:v>
                </c:pt>
                <c:pt idx="5684">
                  <c:v>0.68577767411867696</c:v>
                </c:pt>
                <c:pt idx="5685">
                  <c:v>0.97261550029118804</c:v>
                </c:pt>
                <c:pt idx="5686">
                  <c:v>0.93062037229537897</c:v>
                </c:pt>
                <c:pt idx="5687">
                  <c:v>0.94863555828730195</c:v>
                </c:pt>
                <c:pt idx="5688">
                  <c:v>0.91270641485850001</c:v>
                </c:pt>
                <c:pt idx="5689">
                  <c:v>0.96349304914474398</c:v>
                </c:pt>
                <c:pt idx="5690">
                  <c:v>0.98396869500478001</c:v>
                </c:pt>
                <c:pt idx="5691">
                  <c:v>0.98486262559890703</c:v>
                </c:pt>
                <c:pt idx="5692">
                  <c:v>0.31758960088094002</c:v>
                </c:pt>
                <c:pt idx="5693">
                  <c:v>0.95218884944915705</c:v>
                </c:pt>
                <c:pt idx="5694">
                  <c:v>0.48140849669774299</c:v>
                </c:pt>
                <c:pt idx="5695">
                  <c:v>0.77663895487785295</c:v>
                </c:pt>
                <c:pt idx="5696">
                  <c:v>0.98207072416941299</c:v>
                </c:pt>
                <c:pt idx="5697">
                  <c:v>0.90393982330958</c:v>
                </c:pt>
                <c:pt idx="5698">
                  <c:v>0.96408381064732795</c:v>
                </c:pt>
                <c:pt idx="5699">
                  <c:v>0.93962627649307195</c:v>
                </c:pt>
                <c:pt idx="5700">
                  <c:v>0.974554697672526</c:v>
                </c:pt>
                <c:pt idx="5701">
                  <c:v>0.319361679876844</c:v>
                </c:pt>
                <c:pt idx="5702">
                  <c:v>0.63089002172152198</c:v>
                </c:pt>
                <c:pt idx="5703">
                  <c:v>0.49451861282189602</c:v>
                </c:pt>
                <c:pt idx="5704">
                  <c:v>0.92301807800928704</c:v>
                </c:pt>
                <c:pt idx="5705">
                  <c:v>0.91592381397883005</c:v>
                </c:pt>
                <c:pt idx="5706">
                  <c:v>0.96490615606307895</c:v>
                </c:pt>
                <c:pt idx="5707">
                  <c:v>0.97518575191497803</c:v>
                </c:pt>
                <c:pt idx="5708">
                  <c:v>0.61884138484795803</c:v>
                </c:pt>
                <c:pt idx="5709">
                  <c:v>0.72333350777626004</c:v>
                </c:pt>
                <c:pt idx="5710">
                  <c:v>0.93081331253051702</c:v>
                </c:pt>
                <c:pt idx="5711">
                  <c:v>0.94327930609385102</c:v>
                </c:pt>
                <c:pt idx="5712">
                  <c:v>0.97961451609929395</c:v>
                </c:pt>
                <c:pt idx="5713">
                  <c:v>0.96151397625605195</c:v>
                </c:pt>
                <c:pt idx="5714">
                  <c:v>0.98205782969792599</c:v>
                </c:pt>
                <c:pt idx="5715">
                  <c:v>0.58851292729377702</c:v>
                </c:pt>
                <c:pt idx="5716">
                  <c:v>0.97413680950800596</c:v>
                </c:pt>
                <c:pt idx="5717">
                  <c:v>0.40050513048966702</c:v>
                </c:pt>
                <c:pt idx="5718">
                  <c:v>0.55550095438957203</c:v>
                </c:pt>
                <c:pt idx="5719">
                  <c:v>0.97323868672053004</c:v>
                </c:pt>
                <c:pt idx="5720">
                  <c:v>0.97641678651173902</c:v>
                </c:pt>
                <c:pt idx="5721">
                  <c:v>0.96774820486704505</c:v>
                </c:pt>
                <c:pt idx="5722">
                  <c:v>0.97461428244908599</c:v>
                </c:pt>
                <c:pt idx="5723">
                  <c:v>0.919333696365356</c:v>
                </c:pt>
                <c:pt idx="5724">
                  <c:v>0.96727202335993401</c:v>
                </c:pt>
                <c:pt idx="5725">
                  <c:v>0.38557769730687103</c:v>
                </c:pt>
                <c:pt idx="5726">
                  <c:v>0.97721491257349602</c:v>
                </c:pt>
                <c:pt idx="5727">
                  <c:v>0.68356948097546799</c:v>
                </c:pt>
                <c:pt idx="5728">
                  <c:v>0.74433452884356099</c:v>
                </c:pt>
                <c:pt idx="5729">
                  <c:v>0.68225483099619499</c:v>
                </c:pt>
                <c:pt idx="5730">
                  <c:v>0.96789503097534102</c:v>
                </c:pt>
                <c:pt idx="5731">
                  <c:v>0.97936018308003703</c:v>
                </c:pt>
                <c:pt idx="5732">
                  <c:v>0.97267138957977295</c:v>
                </c:pt>
                <c:pt idx="5733">
                  <c:v>0.81520511706670096</c:v>
                </c:pt>
                <c:pt idx="5734">
                  <c:v>0.76416506369908599</c:v>
                </c:pt>
                <c:pt idx="5735">
                  <c:v>0.93635467688242502</c:v>
                </c:pt>
                <c:pt idx="5736">
                  <c:v>0.93367038170496597</c:v>
                </c:pt>
                <c:pt idx="5737">
                  <c:v>0.79789213339487697</c:v>
                </c:pt>
                <c:pt idx="5738">
                  <c:v>0.94534144798914599</c:v>
                </c:pt>
                <c:pt idx="5739">
                  <c:v>0.66958378255367201</c:v>
                </c:pt>
                <c:pt idx="5740">
                  <c:v>0.96435125668843502</c:v>
                </c:pt>
                <c:pt idx="5741">
                  <c:v>0.86045988400777096</c:v>
                </c:pt>
                <c:pt idx="5742">
                  <c:v>0.98932329813639297</c:v>
                </c:pt>
                <c:pt idx="5743">
                  <c:v>0.25225570487479299</c:v>
                </c:pt>
                <c:pt idx="5744">
                  <c:v>0.83249451716740897</c:v>
                </c:pt>
                <c:pt idx="5745">
                  <c:v>0.93976155916849702</c:v>
                </c:pt>
                <c:pt idx="5746">
                  <c:v>0.97667729854583696</c:v>
                </c:pt>
                <c:pt idx="5747">
                  <c:v>0.98406771818796801</c:v>
                </c:pt>
                <c:pt idx="5748">
                  <c:v>0.88351321220397905</c:v>
                </c:pt>
                <c:pt idx="5749">
                  <c:v>0.72072491049766496</c:v>
                </c:pt>
                <c:pt idx="5750">
                  <c:v>0.83142769336700395</c:v>
                </c:pt>
                <c:pt idx="5751">
                  <c:v>0.98310126860936398</c:v>
                </c:pt>
                <c:pt idx="5752">
                  <c:v>0.56467401733000999</c:v>
                </c:pt>
                <c:pt idx="5753">
                  <c:v>0.79927237828572495</c:v>
                </c:pt>
                <c:pt idx="5754">
                  <c:v>0.67433016995588901</c:v>
                </c:pt>
                <c:pt idx="5755">
                  <c:v>0.65271613001823403</c:v>
                </c:pt>
                <c:pt idx="5756">
                  <c:v>0.95380431413650502</c:v>
                </c:pt>
                <c:pt idx="5757">
                  <c:v>0.74589002132415705</c:v>
                </c:pt>
                <c:pt idx="5758">
                  <c:v>0.96998268365859996</c:v>
                </c:pt>
                <c:pt idx="5759">
                  <c:v>0.29839543998241402</c:v>
                </c:pt>
                <c:pt idx="5760">
                  <c:v>0.54638685782750396</c:v>
                </c:pt>
                <c:pt idx="5761">
                  <c:v>0.98244301478067997</c:v>
                </c:pt>
                <c:pt idx="5762">
                  <c:v>0.94196701049804599</c:v>
                </c:pt>
                <c:pt idx="5763">
                  <c:v>0.95416375001271503</c:v>
                </c:pt>
                <c:pt idx="5764">
                  <c:v>0.98111738761265999</c:v>
                </c:pt>
                <c:pt idx="5765">
                  <c:v>0.60791821777820498</c:v>
                </c:pt>
                <c:pt idx="5766">
                  <c:v>0.97752706209818496</c:v>
                </c:pt>
                <c:pt idx="5767">
                  <c:v>0.96345001459121704</c:v>
                </c:pt>
                <c:pt idx="5768">
                  <c:v>0.96767646074295</c:v>
                </c:pt>
                <c:pt idx="5769">
                  <c:v>0.96212480465571004</c:v>
                </c:pt>
                <c:pt idx="5770">
                  <c:v>0.666820868849754</c:v>
                </c:pt>
                <c:pt idx="5771">
                  <c:v>0.78120010097821502</c:v>
                </c:pt>
                <c:pt idx="5772">
                  <c:v>0.96064899365107204</c:v>
                </c:pt>
                <c:pt idx="5773">
                  <c:v>0.970272084077199</c:v>
                </c:pt>
                <c:pt idx="5774">
                  <c:v>0.90235632658004705</c:v>
                </c:pt>
                <c:pt idx="5775">
                  <c:v>0.93975935379664099</c:v>
                </c:pt>
                <c:pt idx="5776">
                  <c:v>0.96636633078257195</c:v>
                </c:pt>
                <c:pt idx="5777">
                  <c:v>0.40311741083860397</c:v>
                </c:pt>
                <c:pt idx="5778">
                  <c:v>0.95342385768890303</c:v>
                </c:pt>
                <c:pt idx="5779">
                  <c:v>0.79055714607238703</c:v>
                </c:pt>
                <c:pt idx="5780">
                  <c:v>0.36263101051251001</c:v>
                </c:pt>
                <c:pt idx="5781">
                  <c:v>0.963347574075063</c:v>
                </c:pt>
                <c:pt idx="5782">
                  <c:v>0.98853973547617502</c:v>
                </c:pt>
                <c:pt idx="5783">
                  <c:v>0.94928665955861402</c:v>
                </c:pt>
                <c:pt idx="5784">
                  <c:v>0.42337224384148903</c:v>
                </c:pt>
                <c:pt idx="5785">
                  <c:v>0.73479940493901497</c:v>
                </c:pt>
                <c:pt idx="5786">
                  <c:v>0.93781969944636001</c:v>
                </c:pt>
                <c:pt idx="5787">
                  <c:v>0.97469447056452396</c:v>
                </c:pt>
                <c:pt idx="5788">
                  <c:v>0.91183992226918498</c:v>
                </c:pt>
                <c:pt idx="5789">
                  <c:v>0.94282811880111606</c:v>
                </c:pt>
                <c:pt idx="5790">
                  <c:v>0.63347681363423602</c:v>
                </c:pt>
                <c:pt idx="5791">
                  <c:v>0.95287917057673099</c:v>
                </c:pt>
                <c:pt idx="5792">
                  <c:v>0.44722894330819402</c:v>
                </c:pt>
                <c:pt idx="5793">
                  <c:v>0.90485262870788497</c:v>
                </c:pt>
                <c:pt idx="5794">
                  <c:v>0.97710349162419596</c:v>
                </c:pt>
                <c:pt idx="5795">
                  <c:v>0.77540743350982599</c:v>
                </c:pt>
                <c:pt idx="5796">
                  <c:v>0.88087785243988004</c:v>
                </c:pt>
                <c:pt idx="5797">
                  <c:v>0.94928175210952703</c:v>
                </c:pt>
                <c:pt idx="5798">
                  <c:v>0.98459420601526904</c:v>
                </c:pt>
                <c:pt idx="5799">
                  <c:v>0.97031563520431496</c:v>
                </c:pt>
                <c:pt idx="5800">
                  <c:v>0.89018911123275701</c:v>
                </c:pt>
                <c:pt idx="5801">
                  <c:v>0.56179767598708397</c:v>
                </c:pt>
                <c:pt idx="5802">
                  <c:v>0.86733384927113799</c:v>
                </c:pt>
                <c:pt idx="5803">
                  <c:v>0.95461481809616</c:v>
                </c:pt>
                <c:pt idx="5804">
                  <c:v>0.248077772557735</c:v>
                </c:pt>
                <c:pt idx="5805">
                  <c:v>0.83944237232208196</c:v>
                </c:pt>
                <c:pt idx="5806">
                  <c:v>0.96832780043283995</c:v>
                </c:pt>
                <c:pt idx="5807">
                  <c:v>0.94542320569356197</c:v>
                </c:pt>
                <c:pt idx="5808">
                  <c:v>0.99227426449457701</c:v>
                </c:pt>
                <c:pt idx="5809">
                  <c:v>0.98114705085754395</c:v>
                </c:pt>
                <c:pt idx="5810">
                  <c:v>0.93001703421274795</c:v>
                </c:pt>
                <c:pt idx="5811">
                  <c:v>0.18683130045731799</c:v>
                </c:pt>
                <c:pt idx="5812">
                  <c:v>0.96880503495534198</c:v>
                </c:pt>
                <c:pt idx="5813">
                  <c:v>0.75169968605041504</c:v>
                </c:pt>
                <c:pt idx="5814">
                  <c:v>0.962383965651194</c:v>
                </c:pt>
                <c:pt idx="5815">
                  <c:v>0.94828865925470895</c:v>
                </c:pt>
                <c:pt idx="5816">
                  <c:v>0.93712472915649403</c:v>
                </c:pt>
                <c:pt idx="5817">
                  <c:v>0.37820618227124198</c:v>
                </c:pt>
                <c:pt idx="5818">
                  <c:v>0.26016516704112203</c:v>
                </c:pt>
                <c:pt idx="5819">
                  <c:v>0.96457809209823597</c:v>
                </c:pt>
                <c:pt idx="5820">
                  <c:v>0.95068216323852495</c:v>
                </c:pt>
                <c:pt idx="5821">
                  <c:v>0.93793153762817305</c:v>
                </c:pt>
                <c:pt idx="5822">
                  <c:v>2.2397084316859599E-2</c:v>
                </c:pt>
                <c:pt idx="5823">
                  <c:v>0.82345477739969897</c:v>
                </c:pt>
                <c:pt idx="5824">
                  <c:v>0.98151129484176602</c:v>
                </c:pt>
                <c:pt idx="5825">
                  <c:v>0.97240434090296402</c:v>
                </c:pt>
                <c:pt idx="5826">
                  <c:v>0.976097444693247</c:v>
                </c:pt>
                <c:pt idx="5827">
                  <c:v>0.92170594135920103</c:v>
                </c:pt>
                <c:pt idx="5828">
                  <c:v>0.94889563322067205</c:v>
                </c:pt>
                <c:pt idx="5829">
                  <c:v>0.97904948393503799</c:v>
                </c:pt>
                <c:pt idx="5830">
                  <c:v>0.116474152853091</c:v>
                </c:pt>
                <c:pt idx="5831">
                  <c:v>0.61012143890062898</c:v>
                </c:pt>
                <c:pt idx="5832">
                  <c:v>0.76144538323084499</c:v>
                </c:pt>
                <c:pt idx="5833">
                  <c:v>0.84755090872446603</c:v>
                </c:pt>
                <c:pt idx="5834">
                  <c:v>0.95797322193781498</c:v>
                </c:pt>
                <c:pt idx="5835">
                  <c:v>0.96037451426188103</c:v>
                </c:pt>
                <c:pt idx="5836">
                  <c:v>0.85910896460215203</c:v>
                </c:pt>
                <c:pt idx="5837">
                  <c:v>0.83090005318323701</c:v>
                </c:pt>
                <c:pt idx="5838">
                  <c:v>0.61846074958642305</c:v>
                </c:pt>
                <c:pt idx="5839">
                  <c:v>0.80961302916208899</c:v>
                </c:pt>
                <c:pt idx="5840">
                  <c:v>0.90794442097345895</c:v>
                </c:pt>
                <c:pt idx="5841">
                  <c:v>0.88983211914698201</c:v>
                </c:pt>
                <c:pt idx="5842">
                  <c:v>0.98648436864217104</c:v>
                </c:pt>
                <c:pt idx="5843">
                  <c:v>0.98659825325012196</c:v>
                </c:pt>
                <c:pt idx="5844">
                  <c:v>0.80026763677597001</c:v>
                </c:pt>
                <c:pt idx="5845">
                  <c:v>0.39602550864219599</c:v>
                </c:pt>
                <c:pt idx="5846">
                  <c:v>0.97907650470733598</c:v>
                </c:pt>
                <c:pt idx="5847">
                  <c:v>0.98260432481765703</c:v>
                </c:pt>
                <c:pt idx="5848">
                  <c:v>0.98195310433705596</c:v>
                </c:pt>
                <c:pt idx="5849">
                  <c:v>0.82257940371831195</c:v>
                </c:pt>
                <c:pt idx="5850">
                  <c:v>0.700291593869527</c:v>
                </c:pt>
                <c:pt idx="5851">
                  <c:v>0.73291254540284401</c:v>
                </c:pt>
                <c:pt idx="5852">
                  <c:v>0.94230997562408403</c:v>
                </c:pt>
                <c:pt idx="5853">
                  <c:v>0.96176109711329105</c:v>
                </c:pt>
                <c:pt idx="5854">
                  <c:v>0.75174123048782304</c:v>
                </c:pt>
                <c:pt idx="5855">
                  <c:v>0.987974147001902</c:v>
                </c:pt>
                <c:pt idx="5856">
                  <c:v>0.97153939803441303</c:v>
                </c:pt>
                <c:pt idx="5857">
                  <c:v>0.97937772671381595</c:v>
                </c:pt>
                <c:pt idx="5858">
                  <c:v>0.942729651927948</c:v>
                </c:pt>
                <c:pt idx="5859">
                  <c:v>0.97311814626057902</c:v>
                </c:pt>
                <c:pt idx="5860">
                  <c:v>0.849445581436157</c:v>
                </c:pt>
                <c:pt idx="5861">
                  <c:v>0.98112003008524495</c:v>
                </c:pt>
                <c:pt idx="5862">
                  <c:v>0.982440491517384</c:v>
                </c:pt>
                <c:pt idx="5863">
                  <c:v>0.71840687592824204</c:v>
                </c:pt>
                <c:pt idx="5864">
                  <c:v>0.56710761785507202</c:v>
                </c:pt>
                <c:pt idx="5865">
                  <c:v>0.93344467878341597</c:v>
                </c:pt>
                <c:pt idx="5866">
                  <c:v>0.979205628236134</c:v>
                </c:pt>
                <c:pt idx="5867">
                  <c:v>0.76068550348281805</c:v>
                </c:pt>
                <c:pt idx="5868">
                  <c:v>0.96524552504221495</c:v>
                </c:pt>
                <c:pt idx="5869">
                  <c:v>0.58406115571657802</c:v>
                </c:pt>
                <c:pt idx="5870">
                  <c:v>0.38137856715669199</c:v>
                </c:pt>
                <c:pt idx="5871">
                  <c:v>0.71581437190373698</c:v>
                </c:pt>
                <c:pt idx="5872">
                  <c:v>0.96953723827997795</c:v>
                </c:pt>
                <c:pt idx="5873">
                  <c:v>0.83456114927927605</c:v>
                </c:pt>
                <c:pt idx="5874">
                  <c:v>0.96473795175552302</c:v>
                </c:pt>
                <c:pt idx="5875">
                  <c:v>0.96800859769185399</c:v>
                </c:pt>
                <c:pt idx="5876">
                  <c:v>0.96728299061457301</c:v>
                </c:pt>
                <c:pt idx="5877">
                  <c:v>0.96251428127288796</c:v>
                </c:pt>
                <c:pt idx="5878">
                  <c:v>0.98797482252120905</c:v>
                </c:pt>
                <c:pt idx="5879">
                  <c:v>0.150940108423431</c:v>
                </c:pt>
                <c:pt idx="5880">
                  <c:v>0.92443350950876801</c:v>
                </c:pt>
                <c:pt idx="5881">
                  <c:v>0.97467732429504395</c:v>
                </c:pt>
                <c:pt idx="5882">
                  <c:v>0.45649282634258198</c:v>
                </c:pt>
                <c:pt idx="5883">
                  <c:v>0.980193157990773</c:v>
                </c:pt>
                <c:pt idx="5884">
                  <c:v>0.87436389923095703</c:v>
                </c:pt>
                <c:pt idx="5885">
                  <c:v>0.89079723755518503</c:v>
                </c:pt>
                <c:pt idx="5886">
                  <c:v>0.93845921754837003</c:v>
                </c:pt>
                <c:pt idx="5887">
                  <c:v>0.98480025927225701</c:v>
                </c:pt>
                <c:pt idx="5888">
                  <c:v>0.97069642941156997</c:v>
                </c:pt>
                <c:pt idx="5889">
                  <c:v>0.98825877904891901</c:v>
                </c:pt>
                <c:pt idx="5890">
                  <c:v>0.90294818083445205</c:v>
                </c:pt>
                <c:pt idx="5891">
                  <c:v>0.95591559012730898</c:v>
                </c:pt>
                <c:pt idx="5892">
                  <c:v>0.94313953320185295</c:v>
                </c:pt>
                <c:pt idx="5893">
                  <c:v>0.95980832974115904</c:v>
                </c:pt>
                <c:pt idx="5894">
                  <c:v>0.97901580731074</c:v>
                </c:pt>
                <c:pt idx="5895">
                  <c:v>0.93255931138992298</c:v>
                </c:pt>
                <c:pt idx="5896">
                  <c:v>0.97463828325271595</c:v>
                </c:pt>
                <c:pt idx="5897">
                  <c:v>0.96758435169855705</c:v>
                </c:pt>
                <c:pt idx="5898">
                  <c:v>0.884424448013305</c:v>
                </c:pt>
                <c:pt idx="5899">
                  <c:v>0.78135365247726396</c:v>
                </c:pt>
                <c:pt idx="5900">
                  <c:v>0.93865831693013502</c:v>
                </c:pt>
                <c:pt idx="5901">
                  <c:v>0.44036893049875803</c:v>
                </c:pt>
                <c:pt idx="5902">
                  <c:v>0.96206869681676199</c:v>
                </c:pt>
                <c:pt idx="5903">
                  <c:v>0.91030102968215898</c:v>
                </c:pt>
                <c:pt idx="5904">
                  <c:v>0.968958020210266</c:v>
                </c:pt>
                <c:pt idx="5905">
                  <c:v>0.92215895652770996</c:v>
                </c:pt>
                <c:pt idx="5906">
                  <c:v>0.96485493580500203</c:v>
                </c:pt>
                <c:pt idx="5907">
                  <c:v>0.419357356925805</c:v>
                </c:pt>
                <c:pt idx="5908">
                  <c:v>0.82122059663136704</c:v>
                </c:pt>
                <c:pt idx="5909">
                  <c:v>0.93589562177658003</c:v>
                </c:pt>
                <c:pt idx="5910">
                  <c:v>0.93522556622823005</c:v>
                </c:pt>
                <c:pt idx="5911">
                  <c:v>0.96614313125610296</c:v>
                </c:pt>
                <c:pt idx="5912">
                  <c:v>0.98131465911865201</c:v>
                </c:pt>
                <c:pt idx="5913">
                  <c:v>0.96619578202565504</c:v>
                </c:pt>
                <c:pt idx="5914">
                  <c:v>0.93265589078267397</c:v>
                </c:pt>
                <c:pt idx="5915">
                  <c:v>0.98209840059280396</c:v>
                </c:pt>
                <c:pt idx="5916">
                  <c:v>0.34633834535876901</c:v>
                </c:pt>
                <c:pt idx="5917">
                  <c:v>0.96035059293111102</c:v>
                </c:pt>
                <c:pt idx="5918">
                  <c:v>0.79023154576619403</c:v>
                </c:pt>
                <c:pt idx="5919">
                  <c:v>0.77158914009729995</c:v>
                </c:pt>
                <c:pt idx="5920">
                  <c:v>0.87142239014307599</c:v>
                </c:pt>
                <c:pt idx="5921">
                  <c:v>0.87916262944539303</c:v>
                </c:pt>
                <c:pt idx="5922">
                  <c:v>0.904209872086843</c:v>
                </c:pt>
                <c:pt idx="5923">
                  <c:v>0.88072194655736202</c:v>
                </c:pt>
                <c:pt idx="5924">
                  <c:v>0.98573464155197099</c:v>
                </c:pt>
                <c:pt idx="5925">
                  <c:v>0.73147788643836897</c:v>
                </c:pt>
                <c:pt idx="5926">
                  <c:v>0.94805673758188802</c:v>
                </c:pt>
                <c:pt idx="5927">
                  <c:v>0.96636277437210005</c:v>
                </c:pt>
                <c:pt idx="5928">
                  <c:v>0.97924355665842699</c:v>
                </c:pt>
                <c:pt idx="5929">
                  <c:v>0.98045567671457901</c:v>
                </c:pt>
                <c:pt idx="5930">
                  <c:v>0.83976413806279504</c:v>
                </c:pt>
                <c:pt idx="5931">
                  <c:v>0.98931463559468502</c:v>
                </c:pt>
                <c:pt idx="5932">
                  <c:v>0.98905183871587099</c:v>
                </c:pt>
                <c:pt idx="5933">
                  <c:v>0.87292613585790002</c:v>
                </c:pt>
                <c:pt idx="5934">
                  <c:v>0.75744573275248195</c:v>
                </c:pt>
                <c:pt idx="5935">
                  <c:v>0.98458071549733495</c:v>
                </c:pt>
                <c:pt idx="5936">
                  <c:v>0.88451502720514896</c:v>
                </c:pt>
                <c:pt idx="5937">
                  <c:v>0.90161746740341198</c:v>
                </c:pt>
                <c:pt idx="5938">
                  <c:v>0.980629563331604</c:v>
                </c:pt>
                <c:pt idx="5939">
                  <c:v>0.32820990433295499</c:v>
                </c:pt>
                <c:pt idx="5940">
                  <c:v>0.98976792891820198</c:v>
                </c:pt>
                <c:pt idx="5941">
                  <c:v>0.39474146037051999</c:v>
                </c:pt>
                <c:pt idx="5942">
                  <c:v>0.95763486623764005</c:v>
                </c:pt>
                <c:pt idx="5943">
                  <c:v>0.97740759452184001</c:v>
                </c:pt>
                <c:pt idx="5944">
                  <c:v>0.981479505697886</c:v>
                </c:pt>
                <c:pt idx="5945">
                  <c:v>0.89755078156789103</c:v>
                </c:pt>
                <c:pt idx="5946">
                  <c:v>6.3392238070567403E-2</c:v>
                </c:pt>
                <c:pt idx="5947">
                  <c:v>0.96110632022221798</c:v>
                </c:pt>
                <c:pt idx="5948">
                  <c:v>0.94868298371632798</c:v>
                </c:pt>
                <c:pt idx="5949">
                  <c:v>0.982333997885386</c:v>
                </c:pt>
                <c:pt idx="5950">
                  <c:v>0.91172254085540705</c:v>
                </c:pt>
                <c:pt idx="5951">
                  <c:v>0.95726672808329205</c:v>
                </c:pt>
                <c:pt idx="5952">
                  <c:v>0.44959471871455498</c:v>
                </c:pt>
                <c:pt idx="5953">
                  <c:v>0.96425962448120095</c:v>
                </c:pt>
                <c:pt idx="5954">
                  <c:v>0.98533650239308601</c:v>
                </c:pt>
                <c:pt idx="5955">
                  <c:v>0.89342170953750599</c:v>
                </c:pt>
                <c:pt idx="5956">
                  <c:v>0.47327460845311398</c:v>
                </c:pt>
                <c:pt idx="5957">
                  <c:v>0.96709318955739298</c:v>
                </c:pt>
                <c:pt idx="5958">
                  <c:v>0.88335742553075103</c:v>
                </c:pt>
                <c:pt idx="5959">
                  <c:v>0.93954547246297204</c:v>
                </c:pt>
                <c:pt idx="5960">
                  <c:v>0.94995842377344697</c:v>
                </c:pt>
                <c:pt idx="5961">
                  <c:v>0.64444995919863302</c:v>
                </c:pt>
                <c:pt idx="5962">
                  <c:v>0.94123144944508796</c:v>
                </c:pt>
                <c:pt idx="5963">
                  <c:v>0.96880221366882302</c:v>
                </c:pt>
                <c:pt idx="5964">
                  <c:v>0.98067621390024795</c:v>
                </c:pt>
                <c:pt idx="5965">
                  <c:v>0.98602298895517904</c:v>
                </c:pt>
                <c:pt idx="5966">
                  <c:v>0.99000795682271303</c:v>
                </c:pt>
                <c:pt idx="5967">
                  <c:v>0.80749827623367298</c:v>
                </c:pt>
                <c:pt idx="5968">
                  <c:v>0.92619629700978501</c:v>
                </c:pt>
                <c:pt idx="5969">
                  <c:v>0.97853767871856601</c:v>
                </c:pt>
                <c:pt idx="5970">
                  <c:v>0.97718548774719205</c:v>
                </c:pt>
                <c:pt idx="5971">
                  <c:v>0.93149087826410903</c:v>
                </c:pt>
                <c:pt idx="5972">
                  <c:v>0.93274305264155</c:v>
                </c:pt>
                <c:pt idx="5973">
                  <c:v>0.97720324993133501</c:v>
                </c:pt>
                <c:pt idx="5974">
                  <c:v>0.98636488119761101</c:v>
                </c:pt>
                <c:pt idx="5975">
                  <c:v>0.97063720226287797</c:v>
                </c:pt>
                <c:pt idx="5976">
                  <c:v>0.98521155118942205</c:v>
                </c:pt>
                <c:pt idx="5977">
                  <c:v>0.76737107833226503</c:v>
                </c:pt>
                <c:pt idx="5978">
                  <c:v>0.92384604612986199</c:v>
                </c:pt>
                <c:pt idx="5979">
                  <c:v>0.89317828416824296</c:v>
                </c:pt>
                <c:pt idx="5980">
                  <c:v>0.97829369703928604</c:v>
                </c:pt>
                <c:pt idx="5981">
                  <c:v>0.96730067332585601</c:v>
                </c:pt>
                <c:pt idx="5982">
                  <c:v>0.98556449015935199</c:v>
                </c:pt>
                <c:pt idx="5983">
                  <c:v>0.60101836919784501</c:v>
                </c:pt>
                <c:pt idx="5984">
                  <c:v>0.85526372989018695</c:v>
                </c:pt>
                <c:pt idx="5985">
                  <c:v>0.62102368474006597</c:v>
                </c:pt>
                <c:pt idx="5986">
                  <c:v>0.97355618079503303</c:v>
                </c:pt>
                <c:pt idx="5987">
                  <c:v>0.92853629589080799</c:v>
                </c:pt>
                <c:pt idx="5988">
                  <c:v>0.95518102248509695</c:v>
                </c:pt>
                <c:pt idx="5989">
                  <c:v>0.93507617712020796</c:v>
                </c:pt>
                <c:pt idx="5990">
                  <c:v>0.32658338422576499</c:v>
                </c:pt>
                <c:pt idx="5991">
                  <c:v>0.99008905887603704</c:v>
                </c:pt>
                <c:pt idx="5992">
                  <c:v>0.53098456561565399</c:v>
                </c:pt>
                <c:pt idx="5993">
                  <c:v>0.979170322418212</c:v>
                </c:pt>
                <c:pt idx="5994">
                  <c:v>0.68784698843955905</c:v>
                </c:pt>
                <c:pt idx="5995">
                  <c:v>0.55851668616135897</c:v>
                </c:pt>
                <c:pt idx="5996">
                  <c:v>0.97143008311589496</c:v>
                </c:pt>
                <c:pt idx="5997">
                  <c:v>0.95508650938669803</c:v>
                </c:pt>
                <c:pt idx="5998">
                  <c:v>0.95164577166239395</c:v>
                </c:pt>
                <c:pt idx="5999">
                  <c:v>0.95124061902363999</c:v>
                </c:pt>
                <c:pt idx="6000">
                  <c:v>0.956027785936991</c:v>
                </c:pt>
                <c:pt idx="6001">
                  <c:v>0.10841509327292401</c:v>
                </c:pt>
                <c:pt idx="6002">
                  <c:v>0.35807939370473202</c:v>
                </c:pt>
                <c:pt idx="6003">
                  <c:v>0.88411245743433597</c:v>
                </c:pt>
                <c:pt idx="6004">
                  <c:v>0.97839893897374397</c:v>
                </c:pt>
                <c:pt idx="6005">
                  <c:v>0.984424134095509</c:v>
                </c:pt>
                <c:pt idx="6006">
                  <c:v>0.95043694972991899</c:v>
                </c:pt>
                <c:pt idx="6007">
                  <c:v>0.990987281004587</c:v>
                </c:pt>
                <c:pt idx="6008">
                  <c:v>0.590364942948023</c:v>
                </c:pt>
                <c:pt idx="6009">
                  <c:v>0.72158747911453203</c:v>
                </c:pt>
                <c:pt idx="6010">
                  <c:v>0.98315419753392497</c:v>
                </c:pt>
                <c:pt idx="6011">
                  <c:v>0.97074872255325295</c:v>
                </c:pt>
                <c:pt idx="6012">
                  <c:v>0.96734656890233295</c:v>
                </c:pt>
                <c:pt idx="6013">
                  <c:v>0.93012348810831702</c:v>
                </c:pt>
                <c:pt idx="6014">
                  <c:v>0.97979511817296305</c:v>
                </c:pt>
                <c:pt idx="6015">
                  <c:v>0.27426018069187802</c:v>
                </c:pt>
                <c:pt idx="6016">
                  <c:v>0.102547998229662</c:v>
                </c:pt>
                <c:pt idx="6017">
                  <c:v>0.46830966820319497</c:v>
                </c:pt>
                <c:pt idx="6018">
                  <c:v>0.75173626343409194</c:v>
                </c:pt>
                <c:pt idx="6019">
                  <c:v>0.83042560021082501</c:v>
                </c:pt>
                <c:pt idx="6020">
                  <c:v>0.28711456060409501</c:v>
                </c:pt>
                <c:pt idx="6021">
                  <c:v>0.93623743454615205</c:v>
                </c:pt>
                <c:pt idx="6022">
                  <c:v>0.386340342462062</c:v>
                </c:pt>
                <c:pt idx="6023">
                  <c:v>0.95487574736277203</c:v>
                </c:pt>
                <c:pt idx="6024">
                  <c:v>0.95728542407353701</c:v>
                </c:pt>
                <c:pt idx="6025">
                  <c:v>0.97936111688613803</c:v>
                </c:pt>
                <c:pt idx="6026">
                  <c:v>0.54437832037607803</c:v>
                </c:pt>
                <c:pt idx="6027">
                  <c:v>0.96994767586390096</c:v>
                </c:pt>
                <c:pt idx="6028">
                  <c:v>0.86219819386800101</c:v>
                </c:pt>
                <c:pt idx="6029">
                  <c:v>0.98737823963165205</c:v>
                </c:pt>
                <c:pt idx="6030">
                  <c:v>0.96383239825566602</c:v>
                </c:pt>
                <c:pt idx="6031">
                  <c:v>0.97194850444793701</c:v>
                </c:pt>
                <c:pt idx="6032">
                  <c:v>0.98635188738504997</c:v>
                </c:pt>
                <c:pt idx="6033">
                  <c:v>0.96212087074915498</c:v>
                </c:pt>
                <c:pt idx="6034">
                  <c:v>0.973940730094909</c:v>
                </c:pt>
                <c:pt idx="6035">
                  <c:v>0.96228273709614998</c:v>
                </c:pt>
                <c:pt idx="6036">
                  <c:v>0.97899776697158802</c:v>
                </c:pt>
                <c:pt idx="6037">
                  <c:v>0.38648810485998703</c:v>
                </c:pt>
                <c:pt idx="6038">
                  <c:v>0.76674449443817105</c:v>
                </c:pt>
                <c:pt idx="6039">
                  <c:v>0.45690703392028797</c:v>
                </c:pt>
                <c:pt idx="6040">
                  <c:v>0.98468218247095696</c:v>
                </c:pt>
                <c:pt idx="6041">
                  <c:v>0.173610697189966</c:v>
                </c:pt>
                <c:pt idx="6042">
                  <c:v>0.934301316738128</c:v>
                </c:pt>
                <c:pt idx="6043">
                  <c:v>0.70848121742407399</c:v>
                </c:pt>
                <c:pt idx="6044">
                  <c:v>0.97233496109644502</c:v>
                </c:pt>
                <c:pt idx="6045">
                  <c:v>0.97878791888554895</c:v>
                </c:pt>
                <c:pt idx="6046">
                  <c:v>0.73029526074727302</c:v>
                </c:pt>
                <c:pt idx="6047">
                  <c:v>0.96889833609263099</c:v>
                </c:pt>
                <c:pt idx="6048">
                  <c:v>0.94202371438344301</c:v>
                </c:pt>
                <c:pt idx="6049">
                  <c:v>0.92887043952941895</c:v>
                </c:pt>
                <c:pt idx="6050">
                  <c:v>0.979363640149434</c:v>
                </c:pt>
                <c:pt idx="6051">
                  <c:v>0.96926778554916304</c:v>
                </c:pt>
                <c:pt idx="6052">
                  <c:v>0.51514614621798105</c:v>
                </c:pt>
                <c:pt idx="6053">
                  <c:v>0.98692345619201605</c:v>
                </c:pt>
                <c:pt idx="6054">
                  <c:v>0.54749920964240995</c:v>
                </c:pt>
                <c:pt idx="6055">
                  <c:v>0.97665339708328203</c:v>
                </c:pt>
                <c:pt idx="6056">
                  <c:v>0.97069738308588605</c:v>
                </c:pt>
                <c:pt idx="6057">
                  <c:v>0.98047530651092496</c:v>
                </c:pt>
                <c:pt idx="6058">
                  <c:v>0.98155061403910304</c:v>
                </c:pt>
                <c:pt idx="6059">
                  <c:v>0.988827884197235</c:v>
                </c:pt>
                <c:pt idx="6060">
                  <c:v>0.98586712280909194</c:v>
                </c:pt>
                <c:pt idx="6061">
                  <c:v>0.842922290166219</c:v>
                </c:pt>
                <c:pt idx="6062">
                  <c:v>0.28409933050473501</c:v>
                </c:pt>
                <c:pt idx="6063">
                  <c:v>0.88596934080123901</c:v>
                </c:pt>
                <c:pt idx="6064">
                  <c:v>0.869245072205861</c:v>
                </c:pt>
                <c:pt idx="6065">
                  <c:v>0.82598282893498698</c:v>
                </c:pt>
                <c:pt idx="6066">
                  <c:v>0.98106465737024895</c:v>
                </c:pt>
                <c:pt idx="6067">
                  <c:v>0.75080837806065803</c:v>
                </c:pt>
                <c:pt idx="6068">
                  <c:v>0.86631768941879195</c:v>
                </c:pt>
                <c:pt idx="6069">
                  <c:v>0.983599046866099</c:v>
                </c:pt>
                <c:pt idx="6070">
                  <c:v>0.87130934000015203</c:v>
                </c:pt>
                <c:pt idx="6071">
                  <c:v>0.33627651010950399</c:v>
                </c:pt>
                <c:pt idx="6072">
                  <c:v>0.96267745892206802</c:v>
                </c:pt>
                <c:pt idx="6073">
                  <c:v>0.80104339122772195</c:v>
                </c:pt>
                <c:pt idx="6074">
                  <c:v>0.96768325567245395</c:v>
                </c:pt>
                <c:pt idx="6075">
                  <c:v>0.82258733113606697</c:v>
                </c:pt>
                <c:pt idx="6076">
                  <c:v>0.93251013755798295</c:v>
                </c:pt>
                <c:pt idx="6077">
                  <c:v>0.96661031246185303</c:v>
                </c:pt>
                <c:pt idx="6078">
                  <c:v>0.85461988051732296</c:v>
                </c:pt>
                <c:pt idx="6079">
                  <c:v>0.970201949278513</c:v>
                </c:pt>
                <c:pt idx="6080">
                  <c:v>0.98462760448455799</c:v>
                </c:pt>
                <c:pt idx="6081">
                  <c:v>0.79882681369781405</c:v>
                </c:pt>
                <c:pt idx="6082">
                  <c:v>0.96870106458663896</c:v>
                </c:pt>
                <c:pt idx="6083">
                  <c:v>0.96652225653330404</c:v>
                </c:pt>
                <c:pt idx="6084">
                  <c:v>0.95800638198852495</c:v>
                </c:pt>
                <c:pt idx="6085">
                  <c:v>0.97086360057194998</c:v>
                </c:pt>
                <c:pt idx="6086">
                  <c:v>0.96260690689086903</c:v>
                </c:pt>
                <c:pt idx="6087">
                  <c:v>0.97160353263219201</c:v>
                </c:pt>
                <c:pt idx="6088">
                  <c:v>0.24351242184638899</c:v>
                </c:pt>
                <c:pt idx="6089">
                  <c:v>0.968547463417053</c:v>
                </c:pt>
                <c:pt idx="6090">
                  <c:v>0.47386118521293003</c:v>
                </c:pt>
                <c:pt idx="6091">
                  <c:v>0.98021598656972198</c:v>
                </c:pt>
                <c:pt idx="6092">
                  <c:v>0.978420456250508</c:v>
                </c:pt>
                <c:pt idx="6093">
                  <c:v>0.97973893086115504</c:v>
                </c:pt>
                <c:pt idx="6094">
                  <c:v>0.61047266920407595</c:v>
                </c:pt>
                <c:pt idx="6095">
                  <c:v>0.30396715427438398</c:v>
                </c:pt>
                <c:pt idx="6096">
                  <c:v>0.63666495680808999</c:v>
                </c:pt>
                <c:pt idx="6097">
                  <c:v>0.977520565191904</c:v>
                </c:pt>
                <c:pt idx="6098">
                  <c:v>0.95517935355504302</c:v>
                </c:pt>
                <c:pt idx="6099">
                  <c:v>0.61881954471270195</c:v>
                </c:pt>
                <c:pt idx="6100">
                  <c:v>0.95934514204661003</c:v>
                </c:pt>
                <c:pt idx="6101">
                  <c:v>0.97302756706873506</c:v>
                </c:pt>
                <c:pt idx="6102">
                  <c:v>0.44641194740931101</c:v>
                </c:pt>
                <c:pt idx="6103">
                  <c:v>0.331925385942061</c:v>
                </c:pt>
                <c:pt idx="6104">
                  <c:v>0.95291912555694502</c:v>
                </c:pt>
                <c:pt idx="6105">
                  <c:v>0.88421795765558797</c:v>
                </c:pt>
                <c:pt idx="6106">
                  <c:v>0.92254835367202703</c:v>
                </c:pt>
                <c:pt idx="6107">
                  <c:v>0.66660213222106302</c:v>
                </c:pt>
                <c:pt idx="6108">
                  <c:v>0.97410418589909797</c:v>
                </c:pt>
                <c:pt idx="6109">
                  <c:v>3.1474423749993201E-2</c:v>
                </c:pt>
                <c:pt idx="6110">
                  <c:v>0.98035891850789403</c:v>
                </c:pt>
                <c:pt idx="6111">
                  <c:v>0.88372198740641195</c:v>
                </c:pt>
                <c:pt idx="6112">
                  <c:v>0.972414791584014</c:v>
                </c:pt>
                <c:pt idx="6113">
                  <c:v>0.76445166269938103</c:v>
                </c:pt>
                <c:pt idx="6114">
                  <c:v>0.98098508516947402</c:v>
                </c:pt>
                <c:pt idx="6115">
                  <c:v>0.71258190274238498</c:v>
                </c:pt>
                <c:pt idx="6116">
                  <c:v>0.788992126782735</c:v>
                </c:pt>
                <c:pt idx="6117">
                  <c:v>0.98011155923207505</c:v>
                </c:pt>
                <c:pt idx="6118">
                  <c:v>0.91374621788660604</c:v>
                </c:pt>
                <c:pt idx="6119">
                  <c:v>0.96697139739990201</c:v>
                </c:pt>
                <c:pt idx="6120">
                  <c:v>0.22248800595601401</c:v>
                </c:pt>
                <c:pt idx="6121">
                  <c:v>0.97216814756393399</c:v>
                </c:pt>
                <c:pt idx="6122">
                  <c:v>0.92689234018325795</c:v>
                </c:pt>
                <c:pt idx="6123">
                  <c:v>0.98472678661346402</c:v>
                </c:pt>
                <c:pt idx="6124">
                  <c:v>0.96055928866068496</c:v>
                </c:pt>
                <c:pt idx="6125">
                  <c:v>0.97279616196950203</c:v>
                </c:pt>
                <c:pt idx="6126">
                  <c:v>0.66800489028294796</c:v>
                </c:pt>
                <c:pt idx="6127">
                  <c:v>0.95818410317102998</c:v>
                </c:pt>
                <c:pt idx="6128">
                  <c:v>0.91967334349950103</c:v>
                </c:pt>
                <c:pt idx="6129">
                  <c:v>0.95735967159271196</c:v>
                </c:pt>
                <c:pt idx="6130">
                  <c:v>0.95550556977589896</c:v>
                </c:pt>
                <c:pt idx="6131">
                  <c:v>0.95134625832239705</c:v>
                </c:pt>
                <c:pt idx="6132">
                  <c:v>0.97977332274119</c:v>
                </c:pt>
                <c:pt idx="6133">
                  <c:v>0.99033313989639205</c:v>
                </c:pt>
                <c:pt idx="6134">
                  <c:v>0.650155996282895</c:v>
                </c:pt>
                <c:pt idx="6135">
                  <c:v>0.82843405008315996</c:v>
                </c:pt>
                <c:pt idx="6136">
                  <c:v>0.96796333789825395</c:v>
                </c:pt>
                <c:pt idx="6137">
                  <c:v>0.980862617492675</c:v>
                </c:pt>
                <c:pt idx="6138">
                  <c:v>0.63569639374812403</c:v>
                </c:pt>
                <c:pt idx="6139">
                  <c:v>0.94756036996841397</c:v>
                </c:pt>
                <c:pt idx="6140">
                  <c:v>0.91921234130859297</c:v>
                </c:pt>
                <c:pt idx="6141">
                  <c:v>0.81537727514902703</c:v>
                </c:pt>
                <c:pt idx="6142">
                  <c:v>0.53189961115519202</c:v>
                </c:pt>
                <c:pt idx="6143">
                  <c:v>0.94592213630676203</c:v>
                </c:pt>
                <c:pt idx="6144">
                  <c:v>0.97816256682077996</c:v>
                </c:pt>
                <c:pt idx="6145">
                  <c:v>0.98830332358678197</c:v>
                </c:pt>
                <c:pt idx="6146">
                  <c:v>0.98057119051615305</c:v>
                </c:pt>
                <c:pt idx="6147">
                  <c:v>0.82076557477315204</c:v>
                </c:pt>
                <c:pt idx="6148">
                  <c:v>0.96972638368606501</c:v>
                </c:pt>
                <c:pt idx="6149">
                  <c:v>0.98775271574656098</c:v>
                </c:pt>
                <c:pt idx="6150">
                  <c:v>0.97889079650243105</c:v>
                </c:pt>
                <c:pt idx="6151">
                  <c:v>0.98545438051223699</c:v>
                </c:pt>
                <c:pt idx="6152">
                  <c:v>0.93560554583867395</c:v>
                </c:pt>
                <c:pt idx="6153">
                  <c:v>0.66641545792420698</c:v>
                </c:pt>
                <c:pt idx="6154">
                  <c:v>0.806111613909403</c:v>
                </c:pt>
                <c:pt idx="6155">
                  <c:v>0.96932448943455995</c:v>
                </c:pt>
                <c:pt idx="6156">
                  <c:v>0.96398828426996797</c:v>
                </c:pt>
                <c:pt idx="6157">
                  <c:v>0.98171647389729799</c:v>
                </c:pt>
                <c:pt idx="6158">
                  <c:v>0.968182067076365</c:v>
                </c:pt>
                <c:pt idx="6159">
                  <c:v>0.955942829449971</c:v>
                </c:pt>
                <c:pt idx="6160">
                  <c:v>0.90647453069686801</c:v>
                </c:pt>
                <c:pt idx="6161">
                  <c:v>0.28598535433411598</c:v>
                </c:pt>
                <c:pt idx="6162">
                  <c:v>0.94805413484573298</c:v>
                </c:pt>
                <c:pt idx="6163">
                  <c:v>0.97491649786631196</c:v>
                </c:pt>
                <c:pt idx="6164">
                  <c:v>0.89827233552932695</c:v>
                </c:pt>
                <c:pt idx="6165">
                  <c:v>0.96258429686228397</c:v>
                </c:pt>
                <c:pt idx="6166">
                  <c:v>0.94075286388397195</c:v>
                </c:pt>
                <c:pt idx="6167">
                  <c:v>0.96865485111872296</c:v>
                </c:pt>
                <c:pt idx="6168">
                  <c:v>0.98085788885752301</c:v>
                </c:pt>
                <c:pt idx="6169">
                  <c:v>0.58694088459014804</c:v>
                </c:pt>
                <c:pt idx="6170">
                  <c:v>0.93879508972167902</c:v>
                </c:pt>
                <c:pt idx="6171">
                  <c:v>0.49690251549084902</c:v>
                </c:pt>
                <c:pt idx="6172">
                  <c:v>0.97842705249786299</c:v>
                </c:pt>
                <c:pt idx="6173">
                  <c:v>0.87469587723414099</c:v>
                </c:pt>
                <c:pt idx="6174">
                  <c:v>0.95567597945531202</c:v>
                </c:pt>
                <c:pt idx="6175">
                  <c:v>0.64855094005664105</c:v>
                </c:pt>
                <c:pt idx="6176">
                  <c:v>0.95380715529123905</c:v>
                </c:pt>
                <c:pt idx="6177">
                  <c:v>0.93677202860514297</c:v>
                </c:pt>
                <c:pt idx="6178">
                  <c:v>0.97930314143498698</c:v>
                </c:pt>
                <c:pt idx="6179">
                  <c:v>0.92989557981491</c:v>
                </c:pt>
                <c:pt idx="6180">
                  <c:v>0.81514368454615205</c:v>
                </c:pt>
                <c:pt idx="6181">
                  <c:v>0.98868288596471099</c:v>
                </c:pt>
                <c:pt idx="6182">
                  <c:v>0.50289818644523598</c:v>
                </c:pt>
                <c:pt idx="6183">
                  <c:v>0.93135215838750196</c:v>
                </c:pt>
                <c:pt idx="6184">
                  <c:v>0.91279731194178204</c:v>
                </c:pt>
                <c:pt idx="6185">
                  <c:v>0.43967568129300999</c:v>
                </c:pt>
                <c:pt idx="6186">
                  <c:v>0.98373752832412698</c:v>
                </c:pt>
                <c:pt idx="6187">
                  <c:v>0.94355309009552002</c:v>
                </c:pt>
                <c:pt idx="6188">
                  <c:v>0.46041384339332497</c:v>
                </c:pt>
                <c:pt idx="6189">
                  <c:v>0.91363982359568197</c:v>
                </c:pt>
                <c:pt idx="6190">
                  <c:v>0.96399569511413497</c:v>
                </c:pt>
                <c:pt idx="6191">
                  <c:v>0.92332299550374297</c:v>
                </c:pt>
                <c:pt idx="6192">
                  <c:v>0.95578358570734601</c:v>
                </c:pt>
                <c:pt idx="6193">
                  <c:v>0.949126263459523</c:v>
                </c:pt>
                <c:pt idx="6194">
                  <c:v>0.62866882483164399</c:v>
                </c:pt>
                <c:pt idx="6195">
                  <c:v>0.37318285803000101</c:v>
                </c:pt>
                <c:pt idx="6196">
                  <c:v>0.83408763011296505</c:v>
                </c:pt>
                <c:pt idx="6197">
                  <c:v>0.96795362234115601</c:v>
                </c:pt>
                <c:pt idx="6198">
                  <c:v>0.85101187229156405</c:v>
                </c:pt>
                <c:pt idx="6199">
                  <c:v>0.97306277354558302</c:v>
                </c:pt>
                <c:pt idx="6200">
                  <c:v>0.92845694224039699</c:v>
                </c:pt>
                <c:pt idx="6201">
                  <c:v>0.57109695672988803</c:v>
                </c:pt>
                <c:pt idx="6202">
                  <c:v>0.98456188042958503</c:v>
                </c:pt>
                <c:pt idx="6203">
                  <c:v>0.96797472238540605</c:v>
                </c:pt>
                <c:pt idx="6204">
                  <c:v>0.97466160853703798</c:v>
                </c:pt>
                <c:pt idx="6205">
                  <c:v>0.97008796532948804</c:v>
                </c:pt>
                <c:pt idx="6206">
                  <c:v>0.984164118766784</c:v>
                </c:pt>
                <c:pt idx="6207">
                  <c:v>0.477139214674631</c:v>
                </c:pt>
                <c:pt idx="6208">
                  <c:v>0.64356108506520504</c:v>
                </c:pt>
                <c:pt idx="6209">
                  <c:v>0.95533684889475501</c:v>
                </c:pt>
                <c:pt idx="6210">
                  <c:v>0.90123679240544596</c:v>
                </c:pt>
                <c:pt idx="6211">
                  <c:v>0.13247481609384201</c:v>
                </c:pt>
                <c:pt idx="6212">
                  <c:v>0.77470858891804995</c:v>
                </c:pt>
                <c:pt idx="6213">
                  <c:v>0.96395230293273904</c:v>
                </c:pt>
                <c:pt idx="6214">
                  <c:v>0.95914071798324496</c:v>
                </c:pt>
                <c:pt idx="6215">
                  <c:v>0.68874467412630702</c:v>
                </c:pt>
                <c:pt idx="6216">
                  <c:v>0.97127209107081003</c:v>
                </c:pt>
                <c:pt idx="6217">
                  <c:v>0.96450537443161</c:v>
                </c:pt>
                <c:pt idx="6218">
                  <c:v>0.80175218979517604</c:v>
                </c:pt>
                <c:pt idx="6219">
                  <c:v>0.98441453774770105</c:v>
                </c:pt>
                <c:pt idx="6220">
                  <c:v>0.94324457645416204</c:v>
                </c:pt>
                <c:pt idx="6221">
                  <c:v>0.97911890347798602</c:v>
                </c:pt>
                <c:pt idx="6222">
                  <c:v>0.94773977994918801</c:v>
                </c:pt>
                <c:pt idx="6223">
                  <c:v>0.92437573273976603</c:v>
                </c:pt>
                <c:pt idx="6224">
                  <c:v>0.84115634361902802</c:v>
                </c:pt>
                <c:pt idx="6225">
                  <c:v>0.95908192793528202</c:v>
                </c:pt>
                <c:pt idx="6226">
                  <c:v>0.84549993276596003</c:v>
                </c:pt>
                <c:pt idx="6227">
                  <c:v>0.96885669231414795</c:v>
                </c:pt>
                <c:pt idx="6228">
                  <c:v>0.98259220520655299</c:v>
                </c:pt>
                <c:pt idx="6229">
                  <c:v>0.97865869601567501</c:v>
                </c:pt>
                <c:pt idx="6230">
                  <c:v>0.949361066023508</c:v>
                </c:pt>
                <c:pt idx="6231">
                  <c:v>0.98090209563573205</c:v>
                </c:pt>
                <c:pt idx="6232">
                  <c:v>0.977110822995503</c:v>
                </c:pt>
                <c:pt idx="6233">
                  <c:v>0.977110822995503</c:v>
                </c:pt>
                <c:pt idx="6234">
                  <c:v>0.81954578558603897</c:v>
                </c:pt>
                <c:pt idx="6235">
                  <c:v>0.98596423864364602</c:v>
                </c:pt>
                <c:pt idx="6236">
                  <c:v>0.98273605108261097</c:v>
                </c:pt>
                <c:pt idx="6237">
                  <c:v>0.97274525960286395</c:v>
                </c:pt>
                <c:pt idx="6238">
                  <c:v>0.94089214007059696</c:v>
                </c:pt>
                <c:pt idx="6239">
                  <c:v>0.95928355058034198</c:v>
                </c:pt>
                <c:pt idx="6240">
                  <c:v>0.69517304499943999</c:v>
                </c:pt>
                <c:pt idx="6241">
                  <c:v>0.97532906134923203</c:v>
                </c:pt>
                <c:pt idx="6242">
                  <c:v>0.90386378765106201</c:v>
                </c:pt>
                <c:pt idx="6243">
                  <c:v>0.93525779247283902</c:v>
                </c:pt>
                <c:pt idx="6244">
                  <c:v>0.96284614006678204</c:v>
                </c:pt>
                <c:pt idx="6245">
                  <c:v>0.96825049320856704</c:v>
                </c:pt>
                <c:pt idx="6246">
                  <c:v>0.98100880781809496</c:v>
                </c:pt>
                <c:pt idx="6247">
                  <c:v>0.343083895742893</c:v>
                </c:pt>
                <c:pt idx="6248">
                  <c:v>0.92132959763208999</c:v>
                </c:pt>
                <c:pt idx="6249">
                  <c:v>0.84704438845316499</c:v>
                </c:pt>
                <c:pt idx="6250">
                  <c:v>0.96355698506037402</c:v>
                </c:pt>
                <c:pt idx="6251">
                  <c:v>0.97941869497299205</c:v>
                </c:pt>
                <c:pt idx="6252">
                  <c:v>0.93766997257868401</c:v>
                </c:pt>
                <c:pt idx="6253">
                  <c:v>0.97092737754185998</c:v>
                </c:pt>
                <c:pt idx="6254">
                  <c:v>0.95459556579589799</c:v>
                </c:pt>
                <c:pt idx="6255">
                  <c:v>0.92329158385594701</c:v>
                </c:pt>
                <c:pt idx="6256">
                  <c:v>0.97676493724187197</c:v>
                </c:pt>
                <c:pt idx="6257">
                  <c:v>0.88010865449905396</c:v>
                </c:pt>
                <c:pt idx="6258">
                  <c:v>0.97587339083353597</c:v>
                </c:pt>
                <c:pt idx="6259">
                  <c:v>0.92585361003875699</c:v>
                </c:pt>
                <c:pt idx="6260">
                  <c:v>0.98526271184285497</c:v>
                </c:pt>
                <c:pt idx="6261">
                  <c:v>0.97785460948944003</c:v>
                </c:pt>
                <c:pt idx="6262">
                  <c:v>0.98885256052017201</c:v>
                </c:pt>
                <c:pt idx="6263">
                  <c:v>0.98579319318135505</c:v>
                </c:pt>
                <c:pt idx="6264">
                  <c:v>0.92883112033208204</c:v>
                </c:pt>
                <c:pt idx="6265">
                  <c:v>0.68152525027592903</c:v>
                </c:pt>
                <c:pt idx="6266">
                  <c:v>0.98514179388681999</c:v>
                </c:pt>
                <c:pt idx="6267">
                  <c:v>0.93597118059794104</c:v>
                </c:pt>
                <c:pt idx="6268">
                  <c:v>0.67189306020736606</c:v>
                </c:pt>
                <c:pt idx="6269">
                  <c:v>0.93805925051371197</c:v>
                </c:pt>
                <c:pt idx="6270">
                  <c:v>0.98569051424662202</c:v>
                </c:pt>
                <c:pt idx="6271">
                  <c:v>0.97429178158442098</c:v>
                </c:pt>
                <c:pt idx="6272">
                  <c:v>0.93473645051320398</c:v>
                </c:pt>
                <c:pt idx="6273">
                  <c:v>0.91314860184987401</c:v>
                </c:pt>
                <c:pt idx="6274">
                  <c:v>0.94845734039942398</c:v>
                </c:pt>
                <c:pt idx="6275">
                  <c:v>0.98036998510360696</c:v>
                </c:pt>
                <c:pt idx="6276">
                  <c:v>0.86351986726124996</c:v>
                </c:pt>
                <c:pt idx="6277">
                  <c:v>0.97731536626815796</c:v>
                </c:pt>
                <c:pt idx="6278">
                  <c:v>0.97861842314402203</c:v>
                </c:pt>
                <c:pt idx="6279">
                  <c:v>0.89667560656865397</c:v>
                </c:pt>
                <c:pt idx="6280">
                  <c:v>0.97971580425898197</c:v>
                </c:pt>
                <c:pt idx="6281">
                  <c:v>0.95008103052774995</c:v>
                </c:pt>
                <c:pt idx="6282">
                  <c:v>0.98645796378453499</c:v>
                </c:pt>
                <c:pt idx="6283">
                  <c:v>0.98504555225372303</c:v>
                </c:pt>
                <c:pt idx="6284">
                  <c:v>0.58674331506093302</c:v>
                </c:pt>
                <c:pt idx="6285">
                  <c:v>0.93603450059890703</c:v>
                </c:pt>
                <c:pt idx="6286">
                  <c:v>0.96711895863215103</c:v>
                </c:pt>
                <c:pt idx="6287">
                  <c:v>0.98889636993408203</c:v>
                </c:pt>
                <c:pt idx="6288">
                  <c:v>0.37393985440333599</c:v>
                </c:pt>
                <c:pt idx="6289">
                  <c:v>0.93187979857126801</c:v>
                </c:pt>
                <c:pt idx="6290">
                  <c:v>0.96660292148589999</c:v>
                </c:pt>
                <c:pt idx="6291">
                  <c:v>0.82897605498631699</c:v>
                </c:pt>
                <c:pt idx="6292">
                  <c:v>0.980582594871521</c:v>
                </c:pt>
                <c:pt idx="6293">
                  <c:v>0.95223621527353897</c:v>
                </c:pt>
                <c:pt idx="6294">
                  <c:v>0.967613379160563</c:v>
                </c:pt>
                <c:pt idx="6295">
                  <c:v>0.89529975255330396</c:v>
                </c:pt>
                <c:pt idx="6296">
                  <c:v>0.88468704620997096</c:v>
                </c:pt>
                <c:pt idx="6297">
                  <c:v>0.99188683430353697</c:v>
                </c:pt>
                <c:pt idx="6298">
                  <c:v>0.93028666575749697</c:v>
                </c:pt>
                <c:pt idx="6299">
                  <c:v>0.91374927759170499</c:v>
                </c:pt>
                <c:pt idx="6300">
                  <c:v>0.98148192962010605</c:v>
                </c:pt>
                <c:pt idx="6301">
                  <c:v>0.98168013493219997</c:v>
                </c:pt>
                <c:pt idx="6302">
                  <c:v>0.97713365157445198</c:v>
                </c:pt>
                <c:pt idx="6303">
                  <c:v>5.80780530969301E-2</c:v>
                </c:pt>
                <c:pt idx="6304">
                  <c:v>0.94212800264358498</c:v>
                </c:pt>
                <c:pt idx="6305">
                  <c:v>0.32814047237237198</c:v>
                </c:pt>
                <c:pt idx="6306">
                  <c:v>0.95746318499247196</c:v>
                </c:pt>
                <c:pt idx="6307">
                  <c:v>0.73714709281921298</c:v>
                </c:pt>
                <c:pt idx="6308">
                  <c:v>0.45466489593187898</c:v>
                </c:pt>
                <c:pt idx="6309">
                  <c:v>0.88513227303822795</c:v>
                </c:pt>
                <c:pt idx="6310">
                  <c:v>0.67483305931091297</c:v>
                </c:pt>
                <c:pt idx="6311">
                  <c:v>0.981345355510711</c:v>
                </c:pt>
                <c:pt idx="6312">
                  <c:v>0.98667854070663397</c:v>
                </c:pt>
                <c:pt idx="6313">
                  <c:v>0.78424036502838101</c:v>
                </c:pt>
                <c:pt idx="6314">
                  <c:v>0.96988920370737697</c:v>
                </c:pt>
                <c:pt idx="6315">
                  <c:v>0.98095530271530096</c:v>
                </c:pt>
                <c:pt idx="6316">
                  <c:v>0.79431227842966701</c:v>
                </c:pt>
                <c:pt idx="6317">
                  <c:v>0.97988818089167196</c:v>
                </c:pt>
                <c:pt idx="6318">
                  <c:v>0.39659666518370301</c:v>
                </c:pt>
                <c:pt idx="6319">
                  <c:v>0.90136261781056704</c:v>
                </c:pt>
                <c:pt idx="6320">
                  <c:v>0.97866213321685702</c:v>
                </c:pt>
                <c:pt idx="6321">
                  <c:v>0.80871770779291696</c:v>
                </c:pt>
                <c:pt idx="6322">
                  <c:v>0.641298661629359</c:v>
                </c:pt>
                <c:pt idx="6323">
                  <c:v>0.71379533410072304</c:v>
                </c:pt>
                <c:pt idx="6324">
                  <c:v>0.81605366865793805</c:v>
                </c:pt>
                <c:pt idx="6325">
                  <c:v>0.98068577051162698</c:v>
                </c:pt>
                <c:pt idx="6326">
                  <c:v>0.97444987297057994</c:v>
                </c:pt>
                <c:pt idx="6327">
                  <c:v>0.97139509518941203</c:v>
                </c:pt>
                <c:pt idx="6328">
                  <c:v>0.765210767587025</c:v>
                </c:pt>
                <c:pt idx="6329">
                  <c:v>0.97364409764607696</c:v>
                </c:pt>
                <c:pt idx="6330">
                  <c:v>0.98855811357498102</c:v>
                </c:pt>
                <c:pt idx="6331">
                  <c:v>0.96754980087280196</c:v>
                </c:pt>
                <c:pt idx="6332">
                  <c:v>0.97893903652826897</c:v>
                </c:pt>
                <c:pt idx="6333">
                  <c:v>0.97554123401641801</c:v>
                </c:pt>
                <c:pt idx="6334">
                  <c:v>0.49333277841409001</c:v>
                </c:pt>
                <c:pt idx="6335">
                  <c:v>0.98555827140807994</c:v>
                </c:pt>
                <c:pt idx="6336">
                  <c:v>0.98155490557352698</c:v>
                </c:pt>
                <c:pt idx="6337">
                  <c:v>0.98905275265375703</c:v>
                </c:pt>
                <c:pt idx="6338">
                  <c:v>0.91950617233912102</c:v>
                </c:pt>
                <c:pt idx="6339">
                  <c:v>0.293373516450325</c:v>
                </c:pt>
                <c:pt idx="6340">
                  <c:v>0.83201630910237601</c:v>
                </c:pt>
                <c:pt idx="6341">
                  <c:v>0.97562352816263798</c:v>
                </c:pt>
                <c:pt idx="6342">
                  <c:v>0.97193346420923799</c:v>
                </c:pt>
                <c:pt idx="6343">
                  <c:v>0.98033710320790501</c:v>
                </c:pt>
                <c:pt idx="6344">
                  <c:v>0.85151408116022698</c:v>
                </c:pt>
                <c:pt idx="6345">
                  <c:v>0.95045282443364398</c:v>
                </c:pt>
                <c:pt idx="6346">
                  <c:v>0.94803694883982303</c:v>
                </c:pt>
                <c:pt idx="6347">
                  <c:v>0.974638899167378</c:v>
                </c:pt>
                <c:pt idx="6348">
                  <c:v>0.98308283090591397</c:v>
                </c:pt>
                <c:pt idx="6349">
                  <c:v>0.96999319394429495</c:v>
                </c:pt>
                <c:pt idx="6350">
                  <c:v>0.686389987667401</c:v>
                </c:pt>
                <c:pt idx="6351">
                  <c:v>0.97078329324722201</c:v>
                </c:pt>
                <c:pt idx="6352">
                  <c:v>0.97605957587559999</c:v>
                </c:pt>
                <c:pt idx="6353">
                  <c:v>0.95624150832494004</c:v>
                </c:pt>
                <c:pt idx="6354">
                  <c:v>0.96196701129277495</c:v>
                </c:pt>
                <c:pt idx="6355">
                  <c:v>0.97715451320012403</c:v>
                </c:pt>
                <c:pt idx="6356">
                  <c:v>0.90736925601959195</c:v>
                </c:pt>
                <c:pt idx="6357">
                  <c:v>0.94665672381718902</c:v>
                </c:pt>
                <c:pt idx="6358">
                  <c:v>0.98479791482289603</c:v>
                </c:pt>
                <c:pt idx="6359">
                  <c:v>0.96736409266789702</c:v>
                </c:pt>
                <c:pt idx="6360">
                  <c:v>0.96512236197789503</c:v>
                </c:pt>
                <c:pt idx="6361">
                  <c:v>0.96532052755355802</c:v>
                </c:pt>
                <c:pt idx="6362">
                  <c:v>0.96012224753697695</c:v>
                </c:pt>
                <c:pt idx="6363">
                  <c:v>0.95245416959126705</c:v>
                </c:pt>
                <c:pt idx="6364">
                  <c:v>0.84709101915359497</c:v>
                </c:pt>
                <c:pt idx="6365">
                  <c:v>0.92550267775853401</c:v>
                </c:pt>
                <c:pt idx="6366">
                  <c:v>0.98244454463322906</c:v>
                </c:pt>
                <c:pt idx="6367">
                  <c:v>0.96313993136088005</c:v>
                </c:pt>
                <c:pt idx="6368">
                  <c:v>0.94995109240214004</c:v>
                </c:pt>
                <c:pt idx="6369">
                  <c:v>0.98899718125661196</c:v>
                </c:pt>
                <c:pt idx="6370">
                  <c:v>0.86376736561457301</c:v>
                </c:pt>
                <c:pt idx="6371">
                  <c:v>0.65382770697275705</c:v>
                </c:pt>
                <c:pt idx="6372">
                  <c:v>0.67811535795529598</c:v>
                </c:pt>
                <c:pt idx="6373">
                  <c:v>0.54504419366518597</c:v>
                </c:pt>
                <c:pt idx="6374">
                  <c:v>0.97767843802769905</c:v>
                </c:pt>
                <c:pt idx="6375">
                  <c:v>0.98847530285517304</c:v>
                </c:pt>
                <c:pt idx="6376">
                  <c:v>0.97993806997934896</c:v>
                </c:pt>
                <c:pt idx="6377">
                  <c:v>0.983221809069315</c:v>
                </c:pt>
                <c:pt idx="6378">
                  <c:v>0.98539781570434504</c:v>
                </c:pt>
                <c:pt idx="6379">
                  <c:v>0.830588638782501</c:v>
                </c:pt>
                <c:pt idx="6380">
                  <c:v>0.91939892371495502</c:v>
                </c:pt>
                <c:pt idx="6381">
                  <c:v>0.98118847608566195</c:v>
                </c:pt>
                <c:pt idx="6382">
                  <c:v>0.99442160129547097</c:v>
                </c:pt>
                <c:pt idx="6383">
                  <c:v>0.51144845783710402</c:v>
                </c:pt>
                <c:pt idx="6384">
                  <c:v>0.93225566546122196</c:v>
                </c:pt>
                <c:pt idx="6385">
                  <c:v>0.86982456843058198</c:v>
                </c:pt>
                <c:pt idx="6386">
                  <c:v>0.98580815394719401</c:v>
                </c:pt>
                <c:pt idx="6387">
                  <c:v>0.97412006060282297</c:v>
                </c:pt>
                <c:pt idx="6388">
                  <c:v>0.95820250113805105</c:v>
                </c:pt>
                <c:pt idx="6389">
                  <c:v>0.77784713109334302</c:v>
                </c:pt>
                <c:pt idx="6390">
                  <c:v>0.97966136535008697</c:v>
                </c:pt>
                <c:pt idx="6391">
                  <c:v>0.28723577161629898</c:v>
                </c:pt>
                <c:pt idx="6392">
                  <c:v>0.99191379547119096</c:v>
                </c:pt>
                <c:pt idx="6393">
                  <c:v>0.97885857025782197</c:v>
                </c:pt>
                <c:pt idx="6394">
                  <c:v>0.95064685742060295</c:v>
                </c:pt>
                <c:pt idx="6395">
                  <c:v>0.82836170991261704</c:v>
                </c:pt>
                <c:pt idx="6396">
                  <c:v>0.98529014984766605</c:v>
                </c:pt>
                <c:pt idx="6397">
                  <c:v>0.95788747072219804</c:v>
                </c:pt>
                <c:pt idx="6398">
                  <c:v>0.66923801600932997</c:v>
                </c:pt>
                <c:pt idx="6399">
                  <c:v>0.97398571173350001</c:v>
                </c:pt>
                <c:pt idx="6400">
                  <c:v>0.98146301507949796</c:v>
                </c:pt>
                <c:pt idx="6401">
                  <c:v>0.61076251169045703</c:v>
                </c:pt>
                <c:pt idx="6402">
                  <c:v>0.98137823740641195</c:v>
                </c:pt>
                <c:pt idx="6403">
                  <c:v>0.78343188762664795</c:v>
                </c:pt>
                <c:pt idx="6404">
                  <c:v>0.68619944155216195</c:v>
                </c:pt>
                <c:pt idx="6405">
                  <c:v>0.95447564125061002</c:v>
                </c:pt>
                <c:pt idx="6406">
                  <c:v>0.66667274634043305</c:v>
                </c:pt>
                <c:pt idx="6407">
                  <c:v>0.97718209028243996</c:v>
                </c:pt>
                <c:pt idx="6408">
                  <c:v>0.73184772332509296</c:v>
                </c:pt>
                <c:pt idx="6409">
                  <c:v>0.68957664320866197</c:v>
                </c:pt>
                <c:pt idx="6410">
                  <c:v>0.95116277535756399</c:v>
                </c:pt>
                <c:pt idx="6411">
                  <c:v>0.95715357859929395</c:v>
                </c:pt>
                <c:pt idx="6412">
                  <c:v>0.974394937356313</c:v>
                </c:pt>
                <c:pt idx="6413">
                  <c:v>0.98778422673543298</c:v>
                </c:pt>
                <c:pt idx="6414">
                  <c:v>0.98596807320912605</c:v>
                </c:pt>
                <c:pt idx="6415">
                  <c:v>0.38517532994349801</c:v>
                </c:pt>
                <c:pt idx="6416">
                  <c:v>0.21241814798365</c:v>
                </c:pt>
                <c:pt idx="6417">
                  <c:v>0.97931536038716605</c:v>
                </c:pt>
                <c:pt idx="6418">
                  <c:v>0.97169800599416001</c:v>
                </c:pt>
                <c:pt idx="6419">
                  <c:v>0.88472841183344497</c:v>
                </c:pt>
                <c:pt idx="6420">
                  <c:v>0.93951946496963501</c:v>
                </c:pt>
                <c:pt idx="6421">
                  <c:v>0.97097992897033603</c:v>
                </c:pt>
                <c:pt idx="6422">
                  <c:v>0.94797633091608602</c:v>
                </c:pt>
                <c:pt idx="6423">
                  <c:v>0.95638287067413297</c:v>
                </c:pt>
                <c:pt idx="6424">
                  <c:v>0.90338903665542603</c:v>
                </c:pt>
                <c:pt idx="6425">
                  <c:v>0.97277613480885805</c:v>
                </c:pt>
                <c:pt idx="6426">
                  <c:v>0.93848407268524103</c:v>
                </c:pt>
                <c:pt idx="6427">
                  <c:v>0.53294192502895898</c:v>
                </c:pt>
                <c:pt idx="6428">
                  <c:v>0.95369126399358095</c:v>
                </c:pt>
                <c:pt idx="6429">
                  <c:v>0.86305616299311305</c:v>
                </c:pt>
                <c:pt idx="6430">
                  <c:v>0.98766493797302202</c:v>
                </c:pt>
                <c:pt idx="6431">
                  <c:v>0.96082373460133796</c:v>
                </c:pt>
                <c:pt idx="6432">
                  <c:v>0.93617679675420096</c:v>
                </c:pt>
                <c:pt idx="6433">
                  <c:v>0.98715408643086699</c:v>
                </c:pt>
                <c:pt idx="6434">
                  <c:v>0.96646279096603405</c:v>
                </c:pt>
                <c:pt idx="6435">
                  <c:v>0.925082147121429</c:v>
                </c:pt>
                <c:pt idx="6436">
                  <c:v>0.97035604715347201</c:v>
                </c:pt>
                <c:pt idx="6437">
                  <c:v>0.95967702070871896</c:v>
                </c:pt>
                <c:pt idx="6438">
                  <c:v>0.96536866823832201</c:v>
                </c:pt>
                <c:pt idx="6439">
                  <c:v>0.97226270039876295</c:v>
                </c:pt>
                <c:pt idx="6440">
                  <c:v>0.77762814362843802</c:v>
                </c:pt>
                <c:pt idx="6441">
                  <c:v>0.956048150857289</c:v>
                </c:pt>
                <c:pt idx="6442">
                  <c:v>0.94557412465413404</c:v>
                </c:pt>
                <c:pt idx="6443">
                  <c:v>0.96347330013910903</c:v>
                </c:pt>
                <c:pt idx="6444">
                  <c:v>0.97945165634155196</c:v>
                </c:pt>
                <c:pt idx="6445">
                  <c:v>0.984853188196817</c:v>
                </c:pt>
                <c:pt idx="6446">
                  <c:v>0.97752654552459695</c:v>
                </c:pt>
                <c:pt idx="6447">
                  <c:v>0.96917267640431704</c:v>
                </c:pt>
                <c:pt idx="6448">
                  <c:v>0.96527783075968399</c:v>
                </c:pt>
                <c:pt idx="6449">
                  <c:v>0.90224452813466305</c:v>
                </c:pt>
                <c:pt idx="6450">
                  <c:v>0.96100346247355095</c:v>
                </c:pt>
                <c:pt idx="6451">
                  <c:v>0.92856673399607303</c:v>
                </c:pt>
                <c:pt idx="6452">
                  <c:v>0.91076358159383097</c:v>
                </c:pt>
                <c:pt idx="6453">
                  <c:v>0.97909029324849395</c:v>
                </c:pt>
                <c:pt idx="6454">
                  <c:v>0.96898100773493401</c:v>
                </c:pt>
                <c:pt idx="6455">
                  <c:v>0.98135109742482496</c:v>
                </c:pt>
                <c:pt idx="6456">
                  <c:v>0.98828093210856105</c:v>
                </c:pt>
                <c:pt idx="6457">
                  <c:v>0.96529845396677605</c:v>
                </c:pt>
                <c:pt idx="6458">
                  <c:v>0.97266356150309197</c:v>
                </c:pt>
                <c:pt idx="6459">
                  <c:v>0.96929430961608798</c:v>
                </c:pt>
                <c:pt idx="6460">
                  <c:v>0.98789606491724602</c:v>
                </c:pt>
                <c:pt idx="6461">
                  <c:v>0.97454814116160005</c:v>
                </c:pt>
                <c:pt idx="6462">
                  <c:v>0.88996746142705196</c:v>
                </c:pt>
                <c:pt idx="6463">
                  <c:v>0.97330387433369903</c:v>
                </c:pt>
                <c:pt idx="6464">
                  <c:v>0.98293159405390396</c:v>
                </c:pt>
                <c:pt idx="6465">
                  <c:v>0.92600671450297001</c:v>
                </c:pt>
                <c:pt idx="6466">
                  <c:v>0.96436927715937204</c:v>
                </c:pt>
                <c:pt idx="6467">
                  <c:v>0.97140008211135798</c:v>
                </c:pt>
                <c:pt idx="6468">
                  <c:v>0.49040269851684498</c:v>
                </c:pt>
                <c:pt idx="6469">
                  <c:v>0.93997363249460797</c:v>
                </c:pt>
                <c:pt idx="6470">
                  <c:v>0.36279922351241101</c:v>
                </c:pt>
                <c:pt idx="6471">
                  <c:v>0.42832582940657898</c:v>
                </c:pt>
                <c:pt idx="6472">
                  <c:v>0.95989453792571999</c:v>
                </c:pt>
                <c:pt idx="6473">
                  <c:v>0.98398721218109098</c:v>
                </c:pt>
                <c:pt idx="6474">
                  <c:v>0.97211327155431004</c:v>
                </c:pt>
                <c:pt idx="6475">
                  <c:v>0.98757435878117805</c:v>
                </c:pt>
                <c:pt idx="6476">
                  <c:v>0.96621445814768403</c:v>
                </c:pt>
                <c:pt idx="6477">
                  <c:v>0.95823232332865405</c:v>
                </c:pt>
                <c:pt idx="6478">
                  <c:v>0.97317530711491895</c:v>
                </c:pt>
                <c:pt idx="6479">
                  <c:v>0.85619727770487397</c:v>
                </c:pt>
                <c:pt idx="6480">
                  <c:v>0.65089292824268297</c:v>
                </c:pt>
                <c:pt idx="6481">
                  <c:v>0.94167864322662298</c:v>
                </c:pt>
                <c:pt idx="6482">
                  <c:v>0.21105500807364699</c:v>
                </c:pt>
                <c:pt idx="6483">
                  <c:v>0.98189240694045998</c:v>
                </c:pt>
                <c:pt idx="6484">
                  <c:v>0.98501896858215299</c:v>
                </c:pt>
                <c:pt idx="6485">
                  <c:v>0.96432077884673995</c:v>
                </c:pt>
                <c:pt idx="6486">
                  <c:v>0.98109708229700698</c:v>
                </c:pt>
                <c:pt idx="6487">
                  <c:v>0.97895636161168398</c:v>
                </c:pt>
                <c:pt idx="6488">
                  <c:v>0.73023751378059298</c:v>
                </c:pt>
                <c:pt idx="6489">
                  <c:v>0.18989639480908699</c:v>
                </c:pt>
                <c:pt idx="6490">
                  <c:v>0.96763394276300996</c:v>
                </c:pt>
                <c:pt idx="6491">
                  <c:v>0.97560151418050101</c:v>
                </c:pt>
                <c:pt idx="6492">
                  <c:v>0.97068438927332501</c:v>
                </c:pt>
                <c:pt idx="6493">
                  <c:v>0.98914053042729599</c:v>
                </c:pt>
                <c:pt idx="6494">
                  <c:v>0.95314333836237597</c:v>
                </c:pt>
                <c:pt idx="6495">
                  <c:v>0.96870674689610703</c:v>
                </c:pt>
                <c:pt idx="6496">
                  <c:v>0.96901665131251002</c:v>
                </c:pt>
                <c:pt idx="6497">
                  <c:v>0.72975655396779304</c:v>
                </c:pt>
                <c:pt idx="6498">
                  <c:v>0.98403658469517996</c:v>
                </c:pt>
                <c:pt idx="6499">
                  <c:v>0.81316494941711404</c:v>
                </c:pt>
                <c:pt idx="6500">
                  <c:v>0.96183564265568999</c:v>
                </c:pt>
                <c:pt idx="6501">
                  <c:v>0.98560045162836696</c:v>
                </c:pt>
                <c:pt idx="6502">
                  <c:v>0.98853707313537598</c:v>
                </c:pt>
                <c:pt idx="6503">
                  <c:v>0.71562301119168503</c:v>
                </c:pt>
                <c:pt idx="6504">
                  <c:v>0.98774772882461503</c:v>
                </c:pt>
                <c:pt idx="6505">
                  <c:v>0.98807930946350098</c:v>
                </c:pt>
                <c:pt idx="6506">
                  <c:v>0.98148045937220196</c:v>
                </c:pt>
                <c:pt idx="6507">
                  <c:v>0.98507728179295795</c:v>
                </c:pt>
                <c:pt idx="6508">
                  <c:v>0.60580953458944897</c:v>
                </c:pt>
                <c:pt idx="6509">
                  <c:v>0.49678547680377899</c:v>
                </c:pt>
                <c:pt idx="6510">
                  <c:v>0.97536422808964995</c:v>
                </c:pt>
                <c:pt idx="6511">
                  <c:v>0.97399876515070505</c:v>
                </c:pt>
                <c:pt idx="6512">
                  <c:v>0.35903040940562803</c:v>
                </c:pt>
                <c:pt idx="6513">
                  <c:v>0.96757833162943496</c:v>
                </c:pt>
                <c:pt idx="6514">
                  <c:v>0.60828744371732002</c:v>
                </c:pt>
                <c:pt idx="6515">
                  <c:v>0.60867254932721404</c:v>
                </c:pt>
                <c:pt idx="6516">
                  <c:v>0.74805297454198105</c:v>
                </c:pt>
                <c:pt idx="6517">
                  <c:v>0.927764952182769</c:v>
                </c:pt>
                <c:pt idx="6518">
                  <c:v>0.96764892339706399</c:v>
                </c:pt>
                <c:pt idx="6519">
                  <c:v>0.72542369365692105</c:v>
                </c:pt>
                <c:pt idx="6520">
                  <c:v>0.639510144790013</c:v>
                </c:pt>
                <c:pt idx="6521">
                  <c:v>0.95648276805877597</c:v>
                </c:pt>
                <c:pt idx="6522">
                  <c:v>0.84001447757085101</c:v>
                </c:pt>
                <c:pt idx="6523">
                  <c:v>0.96502590179443304</c:v>
                </c:pt>
                <c:pt idx="6524">
                  <c:v>0.68003114064534498</c:v>
                </c:pt>
                <c:pt idx="6525">
                  <c:v>0.96627354621887196</c:v>
                </c:pt>
                <c:pt idx="6526">
                  <c:v>0.75815487901369705</c:v>
                </c:pt>
                <c:pt idx="6527">
                  <c:v>0.96483987569808904</c:v>
                </c:pt>
                <c:pt idx="6528">
                  <c:v>0.78344941139221103</c:v>
                </c:pt>
                <c:pt idx="6529">
                  <c:v>0.95168636242548599</c:v>
                </c:pt>
                <c:pt idx="6530">
                  <c:v>0.95742571353912298</c:v>
                </c:pt>
                <c:pt idx="6531">
                  <c:v>0.94818375507990504</c:v>
                </c:pt>
                <c:pt idx="6532">
                  <c:v>0.88629351059595696</c:v>
                </c:pt>
                <c:pt idx="6533">
                  <c:v>0.417118310928344</c:v>
                </c:pt>
                <c:pt idx="6534">
                  <c:v>0.98101204633712702</c:v>
                </c:pt>
                <c:pt idx="6535">
                  <c:v>0.86813384294509799</c:v>
                </c:pt>
                <c:pt idx="6536">
                  <c:v>0.96753056844075502</c:v>
                </c:pt>
                <c:pt idx="6537">
                  <c:v>0.98907341559727902</c:v>
                </c:pt>
                <c:pt idx="6538">
                  <c:v>0.97455006837844804</c:v>
                </c:pt>
                <c:pt idx="6539">
                  <c:v>0.968965550263722</c:v>
                </c:pt>
                <c:pt idx="6540">
                  <c:v>0.83984210093816103</c:v>
                </c:pt>
                <c:pt idx="6541">
                  <c:v>0.97052484750747603</c:v>
                </c:pt>
                <c:pt idx="6542">
                  <c:v>0.96196156740188599</c:v>
                </c:pt>
                <c:pt idx="6543">
                  <c:v>0.62947982549667303</c:v>
                </c:pt>
                <c:pt idx="6544">
                  <c:v>0.566953351100285</c:v>
                </c:pt>
                <c:pt idx="6545">
                  <c:v>0.98094896475474003</c:v>
                </c:pt>
                <c:pt idx="6546">
                  <c:v>0.52485551436742095</c:v>
                </c:pt>
                <c:pt idx="6547">
                  <c:v>0.95336997509002597</c:v>
                </c:pt>
                <c:pt idx="6548">
                  <c:v>0.906818747520446</c:v>
                </c:pt>
                <c:pt idx="6549">
                  <c:v>0.98953278859456295</c:v>
                </c:pt>
                <c:pt idx="6550">
                  <c:v>0.983006437619527</c:v>
                </c:pt>
                <c:pt idx="6551">
                  <c:v>0.96914416551589899</c:v>
                </c:pt>
                <c:pt idx="6552">
                  <c:v>0.83318400382995494</c:v>
                </c:pt>
                <c:pt idx="6553">
                  <c:v>0.49610102176666199</c:v>
                </c:pt>
                <c:pt idx="6554">
                  <c:v>0.98197450240452999</c:v>
                </c:pt>
                <c:pt idx="6555">
                  <c:v>0.97264999151229803</c:v>
                </c:pt>
                <c:pt idx="6556">
                  <c:v>0.88696259260177601</c:v>
                </c:pt>
                <c:pt idx="6557">
                  <c:v>0.96157401800155595</c:v>
                </c:pt>
                <c:pt idx="6558">
                  <c:v>0.89574625094731597</c:v>
                </c:pt>
                <c:pt idx="6559">
                  <c:v>0.97644762198130197</c:v>
                </c:pt>
                <c:pt idx="6560">
                  <c:v>0.91251577933629302</c:v>
                </c:pt>
                <c:pt idx="6561">
                  <c:v>0.853767057259877</c:v>
                </c:pt>
                <c:pt idx="6562">
                  <c:v>0.56777414679527205</c:v>
                </c:pt>
                <c:pt idx="6563">
                  <c:v>0.87690128882726004</c:v>
                </c:pt>
                <c:pt idx="6564">
                  <c:v>0.72926251093546501</c:v>
                </c:pt>
                <c:pt idx="6565">
                  <c:v>0.91617778937021899</c:v>
                </c:pt>
                <c:pt idx="6566">
                  <c:v>0.10438828356564001</c:v>
                </c:pt>
                <c:pt idx="6567">
                  <c:v>0.441011562943458</c:v>
                </c:pt>
                <c:pt idx="6568">
                  <c:v>0.83773515621821004</c:v>
                </c:pt>
                <c:pt idx="6569">
                  <c:v>0.97239861885706502</c:v>
                </c:pt>
                <c:pt idx="6570">
                  <c:v>0.93619098265965695</c:v>
                </c:pt>
                <c:pt idx="6571">
                  <c:v>0.19292926974594601</c:v>
                </c:pt>
                <c:pt idx="6572">
                  <c:v>0.98324594895044903</c:v>
                </c:pt>
                <c:pt idx="6573">
                  <c:v>0.61590393384297604</c:v>
                </c:pt>
                <c:pt idx="6574">
                  <c:v>0.94812705119450802</c:v>
                </c:pt>
                <c:pt idx="6575">
                  <c:v>0.98529970645904497</c:v>
                </c:pt>
                <c:pt idx="6576">
                  <c:v>0.94587328036626095</c:v>
                </c:pt>
                <c:pt idx="6577">
                  <c:v>0.92395152648290002</c:v>
                </c:pt>
                <c:pt idx="6578">
                  <c:v>0.58366995056470194</c:v>
                </c:pt>
                <c:pt idx="6579">
                  <c:v>0.92594361305236805</c:v>
                </c:pt>
                <c:pt idx="6580">
                  <c:v>0.88846532503763798</c:v>
                </c:pt>
                <c:pt idx="6581">
                  <c:v>0.98667168617248502</c:v>
                </c:pt>
                <c:pt idx="6582">
                  <c:v>0.37733491261800101</c:v>
                </c:pt>
                <c:pt idx="6583">
                  <c:v>0.91766389211018795</c:v>
                </c:pt>
                <c:pt idx="6584">
                  <c:v>0.97430773576100604</c:v>
                </c:pt>
                <c:pt idx="6585">
                  <c:v>0.97378210226694695</c:v>
                </c:pt>
                <c:pt idx="6586">
                  <c:v>0.97235419352849295</c:v>
                </c:pt>
                <c:pt idx="6587">
                  <c:v>0.95358431339263905</c:v>
                </c:pt>
                <c:pt idx="6588">
                  <c:v>0.96465605497360196</c:v>
                </c:pt>
                <c:pt idx="6589">
                  <c:v>0.93119631210962905</c:v>
                </c:pt>
                <c:pt idx="6590">
                  <c:v>0.74580358465512497</c:v>
                </c:pt>
                <c:pt idx="6591">
                  <c:v>0.97969059149424198</c:v>
                </c:pt>
                <c:pt idx="6592">
                  <c:v>0.26564674451947201</c:v>
                </c:pt>
                <c:pt idx="6593">
                  <c:v>7.8310369824369702E-2</c:v>
                </c:pt>
                <c:pt idx="6594">
                  <c:v>0.403442353010177</c:v>
                </c:pt>
                <c:pt idx="6595">
                  <c:v>0.95934194326400701</c:v>
                </c:pt>
                <c:pt idx="6596">
                  <c:v>0.96245326598485303</c:v>
                </c:pt>
                <c:pt idx="6597">
                  <c:v>0.97165427605311006</c:v>
                </c:pt>
                <c:pt idx="6598">
                  <c:v>0.97975917657216405</c:v>
                </c:pt>
                <c:pt idx="6599">
                  <c:v>0.53210846831401104</c:v>
                </c:pt>
                <c:pt idx="6600">
                  <c:v>0.93133676052093495</c:v>
                </c:pt>
                <c:pt idx="6601">
                  <c:v>0.80508450667063403</c:v>
                </c:pt>
                <c:pt idx="6602">
                  <c:v>0.20701515426238301</c:v>
                </c:pt>
                <c:pt idx="6603">
                  <c:v>0.94929065306981397</c:v>
                </c:pt>
                <c:pt idx="6604">
                  <c:v>0.24041732649008399</c:v>
                </c:pt>
                <c:pt idx="6605">
                  <c:v>0.96912803252538005</c:v>
                </c:pt>
                <c:pt idx="6606">
                  <c:v>0.97952842712402299</c:v>
                </c:pt>
                <c:pt idx="6607">
                  <c:v>0.97859718402226703</c:v>
                </c:pt>
                <c:pt idx="6608">
                  <c:v>0.65159990886847097</c:v>
                </c:pt>
                <c:pt idx="6609">
                  <c:v>0.87947199741999305</c:v>
                </c:pt>
                <c:pt idx="6610">
                  <c:v>0.97508653004964196</c:v>
                </c:pt>
                <c:pt idx="6611">
                  <c:v>0.95825292666753104</c:v>
                </c:pt>
                <c:pt idx="6612">
                  <c:v>0.96611948808034198</c:v>
                </c:pt>
                <c:pt idx="6613">
                  <c:v>0.48272824287414501</c:v>
                </c:pt>
                <c:pt idx="6614">
                  <c:v>0.37508566677570299</c:v>
                </c:pt>
                <c:pt idx="6615">
                  <c:v>0.96462704737981098</c:v>
                </c:pt>
                <c:pt idx="6616">
                  <c:v>0.98362686236699404</c:v>
                </c:pt>
                <c:pt idx="6617">
                  <c:v>0.96410850683848004</c:v>
                </c:pt>
                <c:pt idx="6618">
                  <c:v>0.94971378644307403</c:v>
                </c:pt>
                <c:pt idx="6619">
                  <c:v>0.934248387813568</c:v>
                </c:pt>
                <c:pt idx="6620">
                  <c:v>0.87979531288146895</c:v>
                </c:pt>
                <c:pt idx="6621">
                  <c:v>0.96483711401621497</c:v>
                </c:pt>
                <c:pt idx="6622">
                  <c:v>0.93471531073252301</c:v>
                </c:pt>
                <c:pt idx="6623">
                  <c:v>0.51066896071036605</c:v>
                </c:pt>
                <c:pt idx="6624">
                  <c:v>0.94839469591776504</c:v>
                </c:pt>
                <c:pt idx="6625">
                  <c:v>0.98710997899373298</c:v>
                </c:pt>
                <c:pt idx="6626">
                  <c:v>0.91115319728851296</c:v>
                </c:pt>
                <c:pt idx="6627">
                  <c:v>0.983558376630147</c:v>
                </c:pt>
                <c:pt idx="6628">
                  <c:v>0.98119121789932195</c:v>
                </c:pt>
                <c:pt idx="6629">
                  <c:v>0.97423424323399799</c:v>
                </c:pt>
                <c:pt idx="6630">
                  <c:v>0.97948898871739698</c:v>
                </c:pt>
                <c:pt idx="6631">
                  <c:v>0.95898882548014297</c:v>
                </c:pt>
                <c:pt idx="6632">
                  <c:v>0.982302486896514</c:v>
                </c:pt>
                <c:pt idx="6633">
                  <c:v>0.12597825936973001</c:v>
                </c:pt>
                <c:pt idx="6634">
                  <c:v>0.177923053503036</c:v>
                </c:pt>
                <c:pt idx="6635">
                  <c:v>0.96723512808481804</c:v>
                </c:pt>
                <c:pt idx="6636">
                  <c:v>0.98375250895818001</c:v>
                </c:pt>
                <c:pt idx="6637">
                  <c:v>0.94907152652740401</c:v>
                </c:pt>
                <c:pt idx="6638">
                  <c:v>0.77062167723973496</c:v>
                </c:pt>
                <c:pt idx="6639">
                  <c:v>0.48652817805608101</c:v>
                </c:pt>
                <c:pt idx="6640">
                  <c:v>0.93557530641555797</c:v>
                </c:pt>
                <c:pt idx="6641">
                  <c:v>0.46322092910607598</c:v>
                </c:pt>
                <c:pt idx="6642">
                  <c:v>0.29924783979852998</c:v>
                </c:pt>
                <c:pt idx="6643">
                  <c:v>0.97504504521687796</c:v>
                </c:pt>
                <c:pt idx="6644">
                  <c:v>0.96953767538070601</c:v>
                </c:pt>
                <c:pt idx="6645">
                  <c:v>0.90032209952672304</c:v>
                </c:pt>
                <c:pt idx="6646">
                  <c:v>0.89404741923014297</c:v>
                </c:pt>
                <c:pt idx="6647">
                  <c:v>0.87847570578257195</c:v>
                </c:pt>
                <c:pt idx="6648">
                  <c:v>0.80446711182594299</c:v>
                </c:pt>
                <c:pt idx="6649">
                  <c:v>0.97821048895518004</c:v>
                </c:pt>
                <c:pt idx="6650">
                  <c:v>0.98345160484313898</c:v>
                </c:pt>
                <c:pt idx="6651">
                  <c:v>0.76148335138956702</c:v>
                </c:pt>
                <c:pt idx="6652">
                  <c:v>0.98436307907104403</c:v>
                </c:pt>
                <c:pt idx="6653">
                  <c:v>0.98802232742309504</c:v>
                </c:pt>
                <c:pt idx="6654">
                  <c:v>0.98937666416168202</c:v>
                </c:pt>
                <c:pt idx="6655">
                  <c:v>0.98313864072163903</c:v>
                </c:pt>
                <c:pt idx="6656">
                  <c:v>0.885574718316396</c:v>
                </c:pt>
                <c:pt idx="6657">
                  <c:v>0.97768447796503699</c:v>
                </c:pt>
                <c:pt idx="6658">
                  <c:v>0.96259675423304203</c:v>
                </c:pt>
                <c:pt idx="6659">
                  <c:v>0.616052865982055</c:v>
                </c:pt>
                <c:pt idx="6660">
                  <c:v>0.926990747451782</c:v>
                </c:pt>
                <c:pt idx="6661">
                  <c:v>0.97066978613535504</c:v>
                </c:pt>
                <c:pt idx="6662">
                  <c:v>0.64595229427019696</c:v>
                </c:pt>
                <c:pt idx="6663">
                  <c:v>0.985670685768127</c:v>
                </c:pt>
                <c:pt idx="6664">
                  <c:v>0.97527835766474302</c:v>
                </c:pt>
                <c:pt idx="6665">
                  <c:v>0.82358300685882502</c:v>
                </c:pt>
                <c:pt idx="6666">
                  <c:v>0.97683495283126798</c:v>
                </c:pt>
                <c:pt idx="6667">
                  <c:v>0.98938677708307898</c:v>
                </c:pt>
                <c:pt idx="6668">
                  <c:v>0.90871344010035204</c:v>
                </c:pt>
                <c:pt idx="6669">
                  <c:v>0.92939654986063602</c:v>
                </c:pt>
                <c:pt idx="6670">
                  <c:v>0.97166192531585605</c:v>
                </c:pt>
                <c:pt idx="6671">
                  <c:v>0.98000711202621404</c:v>
                </c:pt>
                <c:pt idx="6672">
                  <c:v>0.97463027636210098</c:v>
                </c:pt>
                <c:pt idx="6673">
                  <c:v>0.966731290022532</c:v>
                </c:pt>
                <c:pt idx="6674">
                  <c:v>0.76037782430648704</c:v>
                </c:pt>
                <c:pt idx="6675">
                  <c:v>0.94125227133432998</c:v>
                </c:pt>
                <c:pt idx="6676">
                  <c:v>0.62932790815830197</c:v>
                </c:pt>
                <c:pt idx="6677">
                  <c:v>0.70651352405548096</c:v>
                </c:pt>
                <c:pt idx="6678">
                  <c:v>0.97858703136444003</c:v>
                </c:pt>
                <c:pt idx="6679">
                  <c:v>0.92764629920323605</c:v>
                </c:pt>
                <c:pt idx="6680">
                  <c:v>0.97345741589864099</c:v>
                </c:pt>
                <c:pt idx="6681">
                  <c:v>0.90735193093617705</c:v>
                </c:pt>
                <c:pt idx="6682">
                  <c:v>0.62069449077049899</c:v>
                </c:pt>
                <c:pt idx="6683">
                  <c:v>0.48334552596012698</c:v>
                </c:pt>
                <c:pt idx="6684">
                  <c:v>0.61921578645706099</c:v>
                </c:pt>
                <c:pt idx="6685">
                  <c:v>0.98931580781936601</c:v>
                </c:pt>
                <c:pt idx="6686">
                  <c:v>0.94879766305287605</c:v>
                </c:pt>
                <c:pt idx="6687">
                  <c:v>0.97573763132095304</c:v>
                </c:pt>
                <c:pt idx="6688">
                  <c:v>0.97197753190994196</c:v>
                </c:pt>
                <c:pt idx="6689">
                  <c:v>0.44070912028352399</c:v>
                </c:pt>
                <c:pt idx="6690">
                  <c:v>0.65230925381183602</c:v>
                </c:pt>
                <c:pt idx="6691">
                  <c:v>0.89916900793711296</c:v>
                </c:pt>
                <c:pt idx="6692">
                  <c:v>0.55263232688108999</c:v>
                </c:pt>
                <c:pt idx="6693">
                  <c:v>0.98430895805358798</c:v>
                </c:pt>
                <c:pt idx="6694">
                  <c:v>0.97783056894938103</c:v>
                </c:pt>
                <c:pt idx="6695">
                  <c:v>0.93333870172500599</c:v>
                </c:pt>
                <c:pt idx="6696">
                  <c:v>0.97391670942306496</c:v>
                </c:pt>
                <c:pt idx="6697">
                  <c:v>0.55377968897422103</c:v>
                </c:pt>
                <c:pt idx="6698">
                  <c:v>0.79570396741231197</c:v>
                </c:pt>
                <c:pt idx="6699">
                  <c:v>0.97325340906778901</c:v>
                </c:pt>
                <c:pt idx="6700">
                  <c:v>0.96922610203425097</c:v>
                </c:pt>
                <c:pt idx="6701">
                  <c:v>0.98668626944224003</c:v>
                </c:pt>
                <c:pt idx="6702">
                  <c:v>0.97123795747756902</c:v>
                </c:pt>
                <c:pt idx="6703">
                  <c:v>0.96536922454833896</c:v>
                </c:pt>
                <c:pt idx="6704">
                  <c:v>0.98705836137135805</c:v>
                </c:pt>
                <c:pt idx="6705">
                  <c:v>0.89244089523951198</c:v>
                </c:pt>
                <c:pt idx="6706">
                  <c:v>0.96587904294331794</c:v>
                </c:pt>
                <c:pt idx="6707">
                  <c:v>0.95266765356063798</c:v>
                </c:pt>
                <c:pt idx="6708">
                  <c:v>0.27074802294373501</c:v>
                </c:pt>
                <c:pt idx="6709">
                  <c:v>0.95912639300028402</c:v>
                </c:pt>
                <c:pt idx="6710">
                  <c:v>0.63237000256776799</c:v>
                </c:pt>
                <c:pt idx="6711">
                  <c:v>0.96747390429178803</c:v>
                </c:pt>
                <c:pt idx="6712">
                  <c:v>0.97106071313222198</c:v>
                </c:pt>
                <c:pt idx="6713">
                  <c:v>0.94287393490473403</c:v>
                </c:pt>
                <c:pt idx="6714">
                  <c:v>0.96492942174275698</c:v>
                </c:pt>
                <c:pt idx="6715">
                  <c:v>0.95765586694081595</c:v>
                </c:pt>
                <c:pt idx="6716">
                  <c:v>0.95839579900105798</c:v>
                </c:pt>
                <c:pt idx="6717">
                  <c:v>0.81147740284601799</c:v>
                </c:pt>
                <c:pt idx="6718">
                  <c:v>0.98572190602620402</c:v>
                </c:pt>
                <c:pt idx="6719">
                  <c:v>0.69164311885833696</c:v>
                </c:pt>
                <c:pt idx="6720">
                  <c:v>0.94032551844914702</c:v>
                </c:pt>
                <c:pt idx="6721">
                  <c:v>0.97678603728612201</c:v>
                </c:pt>
                <c:pt idx="6722">
                  <c:v>0.97264246145884203</c:v>
                </c:pt>
                <c:pt idx="6723">
                  <c:v>0.98238311211268103</c:v>
                </c:pt>
                <c:pt idx="6724">
                  <c:v>0.93363630771636896</c:v>
                </c:pt>
                <c:pt idx="6725">
                  <c:v>0.98848789930343595</c:v>
                </c:pt>
                <c:pt idx="6726">
                  <c:v>0.98654472827911299</c:v>
                </c:pt>
                <c:pt idx="6727">
                  <c:v>0.98749103148778195</c:v>
                </c:pt>
                <c:pt idx="6728">
                  <c:v>0.79120035966237301</c:v>
                </c:pt>
                <c:pt idx="6729">
                  <c:v>0.29524419953425701</c:v>
                </c:pt>
                <c:pt idx="6730">
                  <c:v>0.90059065818786599</c:v>
                </c:pt>
                <c:pt idx="6731">
                  <c:v>0.981493512789408</c:v>
                </c:pt>
                <c:pt idx="6732">
                  <c:v>0.69353168209393801</c:v>
                </c:pt>
                <c:pt idx="6733">
                  <c:v>0.98657071590423495</c:v>
                </c:pt>
                <c:pt idx="6734">
                  <c:v>0.94498173395792595</c:v>
                </c:pt>
                <c:pt idx="6735">
                  <c:v>0.96910895903905203</c:v>
                </c:pt>
                <c:pt idx="6736">
                  <c:v>0.38471372673908799</c:v>
                </c:pt>
                <c:pt idx="6737">
                  <c:v>0.89311222235361698</c:v>
                </c:pt>
                <c:pt idx="6738">
                  <c:v>0.968022127946218</c:v>
                </c:pt>
                <c:pt idx="6739">
                  <c:v>0.96824709574381496</c:v>
                </c:pt>
                <c:pt idx="6740">
                  <c:v>0.97816914319991999</c:v>
                </c:pt>
                <c:pt idx="6741">
                  <c:v>0.97112739086151101</c:v>
                </c:pt>
                <c:pt idx="6742">
                  <c:v>0.97579425573348999</c:v>
                </c:pt>
                <c:pt idx="6743">
                  <c:v>0.97356605529785101</c:v>
                </c:pt>
                <c:pt idx="6744">
                  <c:v>0.36204036076863599</c:v>
                </c:pt>
                <c:pt idx="6745">
                  <c:v>0.96641544500986698</c:v>
                </c:pt>
                <c:pt idx="6746">
                  <c:v>0.36513049900531702</c:v>
                </c:pt>
                <c:pt idx="6747">
                  <c:v>0.66803876558939601</c:v>
                </c:pt>
                <c:pt idx="6748">
                  <c:v>0.90668531258900897</c:v>
                </c:pt>
                <c:pt idx="6749">
                  <c:v>0.83223871390024795</c:v>
                </c:pt>
                <c:pt idx="6750">
                  <c:v>0.93115731080373099</c:v>
                </c:pt>
                <c:pt idx="6751">
                  <c:v>0.94511961936950595</c:v>
                </c:pt>
                <c:pt idx="6752">
                  <c:v>0.95166736841201705</c:v>
                </c:pt>
                <c:pt idx="6753">
                  <c:v>0.96114307641982999</c:v>
                </c:pt>
                <c:pt idx="6754">
                  <c:v>0.98530538876851403</c:v>
                </c:pt>
                <c:pt idx="6755">
                  <c:v>0.96757610638936298</c:v>
                </c:pt>
                <c:pt idx="6756">
                  <c:v>0.51042211552460903</c:v>
                </c:pt>
                <c:pt idx="6757">
                  <c:v>0.88653232653935699</c:v>
                </c:pt>
                <c:pt idx="6758">
                  <c:v>0.97628180185953695</c:v>
                </c:pt>
                <c:pt idx="6759">
                  <c:v>0.95708543062210005</c:v>
                </c:pt>
                <c:pt idx="6760">
                  <c:v>0.909443199634552</c:v>
                </c:pt>
                <c:pt idx="6761">
                  <c:v>0.62791590392589502</c:v>
                </c:pt>
                <c:pt idx="6762">
                  <c:v>0.94085745016733702</c:v>
                </c:pt>
                <c:pt idx="6763">
                  <c:v>0.96087996164957601</c:v>
                </c:pt>
                <c:pt idx="6764">
                  <c:v>0.50939800838629401</c:v>
                </c:pt>
                <c:pt idx="6765">
                  <c:v>0.98923299709955803</c:v>
                </c:pt>
                <c:pt idx="6766">
                  <c:v>0.860892653465271</c:v>
                </c:pt>
                <c:pt idx="6767">
                  <c:v>0.96776455640792802</c:v>
                </c:pt>
                <c:pt idx="6768">
                  <c:v>0.594987859328587</c:v>
                </c:pt>
                <c:pt idx="6769">
                  <c:v>0.95744429032007805</c:v>
                </c:pt>
                <c:pt idx="6770">
                  <c:v>0.15767203380043299</c:v>
                </c:pt>
                <c:pt idx="6771">
                  <c:v>0.92988314231236702</c:v>
                </c:pt>
                <c:pt idx="6772">
                  <c:v>0.97807659705479899</c:v>
                </c:pt>
                <c:pt idx="6773">
                  <c:v>0.78612601757049505</c:v>
                </c:pt>
                <c:pt idx="6774">
                  <c:v>0.95566050211588505</c:v>
                </c:pt>
                <c:pt idx="6775">
                  <c:v>0.96876609325408902</c:v>
                </c:pt>
                <c:pt idx="6776">
                  <c:v>0.98001267512639301</c:v>
                </c:pt>
                <c:pt idx="6777">
                  <c:v>0.74184822042783005</c:v>
                </c:pt>
                <c:pt idx="6778">
                  <c:v>0.95779297749201397</c:v>
                </c:pt>
                <c:pt idx="6779">
                  <c:v>0.98235384623209598</c:v>
                </c:pt>
                <c:pt idx="6780">
                  <c:v>0.76414899031321104</c:v>
                </c:pt>
                <c:pt idx="6781">
                  <c:v>0.79209011793136597</c:v>
                </c:pt>
                <c:pt idx="6782">
                  <c:v>0.91692527135213198</c:v>
                </c:pt>
                <c:pt idx="6783">
                  <c:v>0.76191099484761504</c:v>
                </c:pt>
                <c:pt idx="6784">
                  <c:v>0.974872132142384</c:v>
                </c:pt>
                <c:pt idx="6785">
                  <c:v>0.69873913129170695</c:v>
                </c:pt>
                <c:pt idx="6786">
                  <c:v>0.82461027304331402</c:v>
                </c:pt>
                <c:pt idx="6787">
                  <c:v>0.96540496746699</c:v>
                </c:pt>
                <c:pt idx="6788">
                  <c:v>0.77005055546760504</c:v>
                </c:pt>
                <c:pt idx="6789">
                  <c:v>0.95825489362080796</c:v>
                </c:pt>
                <c:pt idx="6790">
                  <c:v>0.97638916969299305</c:v>
                </c:pt>
                <c:pt idx="6791">
                  <c:v>0.85619082053502404</c:v>
                </c:pt>
                <c:pt idx="6792">
                  <c:v>0.94134698311487797</c:v>
                </c:pt>
                <c:pt idx="6793">
                  <c:v>0.83733361959457397</c:v>
                </c:pt>
                <c:pt idx="6794">
                  <c:v>0.96291708946228005</c:v>
                </c:pt>
                <c:pt idx="6795">
                  <c:v>0.97249801953633597</c:v>
                </c:pt>
                <c:pt idx="6796">
                  <c:v>0.97286317745844497</c:v>
                </c:pt>
                <c:pt idx="6797">
                  <c:v>0.95317721366882302</c:v>
                </c:pt>
                <c:pt idx="6798">
                  <c:v>0.98552691936492898</c:v>
                </c:pt>
                <c:pt idx="6799">
                  <c:v>0.94964118798573804</c:v>
                </c:pt>
                <c:pt idx="6800">
                  <c:v>0.90731398264566998</c:v>
                </c:pt>
                <c:pt idx="6801">
                  <c:v>0.98221898078918402</c:v>
                </c:pt>
                <c:pt idx="6802">
                  <c:v>0.98009820779164603</c:v>
                </c:pt>
                <c:pt idx="6803">
                  <c:v>0.98446840047836204</c:v>
                </c:pt>
                <c:pt idx="6804">
                  <c:v>0.93101839224497396</c:v>
                </c:pt>
                <c:pt idx="6805">
                  <c:v>0.98229217529296797</c:v>
                </c:pt>
                <c:pt idx="6806">
                  <c:v>0.57204440236091603</c:v>
                </c:pt>
                <c:pt idx="6807">
                  <c:v>0.34638884663581798</c:v>
                </c:pt>
                <c:pt idx="6808">
                  <c:v>0.98800595601399699</c:v>
                </c:pt>
                <c:pt idx="6809">
                  <c:v>0.98400817314783695</c:v>
                </c:pt>
                <c:pt idx="6810">
                  <c:v>0.981521050135294</c:v>
                </c:pt>
                <c:pt idx="6811">
                  <c:v>0.744870364665985</c:v>
                </c:pt>
                <c:pt idx="6812">
                  <c:v>0.96152077118555701</c:v>
                </c:pt>
                <c:pt idx="6813">
                  <c:v>0.93743858734766605</c:v>
                </c:pt>
                <c:pt idx="6814">
                  <c:v>0.98357669512430801</c:v>
                </c:pt>
                <c:pt idx="6815">
                  <c:v>0.87793453534444099</c:v>
                </c:pt>
                <c:pt idx="6816">
                  <c:v>0.95668800671895304</c:v>
                </c:pt>
                <c:pt idx="6817">
                  <c:v>0.98771681388219201</c:v>
                </c:pt>
                <c:pt idx="6818">
                  <c:v>0.97272666295369403</c:v>
                </c:pt>
                <c:pt idx="6819">
                  <c:v>0.89178327719370498</c:v>
                </c:pt>
                <c:pt idx="6820">
                  <c:v>0.97626912593841497</c:v>
                </c:pt>
                <c:pt idx="6821">
                  <c:v>0.958184381326039</c:v>
                </c:pt>
                <c:pt idx="6822">
                  <c:v>0.95589041709899902</c:v>
                </c:pt>
                <c:pt idx="6823">
                  <c:v>0.95247908433278405</c:v>
                </c:pt>
                <c:pt idx="6824">
                  <c:v>0.97707770268122296</c:v>
                </c:pt>
                <c:pt idx="6825">
                  <c:v>0.98219217856725005</c:v>
                </c:pt>
                <c:pt idx="6826">
                  <c:v>0.98877386252085298</c:v>
                </c:pt>
                <c:pt idx="6827">
                  <c:v>0.92855399847030595</c:v>
                </c:pt>
                <c:pt idx="6828">
                  <c:v>0.88781362771987904</c:v>
                </c:pt>
                <c:pt idx="6829">
                  <c:v>0.91314190626144398</c:v>
                </c:pt>
                <c:pt idx="6830">
                  <c:v>0.96705959240595496</c:v>
                </c:pt>
                <c:pt idx="6831">
                  <c:v>0.96051063140233295</c:v>
                </c:pt>
                <c:pt idx="6832">
                  <c:v>0.97553004821141498</c:v>
                </c:pt>
                <c:pt idx="6833">
                  <c:v>0.97250348329544001</c:v>
                </c:pt>
                <c:pt idx="6834">
                  <c:v>0.936742544174194</c:v>
                </c:pt>
                <c:pt idx="6835">
                  <c:v>0.95669802029927498</c:v>
                </c:pt>
                <c:pt idx="6836">
                  <c:v>0.96478134393692005</c:v>
                </c:pt>
                <c:pt idx="6837">
                  <c:v>0.967993418375651</c:v>
                </c:pt>
                <c:pt idx="6838">
                  <c:v>0.97518678506215395</c:v>
                </c:pt>
                <c:pt idx="6839">
                  <c:v>0.98814773559570301</c:v>
                </c:pt>
                <c:pt idx="6840">
                  <c:v>0.98388067881266195</c:v>
                </c:pt>
                <c:pt idx="6841">
                  <c:v>0.97686626513799002</c:v>
                </c:pt>
                <c:pt idx="6842">
                  <c:v>0.97257157166798902</c:v>
                </c:pt>
                <c:pt idx="6843">
                  <c:v>0.91838387648264497</c:v>
                </c:pt>
                <c:pt idx="6844">
                  <c:v>0.71303431193033795</c:v>
                </c:pt>
                <c:pt idx="6845">
                  <c:v>0.52446726461251503</c:v>
                </c:pt>
                <c:pt idx="6846">
                  <c:v>0.98431994517644195</c:v>
                </c:pt>
                <c:pt idx="6847">
                  <c:v>0.87173018852869599</c:v>
                </c:pt>
                <c:pt idx="6848">
                  <c:v>0.92626080910364705</c:v>
                </c:pt>
                <c:pt idx="6849">
                  <c:v>0.95409395297368305</c:v>
                </c:pt>
                <c:pt idx="6850">
                  <c:v>0.44997056573629302</c:v>
                </c:pt>
                <c:pt idx="6851">
                  <c:v>0.97648618618647198</c:v>
                </c:pt>
                <c:pt idx="6852">
                  <c:v>0.98492596546808797</c:v>
                </c:pt>
                <c:pt idx="6853">
                  <c:v>0.36622411261002202</c:v>
                </c:pt>
                <c:pt idx="6854">
                  <c:v>0.97065206368764201</c:v>
                </c:pt>
                <c:pt idx="6855">
                  <c:v>0.97535502910614003</c:v>
                </c:pt>
                <c:pt idx="6856">
                  <c:v>0.88393696149190204</c:v>
                </c:pt>
                <c:pt idx="6857">
                  <c:v>0.90348728497823005</c:v>
                </c:pt>
                <c:pt idx="6858">
                  <c:v>0.95743924379348699</c:v>
                </c:pt>
                <c:pt idx="6859">
                  <c:v>0.909557918707529</c:v>
                </c:pt>
                <c:pt idx="6860">
                  <c:v>0.97289655605951897</c:v>
                </c:pt>
                <c:pt idx="6861">
                  <c:v>0.982593834400177</c:v>
                </c:pt>
                <c:pt idx="6862">
                  <c:v>0.20419317514946</c:v>
                </c:pt>
                <c:pt idx="6863">
                  <c:v>0.98236701885859101</c:v>
                </c:pt>
                <c:pt idx="6864">
                  <c:v>0.97556499640146899</c:v>
                </c:pt>
                <c:pt idx="6865">
                  <c:v>0.934655328591664</c:v>
                </c:pt>
                <c:pt idx="6866">
                  <c:v>0.97969043254852295</c:v>
                </c:pt>
                <c:pt idx="6867">
                  <c:v>0.96482841173807798</c:v>
                </c:pt>
                <c:pt idx="6868">
                  <c:v>0.929006894429524</c:v>
                </c:pt>
                <c:pt idx="6869">
                  <c:v>0.97028581301371197</c:v>
                </c:pt>
                <c:pt idx="6870">
                  <c:v>0.68932969371477704</c:v>
                </c:pt>
                <c:pt idx="6871">
                  <c:v>0.98420433203379298</c:v>
                </c:pt>
                <c:pt idx="6872">
                  <c:v>0.94842187563578195</c:v>
                </c:pt>
                <c:pt idx="6873">
                  <c:v>0.95605254173278797</c:v>
                </c:pt>
                <c:pt idx="6874">
                  <c:v>0.37804373105367001</c:v>
                </c:pt>
                <c:pt idx="6875">
                  <c:v>0.88634194930394405</c:v>
                </c:pt>
                <c:pt idx="6876">
                  <c:v>0.34719384213288601</c:v>
                </c:pt>
                <c:pt idx="6877">
                  <c:v>0.97971024115880301</c:v>
                </c:pt>
                <c:pt idx="6878">
                  <c:v>0.94537444909413604</c:v>
                </c:pt>
                <c:pt idx="6879">
                  <c:v>0.98296032349268503</c:v>
                </c:pt>
                <c:pt idx="6880">
                  <c:v>0.96056898434956794</c:v>
                </c:pt>
                <c:pt idx="6881">
                  <c:v>0.98810044924418095</c:v>
                </c:pt>
                <c:pt idx="6882">
                  <c:v>0.92817227045694894</c:v>
                </c:pt>
                <c:pt idx="6883">
                  <c:v>0.98207473754882801</c:v>
                </c:pt>
                <c:pt idx="6884">
                  <c:v>0.94026003281275405</c:v>
                </c:pt>
                <c:pt idx="6885">
                  <c:v>0.65111799041430096</c:v>
                </c:pt>
                <c:pt idx="6886">
                  <c:v>0.94679131110509196</c:v>
                </c:pt>
                <c:pt idx="6887">
                  <c:v>0.52618272602558103</c:v>
                </c:pt>
                <c:pt idx="6888">
                  <c:v>0.97155153751373202</c:v>
                </c:pt>
                <c:pt idx="6889">
                  <c:v>0.98370083173115996</c:v>
                </c:pt>
                <c:pt idx="6890">
                  <c:v>0.97993115584055501</c:v>
                </c:pt>
                <c:pt idx="6891">
                  <c:v>0.98574401934941602</c:v>
                </c:pt>
                <c:pt idx="6892">
                  <c:v>0.96714589993158895</c:v>
                </c:pt>
                <c:pt idx="6893">
                  <c:v>0.95772949854532796</c:v>
                </c:pt>
                <c:pt idx="6894">
                  <c:v>0.96190345287322998</c:v>
                </c:pt>
                <c:pt idx="6895">
                  <c:v>0.98185934623082405</c:v>
                </c:pt>
                <c:pt idx="6896">
                  <c:v>0.70330295960108402</c:v>
                </c:pt>
                <c:pt idx="6897">
                  <c:v>0.93829125165939298</c:v>
                </c:pt>
                <c:pt idx="6898">
                  <c:v>0.97112931807835801</c:v>
                </c:pt>
                <c:pt idx="6899">
                  <c:v>0.75429384907086605</c:v>
                </c:pt>
                <c:pt idx="6900">
                  <c:v>0.920164148012796</c:v>
                </c:pt>
                <c:pt idx="6901">
                  <c:v>0.94839247067769294</c:v>
                </c:pt>
                <c:pt idx="6902">
                  <c:v>0.97012839714686006</c:v>
                </c:pt>
                <c:pt idx="6903">
                  <c:v>0.96472303072611498</c:v>
                </c:pt>
                <c:pt idx="6904">
                  <c:v>0.98250337441762303</c:v>
                </c:pt>
                <c:pt idx="6905">
                  <c:v>0.96171051263809204</c:v>
                </c:pt>
                <c:pt idx="6906">
                  <c:v>0.97205601135889697</c:v>
                </c:pt>
                <c:pt idx="6907">
                  <c:v>0.95023707548777203</c:v>
                </c:pt>
                <c:pt idx="6908">
                  <c:v>0.98620355129241899</c:v>
                </c:pt>
                <c:pt idx="6909">
                  <c:v>0.97511776288350405</c:v>
                </c:pt>
                <c:pt idx="6910">
                  <c:v>0.98879790306091297</c:v>
                </c:pt>
                <c:pt idx="6911">
                  <c:v>0.97349743048350001</c:v>
                </c:pt>
                <c:pt idx="6912">
                  <c:v>0.93701783816019701</c:v>
                </c:pt>
                <c:pt idx="6913">
                  <c:v>0.968504110972086</c:v>
                </c:pt>
                <c:pt idx="6914">
                  <c:v>0.96317601203918402</c:v>
                </c:pt>
                <c:pt idx="6915">
                  <c:v>0.98046875</c:v>
                </c:pt>
                <c:pt idx="6916">
                  <c:v>0.76094152530034298</c:v>
                </c:pt>
                <c:pt idx="6917">
                  <c:v>0.97335863113403298</c:v>
                </c:pt>
                <c:pt idx="6918">
                  <c:v>0.91779754559199</c:v>
                </c:pt>
                <c:pt idx="6919">
                  <c:v>0.98123679558436006</c:v>
                </c:pt>
                <c:pt idx="6920">
                  <c:v>0.97382442156473703</c:v>
                </c:pt>
                <c:pt idx="6921">
                  <c:v>0.95788735151290805</c:v>
                </c:pt>
                <c:pt idx="6922">
                  <c:v>0.83950867255528705</c:v>
                </c:pt>
                <c:pt idx="6923">
                  <c:v>0.97424022356669104</c:v>
                </c:pt>
                <c:pt idx="6924">
                  <c:v>0.98469797770182199</c:v>
                </c:pt>
                <c:pt idx="6925">
                  <c:v>0.26059782567123502</c:v>
                </c:pt>
                <c:pt idx="6926">
                  <c:v>0.94343256950378396</c:v>
                </c:pt>
                <c:pt idx="6927">
                  <c:v>0.98648621638615897</c:v>
                </c:pt>
                <c:pt idx="6928">
                  <c:v>0.96941133340199703</c:v>
                </c:pt>
                <c:pt idx="6929">
                  <c:v>0.98095415035883504</c:v>
                </c:pt>
                <c:pt idx="6930">
                  <c:v>0.980722983678182</c:v>
                </c:pt>
                <c:pt idx="6931">
                  <c:v>0.98061833779017105</c:v>
                </c:pt>
                <c:pt idx="6932">
                  <c:v>0.776843388875325</c:v>
                </c:pt>
                <c:pt idx="6933">
                  <c:v>0.96876243750254298</c:v>
                </c:pt>
                <c:pt idx="6934">
                  <c:v>0.95252156257629395</c:v>
                </c:pt>
                <c:pt idx="6935">
                  <c:v>0.56843608617782504</c:v>
                </c:pt>
                <c:pt idx="6936">
                  <c:v>0.97861188650131203</c:v>
                </c:pt>
                <c:pt idx="6937">
                  <c:v>0.86337715387344305</c:v>
                </c:pt>
                <c:pt idx="6938">
                  <c:v>0.97560191154479903</c:v>
                </c:pt>
                <c:pt idx="6939">
                  <c:v>0.98574674129485995</c:v>
                </c:pt>
                <c:pt idx="6940">
                  <c:v>0.95815229415893499</c:v>
                </c:pt>
                <c:pt idx="6941">
                  <c:v>0.76628005504608099</c:v>
                </c:pt>
                <c:pt idx="6942">
                  <c:v>0.89908311764399196</c:v>
                </c:pt>
                <c:pt idx="6943">
                  <c:v>0.97165157397587998</c:v>
                </c:pt>
                <c:pt idx="6944">
                  <c:v>0.87293612957000699</c:v>
                </c:pt>
                <c:pt idx="6945">
                  <c:v>0.77686091264088897</c:v>
                </c:pt>
                <c:pt idx="6946">
                  <c:v>0.87382209300994795</c:v>
                </c:pt>
                <c:pt idx="6947">
                  <c:v>0.91709866126378303</c:v>
                </c:pt>
                <c:pt idx="6948">
                  <c:v>0.98906024297078399</c:v>
                </c:pt>
                <c:pt idx="6949">
                  <c:v>0.55944623053073805</c:v>
                </c:pt>
                <c:pt idx="6950">
                  <c:v>0.97843998670578003</c:v>
                </c:pt>
                <c:pt idx="6951">
                  <c:v>0.95525360107421797</c:v>
                </c:pt>
                <c:pt idx="6952">
                  <c:v>0.97390162944793701</c:v>
                </c:pt>
                <c:pt idx="6953">
                  <c:v>0.97230096658070797</c:v>
                </c:pt>
                <c:pt idx="6954">
                  <c:v>0.99110873540242495</c:v>
                </c:pt>
                <c:pt idx="6955">
                  <c:v>0.98287341992060295</c:v>
                </c:pt>
                <c:pt idx="6956">
                  <c:v>0.98695751031239798</c:v>
                </c:pt>
                <c:pt idx="6957">
                  <c:v>0.95196974277496305</c:v>
                </c:pt>
                <c:pt idx="6958">
                  <c:v>0.97210429112116503</c:v>
                </c:pt>
                <c:pt idx="6959">
                  <c:v>0.97302699089050204</c:v>
                </c:pt>
                <c:pt idx="6960">
                  <c:v>0.98194450139999401</c:v>
                </c:pt>
                <c:pt idx="6961">
                  <c:v>0.95163818200429195</c:v>
                </c:pt>
                <c:pt idx="6962">
                  <c:v>0.84074580669402998</c:v>
                </c:pt>
                <c:pt idx="6963">
                  <c:v>0.97917942206064801</c:v>
                </c:pt>
                <c:pt idx="6964">
                  <c:v>0.98047326008478697</c:v>
                </c:pt>
                <c:pt idx="6965">
                  <c:v>0.43108525872230502</c:v>
                </c:pt>
                <c:pt idx="6966">
                  <c:v>0.97260793050130201</c:v>
                </c:pt>
                <c:pt idx="6967">
                  <c:v>0.78588622808456399</c:v>
                </c:pt>
                <c:pt idx="6968">
                  <c:v>0.97138945261637299</c:v>
                </c:pt>
                <c:pt idx="6969">
                  <c:v>0.83955476681391294</c:v>
                </c:pt>
                <c:pt idx="6970">
                  <c:v>3.3676814598341702E-2</c:v>
                </c:pt>
                <c:pt idx="6971">
                  <c:v>0.97898407777150398</c:v>
                </c:pt>
                <c:pt idx="6972">
                  <c:v>0.95777865250905303</c:v>
                </c:pt>
                <c:pt idx="6973">
                  <c:v>0.12879048846662</c:v>
                </c:pt>
                <c:pt idx="6974">
                  <c:v>0.98175996541976895</c:v>
                </c:pt>
                <c:pt idx="6975">
                  <c:v>0.97363827625910404</c:v>
                </c:pt>
                <c:pt idx="6976">
                  <c:v>0.89421302080154397</c:v>
                </c:pt>
                <c:pt idx="6977">
                  <c:v>0.68336051205794002</c:v>
                </c:pt>
                <c:pt idx="6978">
                  <c:v>0.44750363131364101</c:v>
                </c:pt>
                <c:pt idx="6979">
                  <c:v>0.98503720760345403</c:v>
                </c:pt>
                <c:pt idx="6980">
                  <c:v>0.82219622532526604</c:v>
                </c:pt>
                <c:pt idx="6981">
                  <c:v>0.91683395703633597</c:v>
                </c:pt>
                <c:pt idx="6982">
                  <c:v>0.76779383420944203</c:v>
                </c:pt>
                <c:pt idx="6983">
                  <c:v>0.62162277102470398</c:v>
                </c:pt>
                <c:pt idx="6984">
                  <c:v>0.96083456277847201</c:v>
                </c:pt>
                <c:pt idx="6985">
                  <c:v>0.95490795373916604</c:v>
                </c:pt>
                <c:pt idx="6986">
                  <c:v>0.98936142524083404</c:v>
                </c:pt>
                <c:pt idx="6987">
                  <c:v>0.97032920519510901</c:v>
                </c:pt>
                <c:pt idx="6988">
                  <c:v>0.96463952461878399</c:v>
                </c:pt>
                <c:pt idx="6989">
                  <c:v>0.79197945197423203</c:v>
                </c:pt>
                <c:pt idx="6990">
                  <c:v>0.97084667285283399</c:v>
                </c:pt>
                <c:pt idx="6991">
                  <c:v>0.95041811466216997</c:v>
                </c:pt>
                <c:pt idx="6992">
                  <c:v>0.93806558847427302</c:v>
                </c:pt>
                <c:pt idx="6993">
                  <c:v>0.98750094572702996</c:v>
                </c:pt>
                <c:pt idx="6994">
                  <c:v>0.93549092610676998</c:v>
                </c:pt>
                <c:pt idx="6995">
                  <c:v>0.84265955289204897</c:v>
                </c:pt>
                <c:pt idx="6996">
                  <c:v>0.98501753807067804</c:v>
                </c:pt>
                <c:pt idx="6997">
                  <c:v>0.93973376353581695</c:v>
                </c:pt>
                <c:pt idx="6998">
                  <c:v>0.972486039002736</c:v>
                </c:pt>
                <c:pt idx="6999">
                  <c:v>0.96649463971455896</c:v>
                </c:pt>
                <c:pt idx="7000">
                  <c:v>0.70656956235567703</c:v>
                </c:pt>
                <c:pt idx="7001">
                  <c:v>0.39710851510365802</c:v>
                </c:pt>
                <c:pt idx="7002">
                  <c:v>0.95241431395212806</c:v>
                </c:pt>
                <c:pt idx="7003">
                  <c:v>0.95238856474558498</c:v>
                </c:pt>
                <c:pt idx="7004">
                  <c:v>0.93358898162841797</c:v>
                </c:pt>
                <c:pt idx="7005">
                  <c:v>0.95116126537322998</c:v>
                </c:pt>
                <c:pt idx="7006">
                  <c:v>0.97990520795186298</c:v>
                </c:pt>
                <c:pt idx="7007">
                  <c:v>0.97052057584126705</c:v>
                </c:pt>
                <c:pt idx="7008">
                  <c:v>0.98110806941985995</c:v>
                </c:pt>
                <c:pt idx="7009">
                  <c:v>0.98143766323725301</c:v>
                </c:pt>
                <c:pt idx="7010">
                  <c:v>0.94649557272593199</c:v>
                </c:pt>
                <c:pt idx="7011">
                  <c:v>0.97403661410013798</c:v>
                </c:pt>
                <c:pt idx="7012">
                  <c:v>0.98576368888219201</c:v>
                </c:pt>
                <c:pt idx="7013">
                  <c:v>0.65605660279591804</c:v>
                </c:pt>
                <c:pt idx="7014">
                  <c:v>0.96762206157048503</c:v>
                </c:pt>
                <c:pt idx="7015">
                  <c:v>0.98433361450831003</c:v>
                </c:pt>
                <c:pt idx="7016">
                  <c:v>0.91711767514546705</c:v>
                </c:pt>
                <c:pt idx="7017">
                  <c:v>0.87055017550786296</c:v>
                </c:pt>
                <c:pt idx="7018">
                  <c:v>0.98167995611826597</c:v>
                </c:pt>
                <c:pt idx="7019">
                  <c:v>8.1685573483506801E-2</c:v>
                </c:pt>
                <c:pt idx="7020">
                  <c:v>0.98864213625589903</c:v>
                </c:pt>
                <c:pt idx="7021">
                  <c:v>0.976322909196217</c:v>
                </c:pt>
                <c:pt idx="7022">
                  <c:v>0.72396774093310001</c:v>
                </c:pt>
                <c:pt idx="7023">
                  <c:v>0.97220019499460797</c:v>
                </c:pt>
                <c:pt idx="7024">
                  <c:v>0.97827800114949504</c:v>
                </c:pt>
                <c:pt idx="7025">
                  <c:v>0.987186233202616</c:v>
                </c:pt>
                <c:pt idx="7026">
                  <c:v>0.95808583498001099</c:v>
                </c:pt>
                <c:pt idx="7027">
                  <c:v>0.97404446204503303</c:v>
                </c:pt>
                <c:pt idx="7028">
                  <c:v>0.98507209618886205</c:v>
                </c:pt>
                <c:pt idx="7029">
                  <c:v>0.98363908131917299</c:v>
                </c:pt>
                <c:pt idx="7030">
                  <c:v>0.93965001900990797</c:v>
                </c:pt>
                <c:pt idx="7031">
                  <c:v>0.931066334247589</c:v>
                </c:pt>
                <c:pt idx="7032">
                  <c:v>0.88392833868662501</c:v>
                </c:pt>
                <c:pt idx="7033">
                  <c:v>0.98175662755966198</c:v>
                </c:pt>
                <c:pt idx="7034">
                  <c:v>0.93030166625976496</c:v>
                </c:pt>
                <c:pt idx="7035">
                  <c:v>0.95158936580022202</c:v>
                </c:pt>
                <c:pt idx="7036">
                  <c:v>0.94686245918273904</c:v>
                </c:pt>
                <c:pt idx="7037">
                  <c:v>0.98195701837539595</c:v>
                </c:pt>
                <c:pt idx="7038">
                  <c:v>0.95046802361806204</c:v>
                </c:pt>
                <c:pt idx="7039">
                  <c:v>0.95418167114257801</c:v>
                </c:pt>
                <c:pt idx="7040">
                  <c:v>0.96234148740768399</c:v>
                </c:pt>
                <c:pt idx="7041">
                  <c:v>0.31607471903165102</c:v>
                </c:pt>
                <c:pt idx="7042">
                  <c:v>0.98286223411560003</c:v>
                </c:pt>
                <c:pt idx="7043">
                  <c:v>0.98581274350484205</c:v>
                </c:pt>
                <c:pt idx="7044">
                  <c:v>0.98810033003489095</c:v>
                </c:pt>
                <c:pt idx="7045">
                  <c:v>0.97100494305292695</c:v>
                </c:pt>
                <c:pt idx="7046">
                  <c:v>0.96616266171137399</c:v>
                </c:pt>
                <c:pt idx="7047">
                  <c:v>0.97967000802357895</c:v>
                </c:pt>
                <c:pt idx="7048">
                  <c:v>0.95340122779210401</c:v>
                </c:pt>
                <c:pt idx="7049">
                  <c:v>0.97793350617090802</c:v>
                </c:pt>
                <c:pt idx="7050">
                  <c:v>0.91901399691899599</c:v>
                </c:pt>
                <c:pt idx="7051">
                  <c:v>0.974037826061248</c:v>
                </c:pt>
                <c:pt idx="7052">
                  <c:v>0.61825893819332101</c:v>
                </c:pt>
                <c:pt idx="7053">
                  <c:v>0.98866750796635905</c:v>
                </c:pt>
                <c:pt idx="7054">
                  <c:v>0.95694041252136197</c:v>
                </c:pt>
                <c:pt idx="7055">
                  <c:v>0.95357865095138505</c:v>
                </c:pt>
                <c:pt idx="7056">
                  <c:v>0.98285164435704497</c:v>
                </c:pt>
                <c:pt idx="7057">
                  <c:v>0.85272063811620002</c:v>
                </c:pt>
                <c:pt idx="7058">
                  <c:v>0.82109423478444399</c:v>
                </c:pt>
                <c:pt idx="7059">
                  <c:v>0.97771881024042695</c:v>
                </c:pt>
                <c:pt idx="7060">
                  <c:v>0.95986447731653801</c:v>
                </c:pt>
                <c:pt idx="7061">
                  <c:v>0.97006632884343402</c:v>
                </c:pt>
                <c:pt idx="7062">
                  <c:v>0.566057950258255</c:v>
                </c:pt>
                <c:pt idx="7063">
                  <c:v>0.98739786942799801</c:v>
                </c:pt>
                <c:pt idx="7064">
                  <c:v>0.97279502948125196</c:v>
                </c:pt>
                <c:pt idx="7065">
                  <c:v>0.939825812975565</c:v>
                </c:pt>
                <c:pt idx="7066">
                  <c:v>0.98575345675150505</c:v>
                </c:pt>
                <c:pt idx="7067">
                  <c:v>0.992901305357615</c:v>
                </c:pt>
                <c:pt idx="7068">
                  <c:v>0.95251568158467603</c:v>
                </c:pt>
                <c:pt idx="7069">
                  <c:v>0.93650545676549202</c:v>
                </c:pt>
                <c:pt idx="7070">
                  <c:v>0.96112453937530495</c:v>
                </c:pt>
                <c:pt idx="7071">
                  <c:v>0.98318572839101104</c:v>
                </c:pt>
                <c:pt idx="7072">
                  <c:v>0.87970143556594804</c:v>
                </c:pt>
                <c:pt idx="7073">
                  <c:v>0.82331277926762803</c:v>
                </c:pt>
                <c:pt idx="7074">
                  <c:v>0.97006352742513002</c:v>
                </c:pt>
                <c:pt idx="7075">
                  <c:v>0.94498097896575906</c:v>
                </c:pt>
                <c:pt idx="7076">
                  <c:v>0.98069538672765</c:v>
                </c:pt>
                <c:pt idx="7077">
                  <c:v>0.932863255341847</c:v>
                </c:pt>
                <c:pt idx="7078">
                  <c:v>0.98919938007990504</c:v>
                </c:pt>
                <c:pt idx="7079">
                  <c:v>0.79839511712392097</c:v>
                </c:pt>
                <c:pt idx="7080">
                  <c:v>0.97543162107467596</c:v>
                </c:pt>
                <c:pt idx="7081">
                  <c:v>0.95006724198659198</c:v>
                </c:pt>
                <c:pt idx="7082">
                  <c:v>0.65523359179496699</c:v>
                </c:pt>
                <c:pt idx="7083">
                  <c:v>0.97872871160507202</c:v>
                </c:pt>
                <c:pt idx="7084">
                  <c:v>0.72971919178962696</c:v>
                </c:pt>
                <c:pt idx="7085">
                  <c:v>0.85769218206405595</c:v>
                </c:pt>
                <c:pt idx="7086">
                  <c:v>0.94954593976338697</c:v>
                </c:pt>
                <c:pt idx="7087">
                  <c:v>0.89446028073628703</c:v>
                </c:pt>
                <c:pt idx="7088">
                  <c:v>0.92285035053888897</c:v>
                </c:pt>
                <c:pt idx="7089">
                  <c:v>0.97862627108891798</c:v>
                </c:pt>
                <c:pt idx="7090">
                  <c:v>0.76335203647613503</c:v>
                </c:pt>
                <c:pt idx="7091">
                  <c:v>0.95993924140930098</c:v>
                </c:pt>
                <c:pt idx="7092">
                  <c:v>0.98994723955790098</c:v>
                </c:pt>
                <c:pt idx="7093">
                  <c:v>0.96495821078618305</c:v>
                </c:pt>
                <c:pt idx="7094">
                  <c:v>0.96959630648295003</c:v>
                </c:pt>
                <c:pt idx="7095">
                  <c:v>0.98592688639958603</c:v>
                </c:pt>
                <c:pt idx="7096">
                  <c:v>0.958638469378153</c:v>
                </c:pt>
                <c:pt idx="7097">
                  <c:v>0.98728948831558205</c:v>
                </c:pt>
                <c:pt idx="7098">
                  <c:v>0.97366682688395101</c:v>
                </c:pt>
                <c:pt idx="7099">
                  <c:v>0.98623238007227498</c:v>
                </c:pt>
                <c:pt idx="7100">
                  <c:v>0.72629921634991901</c:v>
                </c:pt>
                <c:pt idx="7101">
                  <c:v>0.99043184518813998</c:v>
                </c:pt>
                <c:pt idx="7102">
                  <c:v>0.94460521141688003</c:v>
                </c:pt>
                <c:pt idx="7103">
                  <c:v>0.98369749387105299</c:v>
                </c:pt>
                <c:pt idx="7104">
                  <c:v>0.87171008189519195</c:v>
                </c:pt>
                <c:pt idx="7105">
                  <c:v>0.97754623492558801</c:v>
                </c:pt>
                <c:pt idx="7106">
                  <c:v>0.98745886484781897</c:v>
                </c:pt>
                <c:pt idx="7107">
                  <c:v>0.98480588197708097</c:v>
                </c:pt>
                <c:pt idx="7108">
                  <c:v>0.97478510936101204</c:v>
                </c:pt>
                <c:pt idx="7109">
                  <c:v>0.68872277935345905</c:v>
                </c:pt>
                <c:pt idx="7110">
                  <c:v>0.84778185685475604</c:v>
                </c:pt>
                <c:pt idx="7111">
                  <c:v>0.89628010988235396</c:v>
                </c:pt>
                <c:pt idx="7112">
                  <c:v>0.98430911699930801</c:v>
                </c:pt>
                <c:pt idx="7113">
                  <c:v>0.96235533555348696</c:v>
                </c:pt>
                <c:pt idx="7114">
                  <c:v>0.97511853774388602</c:v>
                </c:pt>
                <c:pt idx="7115">
                  <c:v>0.984774470329284</c:v>
                </c:pt>
                <c:pt idx="7116">
                  <c:v>0.93488363424936904</c:v>
                </c:pt>
                <c:pt idx="7117">
                  <c:v>0.98780647913614805</c:v>
                </c:pt>
                <c:pt idx="7118">
                  <c:v>0.68948288758595699</c:v>
                </c:pt>
                <c:pt idx="7119">
                  <c:v>0.95474229256312004</c:v>
                </c:pt>
                <c:pt idx="7120">
                  <c:v>0.97239351272582997</c:v>
                </c:pt>
                <c:pt idx="7121">
                  <c:v>0.91893273591995195</c:v>
                </c:pt>
                <c:pt idx="7122">
                  <c:v>0.98444835344950299</c:v>
                </c:pt>
                <c:pt idx="7123">
                  <c:v>0.79839448134104396</c:v>
                </c:pt>
                <c:pt idx="7124">
                  <c:v>0.50333412488301599</c:v>
                </c:pt>
                <c:pt idx="7125">
                  <c:v>0.96185604731241803</c:v>
                </c:pt>
                <c:pt idx="7126">
                  <c:v>0.98666449387868205</c:v>
                </c:pt>
                <c:pt idx="7127">
                  <c:v>0.951396644115448</c:v>
                </c:pt>
                <c:pt idx="7128">
                  <c:v>0.95155034462610799</c:v>
                </c:pt>
                <c:pt idx="7129">
                  <c:v>0.98654538393020597</c:v>
                </c:pt>
                <c:pt idx="7130">
                  <c:v>0.954876641432444</c:v>
                </c:pt>
                <c:pt idx="7131">
                  <c:v>0.87718212604522705</c:v>
                </c:pt>
                <c:pt idx="7132">
                  <c:v>0.94150751829147294</c:v>
                </c:pt>
                <c:pt idx="7133">
                  <c:v>0.91661469141642204</c:v>
                </c:pt>
                <c:pt idx="7134">
                  <c:v>0.65971285104751498</c:v>
                </c:pt>
                <c:pt idx="7135">
                  <c:v>0.98560974995295103</c:v>
                </c:pt>
                <c:pt idx="7136">
                  <c:v>0.32140282541513399</c:v>
                </c:pt>
                <c:pt idx="7137">
                  <c:v>0.95981715122858602</c:v>
                </c:pt>
                <c:pt idx="7138">
                  <c:v>0.95545238256454401</c:v>
                </c:pt>
                <c:pt idx="7139">
                  <c:v>0.92300560077031402</c:v>
                </c:pt>
                <c:pt idx="7140">
                  <c:v>0.79537389675776105</c:v>
                </c:pt>
                <c:pt idx="7141">
                  <c:v>0.60449775060017896</c:v>
                </c:pt>
                <c:pt idx="7142">
                  <c:v>0.93198873599370302</c:v>
                </c:pt>
                <c:pt idx="7143">
                  <c:v>0.85422635078430098</c:v>
                </c:pt>
                <c:pt idx="7144">
                  <c:v>0.96908529599507598</c:v>
                </c:pt>
                <c:pt idx="7145">
                  <c:v>0.97130783398946097</c:v>
                </c:pt>
                <c:pt idx="7146">
                  <c:v>0.91615219910939505</c:v>
                </c:pt>
                <c:pt idx="7147">
                  <c:v>0.55627506971359197</c:v>
                </c:pt>
                <c:pt idx="7148">
                  <c:v>0.98358380794525102</c:v>
                </c:pt>
                <c:pt idx="7149">
                  <c:v>0.96843039989471402</c:v>
                </c:pt>
                <c:pt idx="7150">
                  <c:v>0.93839857975641805</c:v>
                </c:pt>
                <c:pt idx="7151">
                  <c:v>0.98836493492126398</c:v>
                </c:pt>
                <c:pt idx="7152">
                  <c:v>0.83781953652699703</c:v>
                </c:pt>
                <c:pt idx="7153">
                  <c:v>0.93087907632191902</c:v>
                </c:pt>
                <c:pt idx="7154">
                  <c:v>0.66675786177317298</c:v>
                </c:pt>
                <c:pt idx="7155">
                  <c:v>0.97730177640914895</c:v>
                </c:pt>
                <c:pt idx="7156">
                  <c:v>0.98443820079167699</c:v>
                </c:pt>
                <c:pt idx="7157">
                  <c:v>0.76621870199839204</c:v>
                </c:pt>
                <c:pt idx="7158">
                  <c:v>0.97797799110412598</c:v>
                </c:pt>
                <c:pt idx="7159">
                  <c:v>0.90492027997970503</c:v>
                </c:pt>
                <c:pt idx="7160">
                  <c:v>0.96643747886021902</c:v>
                </c:pt>
                <c:pt idx="7161">
                  <c:v>0.91353410482406605</c:v>
                </c:pt>
                <c:pt idx="7162">
                  <c:v>0.96160793304443304</c:v>
                </c:pt>
                <c:pt idx="7163">
                  <c:v>0.95966545740763298</c:v>
                </c:pt>
                <c:pt idx="7164">
                  <c:v>0.75118016203244498</c:v>
                </c:pt>
                <c:pt idx="7165">
                  <c:v>0.96471911668777399</c:v>
                </c:pt>
                <c:pt idx="7166">
                  <c:v>0.94512877861658695</c:v>
                </c:pt>
                <c:pt idx="7167">
                  <c:v>0.97634645303090395</c:v>
                </c:pt>
                <c:pt idx="7168">
                  <c:v>0.96246675650278701</c:v>
                </c:pt>
                <c:pt idx="7169">
                  <c:v>0.97922752300898197</c:v>
                </c:pt>
                <c:pt idx="7170">
                  <c:v>0.95481320222218802</c:v>
                </c:pt>
                <c:pt idx="7171">
                  <c:v>0.97312704722086496</c:v>
                </c:pt>
                <c:pt idx="7172">
                  <c:v>0.97744174798329597</c:v>
                </c:pt>
                <c:pt idx="7173">
                  <c:v>0.98556363582610995</c:v>
                </c:pt>
                <c:pt idx="7174">
                  <c:v>0.82362067699432295</c:v>
                </c:pt>
                <c:pt idx="7175">
                  <c:v>0.97753699620564705</c:v>
                </c:pt>
                <c:pt idx="7176">
                  <c:v>0.93560375769933002</c:v>
                </c:pt>
                <c:pt idx="7177">
                  <c:v>0.97224162022272698</c:v>
                </c:pt>
                <c:pt idx="7178">
                  <c:v>0.93807852268218905</c:v>
                </c:pt>
                <c:pt idx="7179">
                  <c:v>0.93478777011235503</c:v>
                </c:pt>
                <c:pt idx="7180">
                  <c:v>0.960230926672617</c:v>
                </c:pt>
                <c:pt idx="7181">
                  <c:v>0.78303360939025801</c:v>
                </c:pt>
                <c:pt idx="7182">
                  <c:v>0.72879467407862297</c:v>
                </c:pt>
                <c:pt idx="7183">
                  <c:v>0.97010050217310495</c:v>
                </c:pt>
                <c:pt idx="7184">
                  <c:v>0.96643269062042203</c:v>
                </c:pt>
                <c:pt idx="7185">
                  <c:v>0.83540956179300896</c:v>
                </c:pt>
                <c:pt idx="7186">
                  <c:v>0.96286404132842995</c:v>
                </c:pt>
                <c:pt idx="7187">
                  <c:v>0.39882189035415599</c:v>
                </c:pt>
                <c:pt idx="7188">
                  <c:v>0.98191390434900905</c:v>
                </c:pt>
                <c:pt idx="7189">
                  <c:v>0.73423572381337399</c:v>
                </c:pt>
                <c:pt idx="7190">
                  <c:v>0.975388129552205</c:v>
                </c:pt>
                <c:pt idx="7191">
                  <c:v>0.98104796806971195</c:v>
                </c:pt>
                <c:pt idx="7192">
                  <c:v>0.26218001917004502</c:v>
                </c:pt>
                <c:pt idx="7193">
                  <c:v>0.59904187917709295</c:v>
                </c:pt>
                <c:pt idx="7194">
                  <c:v>0.98811743656794204</c:v>
                </c:pt>
                <c:pt idx="7195">
                  <c:v>0.96247333288192705</c:v>
                </c:pt>
                <c:pt idx="7196">
                  <c:v>0.94676011800766002</c:v>
                </c:pt>
                <c:pt idx="7197">
                  <c:v>0.33276530355215</c:v>
                </c:pt>
                <c:pt idx="7198">
                  <c:v>0.97919450203577596</c:v>
                </c:pt>
                <c:pt idx="7199">
                  <c:v>0.97994285821914595</c:v>
                </c:pt>
                <c:pt idx="7200">
                  <c:v>0.97928571701049805</c:v>
                </c:pt>
                <c:pt idx="7201">
                  <c:v>0.97510077555974295</c:v>
                </c:pt>
                <c:pt idx="7202">
                  <c:v>0.95484777291615797</c:v>
                </c:pt>
                <c:pt idx="7203">
                  <c:v>0.57501693318287495</c:v>
                </c:pt>
                <c:pt idx="7204">
                  <c:v>0.97344583272933904</c:v>
                </c:pt>
                <c:pt idx="7205">
                  <c:v>0.98489507039388002</c:v>
                </c:pt>
                <c:pt idx="7206">
                  <c:v>0.96633587280909194</c:v>
                </c:pt>
                <c:pt idx="7207">
                  <c:v>0.63872990508874194</c:v>
                </c:pt>
                <c:pt idx="7208">
                  <c:v>0.75420989592870002</c:v>
                </c:pt>
                <c:pt idx="7209">
                  <c:v>0.77063661813735895</c:v>
                </c:pt>
                <c:pt idx="7210">
                  <c:v>0.95188001791636101</c:v>
                </c:pt>
                <c:pt idx="7211">
                  <c:v>0.64614250759283698</c:v>
                </c:pt>
                <c:pt idx="7212">
                  <c:v>0.95789072910944595</c:v>
                </c:pt>
                <c:pt idx="7213">
                  <c:v>0.94273662567138605</c:v>
                </c:pt>
                <c:pt idx="7214">
                  <c:v>0.98287715514500895</c:v>
                </c:pt>
                <c:pt idx="7215">
                  <c:v>0.61126927534739095</c:v>
                </c:pt>
                <c:pt idx="7216">
                  <c:v>0.97751277685165405</c:v>
                </c:pt>
                <c:pt idx="7217">
                  <c:v>0.97701056798299102</c:v>
                </c:pt>
                <c:pt idx="7218">
                  <c:v>0.94676607847213701</c:v>
                </c:pt>
                <c:pt idx="7219">
                  <c:v>0.96855467557907005</c:v>
                </c:pt>
                <c:pt idx="7220">
                  <c:v>0.81179835398991895</c:v>
                </c:pt>
                <c:pt idx="7221">
                  <c:v>0.97474227348963405</c:v>
                </c:pt>
                <c:pt idx="7222">
                  <c:v>0.38603414346774401</c:v>
                </c:pt>
                <c:pt idx="7223">
                  <c:v>0.98719153801600101</c:v>
                </c:pt>
                <c:pt idx="7224">
                  <c:v>0.97413225968678696</c:v>
                </c:pt>
                <c:pt idx="7225">
                  <c:v>0.70647494991620297</c:v>
                </c:pt>
                <c:pt idx="7226">
                  <c:v>0.97842194636662705</c:v>
                </c:pt>
                <c:pt idx="7227">
                  <c:v>0.293934554482499</c:v>
                </c:pt>
                <c:pt idx="7228">
                  <c:v>0.97620336214701298</c:v>
                </c:pt>
                <c:pt idx="7229">
                  <c:v>0.65520269175370505</c:v>
                </c:pt>
                <c:pt idx="7230">
                  <c:v>0.95272368192672696</c:v>
                </c:pt>
                <c:pt idx="7231">
                  <c:v>0.89784129460652595</c:v>
                </c:pt>
                <c:pt idx="7232">
                  <c:v>0.97185033559799205</c:v>
                </c:pt>
                <c:pt idx="7233">
                  <c:v>0.982707619667053</c:v>
                </c:pt>
                <c:pt idx="7234">
                  <c:v>0.95542736848195398</c:v>
                </c:pt>
                <c:pt idx="7235">
                  <c:v>0.53063703080018298</c:v>
                </c:pt>
                <c:pt idx="7236">
                  <c:v>0.98185475667317701</c:v>
                </c:pt>
                <c:pt idx="7237">
                  <c:v>0.30327439308166498</c:v>
                </c:pt>
                <c:pt idx="7238">
                  <c:v>0.93516693512598603</c:v>
                </c:pt>
                <c:pt idx="7239">
                  <c:v>0.948517779509226</c:v>
                </c:pt>
                <c:pt idx="7240">
                  <c:v>0.94289465745290102</c:v>
                </c:pt>
                <c:pt idx="7241">
                  <c:v>0.98152744770050004</c:v>
                </c:pt>
                <c:pt idx="7242">
                  <c:v>0.98356048266092899</c:v>
                </c:pt>
                <c:pt idx="7243">
                  <c:v>0.97201804320017404</c:v>
                </c:pt>
                <c:pt idx="7244">
                  <c:v>0.98175187905629402</c:v>
                </c:pt>
                <c:pt idx="7245">
                  <c:v>0.969945669174194</c:v>
                </c:pt>
                <c:pt idx="7246">
                  <c:v>0.69696342945098799</c:v>
                </c:pt>
                <c:pt idx="7247">
                  <c:v>0.91888785362243597</c:v>
                </c:pt>
                <c:pt idx="7248">
                  <c:v>0.72385049859682704</c:v>
                </c:pt>
                <c:pt idx="7249">
                  <c:v>0.95009626944859804</c:v>
                </c:pt>
                <c:pt idx="7250">
                  <c:v>0.96746232112248698</c:v>
                </c:pt>
                <c:pt idx="7251">
                  <c:v>0.87431035439173299</c:v>
                </c:pt>
                <c:pt idx="7252">
                  <c:v>0.98201197385787897</c:v>
                </c:pt>
                <c:pt idx="7253">
                  <c:v>0.912539422512054</c:v>
                </c:pt>
                <c:pt idx="7254">
                  <c:v>0.98328242699305202</c:v>
                </c:pt>
                <c:pt idx="7255">
                  <c:v>0.97896810372670395</c:v>
                </c:pt>
                <c:pt idx="7256">
                  <c:v>0.77301901578903198</c:v>
                </c:pt>
                <c:pt idx="7257">
                  <c:v>0.32705938071012403</c:v>
                </c:pt>
                <c:pt idx="7258">
                  <c:v>0.982314507166544</c:v>
                </c:pt>
                <c:pt idx="7259">
                  <c:v>0.92919401327768902</c:v>
                </c:pt>
                <c:pt idx="7260">
                  <c:v>0.97921121120452803</c:v>
                </c:pt>
                <c:pt idx="7261">
                  <c:v>0.95763055483500104</c:v>
                </c:pt>
                <c:pt idx="7262">
                  <c:v>0.98061166206995598</c:v>
                </c:pt>
                <c:pt idx="7263">
                  <c:v>0.81320736805597904</c:v>
                </c:pt>
                <c:pt idx="7264">
                  <c:v>0.96413373947143499</c:v>
                </c:pt>
                <c:pt idx="7265">
                  <c:v>0.98004039128621401</c:v>
                </c:pt>
                <c:pt idx="7266">
                  <c:v>0.95785814523696899</c:v>
                </c:pt>
                <c:pt idx="7267">
                  <c:v>0.98575441042582201</c:v>
                </c:pt>
                <c:pt idx="7268">
                  <c:v>0.98341743151346805</c:v>
                </c:pt>
                <c:pt idx="7269">
                  <c:v>0.97693963845570797</c:v>
                </c:pt>
                <c:pt idx="7270">
                  <c:v>0.95856787761052398</c:v>
                </c:pt>
                <c:pt idx="7271">
                  <c:v>0.97347042957941698</c:v>
                </c:pt>
                <c:pt idx="7272">
                  <c:v>0.97806205352147402</c:v>
                </c:pt>
                <c:pt idx="7273">
                  <c:v>0.96872043609619096</c:v>
                </c:pt>
                <c:pt idx="7274">
                  <c:v>0.95346844196319502</c:v>
                </c:pt>
                <c:pt idx="7275">
                  <c:v>0.97602242231368996</c:v>
                </c:pt>
                <c:pt idx="7276">
                  <c:v>0.9655402302742</c:v>
                </c:pt>
                <c:pt idx="7277">
                  <c:v>0.676790431141853</c:v>
                </c:pt>
                <c:pt idx="7278">
                  <c:v>0.958701491355896</c:v>
                </c:pt>
                <c:pt idx="7279">
                  <c:v>0.97427984078725105</c:v>
                </c:pt>
                <c:pt idx="7280">
                  <c:v>0.75161722302436795</c:v>
                </c:pt>
                <c:pt idx="7281">
                  <c:v>0.980841557184855</c:v>
                </c:pt>
                <c:pt idx="7282">
                  <c:v>0.97934089104334499</c:v>
                </c:pt>
                <c:pt idx="7283">
                  <c:v>0.91686314344406095</c:v>
                </c:pt>
                <c:pt idx="7284">
                  <c:v>0.97593279679616196</c:v>
                </c:pt>
                <c:pt idx="7285">
                  <c:v>0.97809378306070904</c:v>
                </c:pt>
                <c:pt idx="7286">
                  <c:v>0.95205801725387496</c:v>
                </c:pt>
                <c:pt idx="7287">
                  <c:v>0.88090429703394502</c:v>
                </c:pt>
                <c:pt idx="7288">
                  <c:v>0.97707259654998702</c:v>
                </c:pt>
                <c:pt idx="7289">
                  <c:v>0.95534114042917895</c:v>
                </c:pt>
                <c:pt idx="7290">
                  <c:v>0.76589733362197798</c:v>
                </c:pt>
                <c:pt idx="7291">
                  <c:v>9.4473347999155494E-2</c:v>
                </c:pt>
                <c:pt idx="7292">
                  <c:v>0.97025112311045303</c:v>
                </c:pt>
                <c:pt idx="7293">
                  <c:v>0.98862159252166704</c:v>
                </c:pt>
                <c:pt idx="7294">
                  <c:v>0.97670884927113799</c:v>
                </c:pt>
                <c:pt idx="7295">
                  <c:v>0.37321760257085101</c:v>
                </c:pt>
                <c:pt idx="7296">
                  <c:v>0.95904596646626705</c:v>
                </c:pt>
                <c:pt idx="7297">
                  <c:v>0.92385399341583196</c:v>
                </c:pt>
                <c:pt idx="7298">
                  <c:v>0.91134897867838505</c:v>
                </c:pt>
                <c:pt idx="7299">
                  <c:v>0.98039104541142696</c:v>
                </c:pt>
                <c:pt idx="7300">
                  <c:v>0.97561017672220796</c:v>
                </c:pt>
                <c:pt idx="7301">
                  <c:v>0.96399855613708496</c:v>
                </c:pt>
                <c:pt idx="7302">
                  <c:v>0.86756467819213801</c:v>
                </c:pt>
                <c:pt idx="7303">
                  <c:v>0.97456632057825698</c:v>
                </c:pt>
                <c:pt idx="7304">
                  <c:v>0.97999648253122895</c:v>
                </c:pt>
                <c:pt idx="7305">
                  <c:v>0.97100426753362001</c:v>
                </c:pt>
                <c:pt idx="7306">
                  <c:v>0.98021560907363803</c:v>
                </c:pt>
                <c:pt idx="7307">
                  <c:v>0.30836539715528399</c:v>
                </c:pt>
                <c:pt idx="7308">
                  <c:v>0.51768954594929995</c:v>
                </c:pt>
                <c:pt idx="7309">
                  <c:v>0.76350813110669402</c:v>
                </c:pt>
                <c:pt idx="7310">
                  <c:v>0.74746746818224596</c:v>
                </c:pt>
                <c:pt idx="7311">
                  <c:v>0.81760215759277299</c:v>
                </c:pt>
                <c:pt idx="7312">
                  <c:v>0.956328411897023</c:v>
                </c:pt>
                <c:pt idx="7313">
                  <c:v>0.93780402342478397</c:v>
                </c:pt>
                <c:pt idx="7314">
                  <c:v>0.95897138118743896</c:v>
                </c:pt>
                <c:pt idx="7315">
                  <c:v>0.98034546772638897</c:v>
                </c:pt>
                <c:pt idx="7316">
                  <c:v>0.61784035960833195</c:v>
                </c:pt>
                <c:pt idx="7317">
                  <c:v>0.98268928130467703</c:v>
                </c:pt>
                <c:pt idx="7318">
                  <c:v>0.98244249820709195</c:v>
                </c:pt>
                <c:pt idx="7319">
                  <c:v>0.96341625849405899</c:v>
                </c:pt>
                <c:pt idx="7320">
                  <c:v>0.96122918526331502</c:v>
                </c:pt>
                <c:pt idx="7321">
                  <c:v>0.98027878999710005</c:v>
                </c:pt>
                <c:pt idx="7322">
                  <c:v>0.98099998633066798</c:v>
                </c:pt>
                <c:pt idx="7323">
                  <c:v>0.44483946512142802</c:v>
                </c:pt>
                <c:pt idx="7324">
                  <c:v>0.98465104897816902</c:v>
                </c:pt>
                <c:pt idx="7325">
                  <c:v>0.87261946996052997</c:v>
                </c:pt>
                <c:pt idx="7326">
                  <c:v>0.98518590132395401</c:v>
                </c:pt>
                <c:pt idx="7327">
                  <c:v>0.853352069854736</c:v>
                </c:pt>
                <c:pt idx="7328">
                  <c:v>0.92275319496790498</c:v>
                </c:pt>
                <c:pt idx="7329">
                  <c:v>0.71772979696591699</c:v>
                </c:pt>
                <c:pt idx="7330">
                  <c:v>0.90205136934916097</c:v>
                </c:pt>
                <c:pt idx="7331">
                  <c:v>0.99098328749338704</c:v>
                </c:pt>
                <c:pt idx="7332">
                  <c:v>0.497725039720535</c:v>
                </c:pt>
                <c:pt idx="7333">
                  <c:v>0.97334959109624197</c:v>
                </c:pt>
                <c:pt idx="7334">
                  <c:v>0.96561024586359601</c:v>
                </c:pt>
                <c:pt idx="7335">
                  <c:v>0.97864300012588501</c:v>
                </c:pt>
                <c:pt idx="7336">
                  <c:v>0.95974594354629505</c:v>
                </c:pt>
                <c:pt idx="7337">
                  <c:v>0.920134504636128</c:v>
                </c:pt>
                <c:pt idx="7338">
                  <c:v>0.96092700958251898</c:v>
                </c:pt>
                <c:pt idx="7339">
                  <c:v>0.81970612208048399</c:v>
                </c:pt>
                <c:pt idx="7340">
                  <c:v>0.95340691010157197</c:v>
                </c:pt>
                <c:pt idx="7341">
                  <c:v>0.981450796127319</c:v>
                </c:pt>
                <c:pt idx="7342">
                  <c:v>0.97699262698491396</c:v>
                </c:pt>
                <c:pt idx="7343">
                  <c:v>0.976921240488688</c:v>
                </c:pt>
                <c:pt idx="7344">
                  <c:v>0.98910448948542196</c:v>
                </c:pt>
                <c:pt idx="7345">
                  <c:v>0.89053116242090802</c:v>
                </c:pt>
                <c:pt idx="7346">
                  <c:v>0.95789462327957098</c:v>
                </c:pt>
                <c:pt idx="7347">
                  <c:v>0.97890994946161802</c:v>
                </c:pt>
                <c:pt idx="7348">
                  <c:v>0.98097157478332497</c:v>
                </c:pt>
                <c:pt idx="7349">
                  <c:v>0.97385273377100601</c:v>
                </c:pt>
                <c:pt idx="7350">
                  <c:v>0.94638874133427897</c:v>
                </c:pt>
                <c:pt idx="7351">
                  <c:v>0.79879049460093099</c:v>
                </c:pt>
                <c:pt idx="7352">
                  <c:v>0.94837460915247496</c:v>
                </c:pt>
                <c:pt idx="7353">
                  <c:v>0.97133908669153801</c:v>
                </c:pt>
                <c:pt idx="7354">
                  <c:v>0.43086321155230201</c:v>
                </c:pt>
                <c:pt idx="7355">
                  <c:v>0.91515843073527003</c:v>
                </c:pt>
                <c:pt idx="7356">
                  <c:v>0.72737373908360703</c:v>
                </c:pt>
                <c:pt idx="7357">
                  <c:v>0.961752315362294</c:v>
                </c:pt>
                <c:pt idx="7358">
                  <c:v>0.96153899033864298</c:v>
                </c:pt>
                <c:pt idx="7359">
                  <c:v>0.95696252584457397</c:v>
                </c:pt>
                <c:pt idx="7360">
                  <c:v>0.97975975275039595</c:v>
                </c:pt>
                <c:pt idx="7361">
                  <c:v>0.80552158753077197</c:v>
                </c:pt>
                <c:pt idx="7362">
                  <c:v>0.97352284193038896</c:v>
                </c:pt>
                <c:pt idx="7363">
                  <c:v>0.95844501256942705</c:v>
                </c:pt>
                <c:pt idx="7364">
                  <c:v>0.96750815709431903</c:v>
                </c:pt>
                <c:pt idx="7365">
                  <c:v>0.91755249102910297</c:v>
                </c:pt>
                <c:pt idx="7366">
                  <c:v>0.71953856945037797</c:v>
                </c:pt>
                <c:pt idx="7367">
                  <c:v>0.96603081623713105</c:v>
                </c:pt>
                <c:pt idx="7368">
                  <c:v>0.93765143553415897</c:v>
                </c:pt>
                <c:pt idx="7369">
                  <c:v>0.92645903428395504</c:v>
                </c:pt>
                <c:pt idx="7370">
                  <c:v>0.98004996776580799</c:v>
                </c:pt>
                <c:pt idx="7371">
                  <c:v>0.93512888749440504</c:v>
                </c:pt>
                <c:pt idx="7372">
                  <c:v>0.91773184140523201</c:v>
                </c:pt>
                <c:pt idx="7373">
                  <c:v>0.95697240034739095</c:v>
                </c:pt>
                <c:pt idx="7374">
                  <c:v>0.90908275047938003</c:v>
                </c:pt>
                <c:pt idx="7375">
                  <c:v>0.93414354324340798</c:v>
                </c:pt>
                <c:pt idx="7376">
                  <c:v>0.93465099732081003</c:v>
                </c:pt>
                <c:pt idx="7377">
                  <c:v>0.72135242819786005</c:v>
                </c:pt>
                <c:pt idx="7378">
                  <c:v>0.953998982906341</c:v>
                </c:pt>
                <c:pt idx="7379">
                  <c:v>0.96075588464736905</c:v>
                </c:pt>
                <c:pt idx="7380">
                  <c:v>0.99332720041275002</c:v>
                </c:pt>
                <c:pt idx="7381">
                  <c:v>0.98071561257044404</c:v>
                </c:pt>
                <c:pt idx="7382">
                  <c:v>0.97595814863840702</c:v>
                </c:pt>
                <c:pt idx="7383">
                  <c:v>0.98234089215596498</c:v>
                </c:pt>
                <c:pt idx="7384">
                  <c:v>0.94146865606307895</c:v>
                </c:pt>
                <c:pt idx="7385">
                  <c:v>0.84893572330474798</c:v>
                </c:pt>
                <c:pt idx="7386">
                  <c:v>0.98594826459884599</c:v>
                </c:pt>
                <c:pt idx="7387">
                  <c:v>0.96003764867782504</c:v>
                </c:pt>
                <c:pt idx="7388">
                  <c:v>0.98358654975891102</c:v>
                </c:pt>
                <c:pt idx="7389">
                  <c:v>0.97000145912170399</c:v>
                </c:pt>
                <c:pt idx="7390">
                  <c:v>0.62032955450316196</c:v>
                </c:pt>
                <c:pt idx="7391">
                  <c:v>0.95559769868850697</c:v>
                </c:pt>
                <c:pt idx="7392">
                  <c:v>0.97701805830001798</c:v>
                </c:pt>
                <c:pt idx="7393">
                  <c:v>0.96534254153569499</c:v>
                </c:pt>
                <c:pt idx="7394">
                  <c:v>0.49688405295213001</c:v>
                </c:pt>
                <c:pt idx="7395">
                  <c:v>0.96114536126454597</c:v>
                </c:pt>
                <c:pt idx="7396">
                  <c:v>0.93015597263971905</c:v>
                </c:pt>
                <c:pt idx="7397">
                  <c:v>0.90017670392990101</c:v>
                </c:pt>
                <c:pt idx="7398">
                  <c:v>0.68978603680928496</c:v>
                </c:pt>
                <c:pt idx="7399">
                  <c:v>0.96822885672251402</c:v>
                </c:pt>
                <c:pt idx="7400">
                  <c:v>0.88389446338017696</c:v>
                </c:pt>
                <c:pt idx="7401">
                  <c:v>0.96868411699930801</c:v>
                </c:pt>
                <c:pt idx="7402">
                  <c:v>0.98007824023564605</c:v>
                </c:pt>
                <c:pt idx="7403">
                  <c:v>0.98074764013290405</c:v>
                </c:pt>
                <c:pt idx="7404">
                  <c:v>0.97603404521942105</c:v>
                </c:pt>
                <c:pt idx="7405">
                  <c:v>0.96318084001541104</c:v>
                </c:pt>
                <c:pt idx="7406">
                  <c:v>0.98283408085505097</c:v>
                </c:pt>
                <c:pt idx="7407">
                  <c:v>0.94634870688120498</c:v>
                </c:pt>
                <c:pt idx="7408">
                  <c:v>0.971786121527353</c:v>
                </c:pt>
                <c:pt idx="7409">
                  <c:v>0.98480526606241803</c:v>
                </c:pt>
                <c:pt idx="7410">
                  <c:v>0.98466686407725001</c:v>
                </c:pt>
                <c:pt idx="7411">
                  <c:v>0.96459617217381799</c:v>
                </c:pt>
                <c:pt idx="7412">
                  <c:v>0.97432577610015803</c:v>
                </c:pt>
                <c:pt idx="7413">
                  <c:v>0.71068710585435202</c:v>
                </c:pt>
                <c:pt idx="7414">
                  <c:v>0.95844242970148696</c:v>
                </c:pt>
                <c:pt idx="7415">
                  <c:v>0.98958851893742805</c:v>
                </c:pt>
                <c:pt idx="7416">
                  <c:v>0.95795259873072203</c:v>
                </c:pt>
                <c:pt idx="7417">
                  <c:v>0.97501651446024495</c:v>
                </c:pt>
                <c:pt idx="7418">
                  <c:v>0.96689109007517504</c:v>
                </c:pt>
                <c:pt idx="7419">
                  <c:v>0.98029375076293901</c:v>
                </c:pt>
                <c:pt idx="7420">
                  <c:v>0.98402384916941299</c:v>
                </c:pt>
                <c:pt idx="7421">
                  <c:v>0.94790611664454105</c:v>
                </c:pt>
                <c:pt idx="7422">
                  <c:v>0.958065052827199</c:v>
                </c:pt>
                <c:pt idx="7423">
                  <c:v>0.90210344394048003</c:v>
                </c:pt>
                <c:pt idx="7424">
                  <c:v>0.98191281159718802</c:v>
                </c:pt>
                <c:pt idx="7425">
                  <c:v>0.61715452869733101</c:v>
                </c:pt>
                <c:pt idx="7426">
                  <c:v>0.97418598333994499</c:v>
                </c:pt>
                <c:pt idx="7427">
                  <c:v>0.46832671761512701</c:v>
                </c:pt>
                <c:pt idx="7428">
                  <c:v>0.89823786417643203</c:v>
                </c:pt>
                <c:pt idx="7429">
                  <c:v>0.96945885817209798</c:v>
                </c:pt>
                <c:pt idx="7430">
                  <c:v>0.94439057509104396</c:v>
                </c:pt>
                <c:pt idx="7431">
                  <c:v>0.94859995444615597</c:v>
                </c:pt>
                <c:pt idx="7432">
                  <c:v>0.97548101345698002</c:v>
                </c:pt>
                <c:pt idx="7433">
                  <c:v>0.98048317432403498</c:v>
                </c:pt>
                <c:pt idx="7434">
                  <c:v>0.98137758175531997</c:v>
                </c:pt>
                <c:pt idx="7435">
                  <c:v>0.98236153523127201</c:v>
                </c:pt>
                <c:pt idx="7436">
                  <c:v>0.79068224628766304</c:v>
                </c:pt>
                <c:pt idx="7437">
                  <c:v>0.93094907204310096</c:v>
                </c:pt>
                <c:pt idx="7438">
                  <c:v>0.88075198729832904</c:v>
                </c:pt>
                <c:pt idx="7439">
                  <c:v>0.91427006324132198</c:v>
                </c:pt>
                <c:pt idx="7440">
                  <c:v>0.77705484628677302</c:v>
                </c:pt>
                <c:pt idx="7441">
                  <c:v>0.96544037262598603</c:v>
                </c:pt>
                <c:pt idx="7442">
                  <c:v>0.86086664597193396</c:v>
                </c:pt>
                <c:pt idx="7443">
                  <c:v>0.95955912272135402</c:v>
                </c:pt>
                <c:pt idx="7444">
                  <c:v>0.96370601654052701</c:v>
                </c:pt>
                <c:pt idx="7445">
                  <c:v>0.98827644189198804</c:v>
                </c:pt>
                <c:pt idx="7446">
                  <c:v>0.98460139830907101</c:v>
                </c:pt>
                <c:pt idx="7447">
                  <c:v>0.90677366654078095</c:v>
                </c:pt>
                <c:pt idx="7448">
                  <c:v>0.95774012804031305</c:v>
                </c:pt>
                <c:pt idx="7449">
                  <c:v>0.974199811617533</c:v>
                </c:pt>
                <c:pt idx="7450">
                  <c:v>0.99010084072748805</c:v>
                </c:pt>
                <c:pt idx="7451">
                  <c:v>0.97380030155181796</c:v>
                </c:pt>
                <c:pt idx="7452">
                  <c:v>0.60507176568110699</c:v>
                </c:pt>
                <c:pt idx="7453">
                  <c:v>0.97044648726781202</c:v>
                </c:pt>
                <c:pt idx="7454">
                  <c:v>0.708248277505238</c:v>
                </c:pt>
                <c:pt idx="7455">
                  <c:v>0.97788659731547001</c:v>
                </c:pt>
                <c:pt idx="7456">
                  <c:v>0.90805908044179195</c:v>
                </c:pt>
                <c:pt idx="7457">
                  <c:v>0.94942549864451098</c:v>
                </c:pt>
                <c:pt idx="7458">
                  <c:v>0.98816283543904504</c:v>
                </c:pt>
                <c:pt idx="7459">
                  <c:v>0.97549819946288996</c:v>
                </c:pt>
                <c:pt idx="7460">
                  <c:v>0.96297566095987897</c:v>
                </c:pt>
                <c:pt idx="7461">
                  <c:v>0.91202163696288996</c:v>
                </c:pt>
                <c:pt idx="7462">
                  <c:v>0.979842583338419</c:v>
                </c:pt>
                <c:pt idx="7463">
                  <c:v>0.96941796938578195</c:v>
                </c:pt>
                <c:pt idx="7464">
                  <c:v>0.98542485634485799</c:v>
                </c:pt>
                <c:pt idx="7465">
                  <c:v>0.66220565388599995</c:v>
                </c:pt>
                <c:pt idx="7466">
                  <c:v>0.96779819329579597</c:v>
                </c:pt>
                <c:pt idx="7467">
                  <c:v>0.95955801010131803</c:v>
                </c:pt>
                <c:pt idx="7468">
                  <c:v>0.50901273886362697</c:v>
                </c:pt>
                <c:pt idx="7469">
                  <c:v>0.94265317916870095</c:v>
                </c:pt>
                <c:pt idx="7470">
                  <c:v>0.98133792479832904</c:v>
                </c:pt>
                <c:pt idx="7471">
                  <c:v>0.98599253098169903</c:v>
                </c:pt>
                <c:pt idx="7472">
                  <c:v>0.95070288578669204</c:v>
                </c:pt>
                <c:pt idx="7473">
                  <c:v>0.760367691516876</c:v>
                </c:pt>
                <c:pt idx="7474">
                  <c:v>0.75530322392781502</c:v>
                </c:pt>
                <c:pt idx="7475">
                  <c:v>0.595199614763259</c:v>
                </c:pt>
                <c:pt idx="7476">
                  <c:v>0.98806689182917196</c:v>
                </c:pt>
                <c:pt idx="7477">
                  <c:v>0.96633627017338997</c:v>
                </c:pt>
                <c:pt idx="7478">
                  <c:v>0.95130985975265503</c:v>
                </c:pt>
                <c:pt idx="7479">
                  <c:v>0.97071578105290701</c:v>
                </c:pt>
                <c:pt idx="7480">
                  <c:v>0.570648600657781</c:v>
                </c:pt>
                <c:pt idx="7481">
                  <c:v>0.975822607676188</c:v>
                </c:pt>
                <c:pt idx="7482">
                  <c:v>0.97206783294677701</c:v>
                </c:pt>
                <c:pt idx="7483">
                  <c:v>0.97752932707468598</c:v>
                </c:pt>
                <c:pt idx="7484">
                  <c:v>0.59691759943962097</c:v>
                </c:pt>
                <c:pt idx="7485">
                  <c:v>0.96836004654566399</c:v>
                </c:pt>
                <c:pt idx="7486">
                  <c:v>0.963949580987294</c:v>
                </c:pt>
                <c:pt idx="7487">
                  <c:v>0.98589466015497795</c:v>
                </c:pt>
                <c:pt idx="7488">
                  <c:v>0.96294216314951497</c:v>
                </c:pt>
                <c:pt idx="7489">
                  <c:v>0.98533189296722401</c:v>
                </c:pt>
                <c:pt idx="7490">
                  <c:v>0.96876156330108598</c:v>
                </c:pt>
                <c:pt idx="7491">
                  <c:v>0.79638423522313395</c:v>
                </c:pt>
                <c:pt idx="7492">
                  <c:v>0.97316598892211903</c:v>
                </c:pt>
                <c:pt idx="7493">
                  <c:v>0.98878274361292495</c:v>
                </c:pt>
                <c:pt idx="7494">
                  <c:v>0.96687601010004598</c:v>
                </c:pt>
                <c:pt idx="7495">
                  <c:v>0.95649331808090199</c:v>
                </c:pt>
                <c:pt idx="7496">
                  <c:v>0.96878677606582597</c:v>
                </c:pt>
                <c:pt idx="7497">
                  <c:v>0.93679875135421697</c:v>
                </c:pt>
                <c:pt idx="7498">
                  <c:v>0.97270198663075702</c:v>
                </c:pt>
                <c:pt idx="7499">
                  <c:v>0.98674470186233498</c:v>
                </c:pt>
                <c:pt idx="7500">
                  <c:v>0.96555944283803297</c:v>
                </c:pt>
                <c:pt idx="7501">
                  <c:v>0.97559517621993996</c:v>
                </c:pt>
                <c:pt idx="7502">
                  <c:v>0.96430305639902703</c:v>
                </c:pt>
                <c:pt idx="7503">
                  <c:v>0.56823896368344595</c:v>
                </c:pt>
                <c:pt idx="7504">
                  <c:v>0.98032442728678304</c:v>
                </c:pt>
                <c:pt idx="7505">
                  <c:v>0.85601228475570601</c:v>
                </c:pt>
                <c:pt idx="7506">
                  <c:v>0.98377648989359501</c:v>
                </c:pt>
                <c:pt idx="7507">
                  <c:v>0.97368226448694795</c:v>
                </c:pt>
                <c:pt idx="7508">
                  <c:v>0.93712045749028505</c:v>
                </c:pt>
                <c:pt idx="7509">
                  <c:v>0.96725342671076397</c:v>
                </c:pt>
                <c:pt idx="7510">
                  <c:v>0.84447886546452799</c:v>
                </c:pt>
                <c:pt idx="7511">
                  <c:v>0.98099378744761101</c:v>
                </c:pt>
                <c:pt idx="7512">
                  <c:v>0.98302588860193896</c:v>
                </c:pt>
                <c:pt idx="7513">
                  <c:v>0.77575949827829904</c:v>
                </c:pt>
                <c:pt idx="7514">
                  <c:v>0.89562092224756795</c:v>
                </c:pt>
                <c:pt idx="7515">
                  <c:v>0.97632273038228301</c:v>
                </c:pt>
                <c:pt idx="7516">
                  <c:v>0.98000240325927701</c:v>
                </c:pt>
                <c:pt idx="7517">
                  <c:v>0.668493618567784</c:v>
                </c:pt>
                <c:pt idx="7518">
                  <c:v>0.96769706408182699</c:v>
                </c:pt>
                <c:pt idx="7519">
                  <c:v>0.94777103265126506</c:v>
                </c:pt>
                <c:pt idx="7520">
                  <c:v>0.98604110876719098</c:v>
                </c:pt>
                <c:pt idx="7521">
                  <c:v>0.97605625788370698</c:v>
                </c:pt>
                <c:pt idx="7522">
                  <c:v>0.94997505346933897</c:v>
                </c:pt>
                <c:pt idx="7523">
                  <c:v>0.75070899724960305</c:v>
                </c:pt>
                <c:pt idx="7524">
                  <c:v>0.93978377183278405</c:v>
                </c:pt>
                <c:pt idx="7525">
                  <c:v>0.95380109548568703</c:v>
                </c:pt>
                <c:pt idx="7526">
                  <c:v>0.86426124970118201</c:v>
                </c:pt>
                <c:pt idx="7527">
                  <c:v>0.99039866526921605</c:v>
                </c:pt>
                <c:pt idx="7528">
                  <c:v>0.93757307529449396</c:v>
                </c:pt>
                <c:pt idx="7529">
                  <c:v>0.96647552649180002</c:v>
                </c:pt>
                <c:pt idx="7530">
                  <c:v>0.51810612777868803</c:v>
                </c:pt>
                <c:pt idx="7531">
                  <c:v>0.98655827840169197</c:v>
                </c:pt>
                <c:pt idx="7532">
                  <c:v>0.892747342586517</c:v>
                </c:pt>
                <c:pt idx="7533">
                  <c:v>0.92314869165420499</c:v>
                </c:pt>
                <c:pt idx="7534">
                  <c:v>0.97953406969706203</c:v>
                </c:pt>
                <c:pt idx="7535">
                  <c:v>0.97380258639653505</c:v>
                </c:pt>
                <c:pt idx="7536">
                  <c:v>0.99086453517277995</c:v>
                </c:pt>
                <c:pt idx="7537">
                  <c:v>0.45652748395999199</c:v>
                </c:pt>
                <c:pt idx="7538">
                  <c:v>0.97100794315338101</c:v>
                </c:pt>
                <c:pt idx="7539">
                  <c:v>0.98053270578384399</c:v>
                </c:pt>
                <c:pt idx="7540">
                  <c:v>0.76242889960606897</c:v>
                </c:pt>
                <c:pt idx="7541">
                  <c:v>0.93762377897898297</c:v>
                </c:pt>
                <c:pt idx="7542">
                  <c:v>0.98306190967559803</c:v>
                </c:pt>
                <c:pt idx="7543">
                  <c:v>0.98274209101994803</c:v>
                </c:pt>
                <c:pt idx="7544">
                  <c:v>0.63023922840754099</c:v>
                </c:pt>
                <c:pt idx="7545">
                  <c:v>0.930119415124257</c:v>
                </c:pt>
                <c:pt idx="7546">
                  <c:v>0.848398943742116</c:v>
                </c:pt>
                <c:pt idx="7547">
                  <c:v>0.92131956418355299</c:v>
                </c:pt>
                <c:pt idx="7548">
                  <c:v>0.74260224898656202</c:v>
                </c:pt>
                <c:pt idx="7549">
                  <c:v>0.97563169399897198</c:v>
                </c:pt>
                <c:pt idx="7550">
                  <c:v>0.91139471530914296</c:v>
                </c:pt>
                <c:pt idx="7551">
                  <c:v>0.97880341609318999</c:v>
                </c:pt>
                <c:pt idx="7552">
                  <c:v>0.67841275533040302</c:v>
                </c:pt>
                <c:pt idx="7553">
                  <c:v>0.95159663756688395</c:v>
                </c:pt>
                <c:pt idx="7554">
                  <c:v>0.96766457955042495</c:v>
                </c:pt>
                <c:pt idx="7555">
                  <c:v>0.87961453199386597</c:v>
                </c:pt>
                <c:pt idx="7556">
                  <c:v>0.93344918886820405</c:v>
                </c:pt>
                <c:pt idx="7557">
                  <c:v>0.267264493430654</c:v>
                </c:pt>
                <c:pt idx="7558">
                  <c:v>0.97678405046463002</c:v>
                </c:pt>
                <c:pt idx="7559">
                  <c:v>0.96843018134434999</c:v>
                </c:pt>
                <c:pt idx="7560">
                  <c:v>0.96241420507430997</c:v>
                </c:pt>
                <c:pt idx="7561">
                  <c:v>0.96433581908543897</c:v>
                </c:pt>
                <c:pt idx="7562">
                  <c:v>0.88820640246073301</c:v>
                </c:pt>
                <c:pt idx="7563">
                  <c:v>0.744588236014048</c:v>
                </c:pt>
                <c:pt idx="7564">
                  <c:v>0.96969010432561198</c:v>
                </c:pt>
                <c:pt idx="7565">
                  <c:v>0.97299641370773304</c:v>
                </c:pt>
                <c:pt idx="7566">
                  <c:v>0.94594538211822499</c:v>
                </c:pt>
                <c:pt idx="7567">
                  <c:v>0.98181118567784598</c:v>
                </c:pt>
                <c:pt idx="7568">
                  <c:v>0.69964747130870797</c:v>
                </c:pt>
                <c:pt idx="7569">
                  <c:v>0.97634524106979304</c:v>
                </c:pt>
                <c:pt idx="7570">
                  <c:v>0.97565490007400502</c:v>
                </c:pt>
                <c:pt idx="7571">
                  <c:v>0.97397283713022798</c:v>
                </c:pt>
                <c:pt idx="7572">
                  <c:v>0.93789420525232903</c:v>
                </c:pt>
                <c:pt idx="7573">
                  <c:v>0.735412716865539</c:v>
                </c:pt>
                <c:pt idx="7574">
                  <c:v>0.95079237222671498</c:v>
                </c:pt>
                <c:pt idx="7575">
                  <c:v>0.96963568528493205</c:v>
                </c:pt>
                <c:pt idx="7576">
                  <c:v>0.95011109113693204</c:v>
                </c:pt>
                <c:pt idx="7577">
                  <c:v>0.96149726708729999</c:v>
                </c:pt>
                <c:pt idx="7578">
                  <c:v>0.94468955198923699</c:v>
                </c:pt>
                <c:pt idx="7579">
                  <c:v>0.98726065953572595</c:v>
                </c:pt>
                <c:pt idx="7580">
                  <c:v>0.98626331488291397</c:v>
                </c:pt>
                <c:pt idx="7581">
                  <c:v>0.95158837238947502</c:v>
                </c:pt>
                <c:pt idx="7582">
                  <c:v>0.80749022960662797</c:v>
                </c:pt>
                <c:pt idx="7583">
                  <c:v>0.97241524855295802</c:v>
                </c:pt>
                <c:pt idx="7584">
                  <c:v>0.96850287914276101</c:v>
                </c:pt>
                <c:pt idx="7585">
                  <c:v>0.98258944352467803</c:v>
                </c:pt>
                <c:pt idx="7586">
                  <c:v>0.96351863940556803</c:v>
                </c:pt>
                <c:pt idx="7587">
                  <c:v>0.76589810848235995</c:v>
                </c:pt>
                <c:pt idx="7588">
                  <c:v>0.71054377158482795</c:v>
                </c:pt>
                <c:pt idx="7589">
                  <c:v>0.60879560311635295</c:v>
                </c:pt>
                <c:pt idx="7590">
                  <c:v>0.95418826738993301</c:v>
                </c:pt>
                <c:pt idx="7591">
                  <c:v>0.982396960258484</c:v>
                </c:pt>
                <c:pt idx="7592">
                  <c:v>0.65174313386281302</c:v>
                </c:pt>
                <c:pt idx="7593">
                  <c:v>0.95276041825612401</c:v>
                </c:pt>
                <c:pt idx="7594">
                  <c:v>0.85279512405395497</c:v>
                </c:pt>
                <c:pt idx="7595">
                  <c:v>0.96736111243565803</c:v>
                </c:pt>
                <c:pt idx="7596">
                  <c:v>0.98193319638570098</c:v>
                </c:pt>
                <c:pt idx="7597">
                  <c:v>0.915468176205953</c:v>
                </c:pt>
                <c:pt idx="7598">
                  <c:v>0.98989264170328695</c:v>
                </c:pt>
                <c:pt idx="7599">
                  <c:v>0.97274315357208196</c:v>
                </c:pt>
                <c:pt idx="7600">
                  <c:v>0.97274466355641598</c:v>
                </c:pt>
                <c:pt idx="7601">
                  <c:v>0.95467688639958603</c:v>
                </c:pt>
                <c:pt idx="7602">
                  <c:v>0.97547660271326697</c:v>
                </c:pt>
                <c:pt idx="7603">
                  <c:v>0.98345361153284605</c:v>
                </c:pt>
                <c:pt idx="7604">
                  <c:v>0.97956474622090595</c:v>
                </c:pt>
                <c:pt idx="7605">
                  <c:v>0.95749912659327197</c:v>
                </c:pt>
                <c:pt idx="7606">
                  <c:v>0.97264534235000599</c:v>
                </c:pt>
                <c:pt idx="7607">
                  <c:v>0.95923310518264704</c:v>
                </c:pt>
                <c:pt idx="7608">
                  <c:v>0.97787851095199496</c:v>
                </c:pt>
                <c:pt idx="7609">
                  <c:v>0.959645609060923</c:v>
                </c:pt>
                <c:pt idx="7610">
                  <c:v>0.64266733328501302</c:v>
                </c:pt>
                <c:pt idx="7611">
                  <c:v>0.98127313454945797</c:v>
                </c:pt>
                <c:pt idx="7612">
                  <c:v>0.95691702763239495</c:v>
                </c:pt>
                <c:pt idx="7613">
                  <c:v>0.96809808413187604</c:v>
                </c:pt>
                <c:pt idx="7614">
                  <c:v>0.98610136906305901</c:v>
                </c:pt>
                <c:pt idx="7615">
                  <c:v>0.98224933942158998</c:v>
                </c:pt>
                <c:pt idx="7616">
                  <c:v>0.97080868482589699</c:v>
                </c:pt>
                <c:pt idx="7617">
                  <c:v>0.95493545134862201</c:v>
                </c:pt>
                <c:pt idx="7618">
                  <c:v>0.97824444373448705</c:v>
                </c:pt>
                <c:pt idx="7619">
                  <c:v>0.97548234462738004</c:v>
                </c:pt>
                <c:pt idx="7620">
                  <c:v>0.85431466499964404</c:v>
                </c:pt>
                <c:pt idx="7621">
                  <c:v>0.97000978390375703</c:v>
                </c:pt>
                <c:pt idx="7622">
                  <c:v>0.96681646505991603</c:v>
                </c:pt>
                <c:pt idx="7623">
                  <c:v>0.963609099388122</c:v>
                </c:pt>
                <c:pt idx="7624">
                  <c:v>0.97759757439295403</c:v>
                </c:pt>
                <c:pt idx="7625">
                  <c:v>0.972054183483123</c:v>
                </c:pt>
                <c:pt idx="7626">
                  <c:v>0.93873236576716101</c:v>
                </c:pt>
                <c:pt idx="7627">
                  <c:v>0.96449363231658902</c:v>
                </c:pt>
                <c:pt idx="7628">
                  <c:v>0.95116176207860303</c:v>
                </c:pt>
                <c:pt idx="7629">
                  <c:v>0.94391334056854204</c:v>
                </c:pt>
                <c:pt idx="7630">
                  <c:v>0.95762439568837399</c:v>
                </c:pt>
                <c:pt idx="7631">
                  <c:v>0.95583683252334595</c:v>
                </c:pt>
                <c:pt idx="7632">
                  <c:v>0.61639865984519304</c:v>
                </c:pt>
                <c:pt idx="7633">
                  <c:v>0.95144518216451002</c:v>
                </c:pt>
                <c:pt idx="7634">
                  <c:v>0.98134618997573797</c:v>
                </c:pt>
                <c:pt idx="7635">
                  <c:v>0.98308483759562104</c:v>
                </c:pt>
                <c:pt idx="7636">
                  <c:v>0.89540348450342799</c:v>
                </c:pt>
                <c:pt idx="7637">
                  <c:v>0.98585977156957005</c:v>
                </c:pt>
                <c:pt idx="7638">
                  <c:v>0.69887839754422498</c:v>
                </c:pt>
                <c:pt idx="7639">
                  <c:v>0.96258211135864202</c:v>
                </c:pt>
                <c:pt idx="7640">
                  <c:v>0.97849170366923</c:v>
                </c:pt>
                <c:pt idx="7641">
                  <c:v>0.87388559182484904</c:v>
                </c:pt>
                <c:pt idx="7642">
                  <c:v>0.75783358017603497</c:v>
                </c:pt>
                <c:pt idx="7643">
                  <c:v>0.99051328500111802</c:v>
                </c:pt>
                <c:pt idx="7644">
                  <c:v>0.94267813364664699</c:v>
                </c:pt>
                <c:pt idx="7645">
                  <c:v>0.97527579466501801</c:v>
                </c:pt>
                <c:pt idx="7646">
                  <c:v>0.95827426513035996</c:v>
                </c:pt>
                <c:pt idx="7647">
                  <c:v>0.98899600903193097</c:v>
                </c:pt>
                <c:pt idx="7648">
                  <c:v>0.96057299772898297</c:v>
                </c:pt>
                <c:pt idx="7649">
                  <c:v>0.92616226275761904</c:v>
                </c:pt>
                <c:pt idx="7650">
                  <c:v>0.97126865386962802</c:v>
                </c:pt>
                <c:pt idx="7651">
                  <c:v>0.84500700235366799</c:v>
                </c:pt>
                <c:pt idx="7652">
                  <c:v>0.97480342785517304</c:v>
                </c:pt>
                <c:pt idx="7653">
                  <c:v>0.95919998486836699</c:v>
                </c:pt>
                <c:pt idx="7654">
                  <c:v>0.86798260609308797</c:v>
                </c:pt>
                <c:pt idx="7655">
                  <c:v>0.97468382120132402</c:v>
                </c:pt>
                <c:pt idx="7656">
                  <c:v>0.97032167514165202</c:v>
                </c:pt>
                <c:pt idx="7657">
                  <c:v>0.94564507404963105</c:v>
                </c:pt>
                <c:pt idx="7658">
                  <c:v>0.93967904647191303</c:v>
                </c:pt>
                <c:pt idx="7659">
                  <c:v>0.97756618261337203</c:v>
                </c:pt>
                <c:pt idx="7660">
                  <c:v>0.91811120510101296</c:v>
                </c:pt>
                <c:pt idx="7661">
                  <c:v>0.88504149516423503</c:v>
                </c:pt>
                <c:pt idx="7662">
                  <c:v>0.97744367520014397</c:v>
                </c:pt>
                <c:pt idx="7663">
                  <c:v>0.93065087000528901</c:v>
                </c:pt>
                <c:pt idx="7664">
                  <c:v>0.66421943902969305</c:v>
                </c:pt>
                <c:pt idx="7665">
                  <c:v>0.92988902330398504</c:v>
                </c:pt>
                <c:pt idx="7666">
                  <c:v>0.92988902330398504</c:v>
                </c:pt>
                <c:pt idx="7667">
                  <c:v>0.317858663387596</c:v>
                </c:pt>
                <c:pt idx="7668">
                  <c:v>0.98467445373535101</c:v>
                </c:pt>
                <c:pt idx="7669">
                  <c:v>0.94470377763112401</c:v>
                </c:pt>
                <c:pt idx="7670">
                  <c:v>0.96933331092198705</c:v>
                </c:pt>
                <c:pt idx="7671">
                  <c:v>0.95854808886845899</c:v>
                </c:pt>
                <c:pt idx="7672">
                  <c:v>0.94860692818959502</c:v>
                </c:pt>
                <c:pt idx="7673">
                  <c:v>0.97539224227269405</c:v>
                </c:pt>
                <c:pt idx="7674">
                  <c:v>0.98662632703781095</c:v>
                </c:pt>
                <c:pt idx="7675">
                  <c:v>0.96983174482981305</c:v>
                </c:pt>
                <c:pt idx="7676">
                  <c:v>0.95858246088027899</c:v>
                </c:pt>
                <c:pt idx="7677">
                  <c:v>0.82895257075627604</c:v>
                </c:pt>
                <c:pt idx="7678">
                  <c:v>0.96904261906941702</c:v>
                </c:pt>
                <c:pt idx="7679">
                  <c:v>0.71018104751904798</c:v>
                </c:pt>
                <c:pt idx="7680">
                  <c:v>0.97196197509765603</c:v>
                </c:pt>
                <c:pt idx="7681">
                  <c:v>0.95081045230229599</c:v>
                </c:pt>
                <c:pt idx="7682">
                  <c:v>0.96658335129419903</c:v>
                </c:pt>
                <c:pt idx="7683">
                  <c:v>0.97816489140192597</c:v>
                </c:pt>
                <c:pt idx="7684">
                  <c:v>0.98218592007954897</c:v>
                </c:pt>
                <c:pt idx="7685">
                  <c:v>0.97848725318908603</c:v>
                </c:pt>
                <c:pt idx="7686">
                  <c:v>0.94562766949335697</c:v>
                </c:pt>
                <c:pt idx="7687">
                  <c:v>0.98016236225763897</c:v>
                </c:pt>
                <c:pt idx="7688">
                  <c:v>0.95386274655659997</c:v>
                </c:pt>
                <c:pt idx="7689">
                  <c:v>0.96079993247985795</c:v>
                </c:pt>
                <c:pt idx="7690">
                  <c:v>0.93043482303619296</c:v>
                </c:pt>
                <c:pt idx="7691">
                  <c:v>0.958338896433512</c:v>
                </c:pt>
                <c:pt idx="7692">
                  <c:v>0.97187076012293405</c:v>
                </c:pt>
                <c:pt idx="7693">
                  <c:v>0.95883468786875303</c:v>
                </c:pt>
                <c:pt idx="7694">
                  <c:v>0.94996704657872499</c:v>
                </c:pt>
                <c:pt idx="7695">
                  <c:v>0.69764705499013202</c:v>
                </c:pt>
                <c:pt idx="7696">
                  <c:v>0.97038108110427801</c:v>
                </c:pt>
                <c:pt idx="7697">
                  <c:v>0.86115131775538101</c:v>
                </c:pt>
                <c:pt idx="7698">
                  <c:v>0.93001862366994204</c:v>
                </c:pt>
                <c:pt idx="7699">
                  <c:v>0.978983600934346</c:v>
                </c:pt>
                <c:pt idx="7700">
                  <c:v>0.887981176376342</c:v>
                </c:pt>
                <c:pt idx="7701">
                  <c:v>0.94301162163416496</c:v>
                </c:pt>
                <c:pt idx="7702">
                  <c:v>0.92052261034647598</c:v>
                </c:pt>
                <c:pt idx="7703">
                  <c:v>0.92824882268905595</c:v>
                </c:pt>
                <c:pt idx="7704">
                  <c:v>0.97552414735158199</c:v>
                </c:pt>
                <c:pt idx="7705">
                  <c:v>0.97358218828836995</c:v>
                </c:pt>
                <c:pt idx="7706">
                  <c:v>0.71132716536521901</c:v>
                </c:pt>
                <c:pt idx="7707">
                  <c:v>0.94234244028727199</c:v>
                </c:pt>
                <c:pt idx="7708">
                  <c:v>0.58364415665467495</c:v>
                </c:pt>
                <c:pt idx="7709">
                  <c:v>0.98175138235092096</c:v>
                </c:pt>
                <c:pt idx="7710">
                  <c:v>0.63531409700711505</c:v>
                </c:pt>
                <c:pt idx="7711">
                  <c:v>0.987504541873932</c:v>
                </c:pt>
                <c:pt idx="7712">
                  <c:v>0.98377982775370199</c:v>
                </c:pt>
                <c:pt idx="7713">
                  <c:v>0.97106087207794201</c:v>
                </c:pt>
                <c:pt idx="7714">
                  <c:v>0.97057410081227502</c:v>
                </c:pt>
                <c:pt idx="7715">
                  <c:v>0.89293114344278901</c:v>
                </c:pt>
                <c:pt idx="7716">
                  <c:v>0.95834386348724299</c:v>
                </c:pt>
                <c:pt idx="7717">
                  <c:v>0.95661958058675101</c:v>
                </c:pt>
                <c:pt idx="7718">
                  <c:v>0.96911899248758904</c:v>
                </c:pt>
                <c:pt idx="7719">
                  <c:v>0.96980212132136001</c:v>
                </c:pt>
                <c:pt idx="7720">
                  <c:v>0.97580146789550704</c:v>
                </c:pt>
                <c:pt idx="7721">
                  <c:v>0.93955055872599202</c:v>
                </c:pt>
                <c:pt idx="7722">
                  <c:v>0.53598000605900997</c:v>
                </c:pt>
                <c:pt idx="7723">
                  <c:v>0.98167874415715495</c:v>
                </c:pt>
                <c:pt idx="7724">
                  <c:v>0.91018058856328299</c:v>
                </c:pt>
                <c:pt idx="7725">
                  <c:v>0.98827228943506795</c:v>
                </c:pt>
                <c:pt idx="7726">
                  <c:v>0.20722463230291999</c:v>
                </c:pt>
                <c:pt idx="7727">
                  <c:v>0.92165867487589503</c:v>
                </c:pt>
                <c:pt idx="7728">
                  <c:v>0.98296908537546701</c:v>
                </c:pt>
                <c:pt idx="7729">
                  <c:v>0.98163125912348403</c:v>
                </c:pt>
                <c:pt idx="7730">
                  <c:v>0.984471162160237</c:v>
                </c:pt>
                <c:pt idx="7731">
                  <c:v>0.91706560055414799</c:v>
                </c:pt>
                <c:pt idx="7732">
                  <c:v>0.95294813315073601</c:v>
                </c:pt>
                <c:pt idx="7733">
                  <c:v>0.91143868366877201</c:v>
                </c:pt>
                <c:pt idx="7734">
                  <c:v>0.88665101925531997</c:v>
                </c:pt>
                <c:pt idx="7735">
                  <c:v>0.98111458619435599</c:v>
                </c:pt>
                <c:pt idx="7736">
                  <c:v>0.98225329319636001</c:v>
                </c:pt>
                <c:pt idx="7737">
                  <c:v>0.96316591898600201</c:v>
                </c:pt>
                <c:pt idx="7738">
                  <c:v>0.98400851090749097</c:v>
                </c:pt>
                <c:pt idx="7739">
                  <c:v>0.90030324459075906</c:v>
                </c:pt>
                <c:pt idx="7740">
                  <c:v>0.95406252145767201</c:v>
                </c:pt>
                <c:pt idx="7741">
                  <c:v>0.97710168361663796</c:v>
                </c:pt>
                <c:pt idx="7742">
                  <c:v>0.97797304391860895</c:v>
                </c:pt>
                <c:pt idx="7743">
                  <c:v>0.85006209214528305</c:v>
                </c:pt>
                <c:pt idx="7744">
                  <c:v>0.97969110806783</c:v>
                </c:pt>
                <c:pt idx="7745">
                  <c:v>0.987084706624348</c:v>
                </c:pt>
                <c:pt idx="7746">
                  <c:v>0.97213437159856098</c:v>
                </c:pt>
                <c:pt idx="7747">
                  <c:v>0.967642029126485</c:v>
                </c:pt>
                <c:pt idx="7748">
                  <c:v>0.975673874219258</c:v>
                </c:pt>
                <c:pt idx="7749">
                  <c:v>0.962795396645863</c:v>
                </c:pt>
                <c:pt idx="7750">
                  <c:v>0.71652786930402101</c:v>
                </c:pt>
                <c:pt idx="7751">
                  <c:v>0.96471790472666397</c:v>
                </c:pt>
                <c:pt idx="7752">
                  <c:v>0.97278072436650598</c:v>
                </c:pt>
                <c:pt idx="7753">
                  <c:v>0.98166006803512496</c:v>
                </c:pt>
                <c:pt idx="7754">
                  <c:v>0.97871730724970396</c:v>
                </c:pt>
                <c:pt idx="7755">
                  <c:v>0.78801333904266302</c:v>
                </c:pt>
                <c:pt idx="7756">
                  <c:v>0.98494694630304902</c:v>
                </c:pt>
                <c:pt idx="7757">
                  <c:v>0.71196404099464405</c:v>
                </c:pt>
                <c:pt idx="7758">
                  <c:v>0.98424706856409705</c:v>
                </c:pt>
                <c:pt idx="7759">
                  <c:v>0.97841777404149299</c:v>
                </c:pt>
                <c:pt idx="7760">
                  <c:v>0.97876238822937001</c:v>
                </c:pt>
                <c:pt idx="7761">
                  <c:v>0.95117974281311002</c:v>
                </c:pt>
                <c:pt idx="7762">
                  <c:v>0.98583398262659705</c:v>
                </c:pt>
                <c:pt idx="7763">
                  <c:v>0.98106245199839204</c:v>
                </c:pt>
                <c:pt idx="7764">
                  <c:v>4.86378666634361E-2</c:v>
                </c:pt>
                <c:pt idx="7765">
                  <c:v>0.78142873446146599</c:v>
                </c:pt>
                <c:pt idx="7766">
                  <c:v>0.96898001432418801</c:v>
                </c:pt>
                <c:pt idx="7767">
                  <c:v>0.98048601547877001</c:v>
                </c:pt>
                <c:pt idx="7768">
                  <c:v>0.98195866743723503</c:v>
                </c:pt>
                <c:pt idx="7769">
                  <c:v>0.84627791245778405</c:v>
                </c:pt>
                <c:pt idx="7770">
                  <c:v>0.79907019933064705</c:v>
                </c:pt>
                <c:pt idx="7771">
                  <c:v>0.97454917430877597</c:v>
                </c:pt>
                <c:pt idx="7772">
                  <c:v>0.98535017172495498</c:v>
                </c:pt>
                <c:pt idx="7773">
                  <c:v>0.96796099344889297</c:v>
                </c:pt>
                <c:pt idx="7774">
                  <c:v>0.97776561975479104</c:v>
                </c:pt>
                <c:pt idx="7775">
                  <c:v>0.869141558806101</c:v>
                </c:pt>
                <c:pt idx="7776">
                  <c:v>0.98191565275192205</c:v>
                </c:pt>
                <c:pt idx="7777">
                  <c:v>0.97921737035115497</c:v>
                </c:pt>
                <c:pt idx="7778">
                  <c:v>0.97880109151204397</c:v>
                </c:pt>
                <c:pt idx="7779">
                  <c:v>0.98599044481913201</c:v>
                </c:pt>
                <c:pt idx="7780">
                  <c:v>0.67704244454701701</c:v>
                </c:pt>
                <c:pt idx="7781">
                  <c:v>0.53035768866539001</c:v>
                </c:pt>
                <c:pt idx="7782">
                  <c:v>0.96623438596725397</c:v>
                </c:pt>
                <c:pt idx="7783">
                  <c:v>0.71536291639010097</c:v>
                </c:pt>
                <c:pt idx="7784">
                  <c:v>0.84407671292622799</c:v>
                </c:pt>
                <c:pt idx="7785">
                  <c:v>0.988222082455952</c:v>
                </c:pt>
                <c:pt idx="7786">
                  <c:v>0.954057097434997</c:v>
                </c:pt>
                <c:pt idx="7787">
                  <c:v>0.96418744325637795</c:v>
                </c:pt>
                <c:pt idx="7788">
                  <c:v>0.98300576210021895</c:v>
                </c:pt>
                <c:pt idx="7789">
                  <c:v>0.79022558530171705</c:v>
                </c:pt>
                <c:pt idx="7790">
                  <c:v>0.93500407536824504</c:v>
                </c:pt>
                <c:pt idx="7791">
                  <c:v>0.97860946257909098</c:v>
                </c:pt>
                <c:pt idx="7792">
                  <c:v>0.93000380198160704</c:v>
                </c:pt>
                <c:pt idx="7793">
                  <c:v>0.80972041686375895</c:v>
                </c:pt>
                <c:pt idx="7794">
                  <c:v>0.982227742671966</c:v>
                </c:pt>
                <c:pt idx="7795">
                  <c:v>0.98357590039571097</c:v>
                </c:pt>
                <c:pt idx="7796">
                  <c:v>0.97631168365478505</c:v>
                </c:pt>
                <c:pt idx="7797">
                  <c:v>0.95822558800379398</c:v>
                </c:pt>
                <c:pt idx="7798">
                  <c:v>0.98374938964843694</c:v>
                </c:pt>
                <c:pt idx="7799">
                  <c:v>0.97704865535100205</c:v>
                </c:pt>
                <c:pt idx="7800">
                  <c:v>0.88145224253336496</c:v>
                </c:pt>
                <c:pt idx="7801">
                  <c:v>0.98444972435633304</c:v>
                </c:pt>
                <c:pt idx="7802">
                  <c:v>0.839542190233866</c:v>
                </c:pt>
                <c:pt idx="7803">
                  <c:v>0.94967889785766602</c:v>
                </c:pt>
                <c:pt idx="7804">
                  <c:v>0.97452102104822802</c:v>
                </c:pt>
                <c:pt idx="7805">
                  <c:v>0.96949148178100597</c:v>
                </c:pt>
                <c:pt idx="7806">
                  <c:v>0.97343281904856305</c:v>
                </c:pt>
                <c:pt idx="7807">
                  <c:v>0.98571352163950499</c:v>
                </c:pt>
                <c:pt idx="7808">
                  <c:v>0.98384479681650705</c:v>
                </c:pt>
                <c:pt idx="7809">
                  <c:v>0.94814906517664599</c:v>
                </c:pt>
                <c:pt idx="7810">
                  <c:v>0.97583387295405</c:v>
                </c:pt>
                <c:pt idx="7811">
                  <c:v>0.46540437142054197</c:v>
                </c:pt>
                <c:pt idx="7812">
                  <c:v>0.94939605394999105</c:v>
                </c:pt>
                <c:pt idx="7813">
                  <c:v>0.98327626784642497</c:v>
                </c:pt>
                <c:pt idx="7814">
                  <c:v>0.96844758590062396</c:v>
                </c:pt>
                <c:pt idx="7815">
                  <c:v>0.97701040903727199</c:v>
                </c:pt>
                <c:pt idx="7816">
                  <c:v>0.95317455132802298</c:v>
                </c:pt>
                <c:pt idx="7817">
                  <c:v>0.97923405965169197</c:v>
                </c:pt>
                <c:pt idx="7818">
                  <c:v>0.97645266850789303</c:v>
                </c:pt>
                <c:pt idx="7819">
                  <c:v>0.97961286703745498</c:v>
                </c:pt>
                <c:pt idx="7820">
                  <c:v>0.98239862918853704</c:v>
                </c:pt>
                <c:pt idx="7821">
                  <c:v>0.97184324264526301</c:v>
                </c:pt>
                <c:pt idx="7822">
                  <c:v>0.98157296578089304</c:v>
                </c:pt>
                <c:pt idx="7823">
                  <c:v>0.96087169647216797</c:v>
                </c:pt>
                <c:pt idx="7824">
                  <c:v>0.977619469165802</c:v>
                </c:pt>
                <c:pt idx="7825">
                  <c:v>0.97150907913843798</c:v>
                </c:pt>
                <c:pt idx="7826">
                  <c:v>0.96817427873611395</c:v>
                </c:pt>
                <c:pt idx="7827">
                  <c:v>0.97900070746739698</c:v>
                </c:pt>
                <c:pt idx="7828">
                  <c:v>0.97450170914332002</c:v>
                </c:pt>
                <c:pt idx="7829">
                  <c:v>0.97087929646174098</c:v>
                </c:pt>
                <c:pt idx="7830">
                  <c:v>0.96854078769683805</c:v>
                </c:pt>
                <c:pt idx="7831">
                  <c:v>0.96725922822952204</c:v>
                </c:pt>
                <c:pt idx="7832">
                  <c:v>0.44903051853179898</c:v>
                </c:pt>
                <c:pt idx="7833">
                  <c:v>0.966272473335266</c:v>
                </c:pt>
                <c:pt idx="7834">
                  <c:v>0.96423057715098004</c:v>
                </c:pt>
                <c:pt idx="7835">
                  <c:v>0.96111915508905998</c:v>
                </c:pt>
                <c:pt idx="7836">
                  <c:v>0.959516127904256</c:v>
                </c:pt>
                <c:pt idx="7837">
                  <c:v>0.97706574201583796</c:v>
                </c:pt>
                <c:pt idx="7838">
                  <c:v>0.97335386276245095</c:v>
                </c:pt>
                <c:pt idx="7839">
                  <c:v>0.94628707567850701</c:v>
                </c:pt>
                <c:pt idx="7840">
                  <c:v>0.97695827484130804</c:v>
                </c:pt>
                <c:pt idx="7841">
                  <c:v>0.97281505664189605</c:v>
                </c:pt>
                <c:pt idx="7842">
                  <c:v>0.98470691839853897</c:v>
                </c:pt>
                <c:pt idx="7843">
                  <c:v>0.80516725778579701</c:v>
                </c:pt>
                <c:pt idx="7844">
                  <c:v>0.93477328618367495</c:v>
                </c:pt>
                <c:pt idx="7845">
                  <c:v>0.95626517136891598</c:v>
                </c:pt>
                <c:pt idx="7846">
                  <c:v>0.96430075168609597</c:v>
                </c:pt>
                <c:pt idx="7847">
                  <c:v>0.96089631319045998</c:v>
                </c:pt>
                <c:pt idx="7848">
                  <c:v>0.96200017134348503</c:v>
                </c:pt>
                <c:pt idx="7849">
                  <c:v>0.95466490586598696</c:v>
                </c:pt>
                <c:pt idx="7850">
                  <c:v>0.96563402811686205</c:v>
                </c:pt>
                <c:pt idx="7851">
                  <c:v>0.96701544523239102</c:v>
                </c:pt>
                <c:pt idx="7852">
                  <c:v>0.72025868296623197</c:v>
                </c:pt>
                <c:pt idx="7853">
                  <c:v>0.90728261073430305</c:v>
                </c:pt>
                <c:pt idx="7854">
                  <c:v>0.97382962703704801</c:v>
                </c:pt>
                <c:pt idx="7855">
                  <c:v>0.95584895213444998</c:v>
                </c:pt>
                <c:pt idx="7856">
                  <c:v>0.97627512613932199</c:v>
                </c:pt>
                <c:pt idx="7857">
                  <c:v>0.98765538136164299</c:v>
                </c:pt>
                <c:pt idx="7858">
                  <c:v>0.96571511030197099</c:v>
                </c:pt>
                <c:pt idx="7859">
                  <c:v>0.49989127119382198</c:v>
                </c:pt>
                <c:pt idx="7860">
                  <c:v>0.96034123500188195</c:v>
                </c:pt>
                <c:pt idx="7861">
                  <c:v>0.97386620442072502</c:v>
                </c:pt>
                <c:pt idx="7862">
                  <c:v>0.97816475232442202</c:v>
                </c:pt>
                <c:pt idx="7863">
                  <c:v>0.97649612029393495</c:v>
                </c:pt>
                <c:pt idx="7864">
                  <c:v>0.978679239749908</c:v>
                </c:pt>
                <c:pt idx="7865">
                  <c:v>6.9459044684966401E-2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387-4699-A5F5-BF25BFC38AD0}"/>
            </c:ext>
          </c:extLst>
        </c:ser>
        <c:ser>
          <c:idx val="11"/>
          <c:order val="11"/>
          <c:tx>
            <c:strRef>
              <c:f>'Bangladesh_8k with tags'!$L$1</c:f>
              <c:strCache>
                <c:ptCount val="1"/>
                <c:pt idx="0">
                  <c:v>peffusion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'Bangladesh_8k with tags'!$L$2:$L$7868</c:f>
              <c:numCache>
                <c:formatCode>General</c:formatCode>
                <c:ptCount val="7867"/>
                <c:pt idx="0">
                  <c:v>1.54653333205108E-2</c:v>
                </c:pt>
                <c:pt idx="1">
                  <c:v>2.7199442750619101E-3</c:v>
                </c:pt>
                <c:pt idx="2">
                  <c:v>3.9644102022672696E-3</c:v>
                </c:pt>
                <c:pt idx="3">
                  <c:v>5.8552526558438896E-3</c:v>
                </c:pt>
                <c:pt idx="4">
                  <c:v>1.08071505868186E-3</c:v>
                </c:pt>
                <c:pt idx="5">
                  <c:v>7.8963516280054994E-3</c:v>
                </c:pt>
                <c:pt idx="6">
                  <c:v>8.9968881996658895E-3</c:v>
                </c:pt>
                <c:pt idx="7">
                  <c:v>8.5594533447874699E-4</c:v>
                </c:pt>
                <c:pt idx="8">
                  <c:v>1.17378899206717E-2</c:v>
                </c:pt>
                <c:pt idx="9">
                  <c:v>1.04555056119958E-2</c:v>
                </c:pt>
                <c:pt idx="10">
                  <c:v>3.49229735244686E-3</c:v>
                </c:pt>
                <c:pt idx="11">
                  <c:v>5.95131355415408E-3</c:v>
                </c:pt>
                <c:pt idx="12">
                  <c:v>1.48541814802835E-2</c:v>
                </c:pt>
                <c:pt idx="13">
                  <c:v>2.2601455954524298E-3</c:v>
                </c:pt>
                <c:pt idx="14">
                  <c:v>3.0523743674469401E-3</c:v>
                </c:pt>
                <c:pt idx="15">
                  <c:v>3.80616363448401E-3</c:v>
                </c:pt>
                <c:pt idx="16">
                  <c:v>2.2071507992222901E-3</c:v>
                </c:pt>
                <c:pt idx="17">
                  <c:v>1.9435755408873399E-2</c:v>
                </c:pt>
                <c:pt idx="18">
                  <c:v>2.1062686476701199E-3</c:v>
                </c:pt>
                <c:pt idx="19">
                  <c:v>9.3207112513482501E-3</c:v>
                </c:pt>
                <c:pt idx="20">
                  <c:v>1.6564048438643401E-2</c:v>
                </c:pt>
                <c:pt idx="21">
                  <c:v>2.9649583739228499E-3</c:v>
                </c:pt>
                <c:pt idx="22">
                  <c:v>3.25984020795052E-3</c:v>
                </c:pt>
                <c:pt idx="23">
                  <c:v>2.09022994968108E-2</c:v>
                </c:pt>
                <c:pt idx="24">
                  <c:v>4.7903350059641498E-4</c:v>
                </c:pt>
                <c:pt idx="25">
                  <c:v>2.2872088399405201E-3</c:v>
                </c:pt>
                <c:pt idx="26">
                  <c:v>6.3688714833309207E-2</c:v>
                </c:pt>
                <c:pt idx="27">
                  <c:v>2.6344347231012401E-3</c:v>
                </c:pt>
                <c:pt idx="28">
                  <c:v>5.6550212514897098E-3</c:v>
                </c:pt>
                <c:pt idx="29">
                  <c:v>4.5054373913444501E-3</c:v>
                </c:pt>
                <c:pt idx="30">
                  <c:v>1.4286637500238899E-3</c:v>
                </c:pt>
                <c:pt idx="31">
                  <c:v>2.9084784716057201E-3</c:v>
                </c:pt>
                <c:pt idx="32">
                  <c:v>8.4669117350131204E-3</c:v>
                </c:pt>
                <c:pt idx="33">
                  <c:v>2.4341656904046698E-2</c:v>
                </c:pt>
                <c:pt idx="34">
                  <c:v>2.5454159826040199E-2</c:v>
                </c:pt>
                <c:pt idx="35">
                  <c:v>9.5236401539295894E-3</c:v>
                </c:pt>
                <c:pt idx="36">
                  <c:v>7.6020629106399902E-3</c:v>
                </c:pt>
                <c:pt idx="37">
                  <c:v>2.5130859721684798E-3</c:v>
                </c:pt>
                <c:pt idx="38">
                  <c:v>2.2203204260828498E-2</c:v>
                </c:pt>
                <c:pt idx="39">
                  <c:v>3.6088479100726501E-4</c:v>
                </c:pt>
                <c:pt idx="40">
                  <c:v>8.6937779560685106E-3</c:v>
                </c:pt>
                <c:pt idx="41">
                  <c:v>2.2217272703225401E-2</c:v>
                </c:pt>
                <c:pt idx="42">
                  <c:v>8.0700802306334102E-3</c:v>
                </c:pt>
                <c:pt idx="43">
                  <c:v>1.1466950333366701E-2</c:v>
                </c:pt>
                <c:pt idx="44">
                  <c:v>2.0968359312973899E-3</c:v>
                </c:pt>
                <c:pt idx="45">
                  <c:v>1.4027084650782199E-2</c:v>
                </c:pt>
                <c:pt idx="46">
                  <c:v>8.5401419783010992E-3</c:v>
                </c:pt>
                <c:pt idx="47">
                  <c:v>2.2094210920234499E-2</c:v>
                </c:pt>
                <c:pt idx="48">
                  <c:v>1.3223969105941501E-2</c:v>
                </c:pt>
                <c:pt idx="49">
                  <c:v>2.0007666219801902E-3</c:v>
                </c:pt>
                <c:pt idx="50">
                  <c:v>9.1872658231295602E-4</c:v>
                </c:pt>
                <c:pt idx="51">
                  <c:v>9.1115835433204905E-3</c:v>
                </c:pt>
                <c:pt idx="52">
                  <c:v>7.6948277031381896E-3</c:v>
                </c:pt>
                <c:pt idx="53">
                  <c:v>3.4133876130605701E-3</c:v>
                </c:pt>
                <c:pt idx="54">
                  <c:v>3.5690013804317699E-3</c:v>
                </c:pt>
                <c:pt idx="55">
                  <c:v>3.6602306160299701E-3</c:v>
                </c:pt>
                <c:pt idx="56">
                  <c:v>2.2610888816416201E-2</c:v>
                </c:pt>
                <c:pt idx="57">
                  <c:v>8.3052834185461197E-3</c:v>
                </c:pt>
                <c:pt idx="58">
                  <c:v>0.26223006596167803</c:v>
                </c:pt>
                <c:pt idx="59">
                  <c:v>2.1281288044216699E-2</c:v>
                </c:pt>
                <c:pt idx="60">
                  <c:v>1.40031111271431E-2</c:v>
                </c:pt>
                <c:pt idx="61">
                  <c:v>1.7047808971256E-2</c:v>
                </c:pt>
                <c:pt idx="62">
                  <c:v>1.7408952505017299E-3</c:v>
                </c:pt>
                <c:pt idx="63">
                  <c:v>5.4213134959960902E-3</c:v>
                </c:pt>
                <c:pt idx="64">
                  <c:v>7.0041801858072399E-3</c:v>
                </c:pt>
                <c:pt idx="65">
                  <c:v>0.108395039414366</c:v>
                </c:pt>
                <c:pt idx="66">
                  <c:v>1.87512243088955E-2</c:v>
                </c:pt>
                <c:pt idx="67">
                  <c:v>6.8639647603655797E-3</c:v>
                </c:pt>
                <c:pt idx="68">
                  <c:v>8.75814790682246E-3</c:v>
                </c:pt>
                <c:pt idx="69">
                  <c:v>2.2335426261027601E-2</c:v>
                </c:pt>
                <c:pt idx="70">
                  <c:v>7.4858511798083704E-3</c:v>
                </c:pt>
                <c:pt idx="71">
                  <c:v>1.24056783582394E-2</c:v>
                </c:pt>
                <c:pt idx="72">
                  <c:v>3.6693416768684901E-3</c:v>
                </c:pt>
                <c:pt idx="73">
                  <c:v>6.1437613330781399E-3</c:v>
                </c:pt>
                <c:pt idx="74">
                  <c:v>2.8589495147267898E-3</c:v>
                </c:pt>
                <c:pt idx="75">
                  <c:v>2.2835094598121899E-2</c:v>
                </c:pt>
                <c:pt idx="76">
                  <c:v>5.0334225719173703E-3</c:v>
                </c:pt>
                <c:pt idx="77">
                  <c:v>3.3450386836193502E-3</c:v>
                </c:pt>
                <c:pt idx="78">
                  <c:v>4.5508182762811497E-3</c:v>
                </c:pt>
                <c:pt idx="79">
                  <c:v>3.6271013591127998E-2</c:v>
                </c:pt>
                <c:pt idx="80">
                  <c:v>7.2800601871373704E-3</c:v>
                </c:pt>
                <c:pt idx="81">
                  <c:v>5.7742620895927096E-3</c:v>
                </c:pt>
                <c:pt idx="82">
                  <c:v>0.15822369450082299</c:v>
                </c:pt>
                <c:pt idx="83">
                  <c:v>3.8018324101964603E-2</c:v>
                </c:pt>
                <c:pt idx="84">
                  <c:v>6.2603195508321094E-2</c:v>
                </c:pt>
                <c:pt idx="85">
                  <c:v>3.5109494075489502E-2</c:v>
                </c:pt>
                <c:pt idx="86">
                  <c:v>7.6969353637347604E-3</c:v>
                </c:pt>
                <c:pt idx="87">
                  <c:v>1.1295947188045799E-3</c:v>
                </c:pt>
                <c:pt idx="88">
                  <c:v>1.4938880301391001E-2</c:v>
                </c:pt>
                <c:pt idx="89">
                  <c:v>8.3588337525725295E-2</c:v>
                </c:pt>
                <c:pt idx="90">
                  <c:v>5.3322240710258397E-3</c:v>
                </c:pt>
                <c:pt idx="91">
                  <c:v>1.0114645818248299E-2</c:v>
                </c:pt>
                <c:pt idx="92">
                  <c:v>6.72600680263713E-3</c:v>
                </c:pt>
                <c:pt idx="93">
                  <c:v>6.1908237209233096E-3</c:v>
                </c:pt>
                <c:pt idx="94">
                  <c:v>2.0924935893466001E-2</c:v>
                </c:pt>
                <c:pt idx="95">
                  <c:v>1.5361628611572E-3</c:v>
                </c:pt>
                <c:pt idx="96">
                  <c:v>2.4763405905105101E-2</c:v>
                </c:pt>
                <c:pt idx="97">
                  <c:v>3.4730103604185001E-3</c:v>
                </c:pt>
                <c:pt idx="98">
                  <c:v>3.3488412639902198E-3</c:v>
                </c:pt>
                <c:pt idx="99">
                  <c:v>2.12060597065525E-3</c:v>
                </c:pt>
                <c:pt idx="100">
                  <c:v>1.05496290295074E-2</c:v>
                </c:pt>
                <c:pt idx="101">
                  <c:v>2.5917977405091101E-2</c:v>
                </c:pt>
                <c:pt idx="102">
                  <c:v>4.1726026490020197E-3</c:v>
                </c:pt>
                <c:pt idx="103">
                  <c:v>4.3104051534707298E-3</c:v>
                </c:pt>
                <c:pt idx="104">
                  <c:v>2.2059996651175098E-3</c:v>
                </c:pt>
                <c:pt idx="105">
                  <c:v>8.3864978126560602E-3</c:v>
                </c:pt>
                <c:pt idx="106">
                  <c:v>6.1084663999887798E-3</c:v>
                </c:pt>
                <c:pt idx="107">
                  <c:v>2.1374161782053598E-3</c:v>
                </c:pt>
                <c:pt idx="108">
                  <c:v>1.0595356579869901E-2</c:v>
                </c:pt>
                <c:pt idx="109">
                  <c:v>4.1903352636533404E-3</c:v>
                </c:pt>
                <c:pt idx="110">
                  <c:v>2.6172157377004602E-3</c:v>
                </c:pt>
                <c:pt idx="111">
                  <c:v>3.70233843568712E-3</c:v>
                </c:pt>
                <c:pt idx="112">
                  <c:v>6.9704904841879998E-3</c:v>
                </c:pt>
                <c:pt idx="113">
                  <c:v>1.4893707314816601E-2</c:v>
                </c:pt>
                <c:pt idx="114">
                  <c:v>2.0312973569768099E-2</c:v>
                </c:pt>
                <c:pt idx="115">
                  <c:v>0.102655283485849</c:v>
                </c:pt>
                <c:pt idx="116">
                  <c:v>2.9089214901129399E-2</c:v>
                </c:pt>
                <c:pt idx="117">
                  <c:v>9.9949894938617893E-3</c:v>
                </c:pt>
                <c:pt idx="118">
                  <c:v>2.9552027117460901E-3</c:v>
                </c:pt>
                <c:pt idx="119">
                  <c:v>6.2359576113522001E-3</c:v>
                </c:pt>
                <c:pt idx="120">
                  <c:v>1.1171388861839601E-2</c:v>
                </c:pt>
                <c:pt idx="121">
                  <c:v>2.05049962072128E-2</c:v>
                </c:pt>
                <c:pt idx="122">
                  <c:v>0.119471203535795</c:v>
                </c:pt>
                <c:pt idx="123">
                  <c:v>5.6492496126641801E-3</c:v>
                </c:pt>
                <c:pt idx="124">
                  <c:v>2.1967615175526498E-3</c:v>
                </c:pt>
                <c:pt idx="125">
                  <c:v>3.9381163272385698E-3</c:v>
                </c:pt>
                <c:pt idx="126">
                  <c:v>7.69616632411877E-3</c:v>
                </c:pt>
                <c:pt idx="127">
                  <c:v>9.97885828837752E-3</c:v>
                </c:pt>
                <c:pt idx="128">
                  <c:v>1.37402600375935E-2</c:v>
                </c:pt>
                <c:pt idx="129">
                  <c:v>1.95721443742513E-2</c:v>
                </c:pt>
                <c:pt idx="130">
                  <c:v>0.102084832498803</c:v>
                </c:pt>
                <c:pt idx="131">
                  <c:v>5.2917076585193403E-3</c:v>
                </c:pt>
                <c:pt idx="132">
                  <c:v>4.3838763182672304E-3</c:v>
                </c:pt>
                <c:pt idx="133">
                  <c:v>5.3341172945996097E-3</c:v>
                </c:pt>
                <c:pt idx="134">
                  <c:v>1.17878441233187E-3</c:v>
                </c:pt>
                <c:pt idx="135">
                  <c:v>1.29038832771281E-2</c:v>
                </c:pt>
                <c:pt idx="136">
                  <c:v>1.3095568710317199E-2</c:v>
                </c:pt>
                <c:pt idx="137">
                  <c:v>1.1993114361151401E-3</c:v>
                </c:pt>
                <c:pt idx="138">
                  <c:v>1.21537630911916E-3</c:v>
                </c:pt>
                <c:pt idx="139">
                  <c:v>1.7503717797808301E-2</c:v>
                </c:pt>
                <c:pt idx="140">
                  <c:v>2.1380038621524899E-3</c:v>
                </c:pt>
                <c:pt idx="141">
                  <c:v>5.0389684736728599E-2</c:v>
                </c:pt>
                <c:pt idx="142">
                  <c:v>9.9562753457576002E-3</c:v>
                </c:pt>
                <c:pt idx="143">
                  <c:v>8.0837169662117906E-3</c:v>
                </c:pt>
                <c:pt idx="144">
                  <c:v>1.0151913632095401E-2</c:v>
                </c:pt>
                <c:pt idx="145">
                  <c:v>5.6826888273159596E-3</c:v>
                </c:pt>
                <c:pt idx="146">
                  <c:v>3.17294868485381E-3</c:v>
                </c:pt>
                <c:pt idx="147">
                  <c:v>3.2505493940940697E-2</c:v>
                </c:pt>
                <c:pt idx="148">
                  <c:v>3.2055356617396E-3</c:v>
                </c:pt>
                <c:pt idx="149">
                  <c:v>1.86994283770521E-3</c:v>
                </c:pt>
                <c:pt idx="150">
                  <c:v>4.1577516434093298E-2</c:v>
                </c:pt>
                <c:pt idx="151">
                  <c:v>1.36934107479949E-2</c:v>
                </c:pt>
                <c:pt idx="152">
                  <c:v>4.8454690647001001E-3</c:v>
                </c:pt>
                <c:pt idx="153">
                  <c:v>1.4186592500967201E-3</c:v>
                </c:pt>
                <c:pt idx="154">
                  <c:v>1.9329627277329502E-2</c:v>
                </c:pt>
                <c:pt idx="155">
                  <c:v>4.9248726184790304E-3</c:v>
                </c:pt>
                <c:pt idx="156">
                  <c:v>3.2355338917113802E-3</c:v>
                </c:pt>
                <c:pt idx="157">
                  <c:v>2.4322670962040601E-2</c:v>
                </c:pt>
                <c:pt idx="158">
                  <c:v>9.2962705530226196E-3</c:v>
                </c:pt>
                <c:pt idx="159">
                  <c:v>1.3102765117461401E-2</c:v>
                </c:pt>
                <c:pt idx="160">
                  <c:v>4.34854918469985E-2</c:v>
                </c:pt>
                <c:pt idx="161">
                  <c:v>5.6493774754926502E-3</c:v>
                </c:pt>
                <c:pt idx="162">
                  <c:v>1.9656751925746598E-3</c:v>
                </c:pt>
                <c:pt idx="163">
                  <c:v>6.5621389088240199E-3</c:v>
                </c:pt>
                <c:pt idx="164">
                  <c:v>1.54804221043984E-2</c:v>
                </c:pt>
                <c:pt idx="165">
                  <c:v>3.7491231729897298E-3</c:v>
                </c:pt>
                <c:pt idx="166">
                  <c:v>2.1360196406021701E-3</c:v>
                </c:pt>
                <c:pt idx="167">
                  <c:v>5.5760658772972697E-2</c:v>
                </c:pt>
                <c:pt idx="168">
                  <c:v>7.6940636189344006E-2</c:v>
                </c:pt>
                <c:pt idx="169">
                  <c:v>2.9182969844744801E-2</c:v>
                </c:pt>
                <c:pt idx="170">
                  <c:v>2.46270928376664E-3</c:v>
                </c:pt>
                <c:pt idx="171">
                  <c:v>8.9281511027365906E-3</c:v>
                </c:pt>
                <c:pt idx="172">
                  <c:v>1.2061933327155799E-2</c:v>
                </c:pt>
                <c:pt idx="173">
                  <c:v>6.1646811276053299E-3</c:v>
                </c:pt>
                <c:pt idx="174">
                  <c:v>7.09742177665854E-3</c:v>
                </c:pt>
                <c:pt idx="175">
                  <c:v>3.7729006571074301E-2</c:v>
                </c:pt>
                <c:pt idx="176">
                  <c:v>4.1550261278947096E-3</c:v>
                </c:pt>
                <c:pt idx="177">
                  <c:v>2.1966941693487198E-2</c:v>
                </c:pt>
                <c:pt idx="178">
                  <c:v>8.3576194786777001E-3</c:v>
                </c:pt>
                <c:pt idx="179">
                  <c:v>3.5849794318589001E-3</c:v>
                </c:pt>
                <c:pt idx="180">
                  <c:v>8.6202857006962095E-3</c:v>
                </c:pt>
                <c:pt idx="181">
                  <c:v>1.8699964896465301E-2</c:v>
                </c:pt>
                <c:pt idx="182">
                  <c:v>6.6041154786944303E-3</c:v>
                </c:pt>
                <c:pt idx="183">
                  <c:v>4.3371277085194901E-3</c:v>
                </c:pt>
                <c:pt idx="184">
                  <c:v>5.6443257490172904E-3</c:v>
                </c:pt>
                <c:pt idx="185">
                  <c:v>8.54644494441648E-2</c:v>
                </c:pt>
                <c:pt idx="186">
                  <c:v>3.35812047123909E-2</c:v>
                </c:pt>
                <c:pt idx="187">
                  <c:v>2.8792823432013301E-3</c:v>
                </c:pt>
                <c:pt idx="188">
                  <c:v>3.8017982345384801E-3</c:v>
                </c:pt>
                <c:pt idx="189">
                  <c:v>5.8663824262718302E-3</c:v>
                </c:pt>
                <c:pt idx="190">
                  <c:v>5.1717043000583801E-3</c:v>
                </c:pt>
                <c:pt idx="191">
                  <c:v>1.39417965741207E-2</c:v>
                </c:pt>
                <c:pt idx="192">
                  <c:v>8.2852808603396007E-3</c:v>
                </c:pt>
                <c:pt idx="193">
                  <c:v>2.17396117708024E-2</c:v>
                </c:pt>
                <c:pt idx="194">
                  <c:v>6.5604051730284996E-3</c:v>
                </c:pt>
                <c:pt idx="195">
                  <c:v>4.36465543073912E-3</c:v>
                </c:pt>
                <c:pt idx="196">
                  <c:v>2.5550998126466998E-2</c:v>
                </c:pt>
                <c:pt idx="197">
                  <c:v>1.06341584857242E-2</c:v>
                </c:pt>
                <c:pt idx="198">
                  <c:v>6.21120503637939E-3</c:v>
                </c:pt>
                <c:pt idx="199">
                  <c:v>8.6048775507758003E-3</c:v>
                </c:pt>
                <c:pt idx="200">
                  <c:v>7.4899105044702596E-3</c:v>
                </c:pt>
                <c:pt idx="201">
                  <c:v>2.9549913597293198E-3</c:v>
                </c:pt>
                <c:pt idx="202">
                  <c:v>2.6532935832316602E-3</c:v>
                </c:pt>
                <c:pt idx="203">
                  <c:v>0.38179628923535303</c:v>
                </c:pt>
                <c:pt idx="204">
                  <c:v>2.58698112641771E-3</c:v>
                </c:pt>
                <c:pt idx="205">
                  <c:v>8.6619440310945102E-3</c:v>
                </c:pt>
                <c:pt idx="206">
                  <c:v>6.3319585363690997E-3</c:v>
                </c:pt>
                <c:pt idx="207">
                  <c:v>8.5356454753006492E-3</c:v>
                </c:pt>
                <c:pt idx="208">
                  <c:v>8.2588788354769297E-3</c:v>
                </c:pt>
                <c:pt idx="209">
                  <c:v>5.8934695359009002E-3</c:v>
                </c:pt>
                <c:pt idx="210">
                  <c:v>3.2266425162864199E-3</c:v>
                </c:pt>
                <c:pt idx="211">
                  <c:v>6.2839149128800804E-3</c:v>
                </c:pt>
                <c:pt idx="212">
                  <c:v>1.8353972584009101E-2</c:v>
                </c:pt>
                <c:pt idx="213">
                  <c:v>1.0649305069819001E-2</c:v>
                </c:pt>
                <c:pt idx="214">
                  <c:v>1.04147732102622E-2</c:v>
                </c:pt>
                <c:pt idx="215">
                  <c:v>6.2111009028740201E-3</c:v>
                </c:pt>
                <c:pt idx="216">
                  <c:v>2.8567484812811E-2</c:v>
                </c:pt>
                <c:pt idx="217">
                  <c:v>6.7704946268349799E-3</c:v>
                </c:pt>
                <c:pt idx="218">
                  <c:v>4.9894737079739501E-2</c:v>
                </c:pt>
                <c:pt idx="219">
                  <c:v>1.99779172738393E-2</c:v>
                </c:pt>
                <c:pt idx="220">
                  <c:v>2.82787538405197E-3</c:v>
                </c:pt>
                <c:pt idx="221">
                  <c:v>1.7094945729089199E-2</c:v>
                </c:pt>
                <c:pt idx="222">
                  <c:v>3.49914067192003E-3</c:v>
                </c:pt>
                <c:pt idx="223">
                  <c:v>5.9603036691745102E-3</c:v>
                </c:pt>
                <c:pt idx="224">
                  <c:v>4.14422499792029E-3</c:v>
                </c:pt>
                <c:pt idx="225">
                  <c:v>7.5887348502874296E-3</c:v>
                </c:pt>
                <c:pt idx="226">
                  <c:v>5.7611660449765597E-3</c:v>
                </c:pt>
                <c:pt idx="227">
                  <c:v>6.3303352605241E-3</c:v>
                </c:pt>
                <c:pt idx="228">
                  <c:v>3.3709287721042798E-3</c:v>
                </c:pt>
                <c:pt idx="229">
                  <c:v>2.2920907552664402E-3</c:v>
                </c:pt>
                <c:pt idx="230">
                  <c:v>0.652742226918538</c:v>
                </c:pt>
                <c:pt idx="231">
                  <c:v>1.1867875737758901E-2</c:v>
                </c:pt>
                <c:pt idx="232">
                  <c:v>5.5991653352975802E-3</c:v>
                </c:pt>
                <c:pt idx="233">
                  <c:v>5.0613702527092103E-3</c:v>
                </c:pt>
                <c:pt idx="234">
                  <c:v>2.9895996752505498E-3</c:v>
                </c:pt>
                <c:pt idx="235">
                  <c:v>3.1071236395897898E-3</c:v>
                </c:pt>
                <c:pt idx="236">
                  <c:v>2.5206064339727101E-2</c:v>
                </c:pt>
                <c:pt idx="237">
                  <c:v>2.0434666735430498E-2</c:v>
                </c:pt>
                <c:pt idx="238">
                  <c:v>1.36239010801849E-3</c:v>
                </c:pt>
                <c:pt idx="239">
                  <c:v>1.4148469354646901E-2</c:v>
                </c:pt>
                <c:pt idx="240">
                  <c:v>1.41717196675017E-3</c:v>
                </c:pt>
                <c:pt idx="241">
                  <c:v>1.13355547267322E-2</c:v>
                </c:pt>
                <c:pt idx="242">
                  <c:v>3.4283393993973697E-2</c:v>
                </c:pt>
                <c:pt idx="243">
                  <c:v>2.1509549735734799E-2</c:v>
                </c:pt>
                <c:pt idx="244">
                  <c:v>4.60440925598959E-3</c:v>
                </c:pt>
                <c:pt idx="245">
                  <c:v>6.6624825703911397E-3</c:v>
                </c:pt>
                <c:pt idx="246">
                  <c:v>5.1663018782467797E-2</c:v>
                </c:pt>
                <c:pt idx="247">
                  <c:v>5.8451978256925897E-3</c:v>
                </c:pt>
                <c:pt idx="248">
                  <c:v>0.22505567936847601</c:v>
                </c:pt>
                <c:pt idx="249">
                  <c:v>7.5825296031932E-4</c:v>
                </c:pt>
                <c:pt idx="250">
                  <c:v>4.1586969950003501E-2</c:v>
                </c:pt>
                <c:pt idx="251">
                  <c:v>4.1586969950003501E-2</c:v>
                </c:pt>
                <c:pt idx="252">
                  <c:v>1.20362040858405E-2</c:v>
                </c:pt>
                <c:pt idx="253">
                  <c:v>6.5307258628308704E-3</c:v>
                </c:pt>
                <c:pt idx="254">
                  <c:v>5.3503498493228099E-3</c:v>
                </c:pt>
                <c:pt idx="255">
                  <c:v>4.2104125507952004E-3</c:v>
                </c:pt>
                <c:pt idx="256">
                  <c:v>1.55800751720865E-3</c:v>
                </c:pt>
                <c:pt idx="257">
                  <c:v>1.8047858223629401E-3</c:v>
                </c:pt>
                <c:pt idx="258">
                  <c:v>2.9468212063269001E-3</c:v>
                </c:pt>
                <c:pt idx="259">
                  <c:v>2.2134673393641902E-3</c:v>
                </c:pt>
                <c:pt idx="260">
                  <c:v>9.7260337012509499E-3</c:v>
                </c:pt>
                <c:pt idx="261">
                  <c:v>6.2932349198187298E-3</c:v>
                </c:pt>
                <c:pt idx="262">
                  <c:v>4.53614726817856E-3</c:v>
                </c:pt>
                <c:pt idx="263">
                  <c:v>1.17554443907768E-2</c:v>
                </c:pt>
                <c:pt idx="264">
                  <c:v>7.8309262947489702E-3</c:v>
                </c:pt>
                <c:pt idx="265">
                  <c:v>5.90687722433358E-3</c:v>
                </c:pt>
                <c:pt idx="266">
                  <c:v>6.5648638022442604E-3</c:v>
                </c:pt>
                <c:pt idx="267">
                  <c:v>3.3950855295794703E-2</c:v>
                </c:pt>
                <c:pt idx="268">
                  <c:v>1.48602615809068E-3</c:v>
                </c:pt>
                <c:pt idx="269">
                  <c:v>1.08985059778206E-2</c:v>
                </c:pt>
                <c:pt idx="270">
                  <c:v>2.74692890234291E-2</c:v>
                </c:pt>
                <c:pt idx="271">
                  <c:v>4.19864887371659E-2</c:v>
                </c:pt>
                <c:pt idx="272">
                  <c:v>3.50168574368581E-3</c:v>
                </c:pt>
                <c:pt idx="273">
                  <c:v>4.8936690048624998E-2</c:v>
                </c:pt>
                <c:pt idx="274">
                  <c:v>5.2220540819689597E-3</c:v>
                </c:pt>
                <c:pt idx="275">
                  <c:v>2.67859885158638E-2</c:v>
                </c:pt>
                <c:pt idx="276">
                  <c:v>2.9373847258587602E-3</c:v>
                </c:pt>
                <c:pt idx="277">
                  <c:v>9.0662195968131201E-3</c:v>
                </c:pt>
                <c:pt idx="278">
                  <c:v>9.9374655789385199E-3</c:v>
                </c:pt>
                <c:pt idx="279">
                  <c:v>3.64028883632272E-3</c:v>
                </c:pt>
                <c:pt idx="280">
                  <c:v>2.3025811339418001E-3</c:v>
                </c:pt>
                <c:pt idx="281">
                  <c:v>9.9312493111938203E-3</c:v>
                </c:pt>
                <c:pt idx="282">
                  <c:v>6.2845309575398703E-2</c:v>
                </c:pt>
                <c:pt idx="283">
                  <c:v>2.0792838806907299E-2</c:v>
                </c:pt>
                <c:pt idx="284">
                  <c:v>5.8635269330503999E-3</c:v>
                </c:pt>
                <c:pt idx="285">
                  <c:v>2.45780264958739E-2</c:v>
                </c:pt>
                <c:pt idx="286">
                  <c:v>1.3708215478497199E-2</c:v>
                </c:pt>
                <c:pt idx="287">
                  <c:v>5.6889254599809598E-2</c:v>
                </c:pt>
                <c:pt idx="288">
                  <c:v>2.6887995772994998E-3</c:v>
                </c:pt>
                <c:pt idx="289">
                  <c:v>4.9821738774577698E-2</c:v>
                </c:pt>
                <c:pt idx="290">
                  <c:v>3.9442898317550599E-3</c:v>
                </c:pt>
                <c:pt idx="291">
                  <c:v>3.4048321346441899E-3</c:v>
                </c:pt>
                <c:pt idx="292">
                  <c:v>2.0573903922922899E-2</c:v>
                </c:pt>
                <c:pt idx="293">
                  <c:v>1.1570546582030701E-2</c:v>
                </c:pt>
                <c:pt idx="294">
                  <c:v>1.38981154498954E-2</c:v>
                </c:pt>
                <c:pt idx="295">
                  <c:v>7.29612323145071E-3</c:v>
                </c:pt>
                <c:pt idx="296">
                  <c:v>4.1917317236463197E-3</c:v>
                </c:pt>
                <c:pt idx="297">
                  <c:v>1.66521040470494E-3</c:v>
                </c:pt>
                <c:pt idx="298">
                  <c:v>1.36947047819073E-2</c:v>
                </c:pt>
                <c:pt idx="299">
                  <c:v>4.3289652094244901E-2</c:v>
                </c:pt>
                <c:pt idx="300">
                  <c:v>1.7051272831546699E-3</c:v>
                </c:pt>
                <c:pt idx="301">
                  <c:v>3.8591655126462301E-3</c:v>
                </c:pt>
                <c:pt idx="302">
                  <c:v>4.21006851829588E-2</c:v>
                </c:pt>
                <c:pt idx="303">
                  <c:v>1.3962752806643599E-2</c:v>
                </c:pt>
                <c:pt idx="304">
                  <c:v>8.8246972688163297E-3</c:v>
                </c:pt>
                <c:pt idx="305">
                  <c:v>6.7187503542906297E-3</c:v>
                </c:pt>
                <c:pt idx="306">
                  <c:v>1.1352500917079501E-2</c:v>
                </c:pt>
                <c:pt idx="307">
                  <c:v>1.94417428186473E-3</c:v>
                </c:pt>
                <c:pt idx="308">
                  <c:v>1.7360054713208201E-2</c:v>
                </c:pt>
                <c:pt idx="309">
                  <c:v>8.1763641598323993E-3</c:v>
                </c:pt>
                <c:pt idx="310">
                  <c:v>8.4382755681872298E-2</c:v>
                </c:pt>
                <c:pt idx="311">
                  <c:v>0.17851447003583101</c:v>
                </c:pt>
                <c:pt idx="312">
                  <c:v>1.4983972068876E-2</c:v>
                </c:pt>
                <c:pt idx="313">
                  <c:v>1.8369129587275199E-3</c:v>
                </c:pt>
                <c:pt idx="314">
                  <c:v>2.8818295589492899E-3</c:v>
                </c:pt>
                <c:pt idx="315">
                  <c:v>1.6544888261705599E-2</c:v>
                </c:pt>
                <c:pt idx="316">
                  <c:v>7.1060650710326901E-3</c:v>
                </c:pt>
                <c:pt idx="317">
                  <c:v>1.0066089259150099E-2</c:v>
                </c:pt>
                <c:pt idx="318">
                  <c:v>1.7496397874007599E-3</c:v>
                </c:pt>
                <c:pt idx="319">
                  <c:v>6.7615224979817798E-3</c:v>
                </c:pt>
                <c:pt idx="320">
                  <c:v>3.6120734798411498E-2</c:v>
                </c:pt>
                <c:pt idx="321">
                  <c:v>1.16892734852929E-2</c:v>
                </c:pt>
                <c:pt idx="322">
                  <c:v>7.0316342947383701E-3</c:v>
                </c:pt>
                <c:pt idx="323">
                  <c:v>6.1087196227162998E-3</c:v>
                </c:pt>
                <c:pt idx="324">
                  <c:v>0.100291558851798</c:v>
                </c:pt>
                <c:pt idx="325">
                  <c:v>4.0400717407464903E-3</c:v>
                </c:pt>
                <c:pt idx="326">
                  <c:v>2.57617868483066E-2</c:v>
                </c:pt>
                <c:pt idx="327">
                  <c:v>5.3678248465682003E-3</c:v>
                </c:pt>
                <c:pt idx="328">
                  <c:v>3.3567413241447201E-3</c:v>
                </c:pt>
                <c:pt idx="329">
                  <c:v>9.6792592570030395E-3</c:v>
                </c:pt>
                <c:pt idx="330">
                  <c:v>6.3769589178264098E-3</c:v>
                </c:pt>
                <c:pt idx="331">
                  <c:v>4.4232038587021299E-3</c:v>
                </c:pt>
                <c:pt idx="332">
                  <c:v>1.35869169607758E-2</c:v>
                </c:pt>
                <c:pt idx="333">
                  <c:v>6.9246680553381604E-3</c:v>
                </c:pt>
                <c:pt idx="334">
                  <c:v>2.83192317486585E-2</c:v>
                </c:pt>
                <c:pt idx="335">
                  <c:v>0.47948257128397598</c:v>
                </c:pt>
                <c:pt idx="336">
                  <c:v>5.2473355705539302E-3</c:v>
                </c:pt>
                <c:pt idx="337">
                  <c:v>9.0531499396699095E-3</c:v>
                </c:pt>
                <c:pt idx="338">
                  <c:v>6.9835553877055602E-3</c:v>
                </c:pt>
                <c:pt idx="339">
                  <c:v>2.8634815049978601E-3</c:v>
                </c:pt>
                <c:pt idx="340">
                  <c:v>1.6486725304275699E-2</c:v>
                </c:pt>
                <c:pt idx="341">
                  <c:v>2.2223179849485498E-2</c:v>
                </c:pt>
                <c:pt idx="342">
                  <c:v>3.3880041058485699E-3</c:v>
                </c:pt>
                <c:pt idx="343">
                  <c:v>1.94675025219718E-2</c:v>
                </c:pt>
                <c:pt idx="344">
                  <c:v>2.8326565904232301E-3</c:v>
                </c:pt>
                <c:pt idx="345">
                  <c:v>3.2692943253399098E-3</c:v>
                </c:pt>
                <c:pt idx="346">
                  <c:v>3.6896875341577998E-2</c:v>
                </c:pt>
                <c:pt idx="347">
                  <c:v>1.5673806599806901E-2</c:v>
                </c:pt>
                <c:pt idx="348">
                  <c:v>6.5591862269987599E-3</c:v>
                </c:pt>
                <c:pt idx="349">
                  <c:v>4.0773389628157002E-3</c:v>
                </c:pt>
                <c:pt idx="350">
                  <c:v>1.19858457377025E-2</c:v>
                </c:pt>
                <c:pt idx="351">
                  <c:v>3.0894619024669102E-3</c:v>
                </c:pt>
                <c:pt idx="352">
                  <c:v>3.1924780458211899E-2</c:v>
                </c:pt>
                <c:pt idx="353">
                  <c:v>4.71567886415869E-3</c:v>
                </c:pt>
                <c:pt idx="354">
                  <c:v>8.5132039578941898E-3</c:v>
                </c:pt>
                <c:pt idx="355">
                  <c:v>1.36872739531099E-2</c:v>
                </c:pt>
                <c:pt idx="356">
                  <c:v>1.8345132955194701E-2</c:v>
                </c:pt>
                <c:pt idx="357">
                  <c:v>8.0269575895120706E-3</c:v>
                </c:pt>
                <c:pt idx="358">
                  <c:v>4.4822713049749502E-3</c:v>
                </c:pt>
                <c:pt idx="359">
                  <c:v>2.0724935146669499E-2</c:v>
                </c:pt>
                <c:pt idx="360">
                  <c:v>1.6931401497762E-2</c:v>
                </c:pt>
                <c:pt idx="361">
                  <c:v>3.31134609101961E-3</c:v>
                </c:pt>
                <c:pt idx="362">
                  <c:v>1.31746047797302E-3</c:v>
                </c:pt>
                <c:pt idx="363">
                  <c:v>9.9484438542276604E-3</c:v>
                </c:pt>
                <c:pt idx="364">
                  <c:v>3.5455080893977199E-3</c:v>
                </c:pt>
                <c:pt idx="365">
                  <c:v>9.0146178069214003E-3</c:v>
                </c:pt>
                <c:pt idx="366">
                  <c:v>5.9877878520637699E-3</c:v>
                </c:pt>
                <c:pt idx="367">
                  <c:v>1.65383802959695E-3</c:v>
                </c:pt>
                <c:pt idx="368">
                  <c:v>3.1660625866303797E-2</c:v>
                </c:pt>
                <c:pt idx="369">
                  <c:v>1.5786390518769601E-2</c:v>
                </c:pt>
                <c:pt idx="370">
                  <c:v>4.2834744090214302E-3</c:v>
                </c:pt>
                <c:pt idx="371">
                  <c:v>2.0578161638695699E-3</c:v>
                </c:pt>
                <c:pt idx="372">
                  <c:v>1.87621137592941E-2</c:v>
                </c:pt>
                <c:pt idx="373">
                  <c:v>5.85795927327126E-3</c:v>
                </c:pt>
                <c:pt idx="374">
                  <c:v>0.90373849868774403</c:v>
                </c:pt>
                <c:pt idx="375">
                  <c:v>1.6047779548292299E-3</c:v>
                </c:pt>
                <c:pt idx="376">
                  <c:v>5.2788754692301102E-3</c:v>
                </c:pt>
                <c:pt idx="377">
                  <c:v>9.5578707599391494E-3</c:v>
                </c:pt>
                <c:pt idx="378">
                  <c:v>1.3000558091637899E-2</c:v>
                </c:pt>
                <c:pt idx="379">
                  <c:v>1.51358263101428E-2</c:v>
                </c:pt>
                <c:pt idx="380">
                  <c:v>4.9764488513270998E-2</c:v>
                </c:pt>
                <c:pt idx="381">
                  <c:v>5.1206589365998898E-3</c:v>
                </c:pt>
                <c:pt idx="382">
                  <c:v>3.14581347629427E-3</c:v>
                </c:pt>
                <c:pt idx="383">
                  <c:v>1.5296840458177001E-2</c:v>
                </c:pt>
                <c:pt idx="384">
                  <c:v>5.3581285756081299E-3</c:v>
                </c:pt>
                <c:pt idx="385">
                  <c:v>8.8029463465015001E-3</c:v>
                </c:pt>
                <c:pt idx="386">
                  <c:v>3.3640734075258097E-2</c:v>
                </c:pt>
                <c:pt idx="387">
                  <c:v>5.1332397075990804E-3</c:v>
                </c:pt>
                <c:pt idx="388">
                  <c:v>2.7610692195594302E-3</c:v>
                </c:pt>
                <c:pt idx="389">
                  <c:v>2.0405446023990699E-3</c:v>
                </c:pt>
                <c:pt idx="390">
                  <c:v>1.1940209427848399E-2</c:v>
                </c:pt>
                <c:pt idx="391">
                  <c:v>6.5816434653242996E-4</c:v>
                </c:pt>
                <c:pt idx="392">
                  <c:v>5.9705917568256403E-3</c:v>
                </c:pt>
                <c:pt idx="393">
                  <c:v>4.7863288006434798E-3</c:v>
                </c:pt>
                <c:pt idx="394">
                  <c:v>1.82401520820955E-2</c:v>
                </c:pt>
                <c:pt idx="395">
                  <c:v>1.32884508930146E-2</c:v>
                </c:pt>
                <c:pt idx="396">
                  <c:v>1.1660073107729299E-2</c:v>
                </c:pt>
                <c:pt idx="397">
                  <c:v>1.1938874687378601E-2</c:v>
                </c:pt>
                <c:pt idx="398">
                  <c:v>1.19055062629437E-2</c:v>
                </c:pt>
                <c:pt idx="399">
                  <c:v>7.4882234912365597E-3</c:v>
                </c:pt>
                <c:pt idx="400">
                  <c:v>5.6702880732094202E-3</c:v>
                </c:pt>
                <c:pt idx="401">
                  <c:v>2.26769114378839E-2</c:v>
                </c:pt>
                <c:pt idx="402">
                  <c:v>1.7203599272761401E-3</c:v>
                </c:pt>
                <c:pt idx="403">
                  <c:v>3.9581124612595803E-2</c:v>
                </c:pt>
                <c:pt idx="404">
                  <c:v>7.1546946613428404E-3</c:v>
                </c:pt>
                <c:pt idx="405">
                  <c:v>4.6590044997477202E-2</c:v>
                </c:pt>
                <c:pt idx="406">
                  <c:v>1.1610262765316201E-2</c:v>
                </c:pt>
                <c:pt idx="407">
                  <c:v>2.4874692026060001E-3</c:v>
                </c:pt>
                <c:pt idx="408">
                  <c:v>1.5065395932955E-2</c:v>
                </c:pt>
                <c:pt idx="409">
                  <c:v>4.7216241558392796E-3</c:v>
                </c:pt>
                <c:pt idx="410">
                  <c:v>5.6710333640997597E-3</c:v>
                </c:pt>
                <c:pt idx="411">
                  <c:v>1.2185426351303799E-2</c:v>
                </c:pt>
                <c:pt idx="412">
                  <c:v>6.0848718276247304E-3</c:v>
                </c:pt>
                <c:pt idx="413">
                  <c:v>7.5185059104114702E-3</c:v>
                </c:pt>
                <c:pt idx="414">
                  <c:v>6.8690525464868701E-3</c:v>
                </c:pt>
                <c:pt idx="415">
                  <c:v>3.6729029379784998E-2</c:v>
                </c:pt>
                <c:pt idx="416">
                  <c:v>5.5499257869087099E-3</c:v>
                </c:pt>
                <c:pt idx="417">
                  <c:v>4.9237359780818198E-3</c:v>
                </c:pt>
                <c:pt idx="418">
                  <c:v>6.2557387864217101E-3</c:v>
                </c:pt>
                <c:pt idx="419">
                  <c:v>1.78036198485642E-3</c:v>
                </c:pt>
                <c:pt idx="420">
                  <c:v>1.8586795621861999E-2</c:v>
                </c:pt>
                <c:pt idx="421">
                  <c:v>7.6323631995668002E-3</c:v>
                </c:pt>
                <c:pt idx="422">
                  <c:v>4.7087269078474402E-2</c:v>
                </c:pt>
                <c:pt idx="423">
                  <c:v>2.5476915567802798E-3</c:v>
                </c:pt>
                <c:pt idx="424">
                  <c:v>5.3727350120122202E-3</c:v>
                </c:pt>
                <c:pt idx="425">
                  <c:v>0.114459428936243</c:v>
                </c:pt>
                <c:pt idx="426">
                  <c:v>2.0996106497477698E-2</c:v>
                </c:pt>
                <c:pt idx="427">
                  <c:v>3.09510876347E-3</c:v>
                </c:pt>
                <c:pt idx="428">
                  <c:v>3.0028587158691701E-3</c:v>
                </c:pt>
                <c:pt idx="429">
                  <c:v>0.56512063741683904</c:v>
                </c:pt>
                <c:pt idx="430">
                  <c:v>1.49227866786532E-2</c:v>
                </c:pt>
                <c:pt idx="431">
                  <c:v>2.3229015156781899E-3</c:v>
                </c:pt>
                <c:pt idx="432">
                  <c:v>0.110657195483023</c:v>
                </c:pt>
                <c:pt idx="433">
                  <c:v>5.3395682945847497E-2</c:v>
                </c:pt>
                <c:pt idx="434">
                  <c:v>1.11866380708913E-2</c:v>
                </c:pt>
                <c:pt idx="435">
                  <c:v>1.51642675045877E-2</c:v>
                </c:pt>
                <c:pt idx="436">
                  <c:v>3.02752363495528E-2</c:v>
                </c:pt>
                <c:pt idx="437">
                  <c:v>3.8566046083966798E-3</c:v>
                </c:pt>
                <c:pt idx="438">
                  <c:v>5.2745415208240304E-3</c:v>
                </c:pt>
                <c:pt idx="439">
                  <c:v>0.82889109849929798</c:v>
                </c:pt>
                <c:pt idx="440">
                  <c:v>1.01987064408604E-2</c:v>
                </c:pt>
                <c:pt idx="441">
                  <c:v>6.7305209425588403E-3</c:v>
                </c:pt>
                <c:pt idx="442">
                  <c:v>1.31260424192684E-2</c:v>
                </c:pt>
                <c:pt idx="443">
                  <c:v>2.8554037678986701E-2</c:v>
                </c:pt>
                <c:pt idx="444">
                  <c:v>1.92608349025249E-2</c:v>
                </c:pt>
                <c:pt idx="445">
                  <c:v>5.1550928619690196E-3</c:v>
                </c:pt>
                <c:pt idx="446">
                  <c:v>1.5135553665459101E-2</c:v>
                </c:pt>
                <c:pt idx="447">
                  <c:v>2.2158016605923501E-2</c:v>
                </c:pt>
                <c:pt idx="448">
                  <c:v>2.0552180358208699E-3</c:v>
                </c:pt>
                <c:pt idx="449">
                  <c:v>1.7596889597674199E-2</c:v>
                </c:pt>
                <c:pt idx="450">
                  <c:v>6.4667096012271897E-3</c:v>
                </c:pt>
                <c:pt idx="451">
                  <c:v>1.6296262309575999E-2</c:v>
                </c:pt>
                <c:pt idx="452">
                  <c:v>1.0617478284984799E-2</c:v>
                </c:pt>
                <c:pt idx="453">
                  <c:v>2.6083147871152801E-3</c:v>
                </c:pt>
                <c:pt idx="454">
                  <c:v>3.0315111604674399E-3</c:v>
                </c:pt>
                <c:pt idx="455">
                  <c:v>3.5710206915003499E-3</c:v>
                </c:pt>
                <c:pt idx="456">
                  <c:v>3.82289350576077E-3</c:v>
                </c:pt>
                <c:pt idx="457">
                  <c:v>2.5299979994694299E-3</c:v>
                </c:pt>
                <c:pt idx="458">
                  <c:v>1.7692528568053E-2</c:v>
                </c:pt>
                <c:pt idx="459">
                  <c:v>1.42667413068314E-2</c:v>
                </c:pt>
                <c:pt idx="460">
                  <c:v>3.5720422087858097E-2</c:v>
                </c:pt>
                <c:pt idx="461">
                  <c:v>4.3458878499222902E-3</c:v>
                </c:pt>
                <c:pt idx="462">
                  <c:v>2.0380049866313699E-2</c:v>
                </c:pt>
                <c:pt idx="463">
                  <c:v>2.8280560140653201E-2</c:v>
                </c:pt>
                <c:pt idx="464">
                  <c:v>3.4107398241758299E-3</c:v>
                </c:pt>
                <c:pt idx="465">
                  <c:v>1.1912357605372801E-2</c:v>
                </c:pt>
                <c:pt idx="466">
                  <c:v>4.51935525052249E-3</c:v>
                </c:pt>
                <c:pt idx="467">
                  <c:v>3.1842440512264099E-4</c:v>
                </c:pt>
                <c:pt idx="468">
                  <c:v>4.3059728632215402E-3</c:v>
                </c:pt>
                <c:pt idx="469">
                  <c:v>2.4186764627908502E-3</c:v>
                </c:pt>
                <c:pt idx="470">
                  <c:v>1.86402414692565E-3</c:v>
                </c:pt>
                <c:pt idx="471">
                  <c:v>9.7196854379338494E-3</c:v>
                </c:pt>
                <c:pt idx="472">
                  <c:v>5.1777293071306003E-3</c:v>
                </c:pt>
                <c:pt idx="473">
                  <c:v>3.1996330556770102E-3</c:v>
                </c:pt>
                <c:pt idx="474">
                  <c:v>4.6830945260201897E-3</c:v>
                </c:pt>
                <c:pt idx="475">
                  <c:v>3.0132011161185801E-3</c:v>
                </c:pt>
                <c:pt idx="476">
                  <c:v>1.77651077198485E-3</c:v>
                </c:pt>
                <c:pt idx="477">
                  <c:v>8.9416496610889795E-2</c:v>
                </c:pt>
                <c:pt idx="478">
                  <c:v>7.6976546474421995E-2</c:v>
                </c:pt>
                <c:pt idx="479">
                  <c:v>2.5432737156127799E-2</c:v>
                </c:pt>
                <c:pt idx="480">
                  <c:v>1.19275120280993E-2</c:v>
                </c:pt>
                <c:pt idx="481">
                  <c:v>1.4565325109287999E-2</c:v>
                </c:pt>
                <c:pt idx="482">
                  <c:v>9.9681571979696494E-3</c:v>
                </c:pt>
                <c:pt idx="483">
                  <c:v>2.3504994343966201E-2</c:v>
                </c:pt>
                <c:pt idx="484">
                  <c:v>1.91192200873047E-3</c:v>
                </c:pt>
                <c:pt idx="485">
                  <c:v>1.1740537282700299E-2</c:v>
                </c:pt>
                <c:pt idx="486">
                  <c:v>2.7032064778419801E-3</c:v>
                </c:pt>
                <c:pt idx="487">
                  <c:v>9.5127378202353903E-3</c:v>
                </c:pt>
                <c:pt idx="488">
                  <c:v>1.18597077671438E-2</c:v>
                </c:pt>
                <c:pt idx="489">
                  <c:v>1.0929828315662801E-2</c:v>
                </c:pt>
                <c:pt idx="490">
                  <c:v>9.5416996007164301E-2</c:v>
                </c:pt>
                <c:pt idx="491">
                  <c:v>1.46842460768918E-2</c:v>
                </c:pt>
                <c:pt idx="492">
                  <c:v>1.39742459480961E-2</c:v>
                </c:pt>
                <c:pt idx="493">
                  <c:v>3.6219464614987297E-2</c:v>
                </c:pt>
                <c:pt idx="494">
                  <c:v>4.9498579464852801E-3</c:v>
                </c:pt>
                <c:pt idx="495">
                  <c:v>5.2162122738081901E-3</c:v>
                </c:pt>
                <c:pt idx="496">
                  <c:v>9.0426363749429497E-3</c:v>
                </c:pt>
                <c:pt idx="497">
                  <c:v>1.4724929137931501E-2</c:v>
                </c:pt>
                <c:pt idx="498">
                  <c:v>7.5978522654622698E-3</c:v>
                </c:pt>
                <c:pt idx="499">
                  <c:v>2.2177767047348099E-3</c:v>
                </c:pt>
                <c:pt idx="500">
                  <c:v>4.6403545265396397E-2</c:v>
                </c:pt>
                <c:pt idx="501">
                  <c:v>9.6390742886190602E-3</c:v>
                </c:pt>
                <c:pt idx="502">
                  <c:v>0.19178933153549799</c:v>
                </c:pt>
                <c:pt idx="503">
                  <c:v>2.8919440150881801E-2</c:v>
                </c:pt>
                <c:pt idx="504">
                  <c:v>1.555220943798E-2</c:v>
                </c:pt>
                <c:pt idx="505">
                  <c:v>2.1391945114980101E-2</c:v>
                </c:pt>
                <c:pt idx="506">
                  <c:v>6.5886312319586599E-3</c:v>
                </c:pt>
                <c:pt idx="507">
                  <c:v>1.81835664746662E-3</c:v>
                </c:pt>
                <c:pt idx="508">
                  <c:v>1.5500087873078799E-2</c:v>
                </c:pt>
                <c:pt idx="509">
                  <c:v>8.1719704709636593E-3</c:v>
                </c:pt>
                <c:pt idx="510">
                  <c:v>9.85231335895757E-3</c:v>
                </c:pt>
                <c:pt idx="511">
                  <c:v>1.10170893215884E-3</c:v>
                </c:pt>
                <c:pt idx="512">
                  <c:v>4.5750301796942897E-3</c:v>
                </c:pt>
                <c:pt idx="513">
                  <c:v>1.3742128503508801E-3</c:v>
                </c:pt>
                <c:pt idx="514">
                  <c:v>4.1148711461573798E-2</c:v>
                </c:pt>
                <c:pt idx="515">
                  <c:v>3.9402359107043499E-3</c:v>
                </c:pt>
                <c:pt idx="516">
                  <c:v>2.78251957691585E-3</c:v>
                </c:pt>
                <c:pt idx="517">
                  <c:v>2.2234637484264798E-3</c:v>
                </c:pt>
                <c:pt idx="518">
                  <c:v>3.9887691188293202E-3</c:v>
                </c:pt>
                <c:pt idx="519">
                  <c:v>2.9688832679918599E-3</c:v>
                </c:pt>
                <c:pt idx="520">
                  <c:v>3.1539530997785402E-3</c:v>
                </c:pt>
                <c:pt idx="521">
                  <c:v>1.1138278292492001E-2</c:v>
                </c:pt>
                <c:pt idx="522">
                  <c:v>1.4288851991295801E-2</c:v>
                </c:pt>
                <c:pt idx="523">
                  <c:v>1.49716085676724E-3</c:v>
                </c:pt>
                <c:pt idx="524">
                  <c:v>4.5663630977893803E-3</c:v>
                </c:pt>
                <c:pt idx="525">
                  <c:v>7.72335951526959E-2</c:v>
                </c:pt>
                <c:pt idx="526">
                  <c:v>1.22306987953682E-2</c:v>
                </c:pt>
                <c:pt idx="527">
                  <c:v>8.8478135488306402E-3</c:v>
                </c:pt>
                <c:pt idx="528">
                  <c:v>7.29205055783192E-3</c:v>
                </c:pt>
                <c:pt idx="529">
                  <c:v>4.5954654536520404E-3</c:v>
                </c:pt>
                <c:pt idx="530">
                  <c:v>2.27642519554744E-2</c:v>
                </c:pt>
                <c:pt idx="531">
                  <c:v>2.79751328441004E-2</c:v>
                </c:pt>
                <c:pt idx="532">
                  <c:v>1.53901945062292E-3</c:v>
                </c:pt>
                <c:pt idx="533">
                  <c:v>2.75134770199656E-2</c:v>
                </c:pt>
                <c:pt idx="534">
                  <c:v>5.0187125549806897E-3</c:v>
                </c:pt>
                <c:pt idx="535">
                  <c:v>2.7215718097674301E-3</c:v>
                </c:pt>
                <c:pt idx="536">
                  <c:v>3.2936350811117602E-3</c:v>
                </c:pt>
                <c:pt idx="537">
                  <c:v>8.5662369480511702E-3</c:v>
                </c:pt>
                <c:pt idx="538">
                  <c:v>1.8875221741230502E-2</c:v>
                </c:pt>
                <c:pt idx="539">
                  <c:v>1.51692388268808E-2</c:v>
                </c:pt>
                <c:pt idx="540">
                  <c:v>5.2456895510355601E-2</c:v>
                </c:pt>
                <c:pt idx="541">
                  <c:v>4.8400306647333E-3</c:v>
                </c:pt>
                <c:pt idx="542">
                  <c:v>5.0608513799185496E-3</c:v>
                </c:pt>
                <c:pt idx="543">
                  <c:v>1.0567367154483901E-2</c:v>
                </c:pt>
                <c:pt idx="544">
                  <c:v>3.6478385251636297E-2</c:v>
                </c:pt>
                <c:pt idx="545">
                  <c:v>1.5712682701026399E-3</c:v>
                </c:pt>
                <c:pt idx="546">
                  <c:v>6.2242928581933102E-2</c:v>
                </c:pt>
                <c:pt idx="547">
                  <c:v>1.17637245421065E-2</c:v>
                </c:pt>
                <c:pt idx="548">
                  <c:v>5.8612887514755104E-3</c:v>
                </c:pt>
                <c:pt idx="549">
                  <c:v>7.1331460494548004E-3</c:v>
                </c:pt>
                <c:pt idx="550">
                  <c:v>1.9531693930427202E-3</c:v>
                </c:pt>
                <c:pt idx="551">
                  <c:v>5.43657736852765E-3</c:v>
                </c:pt>
                <c:pt idx="552">
                  <c:v>1.7688216951986099E-3</c:v>
                </c:pt>
                <c:pt idx="553">
                  <c:v>1.3999112998135299E-2</c:v>
                </c:pt>
                <c:pt idx="554">
                  <c:v>5.2802792439858104E-3</c:v>
                </c:pt>
                <c:pt idx="555">
                  <c:v>5.9485416859388299E-3</c:v>
                </c:pt>
                <c:pt idx="556">
                  <c:v>1.3060260195440301E-3</c:v>
                </c:pt>
                <c:pt idx="557">
                  <c:v>3.0616339645348398E-3</c:v>
                </c:pt>
                <c:pt idx="558">
                  <c:v>7.3303905470917599E-3</c:v>
                </c:pt>
                <c:pt idx="559">
                  <c:v>6.6804552140335201E-3</c:v>
                </c:pt>
                <c:pt idx="560">
                  <c:v>1.0465683143896299E-2</c:v>
                </c:pt>
                <c:pt idx="561">
                  <c:v>7.2484909712026502E-3</c:v>
                </c:pt>
                <c:pt idx="562">
                  <c:v>1.70366476134707E-2</c:v>
                </c:pt>
                <c:pt idx="563">
                  <c:v>7.5536107760853996E-3</c:v>
                </c:pt>
                <c:pt idx="564">
                  <c:v>9.0014156885445101E-3</c:v>
                </c:pt>
                <c:pt idx="565">
                  <c:v>6.9713687989860704E-3</c:v>
                </c:pt>
                <c:pt idx="566">
                  <c:v>8.8616032541418994E-3</c:v>
                </c:pt>
                <c:pt idx="567">
                  <c:v>4.4806895156701401E-2</c:v>
                </c:pt>
                <c:pt idx="568">
                  <c:v>6.5804972002903597E-2</c:v>
                </c:pt>
                <c:pt idx="569">
                  <c:v>9.5005168889959607E-3</c:v>
                </c:pt>
                <c:pt idx="570">
                  <c:v>8.3431134213848603E-3</c:v>
                </c:pt>
                <c:pt idx="571">
                  <c:v>2.33631163913135E-3</c:v>
                </c:pt>
                <c:pt idx="572">
                  <c:v>6.1073297013838996E-3</c:v>
                </c:pt>
                <c:pt idx="573">
                  <c:v>5.6459088809788199E-2</c:v>
                </c:pt>
                <c:pt idx="574">
                  <c:v>1.55983658623881E-2</c:v>
                </c:pt>
                <c:pt idx="575">
                  <c:v>1.26360061888893E-2</c:v>
                </c:pt>
                <c:pt idx="576">
                  <c:v>9.08187303381661E-3</c:v>
                </c:pt>
                <c:pt idx="577">
                  <c:v>3.44608617791285E-2</c:v>
                </c:pt>
                <c:pt idx="578">
                  <c:v>3.8824982281463801E-3</c:v>
                </c:pt>
                <c:pt idx="579">
                  <c:v>1.1701220627098E-2</c:v>
                </c:pt>
                <c:pt idx="580">
                  <c:v>3.0869528030355699E-3</c:v>
                </c:pt>
                <c:pt idx="581">
                  <c:v>5.3961226755442704E-3</c:v>
                </c:pt>
                <c:pt idx="582">
                  <c:v>1.1987844288038701E-3</c:v>
                </c:pt>
                <c:pt idx="583">
                  <c:v>1.0958479368127799E-2</c:v>
                </c:pt>
                <c:pt idx="584">
                  <c:v>1.55285950750112E-2</c:v>
                </c:pt>
                <c:pt idx="585">
                  <c:v>1.2729436760613E-2</c:v>
                </c:pt>
                <c:pt idx="586">
                  <c:v>0.11651255687077799</c:v>
                </c:pt>
                <c:pt idx="587">
                  <c:v>3.1485995937449197E-2</c:v>
                </c:pt>
                <c:pt idx="588">
                  <c:v>2.96147743550439E-2</c:v>
                </c:pt>
                <c:pt idx="589">
                  <c:v>1.23657253570854E-2</c:v>
                </c:pt>
                <c:pt idx="590">
                  <c:v>3.9512750382224703E-2</c:v>
                </c:pt>
                <c:pt idx="591">
                  <c:v>3.4917922651705601E-3</c:v>
                </c:pt>
                <c:pt idx="592">
                  <c:v>2.36428448309501E-2</c:v>
                </c:pt>
                <c:pt idx="593">
                  <c:v>2.1327524853404601E-2</c:v>
                </c:pt>
                <c:pt idx="594">
                  <c:v>1.18116776381308E-2</c:v>
                </c:pt>
                <c:pt idx="595">
                  <c:v>1.34456139057874E-2</c:v>
                </c:pt>
                <c:pt idx="596">
                  <c:v>1.12382400548085E-2</c:v>
                </c:pt>
                <c:pt idx="597">
                  <c:v>4.9930275417864302E-2</c:v>
                </c:pt>
                <c:pt idx="598">
                  <c:v>9.8918396203468203E-3</c:v>
                </c:pt>
                <c:pt idx="599">
                  <c:v>8.6691381875425508E-3</c:v>
                </c:pt>
                <c:pt idx="600">
                  <c:v>9.4123271604379007E-3</c:v>
                </c:pt>
                <c:pt idx="601">
                  <c:v>1.9260092327992102E-2</c:v>
                </c:pt>
                <c:pt idx="602">
                  <c:v>1.11990362638607E-2</c:v>
                </c:pt>
                <c:pt idx="603">
                  <c:v>1.58537160217141E-2</c:v>
                </c:pt>
                <c:pt idx="604">
                  <c:v>1.07737535339159E-2</c:v>
                </c:pt>
                <c:pt idx="605">
                  <c:v>5.5458583228755699E-3</c:v>
                </c:pt>
                <c:pt idx="606">
                  <c:v>7.3887182710071402E-3</c:v>
                </c:pt>
                <c:pt idx="607">
                  <c:v>1.26310683942089E-2</c:v>
                </c:pt>
                <c:pt idx="608">
                  <c:v>6.1689428209016697E-3</c:v>
                </c:pt>
                <c:pt idx="609">
                  <c:v>1.37347323276723E-2</c:v>
                </c:pt>
                <c:pt idx="610">
                  <c:v>2.4994762886005099E-2</c:v>
                </c:pt>
                <c:pt idx="611">
                  <c:v>3.5252627916634E-2</c:v>
                </c:pt>
                <c:pt idx="612">
                  <c:v>4.3055304326116997E-2</c:v>
                </c:pt>
                <c:pt idx="613">
                  <c:v>1.26073293310279E-2</c:v>
                </c:pt>
                <c:pt idx="614">
                  <c:v>4.3166992254555199E-3</c:v>
                </c:pt>
                <c:pt idx="615">
                  <c:v>1.00335729172608E-2</c:v>
                </c:pt>
                <c:pt idx="616">
                  <c:v>3.75394135092695E-3</c:v>
                </c:pt>
                <c:pt idx="617">
                  <c:v>4.2677188214535498E-2</c:v>
                </c:pt>
                <c:pt idx="618">
                  <c:v>5.6060711989024004E-3</c:v>
                </c:pt>
                <c:pt idx="619">
                  <c:v>1.29795984054605E-2</c:v>
                </c:pt>
                <c:pt idx="620">
                  <c:v>2.2283720454045801E-2</c:v>
                </c:pt>
                <c:pt idx="621">
                  <c:v>1.04137238231487E-2</c:v>
                </c:pt>
                <c:pt idx="622">
                  <c:v>1.1954058039312499E-2</c:v>
                </c:pt>
                <c:pt idx="623">
                  <c:v>1.8439124474146699E-2</c:v>
                </c:pt>
                <c:pt idx="624">
                  <c:v>4.2937914491631E-2</c:v>
                </c:pt>
                <c:pt idx="625">
                  <c:v>8.3512653286258301E-2</c:v>
                </c:pt>
                <c:pt idx="626">
                  <c:v>3.54469004863252E-3</c:v>
                </c:pt>
                <c:pt idx="627">
                  <c:v>5.9126480870569697E-3</c:v>
                </c:pt>
                <c:pt idx="628">
                  <c:v>3.1506859037714698E-3</c:v>
                </c:pt>
                <c:pt idx="629">
                  <c:v>7.50404654536396E-3</c:v>
                </c:pt>
                <c:pt idx="630">
                  <c:v>7.8643643064424396E-3</c:v>
                </c:pt>
                <c:pt idx="631">
                  <c:v>1.00326633546501E-2</c:v>
                </c:pt>
                <c:pt idx="632">
                  <c:v>8.6794329884772401E-3</c:v>
                </c:pt>
                <c:pt idx="633">
                  <c:v>4.0796449175104499E-3</c:v>
                </c:pt>
                <c:pt idx="634">
                  <c:v>9.2628693285708597E-4</c:v>
                </c:pt>
                <c:pt idx="635">
                  <c:v>4.2309684989353001E-3</c:v>
                </c:pt>
                <c:pt idx="636">
                  <c:v>1.7769277959208301E-3</c:v>
                </c:pt>
                <c:pt idx="637">
                  <c:v>9.6859335899352993E-3</c:v>
                </c:pt>
                <c:pt idx="638">
                  <c:v>3.9500264877763798E-3</c:v>
                </c:pt>
                <c:pt idx="639">
                  <c:v>1.5634341941525499E-2</c:v>
                </c:pt>
                <c:pt idx="640">
                  <c:v>8.7139401584863593E-3</c:v>
                </c:pt>
                <c:pt idx="641">
                  <c:v>2.7360711828805499E-2</c:v>
                </c:pt>
                <c:pt idx="642">
                  <c:v>1.4888931065797801E-2</c:v>
                </c:pt>
                <c:pt idx="643">
                  <c:v>2.41183727824439E-2</c:v>
                </c:pt>
                <c:pt idx="644">
                  <c:v>3.3246606374935498E-3</c:v>
                </c:pt>
                <c:pt idx="645">
                  <c:v>2.45791436173021E-2</c:v>
                </c:pt>
                <c:pt idx="646">
                  <c:v>8.0026231395701492E-3</c:v>
                </c:pt>
                <c:pt idx="647">
                  <c:v>3.5703456960618401E-3</c:v>
                </c:pt>
                <c:pt idx="648">
                  <c:v>1.28978552141537E-2</c:v>
                </c:pt>
                <c:pt idx="649">
                  <c:v>0.42367215268313801</c:v>
                </c:pt>
                <c:pt idx="650">
                  <c:v>1.02718393318355E-2</c:v>
                </c:pt>
                <c:pt idx="651">
                  <c:v>8.6788257273534897E-2</c:v>
                </c:pt>
                <c:pt idx="652">
                  <c:v>1.4722438994795001E-2</c:v>
                </c:pt>
                <c:pt idx="653">
                  <c:v>2.1228784850488101E-2</c:v>
                </c:pt>
                <c:pt idx="654">
                  <c:v>0.85291147232055597</c:v>
                </c:pt>
                <c:pt idx="655">
                  <c:v>6.2270932520429201E-2</c:v>
                </c:pt>
                <c:pt idx="656">
                  <c:v>5.0853755868350402E-3</c:v>
                </c:pt>
                <c:pt idx="657">
                  <c:v>4.3165735357130501E-3</c:v>
                </c:pt>
                <c:pt idx="658">
                  <c:v>1.9740449419866E-2</c:v>
                </c:pt>
                <c:pt idx="659">
                  <c:v>1.43945185506405E-2</c:v>
                </c:pt>
                <c:pt idx="660">
                  <c:v>8.1513247763117108E-3</c:v>
                </c:pt>
                <c:pt idx="661">
                  <c:v>2.01619902509264E-3</c:v>
                </c:pt>
                <c:pt idx="662">
                  <c:v>1.14879847872847E-3</c:v>
                </c:pt>
                <c:pt idx="663">
                  <c:v>1.40008954331278E-2</c:v>
                </c:pt>
                <c:pt idx="664">
                  <c:v>0.16349184761444699</c:v>
                </c:pt>
                <c:pt idx="665">
                  <c:v>3.69381826991836E-2</c:v>
                </c:pt>
                <c:pt idx="666">
                  <c:v>2.7014205387483E-2</c:v>
                </c:pt>
                <c:pt idx="667">
                  <c:v>0.44457015395164401</c:v>
                </c:pt>
                <c:pt idx="668">
                  <c:v>1.9909971626475401E-2</c:v>
                </c:pt>
                <c:pt idx="669">
                  <c:v>1.31607974957053E-2</c:v>
                </c:pt>
                <c:pt idx="670">
                  <c:v>7.0116905262693702E-3</c:v>
                </c:pt>
                <c:pt idx="671">
                  <c:v>5.7614118559285998E-3</c:v>
                </c:pt>
                <c:pt idx="672">
                  <c:v>9.6820962304870195E-3</c:v>
                </c:pt>
                <c:pt idx="673">
                  <c:v>9.3460790424918106E-3</c:v>
                </c:pt>
                <c:pt idx="674">
                  <c:v>9.0396992357758207E-3</c:v>
                </c:pt>
                <c:pt idx="675">
                  <c:v>6.1539406888186897E-3</c:v>
                </c:pt>
                <c:pt idx="676">
                  <c:v>3.09811333815256E-2</c:v>
                </c:pt>
                <c:pt idx="677">
                  <c:v>2.1962148506039099E-3</c:v>
                </c:pt>
                <c:pt idx="678">
                  <c:v>2.1282682505746602E-2</c:v>
                </c:pt>
                <c:pt idx="679">
                  <c:v>4.8263323182861001E-2</c:v>
                </c:pt>
                <c:pt idx="680">
                  <c:v>6.4539518983413703E-3</c:v>
                </c:pt>
                <c:pt idx="681">
                  <c:v>2.7981495950371001E-3</c:v>
                </c:pt>
                <c:pt idx="682">
                  <c:v>1.4347031246870701E-2</c:v>
                </c:pt>
                <c:pt idx="683">
                  <c:v>4.4252780886987796E-3</c:v>
                </c:pt>
                <c:pt idx="684">
                  <c:v>4.8542100315292604E-3</c:v>
                </c:pt>
                <c:pt idx="685">
                  <c:v>1.01290204717467E-2</c:v>
                </c:pt>
                <c:pt idx="686">
                  <c:v>3.1581983494106602E-3</c:v>
                </c:pt>
                <c:pt idx="687">
                  <c:v>3.5728372633457101E-2</c:v>
                </c:pt>
                <c:pt idx="688">
                  <c:v>1.33654815144836E-2</c:v>
                </c:pt>
                <c:pt idx="689">
                  <c:v>1.99364482735594E-2</c:v>
                </c:pt>
                <c:pt idx="690">
                  <c:v>8.1904817294950194E-3</c:v>
                </c:pt>
                <c:pt idx="691">
                  <c:v>1.1237107993414E-2</c:v>
                </c:pt>
                <c:pt idx="692">
                  <c:v>7.1743692271411405E-2</c:v>
                </c:pt>
                <c:pt idx="693">
                  <c:v>1.30938129344334E-2</c:v>
                </c:pt>
                <c:pt idx="694">
                  <c:v>4.1704908789445903E-2</c:v>
                </c:pt>
                <c:pt idx="695">
                  <c:v>3.5668996085102302E-3</c:v>
                </c:pt>
                <c:pt idx="696">
                  <c:v>0.29495750864346798</c:v>
                </c:pt>
                <c:pt idx="697">
                  <c:v>9.0613572198587101E-4</c:v>
                </c:pt>
                <c:pt idx="698">
                  <c:v>4.9233934453998998E-2</c:v>
                </c:pt>
                <c:pt idx="699">
                  <c:v>3.7021692842245102E-3</c:v>
                </c:pt>
                <c:pt idx="700">
                  <c:v>5.1216624366740302E-3</c:v>
                </c:pt>
                <c:pt idx="701">
                  <c:v>2.9573862324468701E-2</c:v>
                </c:pt>
                <c:pt idx="702">
                  <c:v>1.21109047128508E-2</c:v>
                </c:pt>
                <c:pt idx="703">
                  <c:v>2.52771911521752E-2</c:v>
                </c:pt>
                <c:pt idx="704">
                  <c:v>4.5762280933558898E-3</c:v>
                </c:pt>
                <c:pt idx="705">
                  <c:v>2.54451104750235E-2</c:v>
                </c:pt>
                <c:pt idx="706">
                  <c:v>7.3394273543575103E-3</c:v>
                </c:pt>
                <c:pt idx="707">
                  <c:v>1.36082529788836E-2</c:v>
                </c:pt>
                <c:pt idx="708">
                  <c:v>3.9288479213913201E-3</c:v>
                </c:pt>
                <c:pt idx="709">
                  <c:v>4.32211075288554E-3</c:v>
                </c:pt>
                <c:pt idx="710">
                  <c:v>8.0435658494631398E-2</c:v>
                </c:pt>
                <c:pt idx="711">
                  <c:v>9.4717501973112395E-3</c:v>
                </c:pt>
                <c:pt idx="712">
                  <c:v>2.5982166407629799E-2</c:v>
                </c:pt>
                <c:pt idx="713">
                  <c:v>1.8034835520665999E-3</c:v>
                </c:pt>
                <c:pt idx="714">
                  <c:v>2.8772717729831699E-3</c:v>
                </c:pt>
                <c:pt idx="715">
                  <c:v>4.1483324641982698E-2</c:v>
                </c:pt>
                <c:pt idx="716">
                  <c:v>2.3764492943882901E-2</c:v>
                </c:pt>
                <c:pt idx="717">
                  <c:v>6.4207885841218101E-2</c:v>
                </c:pt>
                <c:pt idx="718">
                  <c:v>6.5162690201153303E-3</c:v>
                </c:pt>
                <c:pt idx="719">
                  <c:v>2.83853178067753E-3</c:v>
                </c:pt>
                <c:pt idx="720">
                  <c:v>1.11436299824466E-2</c:v>
                </c:pt>
                <c:pt idx="721">
                  <c:v>1.5563372212151601E-2</c:v>
                </c:pt>
                <c:pt idx="722">
                  <c:v>5.99032758424679E-2</c:v>
                </c:pt>
                <c:pt idx="723">
                  <c:v>1.52534549900641E-2</c:v>
                </c:pt>
                <c:pt idx="724">
                  <c:v>0.271114632487297</c:v>
                </c:pt>
                <c:pt idx="725">
                  <c:v>1.08246881087931E-2</c:v>
                </c:pt>
                <c:pt idx="726">
                  <c:v>5.8831149091323198E-2</c:v>
                </c:pt>
                <c:pt idx="727">
                  <c:v>1.1552634338537801E-3</c:v>
                </c:pt>
                <c:pt idx="728">
                  <c:v>4.7049867765357103E-3</c:v>
                </c:pt>
                <c:pt idx="729">
                  <c:v>1.38487049262039E-2</c:v>
                </c:pt>
                <c:pt idx="730">
                  <c:v>6.5419538101802203E-3</c:v>
                </c:pt>
                <c:pt idx="731">
                  <c:v>1.08967232517898E-2</c:v>
                </c:pt>
                <c:pt idx="732">
                  <c:v>1.7529370573659699E-2</c:v>
                </c:pt>
                <c:pt idx="733">
                  <c:v>2.0088472714026701E-3</c:v>
                </c:pt>
                <c:pt idx="734">
                  <c:v>5.1743741302440497E-3</c:v>
                </c:pt>
                <c:pt idx="735">
                  <c:v>4.7085725042658498E-3</c:v>
                </c:pt>
                <c:pt idx="736">
                  <c:v>1.76679699022012E-3</c:v>
                </c:pt>
                <c:pt idx="737">
                  <c:v>0.11264487324903399</c:v>
                </c:pt>
                <c:pt idx="738">
                  <c:v>4.6607423340901698E-2</c:v>
                </c:pt>
                <c:pt idx="739">
                  <c:v>0.14037657529115599</c:v>
                </c:pt>
                <c:pt idx="740">
                  <c:v>1.18432005207675E-2</c:v>
                </c:pt>
                <c:pt idx="741">
                  <c:v>2.0924697164446098E-3</c:v>
                </c:pt>
                <c:pt idx="742">
                  <c:v>3.84672743578751E-2</c:v>
                </c:pt>
                <c:pt idx="743">
                  <c:v>2.72780741215683E-3</c:v>
                </c:pt>
                <c:pt idx="744">
                  <c:v>2.9918626726915401E-3</c:v>
                </c:pt>
                <c:pt idx="745">
                  <c:v>9.2773817402000205E-3</c:v>
                </c:pt>
                <c:pt idx="746">
                  <c:v>5.1943276077508899E-2</c:v>
                </c:pt>
                <c:pt idx="747">
                  <c:v>9.00726408387224E-3</c:v>
                </c:pt>
                <c:pt idx="748">
                  <c:v>2.06162265967577E-2</c:v>
                </c:pt>
                <c:pt idx="749">
                  <c:v>5.5120219864571998E-4</c:v>
                </c:pt>
                <c:pt idx="750">
                  <c:v>1.40954204058895E-2</c:v>
                </c:pt>
                <c:pt idx="751">
                  <c:v>8.5209366555015195E-2</c:v>
                </c:pt>
                <c:pt idx="752">
                  <c:v>3.5079235676676E-3</c:v>
                </c:pt>
                <c:pt idx="753">
                  <c:v>3.7857005295033198E-2</c:v>
                </c:pt>
                <c:pt idx="754">
                  <c:v>4.4040154510488101E-3</c:v>
                </c:pt>
                <c:pt idx="755">
                  <c:v>4.1646364455421699E-2</c:v>
                </c:pt>
                <c:pt idx="756">
                  <c:v>4.9333932499090799E-3</c:v>
                </c:pt>
                <c:pt idx="757">
                  <c:v>0.92564042409261005</c:v>
                </c:pt>
                <c:pt idx="758">
                  <c:v>1.03188689487675E-2</c:v>
                </c:pt>
                <c:pt idx="759">
                  <c:v>9.8197161375234501E-3</c:v>
                </c:pt>
                <c:pt idx="760">
                  <c:v>1.0896692750975399E-2</c:v>
                </c:pt>
                <c:pt idx="761">
                  <c:v>2.9594059412677998E-2</c:v>
                </c:pt>
                <c:pt idx="762">
                  <c:v>3.7468593024338201E-3</c:v>
                </c:pt>
                <c:pt idx="763">
                  <c:v>1.53460615353348E-2</c:v>
                </c:pt>
                <c:pt idx="764">
                  <c:v>6.6579063034926797E-3</c:v>
                </c:pt>
                <c:pt idx="765">
                  <c:v>1.4259111136198E-2</c:v>
                </c:pt>
                <c:pt idx="766">
                  <c:v>2.9649757198057999E-3</c:v>
                </c:pt>
                <c:pt idx="767">
                  <c:v>8.2927718758582999E-3</c:v>
                </c:pt>
                <c:pt idx="768">
                  <c:v>4.2975421335237698E-3</c:v>
                </c:pt>
                <c:pt idx="769">
                  <c:v>0.26947319072981601</c:v>
                </c:pt>
                <c:pt idx="770">
                  <c:v>3.5342515135804802E-3</c:v>
                </c:pt>
                <c:pt idx="771">
                  <c:v>1.3281866500619801E-2</c:v>
                </c:pt>
                <c:pt idx="772">
                  <c:v>7.6692207997742399E-3</c:v>
                </c:pt>
                <c:pt idx="773">
                  <c:v>2.14579533785581E-2</c:v>
                </c:pt>
                <c:pt idx="774">
                  <c:v>2.5076225399971001E-2</c:v>
                </c:pt>
                <c:pt idx="775">
                  <c:v>1.8748092542712799E-2</c:v>
                </c:pt>
                <c:pt idx="776">
                  <c:v>3.4198566960791702E-3</c:v>
                </c:pt>
                <c:pt idx="777">
                  <c:v>9.8152348073199391E-3</c:v>
                </c:pt>
                <c:pt idx="778">
                  <c:v>2.8928562727135901E-3</c:v>
                </c:pt>
                <c:pt idx="779">
                  <c:v>3.8549964005748401E-2</c:v>
                </c:pt>
                <c:pt idx="780">
                  <c:v>1.1617152544204101E-2</c:v>
                </c:pt>
                <c:pt idx="781">
                  <c:v>9.0121604152955097E-3</c:v>
                </c:pt>
                <c:pt idx="782">
                  <c:v>4.1256487369537298E-2</c:v>
                </c:pt>
                <c:pt idx="783">
                  <c:v>4.1256487369537298E-2</c:v>
                </c:pt>
                <c:pt idx="784">
                  <c:v>4.85014581936411E-2</c:v>
                </c:pt>
                <c:pt idx="785">
                  <c:v>0.12839886546134899</c:v>
                </c:pt>
                <c:pt idx="786">
                  <c:v>3.0726585537195199E-2</c:v>
                </c:pt>
                <c:pt idx="787">
                  <c:v>3.6328686886311799E-3</c:v>
                </c:pt>
                <c:pt idx="788">
                  <c:v>2.4428004010890899E-2</c:v>
                </c:pt>
                <c:pt idx="789">
                  <c:v>3.2630615945284502E-3</c:v>
                </c:pt>
                <c:pt idx="790">
                  <c:v>1.8319994638052998E-2</c:v>
                </c:pt>
                <c:pt idx="791">
                  <c:v>1.3028613485706299E-2</c:v>
                </c:pt>
                <c:pt idx="792">
                  <c:v>4.1088138086100401E-2</c:v>
                </c:pt>
                <c:pt idx="793">
                  <c:v>1.6834649567802701E-2</c:v>
                </c:pt>
                <c:pt idx="794">
                  <c:v>1.4488534167564099E-3</c:v>
                </c:pt>
                <c:pt idx="795">
                  <c:v>1.6976212461789399E-2</c:v>
                </c:pt>
                <c:pt idx="796">
                  <c:v>4.4805024711725601E-3</c:v>
                </c:pt>
                <c:pt idx="797">
                  <c:v>5.3707722302836604E-3</c:v>
                </c:pt>
                <c:pt idx="798">
                  <c:v>4.5736454582462702E-3</c:v>
                </c:pt>
                <c:pt idx="799">
                  <c:v>4.51687473105266E-3</c:v>
                </c:pt>
                <c:pt idx="800">
                  <c:v>9.3105142926409208E-3</c:v>
                </c:pt>
                <c:pt idx="801">
                  <c:v>1.0168815730139599E-2</c:v>
                </c:pt>
                <c:pt idx="802">
                  <c:v>0.127187442888195</c:v>
                </c:pt>
                <c:pt idx="803">
                  <c:v>8.6321940179914201E-3</c:v>
                </c:pt>
                <c:pt idx="804">
                  <c:v>2.0864654332399299E-2</c:v>
                </c:pt>
                <c:pt idx="805">
                  <c:v>1.1662000518602601E-3</c:v>
                </c:pt>
                <c:pt idx="806">
                  <c:v>0.182656467581788</c:v>
                </c:pt>
                <c:pt idx="807">
                  <c:v>0.12200787042578</c:v>
                </c:pt>
                <c:pt idx="808">
                  <c:v>1.23294552322477E-2</c:v>
                </c:pt>
                <c:pt idx="809">
                  <c:v>1.0480642561257501E-2</c:v>
                </c:pt>
                <c:pt idx="810">
                  <c:v>2.09276446063692E-2</c:v>
                </c:pt>
                <c:pt idx="811">
                  <c:v>6.2059972454638502E-3</c:v>
                </c:pt>
                <c:pt idx="812">
                  <c:v>1.6284740685174801E-2</c:v>
                </c:pt>
                <c:pt idx="813">
                  <c:v>1.8705908519526301E-2</c:v>
                </c:pt>
                <c:pt idx="814">
                  <c:v>4.2986958287656299E-3</c:v>
                </c:pt>
                <c:pt idx="815">
                  <c:v>2.3766093421727402E-2</c:v>
                </c:pt>
                <c:pt idx="816">
                  <c:v>1.02055764097409E-2</c:v>
                </c:pt>
                <c:pt idx="817">
                  <c:v>2.8839220952552999E-3</c:v>
                </c:pt>
                <c:pt idx="818">
                  <c:v>1.5637440762172099E-2</c:v>
                </c:pt>
                <c:pt idx="819">
                  <c:v>1.0299222311004899E-2</c:v>
                </c:pt>
                <c:pt idx="820">
                  <c:v>6.3329282992829805E-2</c:v>
                </c:pt>
                <c:pt idx="821">
                  <c:v>1.27012444815288E-2</c:v>
                </c:pt>
                <c:pt idx="822">
                  <c:v>8.2675219649293698E-4</c:v>
                </c:pt>
                <c:pt idx="823">
                  <c:v>3.7788189171502899E-3</c:v>
                </c:pt>
                <c:pt idx="824">
                  <c:v>4.5920630063240701E-2</c:v>
                </c:pt>
                <c:pt idx="825">
                  <c:v>3.30326535428563E-3</c:v>
                </c:pt>
                <c:pt idx="826">
                  <c:v>4.5636054749290098E-2</c:v>
                </c:pt>
                <c:pt idx="827">
                  <c:v>1.1325988064830501E-2</c:v>
                </c:pt>
                <c:pt idx="828">
                  <c:v>0.21747242628286201</c:v>
                </c:pt>
                <c:pt idx="829">
                  <c:v>1.05632873407254E-2</c:v>
                </c:pt>
                <c:pt idx="830">
                  <c:v>5.1550621137721402E-2</c:v>
                </c:pt>
                <c:pt idx="831">
                  <c:v>2.6907666663949599E-3</c:v>
                </c:pt>
                <c:pt idx="832">
                  <c:v>1.27088505929956E-2</c:v>
                </c:pt>
                <c:pt idx="833">
                  <c:v>5.4035362477103797E-2</c:v>
                </c:pt>
                <c:pt idx="834">
                  <c:v>9.6391346383218904E-2</c:v>
                </c:pt>
                <c:pt idx="835">
                  <c:v>3.7341324573693102E-2</c:v>
                </c:pt>
                <c:pt idx="836">
                  <c:v>2.8473198879510098E-2</c:v>
                </c:pt>
                <c:pt idx="837">
                  <c:v>7.1928068258178702E-3</c:v>
                </c:pt>
                <c:pt idx="838">
                  <c:v>1.6681653835500201E-2</c:v>
                </c:pt>
                <c:pt idx="839">
                  <c:v>1.73322050832211E-2</c:v>
                </c:pt>
                <c:pt idx="840">
                  <c:v>1.8660853966139201E-3</c:v>
                </c:pt>
                <c:pt idx="841">
                  <c:v>3.1617752664411997E-2</c:v>
                </c:pt>
                <c:pt idx="842">
                  <c:v>2.8721606746936802E-3</c:v>
                </c:pt>
                <c:pt idx="843">
                  <c:v>1.1766076378989901E-2</c:v>
                </c:pt>
                <c:pt idx="844">
                  <c:v>7.4585091109232301E-3</c:v>
                </c:pt>
                <c:pt idx="845">
                  <c:v>2.60514897915224E-3</c:v>
                </c:pt>
                <c:pt idx="846">
                  <c:v>5.6784988691409397E-2</c:v>
                </c:pt>
                <c:pt idx="847">
                  <c:v>3.1959895665446898E-3</c:v>
                </c:pt>
                <c:pt idx="848">
                  <c:v>9.8981924820691295E-3</c:v>
                </c:pt>
                <c:pt idx="849">
                  <c:v>2.32862588018178E-2</c:v>
                </c:pt>
                <c:pt idx="850">
                  <c:v>4.6820732144018003E-3</c:v>
                </c:pt>
                <c:pt idx="851">
                  <c:v>1.77564072267462E-2</c:v>
                </c:pt>
                <c:pt idx="852">
                  <c:v>1.50892277403424E-2</c:v>
                </c:pt>
                <c:pt idx="853">
                  <c:v>4.9613750694940404E-3</c:v>
                </c:pt>
                <c:pt idx="854">
                  <c:v>7.1065261339147895E-2</c:v>
                </c:pt>
                <c:pt idx="855">
                  <c:v>3.1920585936556202E-2</c:v>
                </c:pt>
                <c:pt idx="856">
                  <c:v>1.4294224936747899E-2</c:v>
                </c:pt>
                <c:pt idx="857">
                  <c:v>5.3505052734787199E-3</c:v>
                </c:pt>
                <c:pt idx="858">
                  <c:v>2.8082455197970002E-3</c:v>
                </c:pt>
                <c:pt idx="859">
                  <c:v>1.5735932936270999E-2</c:v>
                </c:pt>
                <c:pt idx="860">
                  <c:v>7.1250748587772198E-3</c:v>
                </c:pt>
                <c:pt idx="861">
                  <c:v>2.18116717102626E-2</c:v>
                </c:pt>
                <c:pt idx="862">
                  <c:v>4.5945890403042196E-3</c:v>
                </c:pt>
                <c:pt idx="863">
                  <c:v>3.5988853623469597E-2</c:v>
                </c:pt>
                <c:pt idx="864">
                  <c:v>3.4828853754637103E-2</c:v>
                </c:pt>
                <c:pt idx="865">
                  <c:v>7.6189660855258499E-3</c:v>
                </c:pt>
                <c:pt idx="866">
                  <c:v>7.4558841685454002E-3</c:v>
                </c:pt>
                <c:pt idx="867">
                  <c:v>0.14961721189319999</c:v>
                </c:pt>
                <c:pt idx="868">
                  <c:v>8.2886341454771594E-3</c:v>
                </c:pt>
                <c:pt idx="869">
                  <c:v>2.94423065303514E-2</c:v>
                </c:pt>
                <c:pt idx="870">
                  <c:v>9.8688484868034703E-3</c:v>
                </c:pt>
                <c:pt idx="871">
                  <c:v>2.31471260000641E-3</c:v>
                </c:pt>
                <c:pt idx="872">
                  <c:v>8.4483600027548695E-3</c:v>
                </c:pt>
                <c:pt idx="873">
                  <c:v>3.54223380175729E-3</c:v>
                </c:pt>
                <c:pt idx="874">
                  <c:v>2.9629270313307601E-2</c:v>
                </c:pt>
                <c:pt idx="875">
                  <c:v>5.8097873503963103E-3</c:v>
                </c:pt>
                <c:pt idx="876">
                  <c:v>2.0979595913862099E-3</c:v>
                </c:pt>
                <c:pt idx="877">
                  <c:v>2.9464631807059002E-3</c:v>
                </c:pt>
                <c:pt idx="878">
                  <c:v>8.5320381913334097E-3</c:v>
                </c:pt>
                <c:pt idx="879">
                  <c:v>3.1644458572069802E-2</c:v>
                </c:pt>
                <c:pt idx="880">
                  <c:v>9.1298902407288499E-3</c:v>
                </c:pt>
                <c:pt idx="881">
                  <c:v>2.4632870219647801E-2</c:v>
                </c:pt>
                <c:pt idx="882">
                  <c:v>1.3732980121858401E-2</c:v>
                </c:pt>
                <c:pt idx="883">
                  <c:v>3.2830489896393E-3</c:v>
                </c:pt>
                <c:pt idx="884">
                  <c:v>1.6899851422446401E-2</c:v>
                </c:pt>
                <c:pt idx="885">
                  <c:v>3.8973297923803299E-3</c:v>
                </c:pt>
                <c:pt idx="886">
                  <c:v>8.1216204368198906E-3</c:v>
                </c:pt>
                <c:pt idx="887">
                  <c:v>2.7100239531137001E-3</c:v>
                </c:pt>
                <c:pt idx="888">
                  <c:v>4.59861069296797E-2</c:v>
                </c:pt>
                <c:pt idx="889">
                  <c:v>4.8124423289360998E-3</c:v>
                </c:pt>
                <c:pt idx="890">
                  <c:v>5.4233503275706099E-3</c:v>
                </c:pt>
                <c:pt idx="891">
                  <c:v>0.31353834023078198</c:v>
                </c:pt>
                <c:pt idx="892">
                  <c:v>6.3307854046191396E-3</c:v>
                </c:pt>
                <c:pt idx="893">
                  <c:v>1.1620469857007199E-2</c:v>
                </c:pt>
                <c:pt idx="894">
                  <c:v>4.1918061518420703E-3</c:v>
                </c:pt>
                <c:pt idx="895">
                  <c:v>8.2333203754387796E-3</c:v>
                </c:pt>
                <c:pt idx="896">
                  <c:v>1.0588986488680001E-2</c:v>
                </c:pt>
                <c:pt idx="897">
                  <c:v>2.5534857704769798E-3</c:v>
                </c:pt>
                <c:pt idx="898">
                  <c:v>8.4484027077754292E-3</c:v>
                </c:pt>
                <c:pt idx="899">
                  <c:v>9.7048686196406601E-3</c:v>
                </c:pt>
                <c:pt idx="900">
                  <c:v>4.1648214100859999E-3</c:v>
                </c:pt>
                <c:pt idx="901">
                  <c:v>8.2296751400766192E-3</c:v>
                </c:pt>
                <c:pt idx="902">
                  <c:v>0.12520165120561899</c:v>
                </c:pt>
                <c:pt idx="903">
                  <c:v>2.8408703782285199E-2</c:v>
                </c:pt>
                <c:pt idx="904">
                  <c:v>4.1418462448442901E-3</c:v>
                </c:pt>
                <c:pt idx="905">
                  <c:v>3.7903297692537301E-2</c:v>
                </c:pt>
                <c:pt idx="906">
                  <c:v>9.2340869402202392E-3</c:v>
                </c:pt>
                <c:pt idx="907">
                  <c:v>4.6597179413462603E-3</c:v>
                </c:pt>
                <c:pt idx="908">
                  <c:v>3.09231449694683E-2</c:v>
                </c:pt>
                <c:pt idx="909">
                  <c:v>3.0149983552594899E-3</c:v>
                </c:pt>
                <c:pt idx="910">
                  <c:v>2.6535470659534099E-2</c:v>
                </c:pt>
                <c:pt idx="911">
                  <c:v>3.8727060697662302E-3</c:v>
                </c:pt>
                <c:pt idx="912">
                  <c:v>3.7017195524337299E-3</c:v>
                </c:pt>
                <c:pt idx="913">
                  <c:v>2.6735973660834099E-3</c:v>
                </c:pt>
                <c:pt idx="914">
                  <c:v>3.9358651071476399E-3</c:v>
                </c:pt>
                <c:pt idx="915">
                  <c:v>1.83544455406566E-2</c:v>
                </c:pt>
                <c:pt idx="916">
                  <c:v>0.446296940247217</c:v>
                </c:pt>
                <c:pt idx="917">
                  <c:v>5.7122910705705403E-3</c:v>
                </c:pt>
                <c:pt idx="918">
                  <c:v>3.2465052790939799E-3</c:v>
                </c:pt>
                <c:pt idx="919">
                  <c:v>7.4669048190116804E-3</c:v>
                </c:pt>
                <c:pt idx="920">
                  <c:v>3.4286100921841901E-2</c:v>
                </c:pt>
                <c:pt idx="921">
                  <c:v>0.135708870987097</c:v>
                </c:pt>
                <c:pt idx="922">
                  <c:v>7.3631764583600001E-3</c:v>
                </c:pt>
                <c:pt idx="923">
                  <c:v>0.12330255781610799</c:v>
                </c:pt>
                <c:pt idx="924">
                  <c:v>4.90356706238041E-3</c:v>
                </c:pt>
                <c:pt idx="925">
                  <c:v>2.3322622252938598E-2</c:v>
                </c:pt>
                <c:pt idx="926">
                  <c:v>5.2324029578206402E-3</c:v>
                </c:pt>
                <c:pt idx="927">
                  <c:v>6.5587224283565997E-3</c:v>
                </c:pt>
                <c:pt idx="928">
                  <c:v>1.89591318679352E-2</c:v>
                </c:pt>
                <c:pt idx="929">
                  <c:v>5.4789599652091597E-2</c:v>
                </c:pt>
                <c:pt idx="930">
                  <c:v>8.0564979463815606E-2</c:v>
                </c:pt>
                <c:pt idx="931">
                  <c:v>1.04269118358691E-2</c:v>
                </c:pt>
                <c:pt idx="932">
                  <c:v>4.2550087770602298E-3</c:v>
                </c:pt>
                <c:pt idx="933">
                  <c:v>1.4284538415571001E-2</c:v>
                </c:pt>
                <c:pt idx="934">
                  <c:v>3.1235511569927099E-2</c:v>
                </c:pt>
                <c:pt idx="935">
                  <c:v>9.7696991326908206E-2</c:v>
                </c:pt>
                <c:pt idx="936">
                  <c:v>7.2993934154510498E-3</c:v>
                </c:pt>
                <c:pt idx="937">
                  <c:v>3.9447343287368597E-2</c:v>
                </c:pt>
                <c:pt idx="938">
                  <c:v>7.2338699052731104E-3</c:v>
                </c:pt>
                <c:pt idx="939">
                  <c:v>4.27259287486473E-2</c:v>
                </c:pt>
                <c:pt idx="940">
                  <c:v>4.60601039230823E-3</c:v>
                </c:pt>
                <c:pt idx="941">
                  <c:v>1.11322025865471E-2</c:v>
                </c:pt>
                <c:pt idx="942">
                  <c:v>1.55416949031253E-2</c:v>
                </c:pt>
                <c:pt idx="943">
                  <c:v>3.4718975657597102E-3</c:v>
                </c:pt>
                <c:pt idx="944">
                  <c:v>0.42644395182529998</c:v>
                </c:pt>
                <c:pt idx="945">
                  <c:v>1.8988697634388998E-2</c:v>
                </c:pt>
                <c:pt idx="946">
                  <c:v>8.6914854085383304E-3</c:v>
                </c:pt>
                <c:pt idx="947">
                  <c:v>1.38077368804564E-2</c:v>
                </c:pt>
                <c:pt idx="948">
                  <c:v>1.15624612468915E-2</c:v>
                </c:pt>
                <c:pt idx="949">
                  <c:v>2.3975435954829E-2</c:v>
                </c:pt>
                <c:pt idx="950">
                  <c:v>5.9443373659936096E-3</c:v>
                </c:pt>
                <c:pt idx="951">
                  <c:v>0.137835274916142</c:v>
                </c:pt>
                <c:pt idx="952">
                  <c:v>1.7986608048279999E-3</c:v>
                </c:pt>
                <c:pt idx="953">
                  <c:v>5.9995566805203702E-2</c:v>
                </c:pt>
                <c:pt idx="954">
                  <c:v>5.1141978668359398E-3</c:v>
                </c:pt>
                <c:pt idx="955">
                  <c:v>1.0541476464519899E-2</c:v>
                </c:pt>
                <c:pt idx="956">
                  <c:v>3.9589349956562101E-3</c:v>
                </c:pt>
                <c:pt idx="957">
                  <c:v>0.52010455727577198</c:v>
                </c:pt>
                <c:pt idx="958">
                  <c:v>2.6820205578890902E-3</c:v>
                </c:pt>
                <c:pt idx="959">
                  <c:v>8.0596229236107302E-3</c:v>
                </c:pt>
                <c:pt idx="960">
                  <c:v>4.46219548272589E-3</c:v>
                </c:pt>
                <c:pt idx="961">
                  <c:v>1.5657576955466799E-2</c:v>
                </c:pt>
                <c:pt idx="962">
                  <c:v>2.0394677606721699E-3</c:v>
                </c:pt>
                <c:pt idx="963">
                  <c:v>0.96637348333994499</c:v>
                </c:pt>
                <c:pt idx="964">
                  <c:v>1.6526954830624101E-2</c:v>
                </c:pt>
                <c:pt idx="965">
                  <c:v>3.6554499994963401E-2</c:v>
                </c:pt>
                <c:pt idx="966">
                  <c:v>7.1409493296717601E-3</c:v>
                </c:pt>
                <c:pt idx="967">
                  <c:v>2.2958357100530198E-3</c:v>
                </c:pt>
                <c:pt idx="968">
                  <c:v>0.13777504240473101</c:v>
                </c:pt>
                <c:pt idx="969">
                  <c:v>7.1456551862259703E-3</c:v>
                </c:pt>
                <c:pt idx="970">
                  <c:v>1.26120225371172E-2</c:v>
                </c:pt>
                <c:pt idx="971">
                  <c:v>8.6740488380504105E-3</c:v>
                </c:pt>
                <c:pt idx="972">
                  <c:v>4.0670055896043701E-2</c:v>
                </c:pt>
                <c:pt idx="973">
                  <c:v>3.2842415870012001E-3</c:v>
                </c:pt>
                <c:pt idx="974">
                  <c:v>8.7951378275950703E-3</c:v>
                </c:pt>
                <c:pt idx="975">
                  <c:v>5.0775166503929797E-3</c:v>
                </c:pt>
                <c:pt idx="976">
                  <c:v>3.87485404498875E-2</c:v>
                </c:pt>
                <c:pt idx="977">
                  <c:v>2.1668519979963601E-2</c:v>
                </c:pt>
                <c:pt idx="978">
                  <c:v>2.3754371330142E-2</c:v>
                </c:pt>
                <c:pt idx="979">
                  <c:v>6.8072337404980005E-2</c:v>
                </c:pt>
                <c:pt idx="980">
                  <c:v>3.4897438250481999E-2</c:v>
                </c:pt>
                <c:pt idx="981">
                  <c:v>1.0805518055955501E-2</c:v>
                </c:pt>
                <c:pt idx="982">
                  <c:v>6.8564859684556697E-3</c:v>
                </c:pt>
                <c:pt idx="983">
                  <c:v>2.0919383076640399E-2</c:v>
                </c:pt>
                <c:pt idx="984">
                  <c:v>3.6243412178009701E-3</c:v>
                </c:pt>
                <c:pt idx="985">
                  <c:v>1.2658359017223101E-2</c:v>
                </c:pt>
                <c:pt idx="986">
                  <c:v>1.46209162970384E-2</c:v>
                </c:pt>
                <c:pt idx="987">
                  <c:v>6.8775354884564798E-3</c:v>
                </c:pt>
                <c:pt idx="988">
                  <c:v>6.4975406470087604E-3</c:v>
                </c:pt>
                <c:pt idx="989">
                  <c:v>7.5746568230291203E-2</c:v>
                </c:pt>
                <c:pt idx="990">
                  <c:v>8.7579846537361502E-3</c:v>
                </c:pt>
                <c:pt idx="991">
                  <c:v>4.4677947104598097E-3</c:v>
                </c:pt>
                <c:pt idx="992">
                  <c:v>2.04691855857769E-2</c:v>
                </c:pt>
                <c:pt idx="993">
                  <c:v>1.47938691467667E-3</c:v>
                </c:pt>
                <c:pt idx="994">
                  <c:v>8.2251836235324501E-3</c:v>
                </c:pt>
                <c:pt idx="995">
                  <c:v>9.1579331705967604E-2</c:v>
                </c:pt>
                <c:pt idx="996">
                  <c:v>1.4743305374092099E-2</c:v>
                </c:pt>
                <c:pt idx="997">
                  <c:v>8.9806802958870904E-3</c:v>
                </c:pt>
                <c:pt idx="998">
                  <c:v>0.21537640861545901</c:v>
                </c:pt>
                <c:pt idx="999">
                  <c:v>1.14822232474883E-2</c:v>
                </c:pt>
                <c:pt idx="1000">
                  <c:v>3.72822027808676E-2</c:v>
                </c:pt>
                <c:pt idx="1001">
                  <c:v>3.0648296427292099E-3</c:v>
                </c:pt>
                <c:pt idx="1002">
                  <c:v>4.15361621223079E-3</c:v>
                </c:pt>
                <c:pt idx="1003">
                  <c:v>7.5910512435560396E-3</c:v>
                </c:pt>
                <c:pt idx="1004">
                  <c:v>3.2996892502220902E-3</c:v>
                </c:pt>
                <c:pt idx="1005">
                  <c:v>1.8905346669877501E-2</c:v>
                </c:pt>
                <c:pt idx="1006">
                  <c:v>1.0878767624186899E-2</c:v>
                </c:pt>
                <c:pt idx="1007">
                  <c:v>1.39700564322993E-2</c:v>
                </c:pt>
                <c:pt idx="1008">
                  <c:v>8.2834558949495297E-3</c:v>
                </c:pt>
                <c:pt idx="1009">
                  <c:v>7.6681834956010102E-3</c:v>
                </c:pt>
                <c:pt idx="1010">
                  <c:v>5.8771455320917598E-3</c:v>
                </c:pt>
                <c:pt idx="1011">
                  <c:v>2.09561213850975E-2</c:v>
                </c:pt>
                <c:pt idx="1012">
                  <c:v>2.2377665542686899E-3</c:v>
                </c:pt>
                <c:pt idx="1013">
                  <c:v>3.3808516648908403E-2</c:v>
                </c:pt>
                <c:pt idx="1014">
                  <c:v>5.7735307879435496E-3</c:v>
                </c:pt>
                <c:pt idx="1015">
                  <c:v>1.48105329523483E-2</c:v>
                </c:pt>
                <c:pt idx="1016">
                  <c:v>0.157006102924545</c:v>
                </c:pt>
                <c:pt idx="1017">
                  <c:v>2.1900497454528999E-2</c:v>
                </c:pt>
                <c:pt idx="1018">
                  <c:v>1.29455887945368E-2</c:v>
                </c:pt>
                <c:pt idx="1019">
                  <c:v>2.2788890559847098E-2</c:v>
                </c:pt>
                <c:pt idx="1020">
                  <c:v>2.4104939618458301E-2</c:v>
                </c:pt>
                <c:pt idx="1021">
                  <c:v>8.8509629790981606E-2</c:v>
                </c:pt>
                <c:pt idx="1022">
                  <c:v>4.4586608031143699E-3</c:v>
                </c:pt>
                <c:pt idx="1023">
                  <c:v>4.2860242538154099E-3</c:v>
                </c:pt>
                <c:pt idx="1024">
                  <c:v>6.1074265201265599E-3</c:v>
                </c:pt>
                <c:pt idx="1025">
                  <c:v>8.0437305538604599E-3</c:v>
                </c:pt>
                <c:pt idx="1026">
                  <c:v>3.01880983170121E-3</c:v>
                </c:pt>
                <c:pt idx="1027">
                  <c:v>1.9365580907712301E-3</c:v>
                </c:pt>
                <c:pt idx="1028">
                  <c:v>6.8120334181003203E-3</c:v>
                </c:pt>
                <c:pt idx="1029">
                  <c:v>3.9851112912098502E-2</c:v>
                </c:pt>
                <c:pt idx="1030">
                  <c:v>5.7796417386270999E-3</c:v>
                </c:pt>
                <c:pt idx="1031">
                  <c:v>2.13476121231603E-2</c:v>
                </c:pt>
                <c:pt idx="1032">
                  <c:v>4.4790339112902597E-3</c:v>
                </c:pt>
                <c:pt idx="1033">
                  <c:v>1.3129377718238701E-2</c:v>
                </c:pt>
                <c:pt idx="1034">
                  <c:v>1.37574622252335E-2</c:v>
                </c:pt>
                <c:pt idx="1035">
                  <c:v>1.8440502996478799E-3</c:v>
                </c:pt>
                <c:pt idx="1036">
                  <c:v>1.0538381834824801E-2</c:v>
                </c:pt>
                <c:pt idx="1037">
                  <c:v>3.3495625170568602E-2</c:v>
                </c:pt>
                <c:pt idx="1038">
                  <c:v>2.4113886135940701E-2</c:v>
                </c:pt>
                <c:pt idx="1039">
                  <c:v>0.24618129928906701</c:v>
                </c:pt>
                <c:pt idx="1040">
                  <c:v>2.2247882016624001E-2</c:v>
                </c:pt>
                <c:pt idx="1041">
                  <c:v>3.1398141989484402E-2</c:v>
                </c:pt>
                <c:pt idx="1042">
                  <c:v>3.8571975814799403E-2</c:v>
                </c:pt>
                <c:pt idx="1043">
                  <c:v>1.7184637642155001E-3</c:v>
                </c:pt>
                <c:pt idx="1044">
                  <c:v>1.8155980311955E-3</c:v>
                </c:pt>
                <c:pt idx="1045">
                  <c:v>1.4421878072122699E-2</c:v>
                </c:pt>
                <c:pt idx="1046">
                  <c:v>4.8065633745863999E-3</c:v>
                </c:pt>
                <c:pt idx="1047">
                  <c:v>1.44349603603283E-2</c:v>
                </c:pt>
                <c:pt idx="1048">
                  <c:v>7.9999280084545408E-3</c:v>
                </c:pt>
                <c:pt idx="1049">
                  <c:v>5.9216146279747204E-3</c:v>
                </c:pt>
                <c:pt idx="1050">
                  <c:v>4.3816214116911098E-2</c:v>
                </c:pt>
                <c:pt idx="1051">
                  <c:v>3.4937264552960798E-2</c:v>
                </c:pt>
                <c:pt idx="1052">
                  <c:v>9.90259950049221E-3</c:v>
                </c:pt>
                <c:pt idx="1053">
                  <c:v>2.6194821499908902E-3</c:v>
                </c:pt>
                <c:pt idx="1054">
                  <c:v>3.2548633753322E-3</c:v>
                </c:pt>
                <c:pt idx="1055">
                  <c:v>1.24959955379987E-2</c:v>
                </c:pt>
                <c:pt idx="1056">
                  <c:v>1.0955599301572199E-2</c:v>
                </c:pt>
                <c:pt idx="1057">
                  <c:v>5.1756370133565098E-3</c:v>
                </c:pt>
                <c:pt idx="1058">
                  <c:v>5.2498416383362596E-3</c:v>
                </c:pt>
                <c:pt idx="1059">
                  <c:v>3.1785961861411699E-3</c:v>
                </c:pt>
                <c:pt idx="1060">
                  <c:v>9.8810664300496408E-3</c:v>
                </c:pt>
                <c:pt idx="1061">
                  <c:v>1.49375658171872E-3</c:v>
                </c:pt>
                <c:pt idx="1062">
                  <c:v>3.2383883779402801E-2</c:v>
                </c:pt>
                <c:pt idx="1063">
                  <c:v>3.3703489655939199E-3</c:v>
                </c:pt>
                <c:pt idx="1064">
                  <c:v>6.2079540609071603E-3</c:v>
                </c:pt>
                <c:pt idx="1065">
                  <c:v>8.0076230709285792E-3</c:v>
                </c:pt>
                <c:pt idx="1066">
                  <c:v>3.2051406257475401E-3</c:v>
                </c:pt>
                <c:pt idx="1067">
                  <c:v>0.121719184021155</c:v>
                </c:pt>
                <c:pt idx="1068">
                  <c:v>1.2795673993726501E-2</c:v>
                </c:pt>
                <c:pt idx="1069">
                  <c:v>3.53860748388494E-3</c:v>
                </c:pt>
                <c:pt idx="1070">
                  <c:v>7.8725711791776103E-3</c:v>
                </c:pt>
                <c:pt idx="1071">
                  <c:v>2.6836021492878601E-2</c:v>
                </c:pt>
                <c:pt idx="1072">
                  <c:v>0.185325024028619</c:v>
                </c:pt>
                <c:pt idx="1073">
                  <c:v>4.8121185973286603E-3</c:v>
                </c:pt>
                <c:pt idx="1074">
                  <c:v>2.4838347143183101E-2</c:v>
                </c:pt>
                <c:pt idx="1075">
                  <c:v>1.79508576208415E-2</c:v>
                </c:pt>
                <c:pt idx="1076">
                  <c:v>5.7419129201055803E-3</c:v>
                </c:pt>
                <c:pt idx="1077">
                  <c:v>0.16329017902414</c:v>
                </c:pt>
                <c:pt idx="1078">
                  <c:v>2.2839567100163501E-3</c:v>
                </c:pt>
                <c:pt idx="1079">
                  <c:v>0.26115439397593299</c:v>
                </c:pt>
                <c:pt idx="1080">
                  <c:v>4.6006820630282103E-3</c:v>
                </c:pt>
                <c:pt idx="1081">
                  <c:v>7.60894757695496E-3</c:v>
                </c:pt>
                <c:pt idx="1082">
                  <c:v>2.49081062308202E-3</c:v>
                </c:pt>
                <c:pt idx="1083">
                  <c:v>4.4178865427966204E-3</c:v>
                </c:pt>
                <c:pt idx="1084">
                  <c:v>5.5460041621699903E-3</c:v>
                </c:pt>
                <c:pt idx="1085">
                  <c:v>9.2832745479730205E-3</c:v>
                </c:pt>
                <c:pt idx="1086">
                  <c:v>6.8851476923252096E-3</c:v>
                </c:pt>
                <c:pt idx="1087">
                  <c:v>2.2020263364538498E-2</c:v>
                </c:pt>
                <c:pt idx="1088">
                  <c:v>2.5486129646499898E-2</c:v>
                </c:pt>
                <c:pt idx="1089">
                  <c:v>2.79482297288874E-2</c:v>
                </c:pt>
                <c:pt idx="1090">
                  <c:v>1.1381387608707799E-2</c:v>
                </c:pt>
                <c:pt idx="1091">
                  <c:v>1.8146318810371E-3</c:v>
                </c:pt>
                <c:pt idx="1092">
                  <c:v>5.01511393425365E-3</c:v>
                </c:pt>
                <c:pt idx="1093">
                  <c:v>9.29245143197476E-3</c:v>
                </c:pt>
                <c:pt idx="1094">
                  <c:v>3.7918318334656399E-2</c:v>
                </c:pt>
                <c:pt idx="1095">
                  <c:v>0.38769710560639697</c:v>
                </c:pt>
                <c:pt idx="1096">
                  <c:v>9.8975916625931807E-3</c:v>
                </c:pt>
                <c:pt idx="1097">
                  <c:v>1.5703024653096899E-2</c:v>
                </c:pt>
                <c:pt idx="1098">
                  <c:v>0.189896008775879</c:v>
                </c:pt>
                <c:pt idx="1099">
                  <c:v>3.6526837230970402E-2</c:v>
                </c:pt>
                <c:pt idx="1100">
                  <c:v>0.54329527417818702</c:v>
                </c:pt>
                <c:pt idx="1101">
                  <c:v>4.8054764047264997E-2</c:v>
                </c:pt>
                <c:pt idx="1102">
                  <c:v>6.6285627506052394E-2</c:v>
                </c:pt>
                <c:pt idx="1103">
                  <c:v>4.3862980091944302E-3</c:v>
                </c:pt>
                <c:pt idx="1104">
                  <c:v>6.6589079797267896E-3</c:v>
                </c:pt>
                <c:pt idx="1105">
                  <c:v>2.5116480925741298E-3</c:v>
                </c:pt>
                <c:pt idx="1106">
                  <c:v>3.3372872470257102E-3</c:v>
                </c:pt>
                <c:pt idx="1107">
                  <c:v>1.71237838609765E-3</c:v>
                </c:pt>
                <c:pt idx="1108">
                  <c:v>4.7468521011372403E-2</c:v>
                </c:pt>
                <c:pt idx="1109">
                  <c:v>0.26806985835234298</c:v>
                </c:pt>
                <c:pt idx="1110">
                  <c:v>1.5740307746455E-2</c:v>
                </c:pt>
                <c:pt idx="1111">
                  <c:v>9.5138667675200798E-3</c:v>
                </c:pt>
                <c:pt idx="1112">
                  <c:v>5.3522440915306398E-3</c:v>
                </c:pt>
                <c:pt idx="1113">
                  <c:v>1.8170044543997601E-3</c:v>
                </c:pt>
                <c:pt idx="1114">
                  <c:v>5.8484330462912704E-3</c:v>
                </c:pt>
                <c:pt idx="1115">
                  <c:v>4.43307461682707E-2</c:v>
                </c:pt>
                <c:pt idx="1116">
                  <c:v>6.9766826248572498E-3</c:v>
                </c:pt>
                <c:pt idx="1117">
                  <c:v>7.28580134455114E-3</c:v>
                </c:pt>
                <c:pt idx="1118">
                  <c:v>0.57350834210713697</c:v>
                </c:pt>
                <c:pt idx="1119">
                  <c:v>1.75714224072483E-3</c:v>
                </c:pt>
                <c:pt idx="1120">
                  <c:v>7.5270566934098797E-3</c:v>
                </c:pt>
                <c:pt idx="1121">
                  <c:v>3.13306165626272E-2</c:v>
                </c:pt>
                <c:pt idx="1122">
                  <c:v>0.24808834679424699</c:v>
                </c:pt>
                <c:pt idx="1123">
                  <c:v>1.3412583502940801E-2</c:v>
                </c:pt>
                <c:pt idx="1124">
                  <c:v>4.4640528581415602E-2</c:v>
                </c:pt>
                <c:pt idx="1125">
                  <c:v>9.9626757437363198E-3</c:v>
                </c:pt>
                <c:pt idx="1126">
                  <c:v>2.6095451166232402E-2</c:v>
                </c:pt>
                <c:pt idx="1127">
                  <c:v>1.51584692454586E-2</c:v>
                </c:pt>
                <c:pt idx="1128">
                  <c:v>0.110874007766445</c:v>
                </c:pt>
                <c:pt idx="1129">
                  <c:v>1.9266136456280902E-2</c:v>
                </c:pt>
                <c:pt idx="1130">
                  <c:v>4.9375768285244703E-3</c:v>
                </c:pt>
                <c:pt idx="1131">
                  <c:v>1.5937187359668301E-2</c:v>
                </c:pt>
                <c:pt idx="1132">
                  <c:v>2.2060817718738599E-3</c:v>
                </c:pt>
                <c:pt idx="1133">
                  <c:v>4.4448090872416897E-3</c:v>
                </c:pt>
                <c:pt idx="1134">
                  <c:v>2.0405026152729901E-2</c:v>
                </c:pt>
                <c:pt idx="1135">
                  <c:v>6.8460031955813296E-3</c:v>
                </c:pt>
                <c:pt idx="1136">
                  <c:v>1.5580996017282201E-3</c:v>
                </c:pt>
                <c:pt idx="1137">
                  <c:v>3.9207428887796797E-2</c:v>
                </c:pt>
                <c:pt idx="1138">
                  <c:v>5.4405034752562599E-3</c:v>
                </c:pt>
                <c:pt idx="1139">
                  <c:v>9.1289107804186607E-3</c:v>
                </c:pt>
                <c:pt idx="1140">
                  <c:v>1.5319759259000401E-3</c:v>
                </c:pt>
                <c:pt idx="1141">
                  <c:v>8.5703066239754301E-3</c:v>
                </c:pt>
                <c:pt idx="1142">
                  <c:v>9.6880516114955101E-3</c:v>
                </c:pt>
                <c:pt idx="1143">
                  <c:v>1.1395381763577401E-2</c:v>
                </c:pt>
                <c:pt idx="1144">
                  <c:v>6.9927612009147797E-3</c:v>
                </c:pt>
                <c:pt idx="1145">
                  <c:v>2.9767736171682602E-2</c:v>
                </c:pt>
                <c:pt idx="1146">
                  <c:v>1.5198558879395301E-2</c:v>
                </c:pt>
                <c:pt idx="1147">
                  <c:v>1.7699032866706401E-2</c:v>
                </c:pt>
                <c:pt idx="1148">
                  <c:v>2.57603676679233E-3</c:v>
                </c:pt>
                <c:pt idx="1149">
                  <c:v>1.2559340335428699E-2</c:v>
                </c:pt>
                <c:pt idx="1150">
                  <c:v>2.2261126626593299E-3</c:v>
                </c:pt>
                <c:pt idx="1151">
                  <c:v>9.9096304426590606E-2</c:v>
                </c:pt>
                <c:pt idx="1152">
                  <c:v>3.4437125335292202E-3</c:v>
                </c:pt>
                <c:pt idx="1153">
                  <c:v>2.2397483699023699E-2</c:v>
                </c:pt>
                <c:pt idx="1154">
                  <c:v>1.3033327297307501E-2</c:v>
                </c:pt>
                <c:pt idx="1155">
                  <c:v>2.3686299178128398E-2</c:v>
                </c:pt>
                <c:pt idx="1156">
                  <c:v>9.3542562875275799E-3</c:v>
                </c:pt>
                <c:pt idx="1157">
                  <c:v>2.07955390991022E-2</c:v>
                </c:pt>
                <c:pt idx="1158">
                  <c:v>9.8854294046759501E-3</c:v>
                </c:pt>
                <c:pt idx="1159">
                  <c:v>2.6862441251675199E-2</c:v>
                </c:pt>
                <c:pt idx="1160">
                  <c:v>3.1727105223884097E-2</c:v>
                </c:pt>
                <c:pt idx="1161">
                  <c:v>9.5527628747125407E-2</c:v>
                </c:pt>
                <c:pt idx="1162">
                  <c:v>6.4355780680974304E-3</c:v>
                </c:pt>
                <c:pt idx="1163">
                  <c:v>1.15638346954559E-2</c:v>
                </c:pt>
                <c:pt idx="1164">
                  <c:v>6.8747820332646301E-3</c:v>
                </c:pt>
                <c:pt idx="1165">
                  <c:v>2.4522452925642299E-2</c:v>
                </c:pt>
                <c:pt idx="1166">
                  <c:v>2.4275519826915102E-3</c:v>
                </c:pt>
                <c:pt idx="1167">
                  <c:v>1.14779642511469E-2</c:v>
                </c:pt>
                <c:pt idx="1168">
                  <c:v>3.14366789534688E-2</c:v>
                </c:pt>
                <c:pt idx="1169">
                  <c:v>2.1402928667763801E-2</c:v>
                </c:pt>
                <c:pt idx="1170">
                  <c:v>6.12175835218901E-2</c:v>
                </c:pt>
                <c:pt idx="1171">
                  <c:v>8.85078030599591E-3</c:v>
                </c:pt>
                <c:pt idx="1172">
                  <c:v>1.8366136743376602E-2</c:v>
                </c:pt>
                <c:pt idx="1173">
                  <c:v>1.32003556936979E-2</c:v>
                </c:pt>
                <c:pt idx="1174">
                  <c:v>5.0526725128293003E-2</c:v>
                </c:pt>
                <c:pt idx="1175">
                  <c:v>4.3757846578955598E-3</c:v>
                </c:pt>
                <c:pt idx="1176">
                  <c:v>0.10160992170373601</c:v>
                </c:pt>
                <c:pt idx="1177">
                  <c:v>3.3401467682172802E-2</c:v>
                </c:pt>
                <c:pt idx="1178">
                  <c:v>5.2317135656873301E-3</c:v>
                </c:pt>
                <c:pt idx="1179">
                  <c:v>9.8210116848349502E-3</c:v>
                </c:pt>
                <c:pt idx="1180">
                  <c:v>1.1891635891515699E-2</c:v>
                </c:pt>
                <c:pt idx="1181">
                  <c:v>2.4741203330146699E-3</c:v>
                </c:pt>
                <c:pt idx="1182">
                  <c:v>1.1005822530326699E-2</c:v>
                </c:pt>
                <c:pt idx="1183">
                  <c:v>7.1654035554577902E-2</c:v>
                </c:pt>
                <c:pt idx="1184">
                  <c:v>1.48524691661198E-2</c:v>
                </c:pt>
                <c:pt idx="1185">
                  <c:v>7.8270929904344193E-3</c:v>
                </c:pt>
                <c:pt idx="1186">
                  <c:v>6.71774422031982E-3</c:v>
                </c:pt>
                <c:pt idx="1187">
                  <c:v>2.4658631921435401E-2</c:v>
                </c:pt>
                <c:pt idx="1188">
                  <c:v>6.0115863569080802E-2</c:v>
                </c:pt>
                <c:pt idx="1189">
                  <c:v>3.6863761488348198E-3</c:v>
                </c:pt>
                <c:pt idx="1190">
                  <c:v>2.7801148515815499E-2</c:v>
                </c:pt>
                <c:pt idx="1191">
                  <c:v>9.4374089191357202E-3</c:v>
                </c:pt>
                <c:pt idx="1192">
                  <c:v>3.1362065114080899E-2</c:v>
                </c:pt>
                <c:pt idx="1193">
                  <c:v>1.9184208203417499E-2</c:v>
                </c:pt>
                <c:pt idx="1194">
                  <c:v>3.5209808964282198E-2</c:v>
                </c:pt>
                <c:pt idx="1195">
                  <c:v>1.34856078463296E-2</c:v>
                </c:pt>
                <c:pt idx="1196">
                  <c:v>2.2504361346364E-2</c:v>
                </c:pt>
                <c:pt idx="1197">
                  <c:v>1.09703385775598E-3</c:v>
                </c:pt>
                <c:pt idx="1198">
                  <c:v>0.160050650437672</c:v>
                </c:pt>
                <c:pt idx="1199">
                  <c:v>4.2402371764183003E-2</c:v>
                </c:pt>
                <c:pt idx="1200">
                  <c:v>0.107348142812649</c:v>
                </c:pt>
                <c:pt idx="1201">
                  <c:v>2.2079117052877899E-2</c:v>
                </c:pt>
                <c:pt idx="1202">
                  <c:v>4.24347808196519E-3</c:v>
                </c:pt>
                <c:pt idx="1203">
                  <c:v>3.0803624734592901E-3</c:v>
                </c:pt>
                <c:pt idx="1204">
                  <c:v>8.9048043203850593E-3</c:v>
                </c:pt>
                <c:pt idx="1205">
                  <c:v>1.2651939876377499E-2</c:v>
                </c:pt>
                <c:pt idx="1206">
                  <c:v>2.1203326061367898E-2</c:v>
                </c:pt>
                <c:pt idx="1207">
                  <c:v>1.9015497052653998E-2</c:v>
                </c:pt>
                <c:pt idx="1208">
                  <c:v>9.8151786563297101E-3</c:v>
                </c:pt>
                <c:pt idx="1209">
                  <c:v>2.8688505796405101E-2</c:v>
                </c:pt>
                <c:pt idx="1210">
                  <c:v>5.8939575683325503E-3</c:v>
                </c:pt>
                <c:pt idx="1211">
                  <c:v>0.146123077409962</c:v>
                </c:pt>
                <c:pt idx="1212">
                  <c:v>3.7301074092586803E-2</c:v>
                </c:pt>
                <c:pt idx="1213">
                  <c:v>1.1582079110667101E-2</c:v>
                </c:pt>
                <c:pt idx="1214">
                  <c:v>2.1343693952076099E-2</c:v>
                </c:pt>
                <c:pt idx="1215">
                  <c:v>2.0952924406932E-2</c:v>
                </c:pt>
                <c:pt idx="1216">
                  <c:v>6.0975503797332402E-2</c:v>
                </c:pt>
                <c:pt idx="1217">
                  <c:v>1.4339626844351401E-3</c:v>
                </c:pt>
                <c:pt idx="1218">
                  <c:v>1.0771295113954599E-2</c:v>
                </c:pt>
                <c:pt idx="1219">
                  <c:v>7.7449864863107596E-3</c:v>
                </c:pt>
                <c:pt idx="1220">
                  <c:v>3.0583604432952898E-3</c:v>
                </c:pt>
                <c:pt idx="1221">
                  <c:v>3.1913599096393797E-2</c:v>
                </c:pt>
                <c:pt idx="1222">
                  <c:v>7.08680598763749E-2</c:v>
                </c:pt>
                <c:pt idx="1223">
                  <c:v>5.9320454912570597E-2</c:v>
                </c:pt>
                <c:pt idx="1224">
                  <c:v>2.9878342077912099E-2</c:v>
                </c:pt>
                <c:pt idx="1225">
                  <c:v>2.0969121891539499E-2</c:v>
                </c:pt>
                <c:pt idx="1226">
                  <c:v>8.3088480168953503E-3</c:v>
                </c:pt>
                <c:pt idx="1227">
                  <c:v>4.8377793282270397E-3</c:v>
                </c:pt>
                <c:pt idx="1228">
                  <c:v>7.2274371050298197E-3</c:v>
                </c:pt>
                <c:pt idx="1229">
                  <c:v>0.20813934753338401</c:v>
                </c:pt>
                <c:pt idx="1230">
                  <c:v>5.1866516781349896E-3</c:v>
                </c:pt>
                <c:pt idx="1231">
                  <c:v>2.50541624069834E-2</c:v>
                </c:pt>
                <c:pt idx="1232">
                  <c:v>6.9866752019152002E-3</c:v>
                </c:pt>
                <c:pt idx="1233">
                  <c:v>3.7188110097000897E-2</c:v>
                </c:pt>
                <c:pt idx="1234">
                  <c:v>2.4719182246674999E-2</c:v>
                </c:pt>
                <c:pt idx="1235">
                  <c:v>1.484803436324E-2</c:v>
                </c:pt>
                <c:pt idx="1236">
                  <c:v>5.63953639163325E-2</c:v>
                </c:pt>
                <c:pt idx="1237">
                  <c:v>2.04985827828447E-2</c:v>
                </c:pt>
                <c:pt idx="1238">
                  <c:v>2.23194497327009E-3</c:v>
                </c:pt>
                <c:pt idx="1239">
                  <c:v>8.0460254879047392E-3</c:v>
                </c:pt>
                <c:pt idx="1240">
                  <c:v>4.9189604275549402E-3</c:v>
                </c:pt>
                <c:pt idx="1241">
                  <c:v>0.11179613322019499</c:v>
                </c:pt>
                <c:pt idx="1242">
                  <c:v>9.3762082202980893E-3</c:v>
                </c:pt>
                <c:pt idx="1243">
                  <c:v>5.2078193208823604E-3</c:v>
                </c:pt>
                <c:pt idx="1244">
                  <c:v>7.9667572863399896E-3</c:v>
                </c:pt>
                <c:pt idx="1245">
                  <c:v>1.1840790180334199E-2</c:v>
                </c:pt>
                <c:pt idx="1246">
                  <c:v>2.3906211291129301E-2</c:v>
                </c:pt>
                <c:pt idx="1247">
                  <c:v>8.0402939580380903E-2</c:v>
                </c:pt>
                <c:pt idx="1248">
                  <c:v>1.72503006954987E-2</c:v>
                </c:pt>
                <c:pt idx="1249">
                  <c:v>2.3361057974398101E-2</c:v>
                </c:pt>
                <c:pt idx="1250">
                  <c:v>4.8661514495809801E-3</c:v>
                </c:pt>
                <c:pt idx="1251">
                  <c:v>2.8624673626230402E-3</c:v>
                </c:pt>
                <c:pt idx="1252">
                  <c:v>5.0497779001792198E-2</c:v>
                </c:pt>
                <c:pt idx="1253">
                  <c:v>1.9214894816589799E-2</c:v>
                </c:pt>
                <c:pt idx="1254">
                  <c:v>1.75626322937508E-2</c:v>
                </c:pt>
                <c:pt idx="1255">
                  <c:v>3.30021015057961E-3</c:v>
                </c:pt>
                <c:pt idx="1256">
                  <c:v>1.1372635761896699E-2</c:v>
                </c:pt>
                <c:pt idx="1257">
                  <c:v>3.8406288367696102E-3</c:v>
                </c:pt>
                <c:pt idx="1258">
                  <c:v>2.3944896762259301E-2</c:v>
                </c:pt>
                <c:pt idx="1259">
                  <c:v>2.0219637391467801E-2</c:v>
                </c:pt>
                <c:pt idx="1260">
                  <c:v>2.7904306965259198E-3</c:v>
                </c:pt>
                <c:pt idx="1261">
                  <c:v>3.99558165421088E-2</c:v>
                </c:pt>
                <c:pt idx="1262">
                  <c:v>4.6837695020561397E-3</c:v>
                </c:pt>
                <c:pt idx="1263">
                  <c:v>8.6472812108695507E-3</c:v>
                </c:pt>
                <c:pt idx="1264">
                  <c:v>7.1493690096152297E-3</c:v>
                </c:pt>
                <c:pt idx="1265">
                  <c:v>7.3172844325502702E-3</c:v>
                </c:pt>
                <c:pt idx="1266">
                  <c:v>4.4566675787791601E-3</c:v>
                </c:pt>
                <c:pt idx="1267">
                  <c:v>1.70874775697787E-2</c:v>
                </c:pt>
                <c:pt idx="1268">
                  <c:v>0.314934025208155</c:v>
                </c:pt>
                <c:pt idx="1269">
                  <c:v>1.8735302767405902E-2</c:v>
                </c:pt>
                <c:pt idx="1270">
                  <c:v>1.2476298337181399E-2</c:v>
                </c:pt>
                <c:pt idx="1271">
                  <c:v>2.0154639108416902E-3</c:v>
                </c:pt>
                <c:pt idx="1272">
                  <c:v>1.6245386408020999E-2</c:v>
                </c:pt>
                <c:pt idx="1273">
                  <c:v>1.68616911396384E-2</c:v>
                </c:pt>
                <c:pt idx="1274">
                  <c:v>8.9499051585638194E-3</c:v>
                </c:pt>
                <c:pt idx="1275">
                  <c:v>8.2792604807764292E-3</c:v>
                </c:pt>
                <c:pt idx="1276">
                  <c:v>2.7783340968502001E-2</c:v>
                </c:pt>
                <c:pt idx="1277">
                  <c:v>1.39935589007412E-2</c:v>
                </c:pt>
                <c:pt idx="1278">
                  <c:v>6.9704078293095001E-3</c:v>
                </c:pt>
                <c:pt idx="1279">
                  <c:v>1.18376334236624E-2</c:v>
                </c:pt>
                <c:pt idx="1280">
                  <c:v>4.7665138573696197E-2</c:v>
                </c:pt>
                <c:pt idx="1281">
                  <c:v>7.2584277562176098E-3</c:v>
                </c:pt>
                <c:pt idx="1282">
                  <c:v>1.18094327917788E-2</c:v>
                </c:pt>
                <c:pt idx="1283">
                  <c:v>7.5224160061528197E-2</c:v>
                </c:pt>
                <c:pt idx="1284">
                  <c:v>0.113823056221008</c:v>
                </c:pt>
                <c:pt idx="1285">
                  <c:v>3.7584035890176801E-3</c:v>
                </c:pt>
                <c:pt idx="1286">
                  <c:v>2.0533757051452899E-3</c:v>
                </c:pt>
                <c:pt idx="1287">
                  <c:v>2.38750476079682E-2</c:v>
                </c:pt>
                <c:pt idx="1288">
                  <c:v>1.4434204747279401E-2</c:v>
                </c:pt>
                <c:pt idx="1289">
                  <c:v>1.4014176946754201E-2</c:v>
                </c:pt>
                <c:pt idx="1290">
                  <c:v>0.111325004448493</c:v>
                </c:pt>
                <c:pt idx="1291">
                  <c:v>7.1727040703990497E-3</c:v>
                </c:pt>
                <c:pt idx="1292">
                  <c:v>2.3225370872144899E-3</c:v>
                </c:pt>
                <c:pt idx="1293">
                  <c:v>1.31325298377002E-2</c:v>
                </c:pt>
                <c:pt idx="1294">
                  <c:v>0.17053499600539601</c:v>
                </c:pt>
                <c:pt idx="1295">
                  <c:v>6.3926016290982504E-2</c:v>
                </c:pt>
                <c:pt idx="1296">
                  <c:v>2.9340993690614801E-2</c:v>
                </c:pt>
                <c:pt idx="1297">
                  <c:v>1.07201786595396E-2</c:v>
                </c:pt>
                <c:pt idx="1298">
                  <c:v>4.69502972749372E-2</c:v>
                </c:pt>
                <c:pt idx="1299">
                  <c:v>6.6071384741614196E-3</c:v>
                </c:pt>
                <c:pt idx="1300">
                  <c:v>7.5166285969316904E-2</c:v>
                </c:pt>
                <c:pt idx="1301">
                  <c:v>2.59920867780844E-2</c:v>
                </c:pt>
                <c:pt idx="1302">
                  <c:v>1.0697869118303E-2</c:v>
                </c:pt>
                <c:pt idx="1303">
                  <c:v>1.48787875659763E-2</c:v>
                </c:pt>
                <c:pt idx="1304">
                  <c:v>6.0514683951623703E-2</c:v>
                </c:pt>
                <c:pt idx="1305">
                  <c:v>1.01355456669504E-2</c:v>
                </c:pt>
                <c:pt idx="1306">
                  <c:v>1.55039935877236E-3</c:v>
                </c:pt>
                <c:pt idx="1307">
                  <c:v>6.2776310369372298E-3</c:v>
                </c:pt>
                <c:pt idx="1308">
                  <c:v>3.2157590302328197E-2</c:v>
                </c:pt>
                <c:pt idx="1309">
                  <c:v>5.4218519556646499E-3</c:v>
                </c:pt>
                <c:pt idx="1310">
                  <c:v>9.2227618520458493E-2</c:v>
                </c:pt>
                <c:pt idx="1311">
                  <c:v>6.7686901505415601E-3</c:v>
                </c:pt>
                <c:pt idx="1312">
                  <c:v>2.0790356987466399E-3</c:v>
                </c:pt>
                <c:pt idx="1313">
                  <c:v>1.5187028950701099E-2</c:v>
                </c:pt>
                <c:pt idx="1314">
                  <c:v>0.16207365815838101</c:v>
                </c:pt>
                <c:pt idx="1315">
                  <c:v>4.2728378806107898E-3</c:v>
                </c:pt>
                <c:pt idx="1316">
                  <c:v>7.2234829422086399E-3</c:v>
                </c:pt>
                <c:pt idx="1317">
                  <c:v>1.71310205478221E-2</c:v>
                </c:pt>
                <c:pt idx="1318">
                  <c:v>9.8944688991953897E-2</c:v>
                </c:pt>
                <c:pt idx="1319">
                  <c:v>1.1493322982763199E-2</c:v>
                </c:pt>
                <c:pt idx="1320">
                  <c:v>3.3299549094711701E-2</c:v>
                </c:pt>
                <c:pt idx="1321">
                  <c:v>1.38440943555906E-3</c:v>
                </c:pt>
                <c:pt idx="1322">
                  <c:v>3.54806194469953E-2</c:v>
                </c:pt>
                <c:pt idx="1323">
                  <c:v>3.1958802137523798E-3</c:v>
                </c:pt>
                <c:pt idx="1324">
                  <c:v>2.5343365850858299E-3</c:v>
                </c:pt>
                <c:pt idx="1325">
                  <c:v>1.05564908202116E-2</c:v>
                </c:pt>
                <c:pt idx="1326">
                  <c:v>1.8770602570536199E-2</c:v>
                </c:pt>
                <c:pt idx="1327">
                  <c:v>1.6409731314828001E-2</c:v>
                </c:pt>
                <c:pt idx="1328">
                  <c:v>2.67942909461756E-3</c:v>
                </c:pt>
                <c:pt idx="1329">
                  <c:v>0.17724257086714101</c:v>
                </c:pt>
                <c:pt idx="1330">
                  <c:v>2.19444519219299E-3</c:v>
                </c:pt>
                <c:pt idx="1331">
                  <c:v>1.2568645305388201E-2</c:v>
                </c:pt>
                <c:pt idx="1332">
                  <c:v>8.3543853058169193E-3</c:v>
                </c:pt>
                <c:pt idx="1333">
                  <c:v>5.3800736553966999E-2</c:v>
                </c:pt>
                <c:pt idx="1334">
                  <c:v>6.7081881376604199E-3</c:v>
                </c:pt>
                <c:pt idx="1335">
                  <c:v>1.04793618277957E-2</c:v>
                </c:pt>
                <c:pt idx="1336">
                  <c:v>5.4895132314413703E-2</c:v>
                </c:pt>
                <c:pt idx="1337">
                  <c:v>1.0413449917299001E-2</c:v>
                </c:pt>
                <c:pt idx="1338">
                  <c:v>6.0147944216926902E-2</c:v>
                </c:pt>
                <c:pt idx="1339">
                  <c:v>6.6217608439425604E-2</c:v>
                </c:pt>
                <c:pt idx="1340">
                  <c:v>4.9429517239332199E-3</c:v>
                </c:pt>
                <c:pt idx="1341">
                  <c:v>1.40342087252065E-2</c:v>
                </c:pt>
                <c:pt idx="1342">
                  <c:v>2.6832027981678601E-2</c:v>
                </c:pt>
                <c:pt idx="1343">
                  <c:v>1.72401705058291E-2</c:v>
                </c:pt>
                <c:pt idx="1344">
                  <c:v>7.7374525746563394E-2</c:v>
                </c:pt>
                <c:pt idx="1345">
                  <c:v>1.3920765389533001E-3</c:v>
                </c:pt>
                <c:pt idx="1346">
                  <c:v>5.0256187484289203E-3</c:v>
                </c:pt>
                <c:pt idx="1347">
                  <c:v>2.8618851987024099E-2</c:v>
                </c:pt>
                <c:pt idx="1348">
                  <c:v>1.29888453132783E-3</c:v>
                </c:pt>
                <c:pt idx="1349">
                  <c:v>0.125678421619037</c:v>
                </c:pt>
                <c:pt idx="1350">
                  <c:v>7.2685793663064598E-3</c:v>
                </c:pt>
                <c:pt idx="1351">
                  <c:v>3.2501732309659297E-2</c:v>
                </c:pt>
                <c:pt idx="1352">
                  <c:v>1.1188687989488201E-2</c:v>
                </c:pt>
                <c:pt idx="1353">
                  <c:v>5.1425870818396398E-3</c:v>
                </c:pt>
                <c:pt idx="1354">
                  <c:v>4.2769449840610201E-2</c:v>
                </c:pt>
                <c:pt idx="1355">
                  <c:v>1.49058116755137E-2</c:v>
                </c:pt>
                <c:pt idx="1356">
                  <c:v>2.6298206299543301E-2</c:v>
                </c:pt>
                <c:pt idx="1357">
                  <c:v>5.5779036289701801E-3</c:v>
                </c:pt>
                <c:pt idx="1358">
                  <c:v>8.9656757190823503E-3</c:v>
                </c:pt>
                <c:pt idx="1359">
                  <c:v>7.6600917770216796E-3</c:v>
                </c:pt>
                <c:pt idx="1360">
                  <c:v>1.31813071978588E-2</c:v>
                </c:pt>
                <c:pt idx="1361">
                  <c:v>1.87693223221382E-2</c:v>
                </c:pt>
                <c:pt idx="1362">
                  <c:v>7.5617319283385999E-3</c:v>
                </c:pt>
                <c:pt idx="1363">
                  <c:v>0.234721208612124</c:v>
                </c:pt>
                <c:pt idx="1364">
                  <c:v>2.4202346821160299E-2</c:v>
                </c:pt>
                <c:pt idx="1365">
                  <c:v>0.114960086842378</c:v>
                </c:pt>
                <c:pt idx="1366">
                  <c:v>1.8874387101580601E-2</c:v>
                </c:pt>
                <c:pt idx="1367">
                  <c:v>3.6704311884629198E-3</c:v>
                </c:pt>
                <c:pt idx="1368">
                  <c:v>8.9755678782239504E-3</c:v>
                </c:pt>
                <c:pt idx="1369">
                  <c:v>3.9187743638952499E-2</c:v>
                </c:pt>
                <c:pt idx="1370">
                  <c:v>1.03644081391394E-2</c:v>
                </c:pt>
                <c:pt idx="1371">
                  <c:v>2.7600435384859599E-2</c:v>
                </c:pt>
                <c:pt idx="1372">
                  <c:v>3.7752560844334401E-3</c:v>
                </c:pt>
                <c:pt idx="1373">
                  <c:v>6.1749479452070403E-3</c:v>
                </c:pt>
                <c:pt idx="1374">
                  <c:v>8.1908620777539892E-3</c:v>
                </c:pt>
                <c:pt idx="1375">
                  <c:v>1.1828760538871001E-2</c:v>
                </c:pt>
                <c:pt idx="1376">
                  <c:v>5.7500045319708601E-3</c:v>
                </c:pt>
                <c:pt idx="1377">
                  <c:v>1.24358989608784E-2</c:v>
                </c:pt>
                <c:pt idx="1378">
                  <c:v>5.8216973945188003E-3</c:v>
                </c:pt>
                <c:pt idx="1379">
                  <c:v>8.6588529714693597E-3</c:v>
                </c:pt>
                <c:pt idx="1380">
                  <c:v>1.4352748015274599E-3</c:v>
                </c:pt>
                <c:pt idx="1381">
                  <c:v>2.3504136013798398E-2</c:v>
                </c:pt>
                <c:pt idx="1382">
                  <c:v>5.7296641607536003E-3</c:v>
                </c:pt>
                <c:pt idx="1383">
                  <c:v>2.3622489379098E-2</c:v>
                </c:pt>
                <c:pt idx="1384">
                  <c:v>1.25077136326581E-2</c:v>
                </c:pt>
                <c:pt idx="1385">
                  <c:v>2.1061387301112199E-2</c:v>
                </c:pt>
                <c:pt idx="1386">
                  <c:v>3.7416981940623299E-3</c:v>
                </c:pt>
                <c:pt idx="1387">
                  <c:v>5.3766920270087804E-3</c:v>
                </c:pt>
                <c:pt idx="1388">
                  <c:v>2.2381450825681201E-2</c:v>
                </c:pt>
                <c:pt idx="1389">
                  <c:v>2.08370485343039E-2</c:v>
                </c:pt>
                <c:pt idx="1390">
                  <c:v>2.1869186777621501E-2</c:v>
                </c:pt>
                <c:pt idx="1391">
                  <c:v>1.5744902814427999E-2</c:v>
                </c:pt>
                <c:pt idx="1392">
                  <c:v>1.3655992224812501E-2</c:v>
                </c:pt>
                <c:pt idx="1393">
                  <c:v>0.106999305387338</c:v>
                </c:pt>
                <c:pt idx="1394">
                  <c:v>5.08239422924816E-3</c:v>
                </c:pt>
                <c:pt idx="1395">
                  <c:v>7.4745083305363799E-3</c:v>
                </c:pt>
                <c:pt idx="1396">
                  <c:v>5.5908358578259697E-3</c:v>
                </c:pt>
                <c:pt idx="1397">
                  <c:v>1.5564489702228399E-2</c:v>
                </c:pt>
                <c:pt idx="1398">
                  <c:v>3.3137950910410502E-3</c:v>
                </c:pt>
                <c:pt idx="1399">
                  <c:v>0.17297600054492501</c:v>
                </c:pt>
                <c:pt idx="1400">
                  <c:v>1.8075286992825498E-2</c:v>
                </c:pt>
                <c:pt idx="1401">
                  <c:v>3.1169892754405698E-3</c:v>
                </c:pt>
                <c:pt idx="1402">
                  <c:v>1.6896108475824199E-2</c:v>
                </c:pt>
                <c:pt idx="1403">
                  <c:v>3.6241434824963399E-2</c:v>
                </c:pt>
                <c:pt idx="1404">
                  <c:v>1.65152749589954E-3</c:v>
                </c:pt>
                <c:pt idx="1405">
                  <c:v>9.5087623534103206E-3</c:v>
                </c:pt>
                <c:pt idx="1406">
                  <c:v>7.2311840194743101E-3</c:v>
                </c:pt>
                <c:pt idx="1407">
                  <c:v>9.0193762055908594E-3</c:v>
                </c:pt>
                <c:pt idx="1408">
                  <c:v>4.7722421974564604E-3</c:v>
                </c:pt>
                <c:pt idx="1409">
                  <c:v>1.9169432266304801E-2</c:v>
                </c:pt>
                <c:pt idx="1410">
                  <c:v>5.3366268984973396E-3</c:v>
                </c:pt>
                <c:pt idx="1411">
                  <c:v>2.8614769253181198E-3</c:v>
                </c:pt>
                <c:pt idx="1412">
                  <c:v>1.43040609546005E-2</c:v>
                </c:pt>
                <c:pt idx="1413">
                  <c:v>7.4365346808917803E-3</c:v>
                </c:pt>
                <c:pt idx="1414">
                  <c:v>2.30429027190742E-2</c:v>
                </c:pt>
                <c:pt idx="1415">
                  <c:v>2.7994541490139999E-2</c:v>
                </c:pt>
                <c:pt idx="1416">
                  <c:v>8.1330529724558107E-2</c:v>
                </c:pt>
                <c:pt idx="1417">
                  <c:v>1.41918814818685E-2</c:v>
                </c:pt>
                <c:pt idx="1418">
                  <c:v>1.9711549238612201E-2</c:v>
                </c:pt>
                <c:pt idx="1419">
                  <c:v>5.8410381898283898E-3</c:v>
                </c:pt>
                <c:pt idx="1420">
                  <c:v>3.5115591560800803E-2</c:v>
                </c:pt>
                <c:pt idx="1421">
                  <c:v>4.4201936107128798E-3</c:v>
                </c:pt>
                <c:pt idx="1422">
                  <c:v>1.4929238144153101E-3</c:v>
                </c:pt>
                <c:pt idx="1423">
                  <c:v>4.6200228001301398E-3</c:v>
                </c:pt>
                <c:pt idx="1424">
                  <c:v>3.3604784402996302E-3</c:v>
                </c:pt>
                <c:pt idx="1425">
                  <c:v>1.0531542900328801E-2</c:v>
                </c:pt>
                <c:pt idx="1426">
                  <c:v>1.81819944797704E-3</c:v>
                </c:pt>
                <c:pt idx="1427">
                  <c:v>2.73684525551895E-2</c:v>
                </c:pt>
                <c:pt idx="1428">
                  <c:v>1.67389484122395E-2</c:v>
                </c:pt>
                <c:pt idx="1429">
                  <c:v>1.04190933828552E-2</c:v>
                </c:pt>
                <c:pt idx="1430">
                  <c:v>6.6494979546405297E-3</c:v>
                </c:pt>
                <c:pt idx="1431">
                  <c:v>6.2835254939273E-3</c:v>
                </c:pt>
                <c:pt idx="1432">
                  <c:v>1.8633928770820301E-2</c:v>
                </c:pt>
                <c:pt idx="1433">
                  <c:v>3.3107290975749402E-2</c:v>
                </c:pt>
                <c:pt idx="1434">
                  <c:v>5.3081822892030103E-3</c:v>
                </c:pt>
                <c:pt idx="1435">
                  <c:v>4.0554245933890301E-2</c:v>
                </c:pt>
                <c:pt idx="1436">
                  <c:v>5.1373954939966403E-2</c:v>
                </c:pt>
                <c:pt idx="1437">
                  <c:v>4.3757358410706102E-3</c:v>
                </c:pt>
                <c:pt idx="1438">
                  <c:v>7.6496093223492295E-2</c:v>
                </c:pt>
                <c:pt idx="1439">
                  <c:v>5.1621737269063701E-3</c:v>
                </c:pt>
                <c:pt idx="1440">
                  <c:v>5.5956038025518203E-3</c:v>
                </c:pt>
                <c:pt idx="1441">
                  <c:v>1.3275065847362001E-2</c:v>
                </c:pt>
                <c:pt idx="1442">
                  <c:v>4.9251019954681396E-3</c:v>
                </c:pt>
                <c:pt idx="1443">
                  <c:v>3.9007232136403502E-2</c:v>
                </c:pt>
                <c:pt idx="1444">
                  <c:v>7.4879240865508706E-2</c:v>
                </c:pt>
                <c:pt idx="1445">
                  <c:v>1.0392591252942399E-2</c:v>
                </c:pt>
                <c:pt idx="1446">
                  <c:v>3.6088577665699E-3</c:v>
                </c:pt>
                <c:pt idx="1447">
                  <c:v>2.17662456755836E-2</c:v>
                </c:pt>
                <c:pt idx="1448">
                  <c:v>2.5621061834196199E-2</c:v>
                </c:pt>
                <c:pt idx="1449">
                  <c:v>0.1219451460056</c:v>
                </c:pt>
                <c:pt idx="1450">
                  <c:v>4.4335896576133803E-3</c:v>
                </c:pt>
                <c:pt idx="1451">
                  <c:v>1.33507188099126E-2</c:v>
                </c:pt>
                <c:pt idx="1452">
                  <c:v>8.1468548936148404E-3</c:v>
                </c:pt>
                <c:pt idx="1453">
                  <c:v>1.8392244121059699E-2</c:v>
                </c:pt>
                <c:pt idx="1454">
                  <c:v>0.10813727043569001</c:v>
                </c:pt>
                <c:pt idx="1455">
                  <c:v>1.0581006916860701E-2</c:v>
                </c:pt>
                <c:pt idx="1456">
                  <c:v>4.3607652497788203E-2</c:v>
                </c:pt>
                <c:pt idx="1457">
                  <c:v>1.1189096452047401E-3</c:v>
                </c:pt>
                <c:pt idx="1458">
                  <c:v>4.8989267379511096E-3</c:v>
                </c:pt>
                <c:pt idx="1459">
                  <c:v>2.6619288061435001E-3</c:v>
                </c:pt>
                <c:pt idx="1460">
                  <c:v>5.0879419432021599E-3</c:v>
                </c:pt>
                <c:pt idx="1461">
                  <c:v>3.2077834475785397E-2</c:v>
                </c:pt>
                <c:pt idx="1462">
                  <c:v>1.22418743558228E-2</c:v>
                </c:pt>
                <c:pt idx="1463">
                  <c:v>2.1365456903974199E-2</c:v>
                </c:pt>
                <c:pt idx="1464">
                  <c:v>5.4632734972983599E-3</c:v>
                </c:pt>
                <c:pt idx="1465">
                  <c:v>7.4918877702051098E-3</c:v>
                </c:pt>
                <c:pt idx="1466">
                  <c:v>7.1312263996029896E-3</c:v>
                </c:pt>
                <c:pt idx="1467">
                  <c:v>4.2448134821218703E-3</c:v>
                </c:pt>
                <c:pt idx="1468">
                  <c:v>8.4699868457391806E-3</c:v>
                </c:pt>
                <c:pt idx="1469">
                  <c:v>2.4399570461052102E-2</c:v>
                </c:pt>
                <c:pt idx="1470">
                  <c:v>2.6088272764657899E-2</c:v>
                </c:pt>
                <c:pt idx="1471">
                  <c:v>2.5771620275918401E-2</c:v>
                </c:pt>
                <c:pt idx="1472">
                  <c:v>2.6409864891320401E-2</c:v>
                </c:pt>
                <c:pt idx="1473">
                  <c:v>2.6699742302298498E-3</c:v>
                </c:pt>
                <c:pt idx="1474">
                  <c:v>5.2275646982404096E-3</c:v>
                </c:pt>
                <c:pt idx="1475">
                  <c:v>3.83294848143123E-3</c:v>
                </c:pt>
                <c:pt idx="1476">
                  <c:v>6.4497307757847002E-3</c:v>
                </c:pt>
                <c:pt idx="1477">
                  <c:v>1.34386835270561E-2</c:v>
                </c:pt>
                <c:pt idx="1478">
                  <c:v>1.9849623786285498E-3</c:v>
                </c:pt>
                <c:pt idx="1479">
                  <c:v>2.4402253019313001E-2</c:v>
                </c:pt>
                <c:pt idx="1480">
                  <c:v>9.7729694098234194E-3</c:v>
                </c:pt>
                <c:pt idx="1481">
                  <c:v>2.9815247049555099E-2</c:v>
                </c:pt>
                <c:pt idx="1482">
                  <c:v>1.40586445728937E-2</c:v>
                </c:pt>
                <c:pt idx="1483">
                  <c:v>8.0962711945176097E-2</c:v>
                </c:pt>
                <c:pt idx="1484">
                  <c:v>6.0199614575443096E-3</c:v>
                </c:pt>
                <c:pt idx="1485">
                  <c:v>4.5205692489010598E-3</c:v>
                </c:pt>
                <c:pt idx="1486">
                  <c:v>4.8580970615148501E-3</c:v>
                </c:pt>
                <c:pt idx="1487">
                  <c:v>2.5830816593952401E-2</c:v>
                </c:pt>
                <c:pt idx="1488">
                  <c:v>2.1392431963855998E-2</c:v>
                </c:pt>
                <c:pt idx="1489">
                  <c:v>2.9450188934182098E-3</c:v>
                </c:pt>
                <c:pt idx="1490">
                  <c:v>5.9363951052849402E-3</c:v>
                </c:pt>
                <c:pt idx="1491">
                  <c:v>5.28252474032342E-3</c:v>
                </c:pt>
                <c:pt idx="1492">
                  <c:v>2.8296128536264099E-2</c:v>
                </c:pt>
                <c:pt idx="1493">
                  <c:v>3.11628427977363E-2</c:v>
                </c:pt>
                <c:pt idx="1494">
                  <c:v>9.4541201736622702E-3</c:v>
                </c:pt>
                <c:pt idx="1495">
                  <c:v>0.15874925007422699</c:v>
                </c:pt>
                <c:pt idx="1496">
                  <c:v>7.2234048663327999E-3</c:v>
                </c:pt>
                <c:pt idx="1497">
                  <c:v>1.0284383334995499E-2</c:v>
                </c:pt>
                <c:pt idx="1498">
                  <c:v>2.08122857535878E-2</c:v>
                </c:pt>
                <c:pt idx="1499">
                  <c:v>0.41715272267659498</c:v>
                </c:pt>
                <c:pt idx="1500">
                  <c:v>3.7254406682525998E-2</c:v>
                </c:pt>
                <c:pt idx="1501">
                  <c:v>2.6698939967900501E-2</c:v>
                </c:pt>
                <c:pt idx="1502">
                  <c:v>6.5562139304044297E-3</c:v>
                </c:pt>
                <c:pt idx="1503">
                  <c:v>6.2139379636694898E-3</c:v>
                </c:pt>
                <c:pt idx="1504">
                  <c:v>1.6061896865721698E-2</c:v>
                </c:pt>
                <c:pt idx="1505">
                  <c:v>4.4232184979288497E-3</c:v>
                </c:pt>
                <c:pt idx="1506">
                  <c:v>0.89073973894119196</c:v>
                </c:pt>
                <c:pt idx="1507">
                  <c:v>1.8950055586174099E-2</c:v>
                </c:pt>
                <c:pt idx="1508">
                  <c:v>3.3086887754810298E-3</c:v>
                </c:pt>
                <c:pt idx="1509">
                  <c:v>8.6095980756605607E-3</c:v>
                </c:pt>
                <c:pt idx="1510">
                  <c:v>2.4496717863560901E-3</c:v>
                </c:pt>
                <c:pt idx="1511">
                  <c:v>3.3444486325606697E-2</c:v>
                </c:pt>
                <c:pt idx="1512">
                  <c:v>2.43338826112449E-2</c:v>
                </c:pt>
                <c:pt idx="1513">
                  <c:v>2.4887506229182E-2</c:v>
                </c:pt>
                <c:pt idx="1514">
                  <c:v>1.5323675858477701E-2</c:v>
                </c:pt>
                <c:pt idx="1515">
                  <c:v>0.26164893805980599</c:v>
                </c:pt>
                <c:pt idx="1516">
                  <c:v>3.6681061513566697E-2</c:v>
                </c:pt>
                <c:pt idx="1517">
                  <c:v>3.2673107460141099E-2</c:v>
                </c:pt>
                <c:pt idx="1518">
                  <c:v>4.51663848944008E-2</c:v>
                </c:pt>
                <c:pt idx="1519">
                  <c:v>5.5083529868473598E-2</c:v>
                </c:pt>
                <c:pt idx="1520">
                  <c:v>1.29356632047953E-3</c:v>
                </c:pt>
                <c:pt idx="1521">
                  <c:v>0.33909796178340901</c:v>
                </c:pt>
                <c:pt idx="1522">
                  <c:v>1.7261158830175798E-2</c:v>
                </c:pt>
                <c:pt idx="1523">
                  <c:v>8.3407830602178906E-2</c:v>
                </c:pt>
                <c:pt idx="1524">
                  <c:v>9.9446723858515398E-3</c:v>
                </c:pt>
                <c:pt idx="1525">
                  <c:v>3.4246510573818002E-3</c:v>
                </c:pt>
                <c:pt idx="1526">
                  <c:v>0.25260567292571001</c:v>
                </c:pt>
                <c:pt idx="1527">
                  <c:v>7.11453267528365E-3</c:v>
                </c:pt>
                <c:pt idx="1528">
                  <c:v>2.84736069540182E-2</c:v>
                </c:pt>
                <c:pt idx="1529">
                  <c:v>4.1984342504292699E-2</c:v>
                </c:pt>
                <c:pt idx="1530">
                  <c:v>5.8610833560427001E-3</c:v>
                </c:pt>
                <c:pt idx="1531">
                  <c:v>0.47264514863490997</c:v>
                </c:pt>
                <c:pt idx="1532">
                  <c:v>7.9450881651913097E-3</c:v>
                </c:pt>
                <c:pt idx="1533">
                  <c:v>1.36612891219556E-2</c:v>
                </c:pt>
                <c:pt idx="1534">
                  <c:v>1.95845924317836E-2</c:v>
                </c:pt>
                <c:pt idx="1535">
                  <c:v>4.6204181077579599E-3</c:v>
                </c:pt>
                <c:pt idx="1536">
                  <c:v>1.24180829540515E-2</c:v>
                </c:pt>
                <c:pt idx="1537">
                  <c:v>3.7272975469628898E-2</c:v>
                </c:pt>
                <c:pt idx="1538">
                  <c:v>3.74359951820224E-3</c:v>
                </c:pt>
                <c:pt idx="1539">
                  <c:v>8.5820226619640998E-3</c:v>
                </c:pt>
                <c:pt idx="1540">
                  <c:v>2.4397352496938099E-2</c:v>
                </c:pt>
                <c:pt idx="1541">
                  <c:v>2.0806783577427199E-2</c:v>
                </c:pt>
                <c:pt idx="1542">
                  <c:v>2.3903096172337698E-2</c:v>
                </c:pt>
                <c:pt idx="1543">
                  <c:v>6.9470761343836701E-2</c:v>
                </c:pt>
                <c:pt idx="1544">
                  <c:v>1.2373706733342199E-2</c:v>
                </c:pt>
                <c:pt idx="1545">
                  <c:v>2.55043713065485E-2</c:v>
                </c:pt>
                <c:pt idx="1546">
                  <c:v>7.0725623518228503E-2</c:v>
                </c:pt>
                <c:pt idx="1547">
                  <c:v>9.7249149655302305E-2</c:v>
                </c:pt>
                <c:pt idx="1548">
                  <c:v>2.2210016225774998E-2</c:v>
                </c:pt>
                <c:pt idx="1549">
                  <c:v>7.9354069118077498E-3</c:v>
                </c:pt>
                <c:pt idx="1550">
                  <c:v>4.8237209363529996E-3</c:v>
                </c:pt>
                <c:pt idx="1551">
                  <c:v>2.1083971563105701E-3</c:v>
                </c:pt>
                <c:pt idx="1552">
                  <c:v>3.4833995082105197E-2</c:v>
                </c:pt>
                <c:pt idx="1553">
                  <c:v>3.3671081958648999E-2</c:v>
                </c:pt>
                <c:pt idx="1554">
                  <c:v>2.8177757437030399E-3</c:v>
                </c:pt>
                <c:pt idx="1555">
                  <c:v>4.1567295944938999E-2</c:v>
                </c:pt>
                <c:pt idx="1556">
                  <c:v>7.6438495743786899E-3</c:v>
                </c:pt>
                <c:pt idx="1557">
                  <c:v>3.1370574918886E-2</c:v>
                </c:pt>
                <c:pt idx="1558">
                  <c:v>0.970807631810506</c:v>
                </c:pt>
                <c:pt idx="1559">
                  <c:v>7.09107149547586E-3</c:v>
                </c:pt>
                <c:pt idx="1560">
                  <c:v>3.1707131614287599E-2</c:v>
                </c:pt>
                <c:pt idx="1561">
                  <c:v>4.9206996530604804E-3</c:v>
                </c:pt>
                <c:pt idx="1562">
                  <c:v>3.4145607419001502E-2</c:v>
                </c:pt>
                <c:pt idx="1563">
                  <c:v>3.9601877797394904E-3</c:v>
                </c:pt>
                <c:pt idx="1564">
                  <c:v>2.52301658814152E-2</c:v>
                </c:pt>
                <c:pt idx="1565">
                  <c:v>2.52928030677139E-2</c:v>
                </c:pt>
                <c:pt idx="1566">
                  <c:v>5.4398362602417604E-3</c:v>
                </c:pt>
                <c:pt idx="1567">
                  <c:v>1.12077532491336E-2</c:v>
                </c:pt>
                <c:pt idx="1568">
                  <c:v>1.4344404218718401E-2</c:v>
                </c:pt>
                <c:pt idx="1569">
                  <c:v>1.23239667154848E-2</c:v>
                </c:pt>
                <c:pt idx="1570">
                  <c:v>1.4990889952362801E-3</c:v>
                </c:pt>
                <c:pt idx="1571">
                  <c:v>8.8102915518296198E-3</c:v>
                </c:pt>
                <c:pt idx="1572">
                  <c:v>8.4568102805254296E-3</c:v>
                </c:pt>
                <c:pt idx="1573">
                  <c:v>2.5335164275020298E-2</c:v>
                </c:pt>
                <c:pt idx="1574">
                  <c:v>2.0668181590735898E-2</c:v>
                </c:pt>
                <c:pt idx="1575">
                  <c:v>7.7513117964068999E-3</c:v>
                </c:pt>
                <c:pt idx="1576">
                  <c:v>8.6612877203151497E-3</c:v>
                </c:pt>
                <c:pt idx="1577">
                  <c:v>6.6652185826872696E-3</c:v>
                </c:pt>
                <c:pt idx="1578">
                  <c:v>2.5694081171726102E-3</c:v>
                </c:pt>
                <c:pt idx="1579">
                  <c:v>5.3600917647903101E-3</c:v>
                </c:pt>
                <c:pt idx="1580">
                  <c:v>4.7939525160472798E-2</c:v>
                </c:pt>
                <c:pt idx="1581">
                  <c:v>4.5171913069983298E-2</c:v>
                </c:pt>
                <c:pt idx="1582">
                  <c:v>9.4090046865555107E-3</c:v>
                </c:pt>
                <c:pt idx="1583">
                  <c:v>2.2448697437842599E-2</c:v>
                </c:pt>
                <c:pt idx="1584">
                  <c:v>7.8999715769896197E-3</c:v>
                </c:pt>
                <c:pt idx="1585">
                  <c:v>1.7144614539574799E-3</c:v>
                </c:pt>
                <c:pt idx="1586">
                  <c:v>2.6530219901663502E-2</c:v>
                </c:pt>
                <c:pt idx="1587">
                  <c:v>1.7118004441726901E-2</c:v>
                </c:pt>
                <c:pt idx="1588">
                  <c:v>1.15891001963367E-2</c:v>
                </c:pt>
                <c:pt idx="1589">
                  <c:v>3.3882308246878201E-3</c:v>
                </c:pt>
                <c:pt idx="1590">
                  <c:v>6.3445592143883296E-3</c:v>
                </c:pt>
                <c:pt idx="1591">
                  <c:v>6.8755765387322702E-3</c:v>
                </c:pt>
                <c:pt idx="1592">
                  <c:v>2.2673562557125999E-2</c:v>
                </c:pt>
                <c:pt idx="1593">
                  <c:v>1.0252322147910701E-2</c:v>
                </c:pt>
                <c:pt idx="1594">
                  <c:v>5.2702863700687802E-2</c:v>
                </c:pt>
                <c:pt idx="1595">
                  <c:v>9.8303937236778396E-2</c:v>
                </c:pt>
                <c:pt idx="1596">
                  <c:v>5.6140347073475497E-2</c:v>
                </c:pt>
                <c:pt idx="1597">
                  <c:v>7.2121578268706799E-3</c:v>
                </c:pt>
                <c:pt idx="1598">
                  <c:v>5.20080806066592E-2</c:v>
                </c:pt>
                <c:pt idx="1599">
                  <c:v>4.2912887874990702E-3</c:v>
                </c:pt>
                <c:pt idx="1600">
                  <c:v>6.7995392212954597E-3</c:v>
                </c:pt>
                <c:pt idx="1601">
                  <c:v>5.9558698131392397E-2</c:v>
                </c:pt>
                <c:pt idx="1602">
                  <c:v>2.9475227735626199E-3</c:v>
                </c:pt>
                <c:pt idx="1603">
                  <c:v>1.9608564674854199E-2</c:v>
                </c:pt>
                <c:pt idx="1604">
                  <c:v>1.5803707608332201E-2</c:v>
                </c:pt>
                <c:pt idx="1605">
                  <c:v>1.72311995799342E-2</c:v>
                </c:pt>
                <c:pt idx="1606">
                  <c:v>8.2880761474370901E-2</c:v>
                </c:pt>
                <c:pt idx="1607">
                  <c:v>2.4809491510192499E-2</c:v>
                </c:pt>
                <c:pt idx="1608">
                  <c:v>0.114874493951598</c:v>
                </c:pt>
                <c:pt idx="1609">
                  <c:v>3.91769839916378E-3</c:v>
                </c:pt>
                <c:pt idx="1610">
                  <c:v>5.0634166788465001E-3</c:v>
                </c:pt>
                <c:pt idx="1611">
                  <c:v>8.2418717211112293E-3</c:v>
                </c:pt>
                <c:pt idx="1612">
                  <c:v>3.9897722793587704E-3</c:v>
                </c:pt>
                <c:pt idx="1613">
                  <c:v>4.1529666632413803E-3</c:v>
                </c:pt>
                <c:pt idx="1614">
                  <c:v>1.0045675250391101E-2</c:v>
                </c:pt>
                <c:pt idx="1615">
                  <c:v>4.4594505646576403E-3</c:v>
                </c:pt>
                <c:pt idx="1616">
                  <c:v>2.8027738754947899E-2</c:v>
                </c:pt>
                <c:pt idx="1617">
                  <c:v>7.2501470179607399E-3</c:v>
                </c:pt>
                <c:pt idx="1618">
                  <c:v>8.4196716391791906E-3</c:v>
                </c:pt>
                <c:pt idx="1619">
                  <c:v>1.52985160627091E-2</c:v>
                </c:pt>
                <c:pt idx="1620">
                  <c:v>6.4028199218834399E-3</c:v>
                </c:pt>
                <c:pt idx="1621">
                  <c:v>1.28348674625158E-2</c:v>
                </c:pt>
                <c:pt idx="1622">
                  <c:v>1.0639758198522E-2</c:v>
                </c:pt>
                <c:pt idx="1623">
                  <c:v>5.3050801546002398E-2</c:v>
                </c:pt>
                <c:pt idx="1624">
                  <c:v>4.2529639477531099E-2</c:v>
                </c:pt>
                <c:pt idx="1625">
                  <c:v>1.4455235175167501E-2</c:v>
                </c:pt>
                <c:pt idx="1626">
                  <c:v>3.4258369802652499E-3</c:v>
                </c:pt>
                <c:pt idx="1627">
                  <c:v>3.1482576547811399E-2</c:v>
                </c:pt>
                <c:pt idx="1628">
                  <c:v>5.0956355795885103E-3</c:v>
                </c:pt>
                <c:pt idx="1629">
                  <c:v>5.4547145846299801E-3</c:v>
                </c:pt>
                <c:pt idx="1630">
                  <c:v>0.252287083615859</c:v>
                </c:pt>
                <c:pt idx="1631">
                  <c:v>1.7088894111414701E-2</c:v>
                </c:pt>
                <c:pt idx="1632">
                  <c:v>3.1990562895468103E-2</c:v>
                </c:pt>
                <c:pt idx="1633">
                  <c:v>2.4873528319100498E-2</c:v>
                </c:pt>
                <c:pt idx="1634">
                  <c:v>9.7102397897591199E-3</c:v>
                </c:pt>
                <c:pt idx="1635">
                  <c:v>6.2539357071121496E-3</c:v>
                </c:pt>
                <c:pt idx="1636">
                  <c:v>6.0992926980058303E-3</c:v>
                </c:pt>
                <c:pt idx="1637">
                  <c:v>3.4861814851562103E-2</c:v>
                </c:pt>
                <c:pt idx="1638">
                  <c:v>5.1901846891269096E-3</c:v>
                </c:pt>
                <c:pt idx="1639">
                  <c:v>8.8866580044850707E-3</c:v>
                </c:pt>
                <c:pt idx="1640">
                  <c:v>7.9774309803421303E-2</c:v>
                </c:pt>
                <c:pt idx="1641">
                  <c:v>3.8891531779275501E-3</c:v>
                </c:pt>
                <c:pt idx="1642">
                  <c:v>6.18889232476552E-2</c:v>
                </c:pt>
                <c:pt idx="1643">
                  <c:v>3.9993678219616399E-2</c:v>
                </c:pt>
                <c:pt idx="1644">
                  <c:v>0.13941155125697399</c:v>
                </c:pt>
                <c:pt idx="1645">
                  <c:v>4.8089915964131501E-2</c:v>
                </c:pt>
                <c:pt idx="1646">
                  <c:v>6.33808698815604E-2</c:v>
                </c:pt>
                <c:pt idx="1647">
                  <c:v>1.27619345827649E-2</c:v>
                </c:pt>
                <c:pt idx="1648">
                  <c:v>1.1953555357952899E-2</c:v>
                </c:pt>
                <c:pt idx="1649">
                  <c:v>2.1570269096021801E-2</c:v>
                </c:pt>
                <c:pt idx="1650">
                  <c:v>0.97877518335978198</c:v>
                </c:pt>
                <c:pt idx="1651">
                  <c:v>3.28023661083231E-2</c:v>
                </c:pt>
                <c:pt idx="1652">
                  <c:v>0.207007516175508</c:v>
                </c:pt>
                <c:pt idx="1653">
                  <c:v>1.0756055669238099E-2</c:v>
                </c:pt>
                <c:pt idx="1654">
                  <c:v>4.1579478032266097E-3</c:v>
                </c:pt>
                <c:pt idx="1655">
                  <c:v>5.1864908697704399E-3</c:v>
                </c:pt>
                <c:pt idx="1656">
                  <c:v>1.8429623267972199E-2</c:v>
                </c:pt>
                <c:pt idx="1657">
                  <c:v>4.4907618236417497E-3</c:v>
                </c:pt>
                <c:pt idx="1658">
                  <c:v>1.6771933529525902E-2</c:v>
                </c:pt>
                <c:pt idx="1659">
                  <c:v>0.112545267368356</c:v>
                </c:pt>
                <c:pt idx="1660">
                  <c:v>2.4931439508994398E-2</c:v>
                </c:pt>
                <c:pt idx="1661">
                  <c:v>1.0958096012473099E-2</c:v>
                </c:pt>
                <c:pt idx="1662">
                  <c:v>7.7360672100136602E-3</c:v>
                </c:pt>
                <c:pt idx="1663">
                  <c:v>3.4878491424024098E-2</c:v>
                </c:pt>
                <c:pt idx="1664">
                  <c:v>6.82550684238473E-3</c:v>
                </c:pt>
                <c:pt idx="1665">
                  <c:v>6.9747403884927395E-2</c:v>
                </c:pt>
                <c:pt idx="1666">
                  <c:v>1.9475330986703399E-2</c:v>
                </c:pt>
                <c:pt idx="1667">
                  <c:v>6.6429612391705898E-3</c:v>
                </c:pt>
                <c:pt idx="1668">
                  <c:v>4.3460908733929096E-3</c:v>
                </c:pt>
                <c:pt idx="1669">
                  <c:v>0.125758650402228</c:v>
                </c:pt>
                <c:pt idx="1670">
                  <c:v>0.108242395023504</c:v>
                </c:pt>
                <c:pt idx="1671">
                  <c:v>4.6926999251202996E-3</c:v>
                </c:pt>
                <c:pt idx="1672">
                  <c:v>3.8703217171132502E-2</c:v>
                </c:pt>
                <c:pt idx="1673">
                  <c:v>2.1875201414028801E-2</c:v>
                </c:pt>
                <c:pt idx="1674">
                  <c:v>7.2183680099745601E-2</c:v>
                </c:pt>
                <c:pt idx="1675">
                  <c:v>5.8931531384587201E-3</c:v>
                </c:pt>
                <c:pt idx="1676">
                  <c:v>1.76139386409583E-3</c:v>
                </c:pt>
                <c:pt idx="1677">
                  <c:v>8.9780022390186804E-3</c:v>
                </c:pt>
                <c:pt idx="1678">
                  <c:v>8.7151623059374492E-3</c:v>
                </c:pt>
                <c:pt idx="1679">
                  <c:v>2.7710620469103199E-2</c:v>
                </c:pt>
                <c:pt idx="1680">
                  <c:v>5.2306097350083196E-3</c:v>
                </c:pt>
                <c:pt idx="1681">
                  <c:v>2.2884642705321302E-2</c:v>
                </c:pt>
                <c:pt idx="1682">
                  <c:v>4.6611676070218197E-2</c:v>
                </c:pt>
                <c:pt idx="1683">
                  <c:v>4.8349991169137196E-3</c:v>
                </c:pt>
                <c:pt idx="1684">
                  <c:v>3.2916140432159097E-2</c:v>
                </c:pt>
                <c:pt idx="1685">
                  <c:v>7.4805352836847305E-2</c:v>
                </c:pt>
                <c:pt idx="1686">
                  <c:v>2.6192289777099999E-2</c:v>
                </c:pt>
                <c:pt idx="1687">
                  <c:v>3.2460355432704E-3</c:v>
                </c:pt>
                <c:pt idx="1688">
                  <c:v>4.3880212858008801E-3</c:v>
                </c:pt>
                <c:pt idx="1689">
                  <c:v>0.12969722226262001</c:v>
                </c:pt>
                <c:pt idx="1690">
                  <c:v>1.0983402996013501E-2</c:v>
                </c:pt>
                <c:pt idx="1691">
                  <c:v>1.00530170214672E-2</c:v>
                </c:pt>
                <c:pt idx="1692">
                  <c:v>9.6183484420180303E-3</c:v>
                </c:pt>
                <c:pt idx="1693">
                  <c:v>2.9750360311784998E-3</c:v>
                </c:pt>
                <c:pt idx="1694">
                  <c:v>2.5435406869898199E-2</c:v>
                </c:pt>
                <c:pt idx="1695">
                  <c:v>7.3595557982722895E-2</c:v>
                </c:pt>
                <c:pt idx="1696">
                  <c:v>2.0512617338681498E-3</c:v>
                </c:pt>
                <c:pt idx="1697">
                  <c:v>7.0374138886108899E-3</c:v>
                </c:pt>
                <c:pt idx="1698">
                  <c:v>2.97637575616439E-2</c:v>
                </c:pt>
                <c:pt idx="1699">
                  <c:v>7.1445278978596099E-3</c:v>
                </c:pt>
                <c:pt idx="1700">
                  <c:v>5.4231848334893498E-3</c:v>
                </c:pt>
                <c:pt idx="1701">
                  <c:v>8.2794353365898098E-3</c:v>
                </c:pt>
                <c:pt idx="1702">
                  <c:v>6.3234083354473097E-3</c:v>
                </c:pt>
                <c:pt idx="1703">
                  <c:v>7.5765245516473999E-3</c:v>
                </c:pt>
                <c:pt idx="1704">
                  <c:v>3.1858463577615699E-3</c:v>
                </c:pt>
                <c:pt idx="1705">
                  <c:v>2.70748000281552E-2</c:v>
                </c:pt>
                <c:pt idx="1706">
                  <c:v>2.1063834118346302E-2</c:v>
                </c:pt>
                <c:pt idx="1707">
                  <c:v>6.91333369662364E-2</c:v>
                </c:pt>
                <c:pt idx="1708">
                  <c:v>5.3321561155219799E-2</c:v>
                </c:pt>
                <c:pt idx="1709">
                  <c:v>1.1997599077100501E-2</c:v>
                </c:pt>
                <c:pt idx="1710">
                  <c:v>3.5835063550621202E-2</c:v>
                </c:pt>
                <c:pt idx="1711">
                  <c:v>4.3548478473288297E-3</c:v>
                </c:pt>
                <c:pt idx="1712">
                  <c:v>7.4101968978842097E-3</c:v>
                </c:pt>
                <c:pt idx="1713">
                  <c:v>0.27220388501882498</c:v>
                </c:pt>
                <c:pt idx="1714">
                  <c:v>5.0078981167947199E-2</c:v>
                </c:pt>
                <c:pt idx="1715">
                  <c:v>7.4866592573622798E-2</c:v>
                </c:pt>
                <c:pt idx="1716">
                  <c:v>4.1068719971614504E-3</c:v>
                </c:pt>
                <c:pt idx="1717">
                  <c:v>8.7181636209910096E-2</c:v>
                </c:pt>
                <c:pt idx="1718">
                  <c:v>8.3084641179690701E-3</c:v>
                </c:pt>
                <c:pt idx="1719">
                  <c:v>0.57362619042396501</c:v>
                </c:pt>
                <c:pt idx="1720">
                  <c:v>3.69792712929969E-3</c:v>
                </c:pt>
                <c:pt idx="1721">
                  <c:v>1.2155258640026E-2</c:v>
                </c:pt>
                <c:pt idx="1722">
                  <c:v>1.55978822925438E-2</c:v>
                </c:pt>
                <c:pt idx="1723">
                  <c:v>1.5216230570028201E-2</c:v>
                </c:pt>
                <c:pt idx="1724">
                  <c:v>0.18936480612804399</c:v>
                </c:pt>
                <c:pt idx="1725">
                  <c:v>0.14045332923220999</c:v>
                </c:pt>
                <c:pt idx="1726">
                  <c:v>2.01633367687463E-2</c:v>
                </c:pt>
                <c:pt idx="1727">
                  <c:v>2.26358846800091E-2</c:v>
                </c:pt>
                <c:pt idx="1728">
                  <c:v>2.07570355075101E-2</c:v>
                </c:pt>
                <c:pt idx="1729">
                  <c:v>2.6377025060355598E-3</c:v>
                </c:pt>
                <c:pt idx="1730">
                  <c:v>4.3616431299596997E-2</c:v>
                </c:pt>
                <c:pt idx="1731">
                  <c:v>1.26291314760843E-2</c:v>
                </c:pt>
                <c:pt idx="1732">
                  <c:v>1.7734372561487001E-2</c:v>
                </c:pt>
                <c:pt idx="1733">
                  <c:v>0.61851887901624003</c:v>
                </c:pt>
                <c:pt idx="1734">
                  <c:v>5.3258711316933197E-3</c:v>
                </c:pt>
                <c:pt idx="1735">
                  <c:v>0.137057168874889</c:v>
                </c:pt>
                <c:pt idx="1736">
                  <c:v>3.5750211216509301E-2</c:v>
                </c:pt>
                <c:pt idx="1737">
                  <c:v>1.2218527398848201E-2</c:v>
                </c:pt>
                <c:pt idx="1738">
                  <c:v>3.3265764165359198E-3</c:v>
                </c:pt>
                <c:pt idx="1739">
                  <c:v>4.0858968665512798E-3</c:v>
                </c:pt>
                <c:pt idx="1740">
                  <c:v>3.7048205655689E-3</c:v>
                </c:pt>
                <c:pt idx="1741">
                  <c:v>8.7492928626791804E-3</c:v>
                </c:pt>
                <c:pt idx="1742">
                  <c:v>2.8157286656399501E-2</c:v>
                </c:pt>
                <c:pt idx="1743">
                  <c:v>2.8501115739345498E-3</c:v>
                </c:pt>
                <c:pt idx="1744">
                  <c:v>2.42736584429318E-3</c:v>
                </c:pt>
                <c:pt idx="1745">
                  <c:v>3.1918624377188502E-2</c:v>
                </c:pt>
                <c:pt idx="1746">
                  <c:v>3.2900985970627499E-3</c:v>
                </c:pt>
                <c:pt idx="1747">
                  <c:v>1.03462684589127E-2</c:v>
                </c:pt>
                <c:pt idx="1748">
                  <c:v>0.88482509056727099</c:v>
                </c:pt>
                <c:pt idx="1749">
                  <c:v>4.1092075892568804E-3</c:v>
                </c:pt>
                <c:pt idx="1750">
                  <c:v>1.1373147024035701E-2</c:v>
                </c:pt>
                <c:pt idx="1751">
                  <c:v>0.45959677795569098</c:v>
                </c:pt>
                <c:pt idx="1752">
                  <c:v>6.0014540329575497E-2</c:v>
                </c:pt>
                <c:pt idx="1753">
                  <c:v>1.23998194855327E-2</c:v>
                </c:pt>
                <c:pt idx="1754">
                  <c:v>3.86414385866373E-3</c:v>
                </c:pt>
                <c:pt idx="1755">
                  <c:v>1.4794654212892E-2</c:v>
                </c:pt>
                <c:pt idx="1756">
                  <c:v>1.39706589591999E-2</c:v>
                </c:pt>
                <c:pt idx="1757">
                  <c:v>4.4957737904041999E-2</c:v>
                </c:pt>
                <c:pt idx="1758">
                  <c:v>1.06882566275695E-2</c:v>
                </c:pt>
                <c:pt idx="1759">
                  <c:v>1.03994654637062E-2</c:v>
                </c:pt>
                <c:pt idx="1760">
                  <c:v>8.0188321415334898E-2</c:v>
                </c:pt>
                <c:pt idx="1761">
                  <c:v>8.6831367031360608E-3</c:v>
                </c:pt>
                <c:pt idx="1762">
                  <c:v>1.39207479854424E-2</c:v>
                </c:pt>
                <c:pt idx="1763">
                  <c:v>6.9438988769737302E-3</c:v>
                </c:pt>
                <c:pt idx="1764">
                  <c:v>1.1966746610899699E-2</c:v>
                </c:pt>
                <c:pt idx="1765">
                  <c:v>1.07942811834315E-2</c:v>
                </c:pt>
                <c:pt idx="1766">
                  <c:v>1.5794283865640499E-2</c:v>
                </c:pt>
                <c:pt idx="1767">
                  <c:v>1.01799550466239E-2</c:v>
                </c:pt>
                <c:pt idx="1768">
                  <c:v>4.2751901162167302E-2</c:v>
                </c:pt>
                <c:pt idx="1769">
                  <c:v>1.2982924003153999E-2</c:v>
                </c:pt>
                <c:pt idx="1770">
                  <c:v>3.3760704429975398E-2</c:v>
                </c:pt>
                <c:pt idx="1771">
                  <c:v>5.0749856357773099E-2</c:v>
                </c:pt>
                <c:pt idx="1772">
                  <c:v>2.7459898963570602E-2</c:v>
                </c:pt>
                <c:pt idx="1773">
                  <c:v>1.9219145256405001E-2</c:v>
                </c:pt>
                <c:pt idx="1774">
                  <c:v>9.1574965665737695E-2</c:v>
                </c:pt>
                <c:pt idx="1775">
                  <c:v>7.2567356013071996E-3</c:v>
                </c:pt>
                <c:pt idx="1776">
                  <c:v>8.1268619396723703E-3</c:v>
                </c:pt>
                <c:pt idx="1777">
                  <c:v>2.0222985806564401E-2</c:v>
                </c:pt>
                <c:pt idx="1778">
                  <c:v>4.1885382573430698E-2</c:v>
                </c:pt>
                <c:pt idx="1779">
                  <c:v>4.8254698049276998E-3</c:v>
                </c:pt>
                <c:pt idx="1780">
                  <c:v>0.105207484836379</c:v>
                </c:pt>
                <c:pt idx="1781">
                  <c:v>7.43491466467579E-3</c:v>
                </c:pt>
                <c:pt idx="1782">
                  <c:v>1.08816551898295E-2</c:v>
                </c:pt>
                <c:pt idx="1783">
                  <c:v>4.72940977973242E-2</c:v>
                </c:pt>
                <c:pt idx="1784">
                  <c:v>1.6023097928458199E-2</c:v>
                </c:pt>
                <c:pt idx="1785">
                  <c:v>1.6135461861267599E-2</c:v>
                </c:pt>
                <c:pt idx="1786">
                  <c:v>1.4086312342745501E-3</c:v>
                </c:pt>
                <c:pt idx="1787">
                  <c:v>1.0570339742116601E-2</c:v>
                </c:pt>
                <c:pt idx="1788">
                  <c:v>0.114758702615896</c:v>
                </c:pt>
                <c:pt idx="1789">
                  <c:v>0.12917561549693299</c:v>
                </c:pt>
                <c:pt idx="1790">
                  <c:v>2.4706753126035098E-3</c:v>
                </c:pt>
                <c:pt idx="1791">
                  <c:v>1.5136873116716699E-2</c:v>
                </c:pt>
                <c:pt idx="1792">
                  <c:v>1.9477664493024301E-2</c:v>
                </c:pt>
                <c:pt idx="1793">
                  <c:v>9.7328540092954993E-3</c:v>
                </c:pt>
                <c:pt idx="1794">
                  <c:v>4.3534482926285501E-3</c:v>
                </c:pt>
                <c:pt idx="1795">
                  <c:v>7.3470897235286704E-3</c:v>
                </c:pt>
                <c:pt idx="1796">
                  <c:v>2.9203699668869298E-3</c:v>
                </c:pt>
                <c:pt idx="1797">
                  <c:v>0.11530288370947001</c:v>
                </c:pt>
                <c:pt idx="1798">
                  <c:v>1.3454473422219299E-2</c:v>
                </c:pt>
                <c:pt idx="1799">
                  <c:v>4.3797513935714898E-2</c:v>
                </c:pt>
                <c:pt idx="1800">
                  <c:v>3.42718139096784E-2</c:v>
                </c:pt>
                <c:pt idx="1801">
                  <c:v>1.9038396266599401E-2</c:v>
                </c:pt>
                <c:pt idx="1802">
                  <c:v>5.6791388740142099E-2</c:v>
                </c:pt>
                <c:pt idx="1803">
                  <c:v>0.21671895333565699</c:v>
                </c:pt>
                <c:pt idx="1804">
                  <c:v>3.2746343912246297E-2</c:v>
                </c:pt>
                <c:pt idx="1805">
                  <c:v>9.6454997158919708E-3</c:v>
                </c:pt>
                <c:pt idx="1806">
                  <c:v>1.16675760558185E-2</c:v>
                </c:pt>
                <c:pt idx="1807">
                  <c:v>5.0200900295749298E-3</c:v>
                </c:pt>
                <c:pt idx="1808">
                  <c:v>6.6708178880314E-3</c:v>
                </c:pt>
                <c:pt idx="1809">
                  <c:v>6.0293342297275797E-3</c:v>
                </c:pt>
                <c:pt idx="1810">
                  <c:v>1.7325234415087199E-3</c:v>
                </c:pt>
                <c:pt idx="1811">
                  <c:v>1.2876222725026301E-2</c:v>
                </c:pt>
                <c:pt idx="1812">
                  <c:v>7.4693134675423295E-2</c:v>
                </c:pt>
                <c:pt idx="1813">
                  <c:v>1.1225644479660899E-2</c:v>
                </c:pt>
                <c:pt idx="1814">
                  <c:v>0.90387427806854204</c:v>
                </c:pt>
                <c:pt idx="1815">
                  <c:v>7.4522597870479004E-2</c:v>
                </c:pt>
                <c:pt idx="1816">
                  <c:v>2.2711731338252598E-2</c:v>
                </c:pt>
                <c:pt idx="1817">
                  <c:v>3.77476805200179E-3</c:v>
                </c:pt>
                <c:pt idx="1818">
                  <c:v>2.77450000091145E-2</c:v>
                </c:pt>
                <c:pt idx="1819">
                  <c:v>1.0717721655964799E-2</c:v>
                </c:pt>
                <c:pt idx="1820">
                  <c:v>5.8553907399376201E-2</c:v>
                </c:pt>
                <c:pt idx="1821">
                  <c:v>0.128076132386922</c:v>
                </c:pt>
                <c:pt idx="1822">
                  <c:v>1.8769453124453599E-2</c:v>
                </c:pt>
                <c:pt idx="1823">
                  <c:v>5.30032640866314E-3</c:v>
                </c:pt>
                <c:pt idx="1824">
                  <c:v>1.34626558671395E-2</c:v>
                </c:pt>
                <c:pt idx="1825">
                  <c:v>0.117003050632774</c:v>
                </c:pt>
                <c:pt idx="1826">
                  <c:v>0.95289512475331595</c:v>
                </c:pt>
                <c:pt idx="1827">
                  <c:v>4.7072071465663603E-3</c:v>
                </c:pt>
                <c:pt idx="1828">
                  <c:v>4.4073759345337696E-3</c:v>
                </c:pt>
                <c:pt idx="1829">
                  <c:v>4.7664804733358298E-3</c:v>
                </c:pt>
                <c:pt idx="1830">
                  <c:v>1.6807667949857801E-3</c:v>
                </c:pt>
                <c:pt idx="1831">
                  <c:v>3.5788885395353E-2</c:v>
                </c:pt>
                <c:pt idx="1832">
                  <c:v>1.3120383567487199E-3</c:v>
                </c:pt>
                <c:pt idx="1833">
                  <c:v>1.55657775467261E-2</c:v>
                </c:pt>
                <c:pt idx="1834">
                  <c:v>9.0218176289151106E-3</c:v>
                </c:pt>
                <c:pt idx="1835">
                  <c:v>2.2927013090035499E-2</c:v>
                </c:pt>
                <c:pt idx="1836">
                  <c:v>2.1260506939142901E-2</c:v>
                </c:pt>
                <c:pt idx="1837">
                  <c:v>0.20818948807815699</c:v>
                </c:pt>
                <c:pt idx="1838">
                  <c:v>8.6244013315687502E-3</c:v>
                </c:pt>
                <c:pt idx="1839">
                  <c:v>4.3107984432329697E-3</c:v>
                </c:pt>
                <c:pt idx="1840">
                  <c:v>4.6235248931528299E-3</c:v>
                </c:pt>
                <c:pt idx="1841">
                  <c:v>1.8359002424403999E-3</c:v>
                </c:pt>
                <c:pt idx="1842">
                  <c:v>1.8940397771075299E-2</c:v>
                </c:pt>
                <c:pt idx="1843">
                  <c:v>1.03155976782242E-2</c:v>
                </c:pt>
                <c:pt idx="1844">
                  <c:v>2.1631017948190299E-2</c:v>
                </c:pt>
                <c:pt idx="1845">
                  <c:v>2.2567308313834099E-2</c:v>
                </c:pt>
                <c:pt idx="1846">
                  <c:v>6.5065130280951601E-3</c:v>
                </c:pt>
                <c:pt idx="1847">
                  <c:v>2.08250128974517E-2</c:v>
                </c:pt>
                <c:pt idx="1848">
                  <c:v>2.5604674941860101E-2</c:v>
                </c:pt>
                <c:pt idx="1849">
                  <c:v>3.4000095600883101E-2</c:v>
                </c:pt>
                <c:pt idx="1850">
                  <c:v>7.26215904578566E-2</c:v>
                </c:pt>
                <c:pt idx="1851">
                  <c:v>1.1398281611036501E-2</c:v>
                </c:pt>
                <c:pt idx="1852">
                  <c:v>9.8877173227568393E-2</c:v>
                </c:pt>
                <c:pt idx="1853">
                  <c:v>1.8622467876411902E-2</c:v>
                </c:pt>
                <c:pt idx="1854">
                  <c:v>1.62271173418654E-2</c:v>
                </c:pt>
                <c:pt idx="1855">
                  <c:v>1.63838174194097E-3</c:v>
                </c:pt>
                <c:pt idx="1856">
                  <c:v>3.7409665722710303E-2</c:v>
                </c:pt>
                <c:pt idx="1857">
                  <c:v>0.25494099804200199</c:v>
                </c:pt>
                <c:pt idx="1858">
                  <c:v>5.6190088313693799E-2</c:v>
                </c:pt>
                <c:pt idx="1859">
                  <c:v>1.00801730295643E-2</c:v>
                </c:pt>
                <c:pt idx="1860">
                  <c:v>1.17938118055462E-2</c:v>
                </c:pt>
                <c:pt idx="1861">
                  <c:v>1.18982067797333E-2</c:v>
                </c:pt>
                <c:pt idx="1862">
                  <c:v>5.62374616371622E-2</c:v>
                </c:pt>
                <c:pt idx="1863">
                  <c:v>3.4245867825423597E-2</c:v>
                </c:pt>
                <c:pt idx="1864">
                  <c:v>9.8821224722390293E-3</c:v>
                </c:pt>
                <c:pt idx="1865">
                  <c:v>6.3424479449167804E-3</c:v>
                </c:pt>
                <c:pt idx="1866">
                  <c:v>0.22844432915250401</c:v>
                </c:pt>
                <c:pt idx="1867">
                  <c:v>3.0571684338307599E-2</c:v>
                </c:pt>
                <c:pt idx="1868">
                  <c:v>9.1501065374662398E-3</c:v>
                </c:pt>
                <c:pt idx="1869">
                  <c:v>3.07061982651551E-2</c:v>
                </c:pt>
                <c:pt idx="1870">
                  <c:v>2.3665030486881702E-2</c:v>
                </c:pt>
                <c:pt idx="1871">
                  <c:v>1.9368675809043098E-2</c:v>
                </c:pt>
                <c:pt idx="1872">
                  <c:v>1.02362345593671E-2</c:v>
                </c:pt>
                <c:pt idx="1873">
                  <c:v>0.56760737299919095</c:v>
                </c:pt>
                <c:pt idx="1874">
                  <c:v>5.2803514758124899E-2</c:v>
                </c:pt>
                <c:pt idx="1875">
                  <c:v>0.18407639488577801</c:v>
                </c:pt>
                <c:pt idx="1876">
                  <c:v>4.1921228791276599E-3</c:v>
                </c:pt>
                <c:pt idx="1877">
                  <c:v>0.30925255020459402</c:v>
                </c:pt>
                <c:pt idx="1878">
                  <c:v>1.6563742421567398E-2</c:v>
                </c:pt>
                <c:pt idx="1879">
                  <c:v>7.9311230219900504E-3</c:v>
                </c:pt>
                <c:pt idx="1880">
                  <c:v>1.87292307576475E-2</c:v>
                </c:pt>
                <c:pt idx="1881">
                  <c:v>0.22303173194328901</c:v>
                </c:pt>
                <c:pt idx="1882">
                  <c:v>2.2540963410089401E-2</c:v>
                </c:pt>
                <c:pt idx="1883">
                  <c:v>1.00169761766058E-2</c:v>
                </c:pt>
                <c:pt idx="1884">
                  <c:v>1.31051722370708E-2</c:v>
                </c:pt>
                <c:pt idx="1885">
                  <c:v>5.8544692195331002E-3</c:v>
                </c:pt>
                <c:pt idx="1886">
                  <c:v>1.8218903336673899E-2</c:v>
                </c:pt>
                <c:pt idx="1887">
                  <c:v>3.1506306685817699E-2</c:v>
                </c:pt>
                <c:pt idx="1888">
                  <c:v>9.5361849137892297E-3</c:v>
                </c:pt>
                <c:pt idx="1889">
                  <c:v>2.6628701714798801E-2</c:v>
                </c:pt>
                <c:pt idx="1890">
                  <c:v>1.00181039888411E-2</c:v>
                </c:pt>
                <c:pt idx="1891">
                  <c:v>2.7305290956670999E-2</c:v>
                </c:pt>
                <c:pt idx="1892">
                  <c:v>4.4829074836646499E-2</c:v>
                </c:pt>
                <c:pt idx="1893">
                  <c:v>2.1243479956562301E-2</c:v>
                </c:pt>
                <c:pt idx="1894">
                  <c:v>3.1274611130356698E-2</c:v>
                </c:pt>
                <c:pt idx="1895">
                  <c:v>1.4285588171333E-2</c:v>
                </c:pt>
                <c:pt idx="1896">
                  <c:v>7.6507164320597995E-2</c:v>
                </c:pt>
                <c:pt idx="1897">
                  <c:v>0.10487842513248299</c:v>
                </c:pt>
                <c:pt idx="1898">
                  <c:v>3.2547473286588901E-3</c:v>
                </c:pt>
                <c:pt idx="1899">
                  <c:v>0.100752163988848</c:v>
                </c:pt>
                <c:pt idx="1900">
                  <c:v>3.2431443532307903E-2</c:v>
                </c:pt>
                <c:pt idx="1901">
                  <c:v>9.4174080683539305E-3</c:v>
                </c:pt>
                <c:pt idx="1902">
                  <c:v>5.1222869971146098E-2</c:v>
                </c:pt>
                <c:pt idx="1903">
                  <c:v>0.48376216491063401</c:v>
                </c:pt>
                <c:pt idx="1904">
                  <c:v>4.7720252691457597E-2</c:v>
                </c:pt>
                <c:pt idx="1905">
                  <c:v>3.0815444576243502E-2</c:v>
                </c:pt>
                <c:pt idx="1906">
                  <c:v>1.56222761919101E-2</c:v>
                </c:pt>
                <c:pt idx="1907">
                  <c:v>1.9229117024224199E-3</c:v>
                </c:pt>
                <c:pt idx="1908">
                  <c:v>9.6711096897100397E-3</c:v>
                </c:pt>
                <c:pt idx="1909">
                  <c:v>3.2793691381811998E-2</c:v>
                </c:pt>
                <c:pt idx="1910">
                  <c:v>7.0243770256638499E-2</c:v>
                </c:pt>
                <c:pt idx="1911">
                  <c:v>3.90469773750131E-3</c:v>
                </c:pt>
                <c:pt idx="1912">
                  <c:v>4.1207893906782004E-3</c:v>
                </c:pt>
                <c:pt idx="1913">
                  <c:v>2.5769076853369599E-2</c:v>
                </c:pt>
                <c:pt idx="1914">
                  <c:v>1.5438530904551301E-2</c:v>
                </c:pt>
                <c:pt idx="1915">
                  <c:v>9.1447074616250203E-4</c:v>
                </c:pt>
                <c:pt idx="1916">
                  <c:v>0.89940522114435795</c:v>
                </c:pt>
                <c:pt idx="1917">
                  <c:v>0.11548118231197101</c:v>
                </c:pt>
                <c:pt idx="1918">
                  <c:v>2.8679047284337299E-2</c:v>
                </c:pt>
                <c:pt idx="1919">
                  <c:v>2.4385288241319299E-2</c:v>
                </c:pt>
                <c:pt idx="1920">
                  <c:v>5.66345682212462E-3</c:v>
                </c:pt>
                <c:pt idx="1921">
                  <c:v>6.2566486497720002E-3</c:v>
                </c:pt>
                <c:pt idx="1922">
                  <c:v>3.1413202717279301E-3</c:v>
                </c:pt>
                <c:pt idx="1923">
                  <c:v>3.4225397898505101E-2</c:v>
                </c:pt>
                <c:pt idx="1924">
                  <c:v>0.68901031215985598</c:v>
                </c:pt>
                <c:pt idx="1925">
                  <c:v>3.5545711017524198E-2</c:v>
                </c:pt>
                <c:pt idx="1926">
                  <c:v>1.553933446606E-2</c:v>
                </c:pt>
                <c:pt idx="1927">
                  <c:v>6.13452726975083E-3</c:v>
                </c:pt>
                <c:pt idx="1928">
                  <c:v>0.18638144712895099</c:v>
                </c:pt>
                <c:pt idx="1929">
                  <c:v>2.7420071128290101E-2</c:v>
                </c:pt>
                <c:pt idx="1930">
                  <c:v>8.7628439650870808E-3</c:v>
                </c:pt>
                <c:pt idx="1931">
                  <c:v>5.6952720430369103E-3</c:v>
                </c:pt>
                <c:pt idx="1932">
                  <c:v>4.5683910449345902E-2</c:v>
                </c:pt>
                <c:pt idx="1933">
                  <c:v>1.6179676633328199E-2</c:v>
                </c:pt>
                <c:pt idx="1934">
                  <c:v>4.77542870988448E-2</c:v>
                </c:pt>
                <c:pt idx="1935">
                  <c:v>1.9764840913315599E-2</c:v>
                </c:pt>
                <c:pt idx="1936">
                  <c:v>3.8416244011993199E-3</c:v>
                </c:pt>
                <c:pt idx="1937">
                  <c:v>3.8514145960410397E-2</c:v>
                </c:pt>
                <c:pt idx="1938">
                  <c:v>1.41265331767499E-2</c:v>
                </c:pt>
                <c:pt idx="1939">
                  <c:v>2.1214511749955499E-2</c:v>
                </c:pt>
                <c:pt idx="1940">
                  <c:v>1.7822318496958599E-2</c:v>
                </c:pt>
                <c:pt idx="1941">
                  <c:v>5.5023587619264902E-2</c:v>
                </c:pt>
                <c:pt idx="1942">
                  <c:v>3.4876394628857499E-2</c:v>
                </c:pt>
                <c:pt idx="1943">
                  <c:v>2.4251994056006199E-2</c:v>
                </c:pt>
                <c:pt idx="1944">
                  <c:v>1.19370000902563E-2</c:v>
                </c:pt>
                <c:pt idx="1945">
                  <c:v>2.73786673011879E-2</c:v>
                </c:pt>
                <c:pt idx="1946">
                  <c:v>3.1334333665048002E-2</c:v>
                </c:pt>
                <c:pt idx="1947">
                  <c:v>1.81287368759512E-2</c:v>
                </c:pt>
                <c:pt idx="1948">
                  <c:v>1.0332238569389999E-2</c:v>
                </c:pt>
                <c:pt idx="1949">
                  <c:v>5.3599396099646797E-3</c:v>
                </c:pt>
                <c:pt idx="1950">
                  <c:v>2.8878254815935998E-2</c:v>
                </c:pt>
                <c:pt idx="1951">
                  <c:v>3.5483661146524001E-2</c:v>
                </c:pt>
                <c:pt idx="1952">
                  <c:v>2.51321839944769E-3</c:v>
                </c:pt>
                <c:pt idx="1953">
                  <c:v>1.0027276817709201E-2</c:v>
                </c:pt>
                <c:pt idx="1954">
                  <c:v>2.5146549984735099E-3</c:v>
                </c:pt>
                <c:pt idx="1955">
                  <c:v>1.1909898389906901E-2</c:v>
                </c:pt>
                <c:pt idx="1956">
                  <c:v>3.2659469715630003E-2</c:v>
                </c:pt>
                <c:pt idx="1957">
                  <c:v>1.9095037986213901E-2</c:v>
                </c:pt>
                <c:pt idx="1958">
                  <c:v>5.8683492728353699E-3</c:v>
                </c:pt>
                <c:pt idx="1959">
                  <c:v>6.0207420028746102E-3</c:v>
                </c:pt>
                <c:pt idx="1960">
                  <c:v>3.0182933434844E-2</c:v>
                </c:pt>
                <c:pt idx="1961">
                  <c:v>8.4539602976292302E-3</c:v>
                </c:pt>
                <c:pt idx="1962">
                  <c:v>4.6993575136487602E-3</c:v>
                </c:pt>
                <c:pt idx="1963">
                  <c:v>3.0254068745610599E-3</c:v>
                </c:pt>
                <c:pt idx="1964">
                  <c:v>1.29062295115242E-2</c:v>
                </c:pt>
                <c:pt idx="1965">
                  <c:v>0.21934736271699201</c:v>
                </c:pt>
                <c:pt idx="1966">
                  <c:v>7.5668659604464896E-3</c:v>
                </c:pt>
                <c:pt idx="1967">
                  <c:v>0.16943827116241</c:v>
                </c:pt>
                <c:pt idx="1968">
                  <c:v>2.2756335946420798E-2</c:v>
                </c:pt>
                <c:pt idx="1969">
                  <c:v>1.6224883807202099E-2</c:v>
                </c:pt>
                <c:pt idx="1970">
                  <c:v>2.00128324795514E-2</c:v>
                </c:pt>
                <c:pt idx="1971">
                  <c:v>1.6638430844371499E-2</c:v>
                </c:pt>
                <c:pt idx="1972">
                  <c:v>1.11562226666137E-2</c:v>
                </c:pt>
                <c:pt idx="1973">
                  <c:v>1.9429176657771E-2</c:v>
                </c:pt>
                <c:pt idx="1974">
                  <c:v>3.2552342163398801E-3</c:v>
                </c:pt>
                <c:pt idx="1975">
                  <c:v>2.8999803432573801E-2</c:v>
                </c:pt>
                <c:pt idx="1976">
                  <c:v>0.16919762641191399</c:v>
                </c:pt>
                <c:pt idx="1977">
                  <c:v>1.3477052717159099E-2</c:v>
                </c:pt>
                <c:pt idx="1978">
                  <c:v>2.3603283256913202E-2</c:v>
                </c:pt>
                <c:pt idx="1979">
                  <c:v>5.1178732925715497E-3</c:v>
                </c:pt>
                <c:pt idx="1980">
                  <c:v>0.93630512555440204</c:v>
                </c:pt>
                <c:pt idx="1981">
                  <c:v>5.3036856581456897E-2</c:v>
                </c:pt>
                <c:pt idx="1982">
                  <c:v>8.1326382157082301E-3</c:v>
                </c:pt>
                <c:pt idx="1983">
                  <c:v>0.16278624193121899</c:v>
                </c:pt>
                <c:pt idx="1984">
                  <c:v>2.7245934004895299E-2</c:v>
                </c:pt>
                <c:pt idx="1985">
                  <c:v>3.9404315873980501E-2</c:v>
                </c:pt>
                <c:pt idx="1986">
                  <c:v>5.5359485753191003E-3</c:v>
                </c:pt>
                <c:pt idx="1987">
                  <c:v>1.6238423607622501E-3</c:v>
                </c:pt>
                <c:pt idx="1988">
                  <c:v>1.27919849473983E-2</c:v>
                </c:pt>
                <c:pt idx="1989">
                  <c:v>1.28670518752187E-2</c:v>
                </c:pt>
                <c:pt idx="1990">
                  <c:v>1.2089231129114799E-2</c:v>
                </c:pt>
                <c:pt idx="1991">
                  <c:v>5.8750478861232601E-2</c:v>
                </c:pt>
                <c:pt idx="1992">
                  <c:v>9.3436355236917699E-3</c:v>
                </c:pt>
                <c:pt idx="1993">
                  <c:v>4.1522034346902102E-3</c:v>
                </c:pt>
                <c:pt idx="1994">
                  <c:v>1.3345013372600001E-2</c:v>
                </c:pt>
                <c:pt idx="1995">
                  <c:v>5.1996156495685304E-3</c:v>
                </c:pt>
                <c:pt idx="1996">
                  <c:v>0.63378393650054898</c:v>
                </c:pt>
                <c:pt idx="1997">
                  <c:v>1.4039556389131199E-2</c:v>
                </c:pt>
                <c:pt idx="1998">
                  <c:v>8.3153754724965695E-3</c:v>
                </c:pt>
                <c:pt idx="1999">
                  <c:v>6.8674179880569303E-3</c:v>
                </c:pt>
                <c:pt idx="2000">
                  <c:v>7.20228064650048E-3</c:v>
                </c:pt>
                <c:pt idx="2001">
                  <c:v>3.1355868559330602E-3</c:v>
                </c:pt>
                <c:pt idx="2002">
                  <c:v>6.5585303624781403E-3</c:v>
                </c:pt>
                <c:pt idx="2003">
                  <c:v>1.3260446721687901E-2</c:v>
                </c:pt>
                <c:pt idx="2004">
                  <c:v>5.8995958728094901E-3</c:v>
                </c:pt>
                <c:pt idx="2005">
                  <c:v>1.8175698195894499E-2</c:v>
                </c:pt>
                <c:pt idx="2006">
                  <c:v>5.2851738873869103E-3</c:v>
                </c:pt>
                <c:pt idx="2007">
                  <c:v>8.2000031543429906E-3</c:v>
                </c:pt>
                <c:pt idx="2008">
                  <c:v>9.5470838714390993E-3</c:v>
                </c:pt>
                <c:pt idx="2009">
                  <c:v>0.15525599134465001</c:v>
                </c:pt>
                <c:pt idx="2010">
                  <c:v>8.5071967914700508E-3</c:v>
                </c:pt>
                <c:pt idx="2011">
                  <c:v>2.9399194366609002E-3</c:v>
                </c:pt>
                <c:pt idx="2012">
                  <c:v>1.41699521918781E-2</c:v>
                </c:pt>
                <c:pt idx="2013">
                  <c:v>3.7224506959319102E-3</c:v>
                </c:pt>
                <c:pt idx="2014">
                  <c:v>1.2041874443335999E-2</c:v>
                </c:pt>
                <c:pt idx="2015">
                  <c:v>1.1540330441979E-2</c:v>
                </c:pt>
                <c:pt idx="2016">
                  <c:v>6.4793152268975904E-2</c:v>
                </c:pt>
                <c:pt idx="2017">
                  <c:v>3.10303149744868E-2</c:v>
                </c:pt>
                <c:pt idx="2018">
                  <c:v>3.7029941876729297E-2</c:v>
                </c:pt>
                <c:pt idx="2019">
                  <c:v>2.40322398021817E-2</c:v>
                </c:pt>
                <c:pt idx="2020">
                  <c:v>2.45462907478213E-2</c:v>
                </c:pt>
                <c:pt idx="2021">
                  <c:v>5.9415731035793798E-3</c:v>
                </c:pt>
                <c:pt idx="2022">
                  <c:v>7.8185943886637604E-2</c:v>
                </c:pt>
                <c:pt idx="2023">
                  <c:v>9.4279333328207305E-3</c:v>
                </c:pt>
                <c:pt idx="2024">
                  <c:v>0.65771869818369499</c:v>
                </c:pt>
                <c:pt idx="2025">
                  <c:v>1.7380541733776501E-3</c:v>
                </c:pt>
                <c:pt idx="2026">
                  <c:v>1.6556319780647699E-2</c:v>
                </c:pt>
                <c:pt idx="2027">
                  <c:v>1.0396459139883499E-2</c:v>
                </c:pt>
                <c:pt idx="2028">
                  <c:v>3.5029479923347602E-2</c:v>
                </c:pt>
                <c:pt idx="2029">
                  <c:v>1.31769534200429E-2</c:v>
                </c:pt>
                <c:pt idx="2030">
                  <c:v>9.4949939909080606E-3</c:v>
                </c:pt>
                <c:pt idx="2031">
                  <c:v>1.23365844289461E-2</c:v>
                </c:pt>
                <c:pt idx="2032">
                  <c:v>3.7931480367357502E-2</c:v>
                </c:pt>
                <c:pt idx="2033">
                  <c:v>1.6054502048063999E-3</c:v>
                </c:pt>
                <c:pt idx="2034">
                  <c:v>0.44121253490447998</c:v>
                </c:pt>
                <c:pt idx="2035">
                  <c:v>2.4693753841953901E-2</c:v>
                </c:pt>
                <c:pt idx="2036">
                  <c:v>3.99864377686753E-3</c:v>
                </c:pt>
                <c:pt idx="2037">
                  <c:v>1.3954517741998001E-2</c:v>
                </c:pt>
                <c:pt idx="2038">
                  <c:v>3.24155683629214E-2</c:v>
                </c:pt>
                <c:pt idx="2039">
                  <c:v>2.0801097775498999E-2</c:v>
                </c:pt>
                <c:pt idx="2040">
                  <c:v>1.51130790666987E-2</c:v>
                </c:pt>
                <c:pt idx="2041">
                  <c:v>6.1046751992156097E-3</c:v>
                </c:pt>
                <c:pt idx="2042">
                  <c:v>1.6637105931294999E-2</c:v>
                </c:pt>
                <c:pt idx="2043">
                  <c:v>4.3413154004762504E-3</c:v>
                </c:pt>
                <c:pt idx="2044">
                  <c:v>6.6220613041271706E-2</c:v>
                </c:pt>
                <c:pt idx="2045">
                  <c:v>2.2663113738720601E-2</c:v>
                </c:pt>
                <c:pt idx="2046">
                  <c:v>4.1060987239082601E-2</c:v>
                </c:pt>
                <c:pt idx="2047">
                  <c:v>4.4054740729431302E-2</c:v>
                </c:pt>
                <c:pt idx="2048">
                  <c:v>6.1752694658935001E-2</c:v>
                </c:pt>
                <c:pt idx="2049">
                  <c:v>3.25588136911392E-3</c:v>
                </c:pt>
                <c:pt idx="2050">
                  <c:v>0.154069957400982</c:v>
                </c:pt>
                <c:pt idx="2051">
                  <c:v>2.5345063147445501E-2</c:v>
                </c:pt>
                <c:pt idx="2052">
                  <c:v>7.0697863799675E-3</c:v>
                </c:pt>
                <c:pt idx="2053">
                  <c:v>1.3513928473306101E-3</c:v>
                </c:pt>
                <c:pt idx="2054">
                  <c:v>6.5705692007516801E-3</c:v>
                </c:pt>
                <c:pt idx="2055">
                  <c:v>3.8129164682080302E-2</c:v>
                </c:pt>
                <c:pt idx="2056">
                  <c:v>8.0055540117124693E-3</c:v>
                </c:pt>
                <c:pt idx="2057">
                  <c:v>2.3810001711050601E-2</c:v>
                </c:pt>
                <c:pt idx="2058">
                  <c:v>1.0575688094832E-2</c:v>
                </c:pt>
                <c:pt idx="2059">
                  <c:v>7.3137145179013397E-3</c:v>
                </c:pt>
                <c:pt idx="2060">
                  <c:v>4.8760191537439802E-2</c:v>
                </c:pt>
                <c:pt idx="2061">
                  <c:v>3.5366289181789998E-3</c:v>
                </c:pt>
                <c:pt idx="2062">
                  <c:v>2.87898674917717E-2</c:v>
                </c:pt>
                <c:pt idx="2063">
                  <c:v>9.1220714772740994E-3</c:v>
                </c:pt>
                <c:pt idx="2064">
                  <c:v>0.102022921666502</c:v>
                </c:pt>
                <c:pt idx="2065">
                  <c:v>1.8050602346193E-2</c:v>
                </c:pt>
                <c:pt idx="2066">
                  <c:v>1.94025055194894E-2</c:v>
                </c:pt>
                <c:pt idx="2067">
                  <c:v>5.0255809037480503E-3</c:v>
                </c:pt>
                <c:pt idx="2068">
                  <c:v>6.1839721476038299E-2</c:v>
                </c:pt>
                <c:pt idx="2069">
                  <c:v>4.8023089456061499E-2</c:v>
                </c:pt>
                <c:pt idx="2070">
                  <c:v>1.6700107604265199E-2</c:v>
                </c:pt>
                <c:pt idx="2071">
                  <c:v>1.8821118127865001E-2</c:v>
                </c:pt>
                <c:pt idx="2072">
                  <c:v>9.1717485338449391E-3</c:v>
                </c:pt>
                <c:pt idx="2073">
                  <c:v>1.53139694205795E-2</c:v>
                </c:pt>
                <c:pt idx="2074">
                  <c:v>0.12661553174257201</c:v>
                </c:pt>
                <c:pt idx="2075">
                  <c:v>2.4128404892204899E-2</c:v>
                </c:pt>
                <c:pt idx="2076">
                  <c:v>0.42543560018142001</c:v>
                </c:pt>
                <c:pt idx="2077">
                  <c:v>5.6023940754433401E-3</c:v>
                </c:pt>
                <c:pt idx="2078">
                  <c:v>5.4766603435079199E-2</c:v>
                </c:pt>
                <c:pt idx="2079">
                  <c:v>1.7223689937963999E-3</c:v>
                </c:pt>
                <c:pt idx="2080">
                  <c:v>0.221742518246173</c:v>
                </c:pt>
                <c:pt idx="2081">
                  <c:v>5.52241339270646E-2</c:v>
                </c:pt>
                <c:pt idx="2082">
                  <c:v>1.4035678051489701E-2</c:v>
                </c:pt>
                <c:pt idx="2083">
                  <c:v>1.26904454858352E-2</c:v>
                </c:pt>
                <c:pt idx="2084">
                  <c:v>0.345735515467822</c:v>
                </c:pt>
                <c:pt idx="2085">
                  <c:v>6.00678334594704E-2</c:v>
                </c:pt>
                <c:pt idx="2086">
                  <c:v>1.6897785865391202E-2</c:v>
                </c:pt>
                <c:pt idx="2087">
                  <c:v>6.6841146908700397E-3</c:v>
                </c:pt>
                <c:pt idx="2088">
                  <c:v>9.1962371952831693E-3</c:v>
                </c:pt>
                <c:pt idx="2089">
                  <c:v>1.1039795548034199E-3</c:v>
                </c:pt>
                <c:pt idx="2090">
                  <c:v>0.17990071823199499</c:v>
                </c:pt>
                <c:pt idx="2091">
                  <c:v>1.2477312566867699E-2</c:v>
                </c:pt>
                <c:pt idx="2092">
                  <c:v>3.0084449099376802E-3</c:v>
                </c:pt>
                <c:pt idx="2093">
                  <c:v>5.9342265982801701E-3</c:v>
                </c:pt>
                <c:pt idx="2094">
                  <c:v>7.7610236903031593E-2</c:v>
                </c:pt>
                <c:pt idx="2095">
                  <c:v>1.46293827953437E-2</c:v>
                </c:pt>
                <c:pt idx="2096">
                  <c:v>8.0805214432378598E-3</c:v>
                </c:pt>
                <c:pt idx="2097">
                  <c:v>1.50681690623362E-2</c:v>
                </c:pt>
                <c:pt idx="2098">
                  <c:v>3.9000368366638801E-3</c:v>
                </c:pt>
                <c:pt idx="2099">
                  <c:v>1.8852968389789199E-2</c:v>
                </c:pt>
                <c:pt idx="2100">
                  <c:v>2.7388793261100799E-2</c:v>
                </c:pt>
                <c:pt idx="2101">
                  <c:v>0.104637775570154</c:v>
                </c:pt>
                <c:pt idx="2102">
                  <c:v>0.45830287039279899</c:v>
                </c:pt>
                <c:pt idx="2103">
                  <c:v>0.26264197627703301</c:v>
                </c:pt>
                <c:pt idx="2104">
                  <c:v>1.6552183000991701E-2</c:v>
                </c:pt>
                <c:pt idx="2105">
                  <c:v>4.5120645081624302E-3</c:v>
                </c:pt>
                <c:pt idx="2106">
                  <c:v>4.3059495122482298E-3</c:v>
                </c:pt>
                <c:pt idx="2107">
                  <c:v>1.8886620489259501E-2</c:v>
                </c:pt>
                <c:pt idx="2108">
                  <c:v>6.7075237631797693E-2</c:v>
                </c:pt>
                <c:pt idx="2109">
                  <c:v>4.1765690082684097E-2</c:v>
                </c:pt>
                <c:pt idx="2110">
                  <c:v>7.33517449892436E-3</c:v>
                </c:pt>
                <c:pt idx="2111">
                  <c:v>9.6904141052315592E-3</c:v>
                </c:pt>
                <c:pt idx="2112">
                  <c:v>1.7196440914024901E-2</c:v>
                </c:pt>
                <c:pt idx="2113">
                  <c:v>7.0426786318421294E-2</c:v>
                </c:pt>
                <c:pt idx="2114">
                  <c:v>2.6850980240851599E-2</c:v>
                </c:pt>
                <c:pt idx="2115">
                  <c:v>6.1137975814441799E-3</c:v>
                </c:pt>
                <c:pt idx="2116">
                  <c:v>1.31752661739786E-2</c:v>
                </c:pt>
                <c:pt idx="2117">
                  <c:v>2.4337146353597398E-2</c:v>
                </c:pt>
                <c:pt idx="2118">
                  <c:v>7.6169024997701201E-2</c:v>
                </c:pt>
                <c:pt idx="2119">
                  <c:v>3.5226671257987598E-2</c:v>
                </c:pt>
                <c:pt idx="2120">
                  <c:v>0.66646554072697906</c:v>
                </c:pt>
                <c:pt idx="2121">
                  <c:v>0.12206130536894</c:v>
                </c:pt>
                <c:pt idx="2122">
                  <c:v>5.3304230483869702E-2</c:v>
                </c:pt>
                <c:pt idx="2123">
                  <c:v>0.17860571295022901</c:v>
                </c:pt>
                <c:pt idx="2124">
                  <c:v>3.1124164971212499E-2</c:v>
                </c:pt>
                <c:pt idx="2125">
                  <c:v>7.2718965044866E-3</c:v>
                </c:pt>
                <c:pt idx="2126">
                  <c:v>5.27314735033238E-3</c:v>
                </c:pt>
                <c:pt idx="2127">
                  <c:v>1.8113163532689201E-3</c:v>
                </c:pt>
                <c:pt idx="2128">
                  <c:v>1.7395858226033501E-2</c:v>
                </c:pt>
                <c:pt idx="2129">
                  <c:v>8.6774939360717892E-3</c:v>
                </c:pt>
                <c:pt idx="2130">
                  <c:v>4.5271890548368297E-2</c:v>
                </c:pt>
                <c:pt idx="2131">
                  <c:v>4.6143452947338397E-2</c:v>
                </c:pt>
                <c:pt idx="2132">
                  <c:v>4.7386502847075402E-3</c:v>
                </c:pt>
                <c:pt idx="2133">
                  <c:v>2.8071453173955201E-2</c:v>
                </c:pt>
                <c:pt idx="2134">
                  <c:v>1.99925236326331E-2</c:v>
                </c:pt>
                <c:pt idx="2135">
                  <c:v>3.4943780240913199E-3</c:v>
                </c:pt>
                <c:pt idx="2136">
                  <c:v>2.16722334347044E-2</c:v>
                </c:pt>
                <c:pt idx="2137">
                  <c:v>1.7802309089650699E-2</c:v>
                </c:pt>
                <c:pt idx="2138">
                  <c:v>1.4352535130456E-2</c:v>
                </c:pt>
                <c:pt idx="2139">
                  <c:v>1.17064233248432E-2</c:v>
                </c:pt>
                <c:pt idx="2140">
                  <c:v>1.7514483382304501E-2</c:v>
                </c:pt>
                <c:pt idx="2141">
                  <c:v>2.2322314946601699E-2</c:v>
                </c:pt>
                <c:pt idx="2142">
                  <c:v>3.32992090261541E-3</c:v>
                </c:pt>
                <c:pt idx="2143">
                  <c:v>5.01378833626707E-2</c:v>
                </c:pt>
                <c:pt idx="2144">
                  <c:v>3.3755781478248502E-3</c:v>
                </c:pt>
                <c:pt idx="2145">
                  <c:v>1.9420700768629701E-2</c:v>
                </c:pt>
                <c:pt idx="2146">
                  <c:v>6.9522911217063596E-3</c:v>
                </c:pt>
                <c:pt idx="2147">
                  <c:v>6.4540432998910505E-2</c:v>
                </c:pt>
                <c:pt idx="2148">
                  <c:v>1.8270100622127399E-2</c:v>
                </c:pt>
                <c:pt idx="2149">
                  <c:v>2.9838609237534302E-3</c:v>
                </c:pt>
                <c:pt idx="2150">
                  <c:v>0.147227430095275</c:v>
                </c:pt>
                <c:pt idx="2151">
                  <c:v>6.2114160197476502E-2</c:v>
                </c:pt>
                <c:pt idx="2152">
                  <c:v>4.3877216055989203E-2</c:v>
                </c:pt>
                <c:pt idx="2153">
                  <c:v>3.2547835726290898E-3</c:v>
                </c:pt>
                <c:pt idx="2154">
                  <c:v>1.09985751720766E-2</c:v>
                </c:pt>
                <c:pt idx="2155">
                  <c:v>6.5609207376837696E-3</c:v>
                </c:pt>
                <c:pt idx="2156">
                  <c:v>1.95345367925862E-2</c:v>
                </c:pt>
                <c:pt idx="2157">
                  <c:v>1.7275260644964801E-2</c:v>
                </c:pt>
                <c:pt idx="2158">
                  <c:v>1.3026070625831601E-2</c:v>
                </c:pt>
                <c:pt idx="2159">
                  <c:v>5.2941443185166699E-2</c:v>
                </c:pt>
                <c:pt idx="2160">
                  <c:v>4.3068754486739601E-2</c:v>
                </c:pt>
                <c:pt idx="2161">
                  <c:v>4.7423185159762703E-2</c:v>
                </c:pt>
                <c:pt idx="2162">
                  <c:v>4.0802519264010097E-3</c:v>
                </c:pt>
                <c:pt idx="2163">
                  <c:v>8.1027011619880795E-3</c:v>
                </c:pt>
                <c:pt idx="2164">
                  <c:v>1.2859681310752999E-2</c:v>
                </c:pt>
                <c:pt idx="2165">
                  <c:v>1.64872901514172E-2</c:v>
                </c:pt>
                <c:pt idx="2166">
                  <c:v>2.0252816999952E-2</c:v>
                </c:pt>
                <c:pt idx="2167">
                  <c:v>6.4846724271774195E-2</c:v>
                </c:pt>
                <c:pt idx="2168">
                  <c:v>8.1281149759888597E-3</c:v>
                </c:pt>
                <c:pt idx="2169">
                  <c:v>8.2708290234828896E-3</c:v>
                </c:pt>
                <c:pt idx="2170">
                  <c:v>0.475404322147369</c:v>
                </c:pt>
                <c:pt idx="2171">
                  <c:v>2.0215779542922901E-2</c:v>
                </c:pt>
                <c:pt idx="2172">
                  <c:v>3.7394472553084201E-2</c:v>
                </c:pt>
                <c:pt idx="2173">
                  <c:v>8.4793960171130802E-3</c:v>
                </c:pt>
                <c:pt idx="2174">
                  <c:v>2.87681924334416E-2</c:v>
                </c:pt>
                <c:pt idx="2175">
                  <c:v>4.8170598747674298E-3</c:v>
                </c:pt>
                <c:pt idx="2176">
                  <c:v>1.9114978398041101E-2</c:v>
                </c:pt>
                <c:pt idx="2177">
                  <c:v>6.5844341336439002E-2</c:v>
                </c:pt>
                <c:pt idx="2178">
                  <c:v>7.2930441237986005E-2</c:v>
                </c:pt>
                <c:pt idx="2179">
                  <c:v>9.0461161647302397E-3</c:v>
                </c:pt>
                <c:pt idx="2180">
                  <c:v>3.8526668989409998E-2</c:v>
                </c:pt>
                <c:pt idx="2181">
                  <c:v>0.16406431980430999</c:v>
                </c:pt>
                <c:pt idx="2182">
                  <c:v>0.32722851261496499</c:v>
                </c:pt>
                <c:pt idx="2183">
                  <c:v>2.7725116039315802E-2</c:v>
                </c:pt>
                <c:pt idx="2184">
                  <c:v>2.0830585466076901E-2</c:v>
                </c:pt>
                <c:pt idx="2185">
                  <c:v>7.0676593071160197E-3</c:v>
                </c:pt>
                <c:pt idx="2186">
                  <c:v>2.2905287391040401E-2</c:v>
                </c:pt>
                <c:pt idx="2187">
                  <c:v>8.2380456229050894E-2</c:v>
                </c:pt>
                <c:pt idx="2188">
                  <c:v>4.0755659768668302E-3</c:v>
                </c:pt>
                <c:pt idx="2189">
                  <c:v>6.9254919653758398E-3</c:v>
                </c:pt>
                <c:pt idx="2190">
                  <c:v>6.1506525458147103E-2</c:v>
                </c:pt>
                <c:pt idx="2191">
                  <c:v>1.6705129567223202E-2</c:v>
                </c:pt>
                <c:pt idx="2192">
                  <c:v>5.6476528019023401E-3</c:v>
                </c:pt>
                <c:pt idx="2193">
                  <c:v>4.7425482577333799E-3</c:v>
                </c:pt>
                <c:pt idx="2194">
                  <c:v>0.17887494464715301</c:v>
                </c:pt>
                <c:pt idx="2195">
                  <c:v>2.3240510684748399E-2</c:v>
                </c:pt>
                <c:pt idx="2196">
                  <c:v>2.6029600645415402E-2</c:v>
                </c:pt>
                <c:pt idx="2197">
                  <c:v>4.8970107260780998E-3</c:v>
                </c:pt>
                <c:pt idx="2198">
                  <c:v>3.6349370144307599E-2</c:v>
                </c:pt>
                <c:pt idx="2199">
                  <c:v>8.9048578714330997E-3</c:v>
                </c:pt>
                <c:pt idx="2200">
                  <c:v>1.43590457737445E-2</c:v>
                </c:pt>
                <c:pt idx="2201">
                  <c:v>2.3299227507474499E-2</c:v>
                </c:pt>
                <c:pt idx="2202">
                  <c:v>2.57682148367166E-2</c:v>
                </c:pt>
                <c:pt idx="2203">
                  <c:v>2.8331250417977499E-2</c:v>
                </c:pt>
                <c:pt idx="2204">
                  <c:v>1.8400918459519699E-2</c:v>
                </c:pt>
                <c:pt idx="2205">
                  <c:v>2.52628837673304E-2</c:v>
                </c:pt>
                <c:pt idx="2206">
                  <c:v>2.4247460843374299E-2</c:v>
                </c:pt>
                <c:pt idx="2207">
                  <c:v>5.5358876901057804E-3</c:v>
                </c:pt>
                <c:pt idx="2208">
                  <c:v>1.54488852713257E-2</c:v>
                </c:pt>
                <c:pt idx="2209">
                  <c:v>3.7710874845894599E-3</c:v>
                </c:pt>
                <c:pt idx="2210">
                  <c:v>1.3754942143956801E-2</c:v>
                </c:pt>
                <c:pt idx="2211">
                  <c:v>1.30819553839198E-2</c:v>
                </c:pt>
                <c:pt idx="2212">
                  <c:v>1.00718107229719E-2</c:v>
                </c:pt>
                <c:pt idx="2213">
                  <c:v>0.87634821732838897</c:v>
                </c:pt>
                <c:pt idx="2214">
                  <c:v>2.9592824634164499E-2</c:v>
                </c:pt>
                <c:pt idx="2215">
                  <c:v>3.03376786566029E-2</c:v>
                </c:pt>
                <c:pt idx="2216">
                  <c:v>1.67418820783495E-2</c:v>
                </c:pt>
                <c:pt idx="2217">
                  <c:v>0.119233190314844</c:v>
                </c:pt>
                <c:pt idx="2218">
                  <c:v>1.5843334995831002E-2</c:v>
                </c:pt>
                <c:pt idx="2219">
                  <c:v>1.2955930627261599E-2</c:v>
                </c:pt>
                <c:pt idx="2220">
                  <c:v>1.1532249870166799E-2</c:v>
                </c:pt>
                <c:pt idx="2221">
                  <c:v>1.9722951847749401E-2</c:v>
                </c:pt>
                <c:pt idx="2222">
                  <c:v>3.9679418026935302E-2</c:v>
                </c:pt>
                <c:pt idx="2223">
                  <c:v>9.6598859527148202E-3</c:v>
                </c:pt>
                <c:pt idx="2224">
                  <c:v>6.15471823451419E-2</c:v>
                </c:pt>
                <c:pt idx="2225">
                  <c:v>2.0829115994274599E-2</c:v>
                </c:pt>
                <c:pt idx="2226">
                  <c:v>0.75918495655059803</c:v>
                </c:pt>
                <c:pt idx="2227">
                  <c:v>3.04813851447155E-2</c:v>
                </c:pt>
                <c:pt idx="2228">
                  <c:v>0.12826095397273701</c:v>
                </c:pt>
                <c:pt idx="2229">
                  <c:v>7.1550902600089703E-3</c:v>
                </c:pt>
                <c:pt idx="2230">
                  <c:v>2.8922832570969999E-2</c:v>
                </c:pt>
                <c:pt idx="2231">
                  <c:v>6.5167233503113098E-3</c:v>
                </c:pt>
                <c:pt idx="2232">
                  <c:v>8.9691181977589896E-3</c:v>
                </c:pt>
                <c:pt idx="2233">
                  <c:v>6.9659072905778802E-2</c:v>
                </c:pt>
                <c:pt idx="2234">
                  <c:v>0.11673736354957</c:v>
                </c:pt>
                <c:pt idx="2235">
                  <c:v>1.88681463090082E-2</c:v>
                </c:pt>
                <c:pt idx="2236">
                  <c:v>2.8193305867413601E-2</c:v>
                </c:pt>
                <c:pt idx="2237">
                  <c:v>9.1521201344827805E-3</c:v>
                </c:pt>
                <c:pt idx="2238">
                  <c:v>2.4554467294365102E-2</c:v>
                </c:pt>
                <c:pt idx="2239">
                  <c:v>2.56709201882282E-2</c:v>
                </c:pt>
                <c:pt idx="2240">
                  <c:v>7.4088151256243295E-2</c:v>
                </c:pt>
                <c:pt idx="2241">
                  <c:v>3.5554316030659999E-3</c:v>
                </c:pt>
                <c:pt idx="2242">
                  <c:v>8.5911940938482693E-3</c:v>
                </c:pt>
                <c:pt idx="2243">
                  <c:v>4.5397336594760397E-2</c:v>
                </c:pt>
                <c:pt idx="2244">
                  <c:v>3.8049896441710398E-3</c:v>
                </c:pt>
                <c:pt idx="2245">
                  <c:v>9.0278702555224299E-3</c:v>
                </c:pt>
                <c:pt idx="2246">
                  <c:v>9.7135794252002E-2</c:v>
                </c:pt>
                <c:pt idx="2247">
                  <c:v>1.6696289492150101E-2</c:v>
                </c:pt>
                <c:pt idx="2248">
                  <c:v>4.7318912576883997E-2</c:v>
                </c:pt>
                <c:pt idx="2249">
                  <c:v>4.1606712038628696E-3</c:v>
                </c:pt>
                <c:pt idx="2250">
                  <c:v>0.13224602490663501</c:v>
                </c:pt>
                <c:pt idx="2251">
                  <c:v>3.9432188340773097E-2</c:v>
                </c:pt>
                <c:pt idx="2252">
                  <c:v>2.6482119613016601E-2</c:v>
                </c:pt>
                <c:pt idx="2253">
                  <c:v>4.4958180127044499E-3</c:v>
                </c:pt>
                <c:pt idx="2254">
                  <c:v>9.4831715493152503E-4</c:v>
                </c:pt>
                <c:pt idx="2255">
                  <c:v>2.8065869041408099E-2</c:v>
                </c:pt>
                <c:pt idx="2256">
                  <c:v>2.3548085785781302E-3</c:v>
                </c:pt>
                <c:pt idx="2257">
                  <c:v>2.8272578803201501E-2</c:v>
                </c:pt>
                <c:pt idx="2258">
                  <c:v>1.4263974192241799E-2</c:v>
                </c:pt>
                <c:pt idx="2259">
                  <c:v>3.1967975975324699E-2</c:v>
                </c:pt>
                <c:pt idx="2260">
                  <c:v>3.8900575833395103E-2</c:v>
                </c:pt>
                <c:pt idx="2261">
                  <c:v>9.6992150259514603E-3</c:v>
                </c:pt>
                <c:pt idx="2262">
                  <c:v>1.6735002553711301E-2</c:v>
                </c:pt>
                <c:pt idx="2263">
                  <c:v>1.33633754448965E-2</c:v>
                </c:pt>
                <c:pt idx="2264">
                  <c:v>2.0247949908177E-2</c:v>
                </c:pt>
                <c:pt idx="2265">
                  <c:v>1.8855227157473502E-2</c:v>
                </c:pt>
                <c:pt idx="2266">
                  <c:v>9.5483105736396498E-2</c:v>
                </c:pt>
                <c:pt idx="2267">
                  <c:v>6.8129711939642804E-2</c:v>
                </c:pt>
                <c:pt idx="2268">
                  <c:v>5.1516397312904296E-3</c:v>
                </c:pt>
                <c:pt idx="2269">
                  <c:v>3.36887470136086E-3</c:v>
                </c:pt>
                <c:pt idx="2270">
                  <c:v>7.5520448386669103E-2</c:v>
                </c:pt>
                <c:pt idx="2271">
                  <c:v>4.0479284711182097E-2</c:v>
                </c:pt>
                <c:pt idx="2272">
                  <c:v>7.7053079245767197E-3</c:v>
                </c:pt>
                <c:pt idx="2273">
                  <c:v>7.6675644765297493E-2</c:v>
                </c:pt>
                <c:pt idx="2274">
                  <c:v>2.2601407545153E-2</c:v>
                </c:pt>
                <c:pt idx="2275">
                  <c:v>1.2425547038825801E-2</c:v>
                </c:pt>
                <c:pt idx="2276">
                  <c:v>3.7688329505423702E-2</c:v>
                </c:pt>
                <c:pt idx="2277">
                  <c:v>1.6092510583499999E-2</c:v>
                </c:pt>
                <c:pt idx="2278">
                  <c:v>1.1191613312500201E-2</c:v>
                </c:pt>
                <c:pt idx="2279">
                  <c:v>9.0228630385051096E-3</c:v>
                </c:pt>
                <c:pt idx="2280">
                  <c:v>5.62589165444175E-3</c:v>
                </c:pt>
                <c:pt idx="2281">
                  <c:v>1.15663356264121E-2</c:v>
                </c:pt>
                <c:pt idx="2282">
                  <c:v>3.1396243760051797E-2</c:v>
                </c:pt>
                <c:pt idx="2283">
                  <c:v>3.5728391182298399E-3</c:v>
                </c:pt>
                <c:pt idx="2284">
                  <c:v>6.8417412539323097E-2</c:v>
                </c:pt>
                <c:pt idx="2285">
                  <c:v>2.1486113701636601E-2</c:v>
                </c:pt>
                <c:pt idx="2286">
                  <c:v>1.6772371677992198E-2</c:v>
                </c:pt>
                <c:pt idx="2287">
                  <c:v>3.80129522333542E-2</c:v>
                </c:pt>
                <c:pt idx="2288">
                  <c:v>1.63505804181719E-2</c:v>
                </c:pt>
                <c:pt idx="2289">
                  <c:v>2.2496277155975498E-2</c:v>
                </c:pt>
                <c:pt idx="2290">
                  <c:v>6.7379994628329999E-3</c:v>
                </c:pt>
                <c:pt idx="2291">
                  <c:v>3.9870118101437799E-2</c:v>
                </c:pt>
                <c:pt idx="2292">
                  <c:v>1.9981465457628099E-2</c:v>
                </c:pt>
                <c:pt idx="2293">
                  <c:v>0.17685993388295099</c:v>
                </c:pt>
                <c:pt idx="2294">
                  <c:v>9.7463315663238303E-3</c:v>
                </c:pt>
                <c:pt idx="2295">
                  <c:v>1.6916693188249999E-2</c:v>
                </c:pt>
                <c:pt idx="2296">
                  <c:v>2.9089401747720901E-3</c:v>
                </c:pt>
                <c:pt idx="2297">
                  <c:v>0.125372184440493</c:v>
                </c:pt>
                <c:pt idx="2298">
                  <c:v>3.7883538946819799E-3</c:v>
                </c:pt>
                <c:pt idx="2299">
                  <c:v>1.40486316134532E-2</c:v>
                </c:pt>
                <c:pt idx="2300">
                  <c:v>1.4713322549747899E-2</c:v>
                </c:pt>
                <c:pt idx="2301">
                  <c:v>4.8374654414753103E-2</c:v>
                </c:pt>
                <c:pt idx="2302">
                  <c:v>1.8847377893204401E-2</c:v>
                </c:pt>
                <c:pt idx="2303">
                  <c:v>5.67828596103936E-3</c:v>
                </c:pt>
                <c:pt idx="2304">
                  <c:v>0.68871137499809199</c:v>
                </c:pt>
                <c:pt idx="2305">
                  <c:v>2.43107615193973E-2</c:v>
                </c:pt>
                <c:pt idx="2306">
                  <c:v>0.12401394421855599</c:v>
                </c:pt>
                <c:pt idx="2307">
                  <c:v>2.95429894079764E-3</c:v>
                </c:pt>
                <c:pt idx="2308">
                  <c:v>1.2274967933384E-2</c:v>
                </c:pt>
                <c:pt idx="2309">
                  <c:v>5.3772392372290296E-3</c:v>
                </c:pt>
                <c:pt idx="2310">
                  <c:v>0.44837474822998002</c:v>
                </c:pt>
                <c:pt idx="2311">
                  <c:v>2.2380671580322E-3</c:v>
                </c:pt>
                <c:pt idx="2312">
                  <c:v>0.92172290881474805</c:v>
                </c:pt>
                <c:pt idx="2313">
                  <c:v>1.11178996351857E-2</c:v>
                </c:pt>
                <c:pt idx="2314">
                  <c:v>0.118460418035586</c:v>
                </c:pt>
                <c:pt idx="2315">
                  <c:v>4.51191940034429E-2</c:v>
                </c:pt>
                <c:pt idx="2316">
                  <c:v>3.36544586267943E-3</c:v>
                </c:pt>
                <c:pt idx="2317">
                  <c:v>0.89866020282109504</c:v>
                </c:pt>
                <c:pt idx="2318">
                  <c:v>1.03788914857432E-2</c:v>
                </c:pt>
                <c:pt idx="2319">
                  <c:v>6.0820198753693397E-3</c:v>
                </c:pt>
                <c:pt idx="2320">
                  <c:v>5.2544588688760996E-3</c:v>
                </c:pt>
                <c:pt idx="2321">
                  <c:v>2.2175676189362999E-2</c:v>
                </c:pt>
                <c:pt idx="2322">
                  <c:v>1.16338858109277E-2</c:v>
                </c:pt>
                <c:pt idx="2323">
                  <c:v>6.4883369098727899E-3</c:v>
                </c:pt>
                <c:pt idx="2324">
                  <c:v>1.2918628068291501E-2</c:v>
                </c:pt>
                <c:pt idx="2325">
                  <c:v>7.0041738760968003E-2</c:v>
                </c:pt>
                <c:pt idx="2326">
                  <c:v>1.6650169932593901E-2</c:v>
                </c:pt>
                <c:pt idx="2327">
                  <c:v>1.93435610660041E-2</c:v>
                </c:pt>
                <c:pt idx="2328">
                  <c:v>2.0142852018276799E-2</c:v>
                </c:pt>
                <c:pt idx="2329">
                  <c:v>5.9189867849151201E-3</c:v>
                </c:pt>
                <c:pt idx="2330">
                  <c:v>0.144624937791377</c:v>
                </c:pt>
                <c:pt idx="2331">
                  <c:v>0.241972565650939</c:v>
                </c:pt>
                <c:pt idx="2332">
                  <c:v>4.0515724802389699E-2</c:v>
                </c:pt>
                <c:pt idx="2333">
                  <c:v>1.7897390430637899E-2</c:v>
                </c:pt>
                <c:pt idx="2334">
                  <c:v>6.2437151869138001E-2</c:v>
                </c:pt>
                <c:pt idx="2335">
                  <c:v>1.33028749066094E-2</c:v>
                </c:pt>
                <c:pt idx="2336">
                  <c:v>5.81224225461483E-2</c:v>
                </c:pt>
                <c:pt idx="2337">
                  <c:v>7.5288800483879897E-3</c:v>
                </c:pt>
                <c:pt idx="2338">
                  <c:v>2.5322409036258799E-2</c:v>
                </c:pt>
                <c:pt idx="2339">
                  <c:v>3.4197414449105602E-2</c:v>
                </c:pt>
                <c:pt idx="2340">
                  <c:v>4.1984987678006201E-2</c:v>
                </c:pt>
                <c:pt idx="2341">
                  <c:v>0.35451067487398702</c:v>
                </c:pt>
                <c:pt idx="2342">
                  <c:v>5.2823827136307903E-3</c:v>
                </c:pt>
                <c:pt idx="2343">
                  <c:v>9.6608868489662797E-2</c:v>
                </c:pt>
                <c:pt idx="2344">
                  <c:v>1.90969118848443E-2</c:v>
                </c:pt>
                <c:pt idx="2345">
                  <c:v>0.111290428632249</c:v>
                </c:pt>
                <c:pt idx="2346">
                  <c:v>5.2840091714945903E-3</c:v>
                </c:pt>
                <c:pt idx="2347">
                  <c:v>1.5865269815549199E-2</c:v>
                </c:pt>
                <c:pt idx="2348">
                  <c:v>7.9171904285127895E-2</c:v>
                </c:pt>
                <c:pt idx="2349">
                  <c:v>8.3320115130239396E-3</c:v>
                </c:pt>
                <c:pt idx="2350">
                  <c:v>0.113663654774427</c:v>
                </c:pt>
                <c:pt idx="2351">
                  <c:v>8.3572745691829695E-3</c:v>
                </c:pt>
                <c:pt idx="2352">
                  <c:v>1.60184491736193E-2</c:v>
                </c:pt>
                <c:pt idx="2353">
                  <c:v>0.396794393658637</c:v>
                </c:pt>
                <c:pt idx="2354">
                  <c:v>3.05411061272025E-2</c:v>
                </c:pt>
                <c:pt idx="2355">
                  <c:v>0.15139520292480699</c:v>
                </c:pt>
                <c:pt idx="2356">
                  <c:v>5.38190252458055E-3</c:v>
                </c:pt>
                <c:pt idx="2357">
                  <c:v>6.2764742760919E-3</c:v>
                </c:pt>
                <c:pt idx="2358">
                  <c:v>5.00036821661827E-3</c:v>
                </c:pt>
                <c:pt idx="2359">
                  <c:v>1.0289092470581299E-2</c:v>
                </c:pt>
                <c:pt idx="2360">
                  <c:v>4.0519468369893702E-2</c:v>
                </c:pt>
                <c:pt idx="2361">
                  <c:v>2.0446230385762899E-3</c:v>
                </c:pt>
                <c:pt idx="2362">
                  <c:v>4.5156262717985798E-2</c:v>
                </c:pt>
                <c:pt idx="2363">
                  <c:v>0.18326208616296399</c:v>
                </c:pt>
                <c:pt idx="2364">
                  <c:v>5.5859333757931904E-3</c:v>
                </c:pt>
                <c:pt idx="2365">
                  <c:v>1.70661957624057E-2</c:v>
                </c:pt>
                <c:pt idx="2366">
                  <c:v>0.16583661238352401</c:v>
                </c:pt>
                <c:pt idx="2367">
                  <c:v>0.145035905918727</c:v>
                </c:pt>
                <c:pt idx="2368">
                  <c:v>6.8463401791329101E-3</c:v>
                </c:pt>
                <c:pt idx="2369">
                  <c:v>0.86014890670776301</c:v>
                </c:pt>
                <c:pt idx="2370">
                  <c:v>5.8940322293589498E-3</c:v>
                </c:pt>
                <c:pt idx="2371">
                  <c:v>1.02669043311228E-2</c:v>
                </c:pt>
                <c:pt idx="2372">
                  <c:v>6.0178278945386401E-3</c:v>
                </c:pt>
                <c:pt idx="2373">
                  <c:v>2.2554985635603399E-2</c:v>
                </c:pt>
                <c:pt idx="2374">
                  <c:v>2.3985682055354101E-2</c:v>
                </c:pt>
                <c:pt idx="2375">
                  <c:v>2.5386621399472099E-2</c:v>
                </c:pt>
                <c:pt idx="2376">
                  <c:v>0.58300236860911003</c:v>
                </c:pt>
                <c:pt idx="2377">
                  <c:v>1.25136786761383E-2</c:v>
                </c:pt>
                <c:pt idx="2378">
                  <c:v>0.76114231348037698</c:v>
                </c:pt>
                <c:pt idx="2379">
                  <c:v>3.2085963214437102E-2</c:v>
                </c:pt>
                <c:pt idx="2380">
                  <c:v>3.6206344181361201E-3</c:v>
                </c:pt>
                <c:pt idx="2381">
                  <c:v>2.2066669150566001E-2</c:v>
                </c:pt>
                <c:pt idx="2382">
                  <c:v>6.7540327707926395E-2</c:v>
                </c:pt>
                <c:pt idx="2383">
                  <c:v>3.5782182627978401E-3</c:v>
                </c:pt>
                <c:pt idx="2384">
                  <c:v>0.199291949470837</c:v>
                </c:pt>
                <c:pt idx="2385">
                  <c:v>0.34107667890687698</c:v>
                </c:pt>
                <c:pt idx="2386">
                  <c:v>5.0123575298736496E-3</c:v>
                </c:pt>
                <c:pt idx="2387">
                  <c:v>2.5999135958651699E-2</c:v>
                </c:pt>
                <c:pt idx="2388">
                  <c:v>4.5250703503067202E-2</c:v>
                </c:pt>
                <c:pt idx="2389">
                  <c:v>4.8292067173557902E-3</c:v>
                </c:pt>
                <c:pt idx="2390">
                  <c:v>7.6161933975527002E-3</c:v>
                </c:pt>
                <c:pt idx="2391">
                  <c:v>0.14993414841592301</c:v>
                </c:pt>
                <c:pt idx="2392">
                  <c:v>7.4872639185438496E-3</c:v>
                </c:pt>
                <c:pt idx="2393">
                  <c:v>1.15738521174838E-2</c:v>
                </c:pt>
                <c:pt idx="2394">
                  <c:v>1.12719517783261E-2</c:v>
                </c:pt>
                <c:pt idx="2395">
                  <c:v>2.02614755059282E-2</c:v>
                </c:pt>
                <c:pt idx="2396">
                  <c:v>1.3032761945699601E-2</c:v>
                </c:pt>
                <c:pt idx="2397">
                  <c:v>0.87732112407684304</c:v>
                </c:pt>
                <c:pt idx="2398">
                  <c:v>2.88033928372897E-2</c:v>
                </c:pt>
                <c:pt idx="2399">
                  <c:v>1.5911353441576102E-2</c:v>
                </c:pt>
                <c:pt idx="2400">
                  <c:v>1.0553200884411701E-2</c:v>
                </c:pt>
                <c:pt idx="2401">
                  <c:v>5.51872641469041E-2</c:v>
                </c:pt>
                <c:pt idx="2402">
                  <c:v>4.0200854806850296E-3</c:v>
                </c:pt>
                <c:pt idx="2403">
                  <c:v>9.0082387129465702E-2</c:v>
                </c:pt>
                <c:pt idx="2404">
                  <c:v>3.14387685308853E-2</c:v>
                </c:pt>
                <c:pt idx="2405">
                  <c:v>9.4182527003188899E-3</c:v>
                </c:pt>
                <c:pt idx="2406">
                  <c:v>5.26615692069754E-3</c:v>
                </c:pt>
                <c:pt idx="2407">
                  <c:v>0.95558853944142597</c:v>
                </c:pt>
                <c:pt idx="2408">
                  <c:v>1.0669884582360499E-2</c:v>
                </c:pt>
                <c:pt idx="2409">
                  <c:v>8.7510856004276594E-3</c:v>
                </c:pt>
                <c:pt idx="2410">
                  <c:v>4.3775283265858802E-3</c:v>
                </c:pt>
                <c:pt idx="2411">
                  <c:v>1.7338628298602901E-2</c:v>
                </c:pt>
                <c:pt idx="2412">
                  <c:v>1.8984264732959302E-2</c:v>
                </c:pt>
                <c:pt idx="2413">
                  <c:v>0.12299885538717099</c:v>
                </c:pt>
                <c:pt idx="2414">
                  <c:v>4.8747258260846103E-3</c:v>
                </c:pt>
                <c:pt idx="2415">
                  <c:v>6.9114187887559303E-3</c:v>
                </c:pt>
                <c:pt idx="2416">
                  <c:v>2.1989336547752199E-2</c:v>
                </c:pt>
                <c:pt idx="2417">
                  <c:v>4.09590353568395E-2</c:v>
                </c:pt>
                <c:pt idx="2418">
                  <c:v>0.101326224704583</c:v>
                </c:pt>
                <c:pt idx="2419">
                  <c:v>8.6029050871729799E-3</c:v>
                </c:pt>
                <c:pt idx="2420">
                  <c:v>5.95012871781364E-3</c:v>
                </c:pt>
                <c:pt idx="2421">
                  <c:v>6.0176657396368599E-2</c:v>
                </c:pt>
                <c:pt idx="2422">
                  <c:v>7.1096844233882904E-3</c:v>
                </c:pt>
                <c:pt idx="2423">
                  <c:v>1.09902598972742E-2</c:v>
                </c:pt>
                <c:pt idx="2424">
                  <c:v>2.8090020641684501E-2</c:v>
                </c:pt>
                <c:pt idx="2425">
                  <c:v>9.1804953912893894E-2</c:v>
                </c:pt>
                <c:pt idx="2426">
                  <c:v>0.39148682852586097</c:v>
                </c:pt>
                <c:pt idx="2427">
                  <c:v>5.3748235727349901E-2</c:v>
                </c:pt>
                <c:pt idx="2428">
                  <c:v>2.1334953140467398E-2</c:v>
                </c:pt>
                <c:pt idx="2429">
                  <c:v>2.3510915925726201E-2</c:v>
                </c:pt>
                <c:pt idx="2430">
                  <c:v>2.7574198553338598E-2</c:v>
                </c:pt>
                <c:pt idx="2431">
                  <c:v>1.47248736272255E-2</c:v>
                </c:pt>
                <c:pt idx="2432">
                  <c:v>7.4560376815497797E-3</c:v>
                </c:pt>
                <c:pt idx="2433">
                  <c:v>0.182984098792076</c:v>
                </c:pt>
                <c:pt idx="2434">
                  <c:v>6.0826038825325598E-3</c:v>
                </c:pt>
                <c:pt idx="2435">
                  <c:v>1.1687045451253601E-2</c:v>
                </c:pt>
                <c:pt idx="2436">
                  <c:v>7.28277592376495E-3</c:v>
                </c:pt>
                <c:pt idx="2437">
                  <c:v>4.4921043639381701E-2</c:v>
                </c:pt>
                <c:pt idx="2438">
                  <c:v>4.0850270209678704E-3</c:v>
                </c:pt>
                <c:pt idx="2439">
                  <c:v>4.0573999673749004E-3</c:v>
                </c:pt>
                <c:pt idx="2440">
                  <c:v>1.0312982291604E-2</c:v>
                </c:pt>
                <c:pt idx="2441">
                  <c:v>1.1558829020941601E-2</c:v>
                </c:pt>
                <c:pt idx="2442">
                  <c:v>0.28922258317470501</c:v>
                </c:pt>
                <c:pt idx="2443">
                  <c:v>6.3211461218694795E-2</c:v>
                </c:pt>
                <c:pt idx="2444">
                  <c:v>0.23791193962097101</c:v>
                </c:pt>
                <c:pt idx="2445">
                  <c:v>3.9139709726441603E-2</c:v>
                </c:pt>
                <c:pt idx="2446">
                  <c:v>0.13322471827268501</c:v>
                </c:pt>
                <c:pt idx="2447">
                  <c:v>1.3530974664414899E-2</c:v>
                </c:pt>
                <c:pt idx="2448">
                  <c:v>9.1900748821596295E-2</c:v>
                </c:pt>
                <c:pt idx="2449">
                  <c:v>2.79464574220279E-2</c:v>
                </c:pt>
                <c:pt idx="2450">
                  <c:v>1.3081968761980501E-2</c:v>
                </c:pt>
                <c:pt idx="2451">
                  <c:v>3.3859456578890397E-2</c:v>
                </c:pt>
                <c:pt idx="2452">
                  <c:v>0.22306952873865701</c:v>
                </c:pt>
                <c:pt idx="2453">
                  <c:v>0.13290066396196601</c:v>
                </c:pt>
                <c:pt idx="2454">
                  <c:v>9.13447723723948E-3</c:v>
                </c:pt>
                <c:pt idx="2455">
                  <c:v>8.2765468396246399E-3</c:v>
                </c:pt>
                <c:pt idx="2456">
                  <c:v>0.98204118013381902</c:v>
                </c:pt>
                <c:pt idx="2457">
                  <c:v>4.4350220026293102E-3</c:v>
                </c:pt>
                <c:pt idx="2458">
                  <c:v>9.4447334510429394E-3</c:v>
                </c:pt>
                <c:pt idx="2459">
                  <c:v>1.16271673468872E-2</c:v>
                </c:pt>
                <c:pt idx="2460">
                  <c:v>1.0445165913552001E-2</c:v>
                </c:pt>
                <c:pt idx="2461">
                  <c:v>0.85400329033533695</c:v>
                </c:pt>
                <c:pt idx="2462">
                  <c:v>7.6667226385325098E-3</c:v>
                </c:pt>
                <c:pt idx="2463">
                  <c:v>0.207618291179339</c:v>
                </c:pt>
                <c:pt idx="2464">
                  <c:v>0.201165090004603</c:v>
                </c:pt>
                <c:pt idx="2465">
                  <c:v>7.6149420812725993E-2</c:v>
                </c:pt>
                <c:pt idx="2466">
                  <c:v>2.9111675452440901E-2</c:v>
                </c:pt>
                <c:pt idx="2467">
                  <c:v>0.222353442882498</c:v>
                </c:pt>
                <c:pt idx="2468">
                  <c:v>1.9366432524596602E-2</c:v>
                </c:pt>
                <c:pt idx="2469">
                  <c:v>8.6205563003507693E-2</c:v>
                </c:pt>
                <c:pt idx="2470">
                  <c:v>9.3338702184458493E-3</c:v>
                </c:pt>
                <c:pt idx="2471">
                  <c:v>2.5292306284730601E-2</c:v>
                </c:pt>
                <c:pt idx="2472">
                  <c:v>0.27802906061212201</c:v>
                </c:pt>
                <c:pt idx="2473">
                  <c:v>8.9736983645707299E-3</c:v>
                </c:pt>
                <c:pt idx="2474">
                  <c:v>3.7808700154225001E-2</c:v>
                </c:pt>
                <c:pt idx="2475">
                  <c:v>5.5933382051686402E-2</c:v>
                </c:pt>
                <c:pt idx="2476">
                  <c:v>1.0815144749358199E-2</c:v>
                </c:pt>
                <c:pt idx="2477">
                  <c:v>6.9119673843185098E-2</c:v>
                </c:pt>
                <c:pt idx="2478">
                  <c:v>0.74635243415832497</c:v>
                </c:pt>
                <c:pt idx="2479">
                  <c:v>8.2798246294260008E-3</c:v>
                </c:pt>
                <c:pt idx="2480">
                  <c:v>4.0288703748956297E-3</c:v>
                </c:pt>
                <c:pt idx="2481">
                  <c:v>6.3232869530717495E-2</c:v>
                </c:pt>
                <c:pt idx="2482">
                  <c:v>0.14451680394510399</c:v>
                </c:pt>
                <c:pt idx="2483">
                  <c:v>1.19632612137744E-2</c:v>
                </c:pt>
                <c:pt idx="2484">
                  <c:v>2.8540043160319301E-2</c:v>
                </c:pt>
                <c:pt idx="2485">
                  <c:v>1.2315936697026001E-2</c:v>
                </c:pt>
                <c:pt idx="2486">
                  <c:v>1.6265973215922699E-2</c:v>
                </c:pt>
                <c:pt idx="2487">
                  <c:v>2.00694778371447E-2</c:v>
                </c:pt>
                <c:pt idx="2488">
                  <c:v>3.38556334997216E-2</c:v>
                </c:pt>
                <c:pt idx="2489">
                  <c:v>1.12492338521406E-2</c:v>
                </c:pt>
                <c:pt idx="2490">
                  <c:v>6.6300796965757997E-2</c:v>
                </c:pt>
                <c:pt idx="2491">
                  <c:v>5.2978100623780203E-3</c:v>
                </c:pt>
                <c:pt idx="2492">
                  <c:v>0.159795639415582</c:v>
                </c:pt>
                <c:pt idx="2493">
                  <c:v>2.3491695174016002E-3</c:v>
                </c:pt>
                <c:pt idx="2494">
                  <c:v>0.122347681007037</c:v>
                </c:pt>
                <c:pt idx="2495">
                  <c:v>2.0599326196437E-2</c:v>
                </c:pt>
                <c:pt idx="2496">
                  <c:v>0.10557518278559</c:v>
                </c:pt>
                <c:pt idx="2497">
                  <c:v>4.0082463140909798E-3</c:v>
                </c:pt>
                <c:pt idx="2498">
                  <c:v>2.3185076027099599E-2</c:v>
                </c:pt>
                <c:pt idx="2499">
                  <c:v>0.13425158515262101</c:v>
                </c:pt>
                <c:pt idx="2500">
                  <c:v>6.5578700353701898E-3</c:v>
                </c:pt>
                <c:pt idx="2501">
                  <c:v>0.136486557777971</c:v>
                </c:pt>
                <c:pt idx="2502">
                  <c:v>2.12141218750427E-2</c:v>
                </c:pt>
                <c:pt idx="2503">
                  <c:v>0.32212900308271197</c:v>
                </c:pt>
                <c:pt idx="2504">
                  <c:v>4.3528835716036404E-3</c:v>
                </c:pt>
                <c:pt idx="2505">
                  <c:v>0.14473694066206599</c:v>
                </c:pt>
                <c:pt idx="2506">
                  <c:v>0.100713609407345</c:v>
                </c:pt>
                <c:pt idx="2507">
                  <c:v>7.6921822425598902E-3</c:v>
                </c:pt>
                <c:pt idx="2508">
                  <c:v>2.5926736416295101E-3</c:v>
                </c:pt>
                <c:pt idx="2509">
                  <c:v>0.19053695599237999</c:v>
                </c:pt>
                <c:pt idx="2510">
                  <c:v>4.7928473756959002E-2</c:v>
                </c:pt>
                <c:pt idx="2511">
                  <c:v>2.2233748662983999E-2</c:v>
                </c:pt>
                <c:pt idx="2512">
                  <c:v>7.7056660472104898E-3</c:v>
                </c:pt>
                <c:pt idx="2513">
                  <c:v>1.38016085838899E-2</c:v>
                </c:pt>
                <c:pt idx="2514">
                  <c:v>7.5552812467018698E-2</c:v>
                </c:pt>
                <c:pt idx="2515">
                  <c:v>4.10419865511357E-3</c:v>
                </c:pt>
                <c:pt idx="2516">
                  <c:v>1.33153554828216E-2</c:v>
                </c:pt>
                <c:pt idx="2517">
                  <c:v>1.6797505008677601E-2</c:v>
                </c:pt>
                <c:pt idx="2518">
                  <c:v>5.3615383124755002E-3</c:v>
                </c:pt>
                <c:pt idx="2519">
                  <c:v>1.6025833630313398E-2</c:v>
                </c:pt>
                <c:pt idx="2520">
                  <c:v>5.4272875422611798E-3</c:v>
                </c:pt>
                <c:pt idx="2521">
                  <c:v>3.4211482464646301E-3</c:v>
                </c:pt>
                <c:pt idx="2522">
                  <c:v>0.80066370964050204</c:v>
                </c:pt>
                <c:pt idx="2523">
                  <c:v>2.7359925520916699E-2</c:v>
                </c:pt>
                <c:pt idx="2524">
                  <c:v>8.7224955360094697E-2</c:v>
                </c:pt>
                <c:pt idx="2525">
                  <c:v>4.8860925754221698E-2</c:v>
                </c:pt>
                <c:pt idx="2526">
                  <c:v>4.87153567761803E-3</c:v>
                </c:pt>
                <c:pt idx="2527">
                  <c:v>9.3195083706329208E-3</c:v>
                </c:pt>
                <c:pt idx="2528">
                  <c:v>0.83423550923665302</c:v>
                </c:pt>
                <c:pt idx="2529">
                  <c:v>2.3405555247639601E-2</c:v>
                </c:pt>
                <c:pt idx="2530">
                  <c:v>7.9328704625368104E-2</c:v>
                </c:pt>
                <c:pt idx="2531">
                  <c:v>3.3069630153477102E-2</c:v>
                </c:pt>
                <c:pt idx="2532">
                  <c:v>1.5032427230228899E-2</c:v>
                </c:pt>
                <c:pt idx="2533">
                  <c:v>4.6045989884684398E-2</c:v>
                </c:pt>
                <c:pt idx="2534">
                  <c:v>5.52923426342507E-3</c:v>
                </c:pt>
                <c:pt idx="2535">
                  <c:v>4.2333849395314802E-2</c:v>
                </c:pt>
                <c:pt idx="2536">
                  <c:v>3.43756855775912E-2</c:v>
                </c:pt>
                <c:pt idx="2537">
                  <c:v>4.3287105858325903E-2</c:v>
                </c:pt>
                <c:pt idx="2538">
                  <c:v>7.8467827600737401E-3</c:v>
                </c:pt>
                <c:pt idx="2539">
                  <c:v>0.28765375415484101</c:v>
                </c:pt>
                <c:pt idx="2540">
                  <c:v>0.26778604773183601</c:v>
                </c:pt>
                <c:pt idx="2541">
                  <c:v>8.2647114371259996E-3</c:v>
                </c:pt>
                <c:pt idx="2542">
                  <c:v>5.0399921989689199E-2</c:v>
                </c:pt>
                <c:pt idx="2543">
                  <c:v>0.32049876451492298</c:v>
                </c:pt>
                <c:pt idx="2544">
                  <c:v>0.15885294228792099</c:v>
                </c:pt>
                <c:pt idx="2545">
                  <c:v>1.8930364555368801E-2</c:v>
                </c:pt>
                <c:pt idx="2546">
                  <c:v>1.40218759576479E-2</c:v>
                </c:pt>
                <c:pt idx="2547">
                  <c:v>1.6605336063851901E-2</c:v>
                </c:pt>
                <c:pt idx="2548">
                  <c:v>1.02699513857563E-2</c:v>
                </c:pt>
                <c:pt idx="2549">
                  <c:v>7.6943521077434199E-3</c:v>
                </c:pt>
                <c:pt idx="2550">
                  <c:v>3.8917511546363401E-2</c:v>
                </c:pt>
                <c:pt idx="2551">
                  <c:v>2.5077438331209099E-2</c:v>
                </c:pt>
                <c:pt idx="2552">
                  <c:v>2.93124100814263E-2</c:v>
                </c:pt>
                <c:pt idx="2553">
                  <c:v>4.6567071850101102E-2</c:v>
                </c:pt>
                <c:pt idx="2554">
                  <c:v>0.94871091842651301</c:v>
                </c:pt>
                <c:pt idx="2555">
                  <c:v>2.1676099956190798E-3</c:v>
                </c:pt>
                <c:pt idx="2556">
                  <c:v>0.30670013030370002</c:v>
                </c:pt>
                <c:pt idx="2557">
                  <c:v>2.29071976306537E-2</c:v>
                </c:pt>
                <c:pt idx="2558">
                  <c:v>8.3188848026717697E-3</c:v>
                </c:pt>
                <c:pt idx="2559">
                  <c:v>0.23331911365191099</c:v>
                </c:pt>
                <c:pt idx="2560">
                  <c:v>3.31916024442762E-2</c:v>
                </c:pt>
                <c:pt idx="2561">
                  <c:v>0.35245528320471398</c:v>
                </c:pt>
                <c:pt idx="2562">
                  <c:v>0.17837853481372101</c:v>
                </c:pt>
                <c:pt idx="2563">
                  <c:v>5.1113924632469797E-2</c:v>
                </c:pt>
                <c:pt idx="2564">
                  <c:v>0.145603830615679</c:v>
                </c:pt>
                <c:pt idx="2565">
                  <c:v>9.2575861606746898E-2</c:v>
                </c:pt>
                <c:pt idx="2566">
                  <c:v>0.46001833428939098</c:v>
                </c:pt>
                <c:pt idx="2567">
                  <c:v>1.3188727510472099E-2</c:v>
                </c:pt>
                <c:pt idx="2568">
                  <c:v>1.3856750253277501E-2</c:v>
                </c:pt>
                <c:pt idx="2569">
                  <c:v>3.6742070379356499E-2</c:v>
                </c:pt>
                <c:pt idx="2570">
                  <c:v>0.93158626556396396</c:v>
                </c:pt>
                <c:pt idx="2571">
                  <c:v>0.33254922926425901</c:v>
                </c:pt>
                <c:pt idx="2572">
                  <c:v>0.91522705554962103</c:v>
                </c:pt>
                <c:pt idx="2573">
                  <c:v>8.7615365628152999E-3</c:v>
                </c:pt>
                <c:pt idx="2574">
                  <c:v>3.93536461827655E-3</c:v>
                </c:pt>
                <c:pt idx="2575">
                  <c:v>4.0991308012356301E-2</c:v>
                </c:pt>
                <c:pt idx="2576">
                  <c:v>1.9931801672404E-2</c:v>
                </c:pt>
                <c:pt idx="2577">
                  <c:v>3.59643320553004E-3</c:v>
                </c:pt>
                <c:pt idx="2578">
                  <c:v>2.06499256504078E-2</c:v>
                </c:pt>
                <c:pt idx="2579">
                  <c:v>3.8796248748743198E-2</c:v>
                </c:pt>
                <c:pt idx="2580">
                  <c:v>2.7126692856351501E-2</c:v>
                </c:pt>
                <c:pt idx="2581">
                  <c:v>7.4479330020646196E-3</c:v>
                </c:pt>
                <c:pt idx="2582">
                  <c:v>1.5960935037583099E-2</c:v>
                </c:pt>
                <c:pt idx="2583">
                  <c:v>5.18448327202349E-2</c:v>
                </c:pt>
                <c:pt idx="2584">
                  <c:v>2.9834219836629899E-2</c:v>
                </c:pt>
                <c:pt idx="2585">
                  <c:v>1.7594927650255401E-2</c:v>
                </c:pt>
                <c:pt idx="2586">
                  <c:v>2.0468345222373799E-2</c:v>
                </c:pt>
                <c:pt idx="2587">
                  <c:v>4.0969737650205602E-3</c:v>
                </c:pt>
                <c:pt idx="2588">
                  <c:v>2.91402149790277E-2</c:v>
                </c:pt>
                <c:pt idx="2589">
                  <c:v>0.238700110465288</c:v>
                </c:pt>
                <c:pt idx="2590">
                  <c:v>0.894271294275919</c:v>
                </c:pt>
                <c:pt idx="2591">
                  <c:v>5.8644928115730403E-3</c:v>
                </c:pt>
                <c:pt idx="2592">
                  <c:v>1.8511378827194301E-2</c:v>
                </c:pt>
                <c:pt idx="2593">
                  <c:v>1.3153699032651799E-2</c:v>
                </c:pt>
                <c:pt idx="2594">
                  <c:v>0.98819154500961204</c:v>
                </c:pt>
                <c:pt idx="2595">
                  <c:v>2.1669868535051698E-3</c:v>
                </c:pt>
                <c:pt idx="2596">
                  <c:v>7.9312088976924607E-3</c:v>
                </c:pt>
                <c:pt idx="2597">
                  <c:v>1.35525356745347E-2</c:v>
                </c:pt>
                <c:pt idx="2598">
                  <c:v>1.7400803936955801E-2</c:v>
                </c:pt>
                <c:pt idx="2599">
                  <c:v>3.9501814404502497E-2</c:v>
                </c:pt>
                <c:pt idx="2600">
                  <c:v>1.16320596619819E-2</c:v>
                </c:pt>
                <c:pt idx="2601">
                  <c:v>0.101655860625517</c:v>
                </c:pt>
                <c:pt idx="2602">
                  <c:v>4.4857759028673103E-2</c:v>
                </c:pt>
                <c:pt idx="2603">
                  <c:v>2.3035586539966301E-3</c:v>
                </c:pt>
                <c:pt idx="2604">
                  <c:v>3.1950891017913798E-2</c:v>
                </c:pt>
                <c:pt idx="2605">
                  <c:v>4.3453084993719396E-3</c:v>
                </c:pt>
                <c:pt idx="2606">
                  <c:v>4.06312879446583E-3</c:v>
                </c:pt>
                <c:pt idx="2607">
                  <c:v>8.9157484471797908E-3</c:v>
                </c:pt>
                <c:pt idx="2608">
                  <c:v>0.106453178974334</c:v>
                </c:pt>
                <c:pt idx="2609">
                  <c:v>1.19265830144286E-2</c:v>
                </c:pt>
                <c:pt idx="2610">
                  <c:v>4.8682035606664897E-2</c:v>
                </c:pt>
                <c:pt idx="2611">
                  <c:v>0.21984328577915799</c:v>
                </c:pt>
                <c:pt idx="2612">
                  <c:v>7.8747650918861198E-2</c:v>
                </c:pt>
                <c:pt idx="2613">
                  <c:v>5.6858893483877099E-2</c:v>
                </c:pt>
                <c:pt idx="2614">
                  <c:v>5.44678786148627E-2</c:v>
                </c:pt>
                <c:pt idx="2615">
                  <c:v>4.4423989641169698E-2</c:v>
                </c:pt>
                <c:pt idx="2616">
                  <c:v>6.5855739327768401E-3</c:v>
                </c:pt>
                <c:pt idx="2617">
                  <c:v>1.47983528052767E-2</c:v>
                </c:pt>
                <c:pt idx="2618">
                  <c:v>0.115750101705392</c:v>
                </c:pt>
                <c:pt idx="2619">
                  <c:v>1.9529383784780901E-2</c:v>
                </c:pt>
                <c:pt idx="2620">
                  <c:v>9.8444276324395705E-3</c:v>
                </c:pt>
                <c:pt idx="2621">
                  <c:v>6.8560921587049906E-2</c:v>
                </c:pt>
                <c:pt idx="2622">
                  <c:v>6.0909808768580299E-3</c:v>
                </c:pt>
                <c:pt idx="2623">
                  <c:v>3.5710743318001399E-2</c:v>
                </c:pt>
                <c:pt idx="2624">
                  <c:v>3.5710743318001399E-2</c:v>
                </c:pt>
                <c:pt idx="2625">
                  <c:v>6.4440910393992995E-2</c:v>
                </c:pt>
                <c:pt idx="2626">
                  <c:v>1.18489554927994E-2</c:v>
                </c:pt>
                <c:pt idx="2627">
                  <c:v>5.2229939959943197E-2</c:v>
                </c:pt>
                <c:pt idx="2628">
                  <c:v>4.5951592270284801E-2</c:v>
                </c:pt>
                <c:pt idx="2629">
                  <c:v>1.7113443929701998E-2</c:v>
                </c:pt>
                <c:pt idx="2630">
                  <c:v>0.146678311750292</c:v>
                </c:pt>
                <c:pt idx="2631">
                  <c:v>6.9597395447393198E-2</c:v>
                </c:pt>
                <c:pt idx="2632">
                  <c:v>1.8443099067856801E-2</c:v>
                </c:pt>
                <c:pt idx="2633">
                  <c:v>4.3470707411567304E-3</c:v>
                </c:pt>
                <c:pt idx="2634">
                  <c:v>2.5902312869826902E-2</c:v>
                </c:pt>
                <c:pt idx="2635">
                  <c:v>0.27793746689955301</c:v>
                </c:pt>
                <c:pt idx="2636">
                  <c:v>1.6933225172882201E-2</c:v>
                </c:pt>
                <c:pt idx="2637">
                  <c:v>1.1443126015365099E-2</c:v>
                </c:pt>
                <c:pt idx="2638">
                  <c:v>3.6363186857973498E-3</c:v>
                </c:pt>
                <c:pt idx="2639">
                  <c:v>1.2216934895453301E-2</c:v>
                </c:pt>
                <c:pt idx="2640">
                  <c:v>2.26587344853517E-2</c:v>
                </c:pt>
                <c:pt idx="2641">
                  <c:v>0.219773973027865</c:v>
                </c:pt>
                <c:pt idx="2642">
                  <c:v>9.6829117198164207E-3</c:v>
                </c:pt>
                <c:pt idx="2643">
                  <c:v>0.10631209371300999</c:v>
                </c:pt>
                <c:pt idx="2644">
                  <c:v>9.3364217318594404E-3</c:v>
                </c:pt>
                <c:pt idx="2645">
                  <c:v>3.3003251204111899E-3</c:v>
                </c:pt>
                <c:pt idx="2646">
                  <c:v>0.37295159697532598</c:v>
                </c:pt>
                <c:pt idx="2647">
                  <c:v>7.6278552878647999E-3</c:v>
                </c:pt>
                <c:pt idx="2648">
                  <c:v>4.9176303825030701E-3</c:v>
                </c:pt>
                <c:pt idx="2649">
                  <c:v>3.8258473544071102E-2</c:v>
                </c:pt>
                <c:pt idx="2650">
                  <c:v>0.29152707383036602</c:v>
                </c:pt>
                <c:pt idx="2651">
                  <c:v>2.2298893891274901E-2</c:v>
                </c:pt>
                <c:pt idx="2652">
                  <c:v>1.72848670432964E-2</c:v>
                </c:pt>
                <c:pt idx="2653">
                  <c:v>4.4936055007080197E-3</c:v>
                </c:pt>
                <c:pt idx="2654">
                  <c:v>4.8284389233837502E-2</c:v>
                </c:pt>
                <c:pt idx="2655">
                  <c:v>1.2542907885896601E-3</c:v>
                </c:pt>
                <c:pt idx="2656">
                  <c:v>9.9854351719841292E-3</c:v>
                </c:pt>
                <c:pt idx="2657">
                  <c:v>3.4148208796978001E-3</c:v>
                </c:pt>
                <c:pt idx="2658">
                  <c:v>1.8158704352875501E-2</c:v>
                </c:pt>
                <c:pt idx="2659">
                  <c:v>9.0689795091748196E-2</c:v>
                </c:pt>
                <c:pt idx="2660">
                  <c:v>3.07937527541071E-2</c:v>
                </c:pt>
                <c:pt idx="2661">
                  <c:v>2.1403248538263099E-3</c:v>
                </c:pt>
                <c:pt idx="2662">
                  <c:v>1.7118778234968501E-2</c:v>
                </c:pt>
                <c:pt idx="2663">
                  <c:v>2.80974038954203E-2</c:v>
                </c:pt>
                <c:pt idx="2664">
                  <c:v>1.55049182164172E-2</c:v>
                </c:pt>
                <c:pt idx="2665">
                  <c:v>2.6727619115263199E-2</c:v>
                </c:pt>
                <c:pt idx="2666">
                  <c:v>1.8674110489276498E-2</c:v>
                </c:pt>
                <c:pt idx="2667">
                  <c:v>9.9543322964260897E-2</c:v>
                </c:pt>
                <c:pt idx="2668">
                  <c:v>1.86017929809168E-3</c:v>
                </c:pt>
                <c:pt idx="2669">
                  <c:v>4.7024035981545802E-2</c:v>
                </c:pt>
                <c:pt idx="2670">
                  <c:v>6.3881394453346703E-3</c:v>
                </c:pt>
                <c:pt idx="2671">
                  <c:v>0.122729596992333</c:v>
                </c:pt>
                <c:pt idx="2672">
                  <c:v>5.2595897577702999E-3</c:v>
                </c:pt>
                <c:pt idx="2673">
                  <c:v>4.0919433231465501E-3</c:v>
                </c:pt>
                <c:pt idx="2674">
                  <c:v>3.9286975516006298E-3</c:v>
                </c:pt>
                <c:pt idx="2675">
                  <c:v>1.50242786233623E-2</c:v>
                </c:pt>
                <c:pt idx="2676">
                  <c:v>2.0794853878517899E-2</c:v>
                </c:pt>
                <c:pt idx="2677">
                  <c:v>0.13109021571775201</c:v>
                </c:pt>
                <c:pt idx="2678">
                  <c:v>0.14630187923709501</c:v>
                </c:pt>
                <c:pt idx="2679">
                  <c:v>4.0190611810733802E-3</c:v>
                </c:pt>
                <c:pt idx="2680">
                  <c:v>0.60159365336100201</c:v>
                </c:pt>
                <c:pt idx="2681">
                  <c:v>6.1608391115441901E-3</c:v>
                </c:pt>
                <c:pt idx="2682">
                  <c:v>1.5041574990997701E-2</c:v>
                </c:pt>
                <c:pt idx="2683">
                  <c:v>9.9491217484076799E-2</c:v>
                </c:pt>
                <c:pt idx="2684">
                  <c:v>0.13724373281002</c:v>
                </c:pt>
                <c:pt idx="2685">
                  <c:v>3.57875080468754E-3</c:v>
                </c:pt>
                <c:pt idx="2686">
                  <c:v>1.16219126308957E-2</c:v>
                </c:pt>
                <c:pt idx="2687">
                  <c:v>0.354855974515279</c:v>
                </c:pt>
                <c:pt idx="2688">
                  <c:v>2.9878270618307001E-2</c:v>
                </c:pt>
                <c:pt idx="2689">
                  <c:v>2.4704697134438798E-3</c:v>
                </c:pt>
                <c:pt idx="2690">
                  <c:v>4.4081159042737701E-4</c:v>
                </c:pt>
                <c:pt idx="2691">
                  <c:v>2.8661687004690301E-3</c:v>
                </c:pt>
                <c:pt idx="2692">
                  <c:v>0.25539953261613801</c:v>
                </c:pt>
                <c:pt idx="2693">
                  <c:v>6.7004017842312594E-2</c:v>
                </c:pt>
                <c:pt idx="2694">
                  <c:v>0.12623467855155401</c:v>
                </c:pt>
                <c:pt idx="2695">
                  <c:v>1.7627019745608101E-3</c:v>
                </c:pt>
                <c:pt idx="2696">
                  <c:v>2.2851154557429199E-2</c:v>
                </c:pt>
                <c:pt idx="2697">
                  <c:v>8.4741351505120497E-3</c:v>
                </c:pt>
                <c:pt idx="2698">
                  <c:v>0.22817639261484099</c:v>
                </c:pt>
                <c:pt idx="2699">
                  <c:v>1.3650849267529901E-2</c:v>
                </c:pt>
                <c:pt idx="2700">
                  <c:v>4.2826842982321901E-2</c:v>
                </c:pt>
                <c:pt idx="2701">
                  <c:v>0.13088266551494501</c:v>
                </c:pt>
                <c:pt idx="2702">
                  <c:v>1.4923700441916699E-2</c:v>
                </c:pt>
                <c:pt idx="2703">
                  <c:v>3.4623463890360001E-2</c:v>
                </c:pt>
                <c:pt idx="2704">
                  <c:v>5.2883710207728002E-3</c:v>
                </c:pt>
                <c:pt idx="2705">
                  <c:v>0.21878578017155301</c:v>
                </c:pt>
                <c:pt idx="2706">
                  <c:v>3.9288390738268598E-2</c:v>
                </c:pt>
                <c:pt idx="2707">
                  <c:v>9.5320004038512707E-3</c:v>
                </c:pt>
                <c:pt idx="2708">
                  <c:v>6.4957552046204597E-2</c:v>
                </c:pt>
                <c:pt idx="2709">
                  <c:v>6.5553043968975502E-2</c:v>
                </c:pt>
                <c:pt idx="2710">
                  <c:v>3.3449031490211598E-2</c:v>
                </c:pt>
                <c:pt idx="2711">
                  <c:v>1.7321289827426201E-2</c:v>
                </c:pt>
                <c:pt idx="2712">
                  <c:v>6.9890052701036098E-2</c:v>
                </c:pt>
                <c:pt idx="2713">
                  <c:v>3.3967176219448399E-2</c:v>
                </c:pt>
                <c:pt idx="2714">
                  <c:v>6.1987113828460297E-2</c:v>
                </c:pt>
                <c:pt idx="2715">
                  <c:v>1.5910364842663199E-2</c:v>
                </c:pt>
                <c:pt idx="2716">
                  <c:v>2.4618433167537E-2</c:v>
                </c:pt>
                <c:pt idx="2717">
                  <c:v>1.8124980852007801E-3</c:v>
                </c:pt>
                <c:pt idx="2718">
                  <c:v>5.2688507634835902E-2</c:v>
                </c:pt>
                <c:pt idx="2719">
                  <c:v>0.127789556980133</c:v>
                </c:pt>
                <c:pt idx="2720">
                  <c:v>0.88627260923385598</c:v>
                </c:pt>
                <c:pt idx="2721">
                  <c:v>0.101372969647248</c:v>
                </c:pt>
                <c:pt idx="2722">
                  <c:v>1.4181967378438701E-2</c:v>
                </c:pt>
                <c:pt idx="2723">
                  <c:v>0.133488841975728</c:v>
                </c:pt>
                <c:pt idx="2724">
                  <c:v>3.7631680024787701E-3</c:v>
                </c:pt>
                <c:pt idx="2725">
                  <c:v>3.09378710420181E-2</c:v>
                </c:pt>
                <c:pt idx="2726">
                  <c:v>5.7389864077170602E-2</c:v>
                </c:pt>
                <c:pt idx="2727">
                  <c:v>5.7997861489032701E-2</c:v>
                </c:pt>
                <c:pt idx="2728">
                  <c:v>1.29011014942079E-2</c:v>
                </c:pt>
                <c:pt idx="2729">
                  <c:v>9.7700075712054898E-3</c:v>
                </c:pt>
                <c:pt idx="2730">
                  <c:v>0.27501258223007102</c:v>
                </c:pt>
                <c:pt idx="2731">
                  <c:v>0.87124200661977103</c:v>
                </c:pt>
                <c:pt idx="2732">
                  <c:v>1.23129015167554E-2</c:v>
                </c:pt>
                <c:pt idx="2733">
                  <c:v>3.4308032142386399E-3</c:v>
                </c:pt>
                <c:pt idx="2734">
                  <c:v>4.1991396341472802E-2</c:v>
                </c:pt>
                <c:pt idx="2735">
                  <c:v>3.11758865912755E-3</c:v>
                </c:pt>
                <c:pt idx="2736">
                  <c:v>3.2538600886861398E-2</c:v>
                </c:pt>
                <c:pt idx="2737">
                  <c:v>0.91861440738042199</c:v>
                </c:pt>
                <c:pt idx="2738">
                  <c:v>1.0054646991193201E-2</c:v>
                </c:pt>
                <c:pt idx="2739">
                  <c:v>5.2210169766719102E-3</c:v>
                </c:pt>
                <c:pt idx="2740">
                  <c:v>0.141414827356735</c:v>
                </c:pt>
                <c:pt idx="2741">
                  <c:v>6.6213070725401196E-3</c:v>
                </c:pt>
                <c:pt idx="2742">
                  <c:v>3.3847336308099299E-3</c:v>
                </c:pt>
                <c:pt idx="2743">
                  <c:v>2.3648376033330899E-3</c:v>
                </c:pt>
                <c:pt idx="2744">
                  <c:v>0.94735984007517504</c:v>
                </c:pt>
                <c:pt idx="2745">
                  <c:v>3.1860625371336902E-2</c:v>
                </c:pt>
                <c:pt idx="2746">
                  <c:v>4.2263274469102399E-3</c:v>
                </c:pt>
                <c:pt idx="2747">
                  <c:v>0.50341931482156099</c:v>
                </c:pt>
                <c:pt idx="2748">
                  <c:v>0.50708356748024597</c:v>
                </c:pt>
                <c:pt idx="2749">
                  <c:v>5.2860085076342003E-3</c:v>
                </c:pt>
                <c:pt idx="2750">
                  <c:v>0.10433897624413099</c:v>
                </c:pt>
                <c:pt idx="2751">
                  <c:v>9.4494144121805804E-2</c:v>
                </c:pt>
                <c:pt idx="2752">
                  <c:v>0.85855789979298902</c:v>
                </c:pt>
                <c:pt idx="2753">
                  <c:v>1.28357159749915E-2</c:v>
                </c:pt>
                <c:pt idx="2754">
                  <c:v>0.24142379065354599</c:v>
                </c:pt>
                <c:pt idx="2755">
                  <c:v>2.6483784429728902E-2</c:v>
                </c:pt>
                <c:pt idx="2756">
                  <c:v>5.7487199082970602E-3</c:v>
                </c:pt>
                <c:pt idx="2757">
                  <c:v>5.4265280409405599E-2</c:v>
                </c:pt>
                <c:pt idx="2758">
                  <c:v>1.4992418970602201E-3</c:v>
                </c:pt>
                <c:pt idx="2759">
                  <c:v>6.3249525458862303E-3</c:v>
                </c:pt>
                <c:pt idx="2760">
                  <c:v>9.9999762023799104E-3</c:v>
                </c:pt>
                <c:pt idx="2761">
                  <c:v>0.87840582927068001</c:v>
                </c:pt>
                <c:pt idx="2762">
                  <c:v>0.111256997411449</c:v>
                </c:pt>
                <c:pt idx="2763">
                  <c:v>1.1365518284340599E-2</c:v>
                </c:pt>
                <c:pt idx="2764">
                  <c:v>3.28790220276763E-2</c:v>
                </c:pt>
                <c:pt idx="2765">
                  <c:v>0.98517062266667599</c:v>
                </c:pt>
                <c:pt idx="2766">
                  <c:v>5.0866163219325201E-3</c:v>
                </c:pt>
                <c:pt idx="2767">
                  <c:v>8.0404833424836397E-3</c:v>
                </c:pt>
                <c:pt idx="2768">
                  <c:v>9.8476606654003193E-3</c:v>
                </c:pt>
                <c:pt idx="2769">
                  <c:v>1.3799004877606999E-2</c:v>
                </c:pt>
                <c:pt idx="2770">
                  <c:v>5.2635747318466502E-3</c:v>
                </c:pt>
                <c:pt idx="2771">
                  <c:v>0.47375225027402201</c:v>
                </c:pt>
                <c:pt idx="2772">
                  <c:v>2.9033277338991501E-2</c:v>
                </c:pt>
                <c:pt idx="2773">
                  <c:v>1.5697406604885999E-2</c:v>
                </c:pt>
                <c:pt idx="2774">
                  <c:v>2.0701684833814699E-2</c:v>
                </c:pt>
                <c:pt idx="2775">
                  <c:v>5.4494074623410903E-2</c:v>
                </c:pt>
                <c:pt idx="2776">
                  <c:v>4.2258622745672797E-2</c:v>
                </c:pt>
                <c:pt idx="2777">
                  <c:v>2.4132496677339001E-2</c:v>
                </c:pt>
                <c:pt idx="2778">
                  <c:v>7.9722777785112397E-3</c:v>
                </c:pt>
                <c:pt idx="2779">
                  <c:v>4.7227242418254401E-3</c:v>
                </c:pt>
                <c:pt idx="2780">
                  <c:v>5.6306649154672997E-3</c:v>
                </c:pt>
                <c:pt idx="2781">
                  <c:v>0.91602635383605902</c:v>
                </c:pt>
                <c:pt idx="2782">
                  <c:v>9.0729019915064102E-2</c:v>
                </c:pt>
                <c:pt idx="2783">
                  <c:v>2.8807136695832001E-3</c:v>
                </c:pt>
                <c:pt idx="2784">
                  <c:v>2.05859246198088E-2</c:v>
                </c:pt>
                <c:pt idx="2785">
                  <c:v>3.2023757385710797E-2</c:v>
                </c:pt>
                <c:pt idx="2786">
                  <c:v>3.1529988356245001E-2</c:v>
                </c:pt>
                <c:pt idx="2787">
                  <c:v>4.2676427091161401E-2</c:v>
                </c:pt>
                <c:pt idx="2788">
                  <c:v>1.20778711667905E-2</c:v>
                </c:pt>
                <c:pt idx="2789">
                  <c:v>9.0526618490305993E-3</c:v>
                </c:pt>
                <c:pt idx="2790">
                  <c:v>7.5749651839335699E-2</c:v>
                </c:pt>
                <c:pt idx="2791">
                  <c:v>8.4872328055401597E-3</c:v>
                </c:pt>
                <c:pt idx="2792">
                  <c:v>9.2550909030251205E-3</c:v>
                </c:pt>
                <c:pt idx="2793">
                  <c:v>1.29979898532231E-2</c:v>
                </c:pt>
                <c:pt idx="2794">
                  <c:v>0.65406356255213405</c:v>
                </c:pt>
                <c:pt idx="2795">
                  <c:v>0.48566827178001398</c:v>
                </c:pt>
                <c:pt idx="2796">
                  <c:v>2.85866225603967E-2</c:v>
                </c:pt>
                <c:pt idx="2797">
                  <c:v>2.74078651952246E-2</c:v>
                </c:pt>
                <c:pt idx="2798">
                  <c:v>4.4514061339820402E-2</c:v>
                </c:pt>
                <c:pt idx="2799">
                  <c:v>9.3926065601408395E-3</c:v>
                </c:pt>
                <c:pt idx="2800">
                  <c:v>5.47364790303011E-2</c:v>
                </c:pt>
                <c:pt idx="2801">
                  <c:v>1.37225355720147E-2</c:v>
                </c:pt>
                <c:pt idx="2802">
                  <c:v>0.14062731216351099</c:v>
                </c:pt>
                <c:pt idx="2803">
                  <c:v>3.5009747681518301E-2</c:v>
                </c:pt>
                <c:pt idx="2804">
                  <c:v>7.0511846182247E-3</c:v>
                </c:pt>
                <c:pt idx="2805">
                  <c:v>0.36641468356052997</c:v>
                </c:pt>
                <c:pt idx="2806">
                  <c:v>7.7297876899441002E-3</c:v>
                </c:pt>
                <c:pt idx="2807">
                  <c:v>3.4110581424708101E-3</c:v>
                </c:pt>
                <c:pt idx="2808">
                  <c:v>6.53062388300895E-3</c:v>
                </c:pt>
                <c:pt idx="2809">
                  <c:v>8.9680408127605898E-3</c:v>
                </c:pt>
                <c:pt idx="2810">
                  <c:v>0.22181200981140101</c:v>
                </c:pt>
                <c:pt idx="2811">
                  <c:v>2.15476714074611E-2</c:v>
                </c:pt>
                <c:pt idx="2812">
                  <c:v>0.100188830246528</c:v>
                </c:pt>
                <c:pt idx="2813">
                  <c:v>1.41674267748991E-2</c:v>
                </c:pt>
                <c:pt idx="2814">
                  <c:v>2.34752743660161E-2</c:v>
                </c:pt>
                <c:pt idx="2815">
                  <c:v>7.3449003199736199E-2</c:v>
                </c:pt>
                <c:pt idx="2816">
                  <c:v>3.0136248058018501E-2</c:v>
                </c:pt>
                <c:pt idx="2817">
                  <c:v>2.4595997606714499E-2</c:v>
                </c:pt>
                <c:pt idx="2818">
                  <c:v>0.49763098234931602</c:v>
                </c:pt>
                <c:pt idx="2819">
                  <c:v>0.78693620363871197</c:v>
                </c:pt>
                <c:pt idx="2820">
                  <c:v>0.164208829402923</c:v>
                </c:pt>
                <c:pt idx="2821">
                  <c:v>3.9459422929212402E-2</c:v>
                </c:pt>
                <c:pt idx="2822">
                  <c:v>0.108384669913599</c:v>
                </c:pt>
                <c:pt idx="2823">
                  <c:v>7.3148868357141794E-2</c:v>
                </c:pt>
                <c:pt idx="2824">
                  <c:v>4.6344976096103496E-3</c:v>
                </c:pt>
                <c:pt idx="2825">
                  <c:v>5.3322023712098598E-2</c:v>
                </c:pt>
                <c:pt idx="2826">
                  <c:v>5.3726749960333102E-2</c:v>
                </c:pt>
                <c:pt idx="2827">
                  <c:v>0.54255002737045199</c:v>
                </c:pt>
                <c:pt idx="2828">
                  <c:v>0.33088168998559297</c:v>
                </c:pt>
                <c:pt idx="2829">
                  <c:v>0.12087489478290001</c:v>
                </c:pt>
                <c:pt idx="2830">
                  <c:v>3.9458011277019901E-2</c:v>
                </c:pt>
                <c:pt idx="2831">
                  <c:v>5.6477306643500898E-3</c:v>
                </c:pt>
                <c:pt idx="2832">
                  <c:v>2.17111801418165E-2</c:v>
                </c:pt>
                <c:pt idx="2833">
                  <c:v>0.55996950467427498</c:v>
                </c:pt>
                <c:pt idx="2834">
                  <c:v>1.5940417535603001E-2</c:v>
                </c:pt>
                <c:pt idx="2835">
                  <c:v>2.52153783415754E-2</c:v>
                </c:pt>
                <c:pt idx="2836">
                  <c:v>0.68089133501052801</c:v>
                </c:pt>
                <c:pt idx="2837">
                  <c:v>8.5707030569513593E-3</c:v>
                </c:pt>
                <c:pt idx="2838">
                  <c:v>3.2925186368326302E-2</c:v>
                </c:pt>
                <c:pt idx="2839">
                  <c:v>5.0566637422889402E-2</c:v>
                </c:pt>
                <c:pt idx="2840">
                  <c:v>4.0758804340536399E-3</c:v>
                </c:pt>
                <c:pt idx="2841">
                  <c:v>8.1990185814599104E-3</c:v>
                </c:pt>
                <c:pt idx="2842">
                  <c:v>7.1488187648355905E-2</c:v>
                </c:pt>
                <c:pt idx="2843">
                  <c:v>3.96254970692098E-2</c:v>
                </c:pt>
                <c:pt idx="2844">
                  <c:v>0.26877619822819998</c:v>
                </c:pt>
                <c:pt idx="2845">
                  <c:v>3.4510437787199999E-3</c:v>
                </c:pt>
                <c:pt idx="2846">
                  <c:v>7.5015386876960494E-2</c:v>
                </c:pt>
                <c:pt idx="2847">
                  <c:v>0.10456029480944</c:v>
                </c:pt>
                <c:pt idx="2848">
                  <c:v>9.7797215178919306E-3</c:v>
                </c:pt>
                <c:pt idx="2849">
                  <c:v>1.48831482511013E-2</c:v>
                </c:pt>
                <c:pt idx="2850">
                  <c:v>0.489741514126459</c:v>
                </c:pt>
                <c:pt idx="2851">
                  <c:v>4.9119765414313097E-3</c:v>
                </c:pt>
                <c:pt idx="2852">
                  <c:v>3.1262397572087701E-2</c:v>
                </c:pt>
                <c:pt idx="2853">
                  <c:v>1.2321406276896501E-2</c:v>
                </c:pt>
                <c:pt idx="2854">
                  <c:v>1.07452368344335E-2</c:v>
                </c:pt>
                <c:pt idx="2855">
                  <c:v>0.23304282377163499</c:v>
                </c:pt>
                <c:pt idx="2856">
                  <c:v>1.25453923440848E-2</c:v>
                </c:pt>
                <c:pt idx="2857">
                  <c:v>4.9848584749270196E-3</c:v>
                </c:pt>
                <c:pt idx="2858">
                  <c:v>7.6037247005539604E-3</c:v>
                </c:pt>
                <c:pt idx="2859">
                  <c:v>9.4263848344174495E-4</c:v>
                </c:pt>
                <c:pt idx="2860">
                  <c:v>0.160965394849578</c:v>
                </c:pt>
                <c:pt idx="2861">
                  <c:v>1.4926211908459599E-2</c:v>
                </c:pt>
                <c:pt idx="2862">
                  <c:v>7.2111381217837306E-2</c:v>
                </c:pt>
                <c:pt idx="2863">
                  <c:v>2.2129308432340601E-2</c:v>
                </c:pt>
                <c:pt idx="2864">
                  <c:v>2.4343648925423601E-2</c:v>
                </c:pt>
                <c:pt idx="2865">
                  <c:v>5.9938955974454602E-2</c:v>
                </c:pt>
                <c:pt idx="2866">
                  <c:v>0.52558554212252295</c:v>
                </c:pt>
                <c:pt idx="2867">
                  <c:v>2.7880321567257199E-2</c:v>
                </c:pt>
                <c:pt idx="2868">
                  <c:v>0.43686329821745501</c:v>
                </c:pt>
                <c:pt idx="2869">
                  <c:v>5.4490219530028599E-3</c:v>
                </c:pt>
                <c:pt idx="2870">
                  <c:v>6.50081044683853E-2</c:v>
                </c:pt>
                <c:pt idx="2871">
                  <c:v>2.4033587736388001E-2</c:v>
                </c:pt>
                <c:pt idx="2872">
                  <c:v>8.3046060365935107E-2</c:v>
                </c:pt>
                <c:pt idx="2873">
                  <c:v>0.83904165029525701</c:v>
                </c:pt>
                <c:pt idx="2874">
                  <c:v>1.9516049573818799E-2</c:v>
                </c:pt>
                <c:pt idx="2875">
                  <c:v>2.05145688475264E-2</c:v>
                </c:pt>
                <c:pt idx="2876">
                  <c:v>0.143221088374654</c:v>
                </c:pt>
                <c:pt idx="2877">
                  <c:v>0.194042784472306</c:v>
                </c:pt>
                <c:pt idx="2878">
                  <c:v>1.15849887176106E-2</c:v>
                </c:pt>
                <c:pt idx="2879">
                  <c:v>8.3806430067246099E-2</c:v>
                </c:pt>
                <c:pt idx="2880">
                  <c:v>0.85749922196070305</c:v>
                </c:pt>
                <c:pt idx="2881">
                  <c:v>3.8230396845998801E-3</c:v>
                </c:pt>
                <c:pt idx="2882">
                  <c:v>1.3545686844736299E-2</c:v>
                </c:pt>
                <c:pt idx="2883">
                  <c:v>2.083127386868E-2</c:v>
                </c:pt>
                <c:pt idx="2884">
                  <c:v>9.2514435760676805E-2</c:v>
                </c:pt>
                <c:pt idx="2885">
                  <c:v>4.9918372494479002E-2</c:v>
                </c:pt>
                <c:pt idx="2886">
                  <c:v>2.7003381595325899E-3</c:v>
                </c:pt>
                <c:pt idx="2887">
                  <c:v>0.147208080316583</c:v>
                </c:pt>
                <c:pt idx="2888">
                  <c:v>2.9849642014596598E-3</c:v>
                </c:pt>
                <c:pt idx="2889">
                  <c:v>7.3919368442147901E-3</c:v>
                </c:pt>
                <c:pt idx="2890">
                  <c:v>9.1033060258875198E-3</c:v>
                </c:pt>
                <c:pt idx="2891">
                  <c:v>0.150387759630878</c:v>
                </c:pt>
                <c:pt idx="2892">
                  <c:v>3.50156602992986E-3</c:v>
                </c:pt>
                <c:pt idx="2893">
                  <c:v>8.4695767145603895E-3</c:v>
                </c:pt>
                <c:pt idx="2894">
                  <c:v>0.70096246401468898</c:v>
                </c:pt>
                <c:pt idx="2895">
                  <c:v>7.2588471618170499E-3</c:v>
                </c:pt>
                <c:pt idx="2896">
                  <c:v>0.16642212122678701</c:v>
                </c:pt>
                <c:pt idx="2897">
                  <c:v>5.3381764640410704E-3</c:v>
                </c:pt>
                <c:pt idx="2898">
                  <c:v>8.5559365650017996E-2</c:v>
                </c:pt>
                <c:pt idx="2899">
                  <c:v>6.5199597738683198E-3</c:v>
                </c:pt>
                <c:pt idx="2900">
                  <c:v>7.0450750645250004E-3</c:v>
                </c:pt>
                <c:pt idx="2901">
                  <c:v>9.4653485963741898E-3</c:v>
                </c:pt>
                <c:pt idx="2902">
                  <c:v>2.4358321602145801E-2</c:v>
                </c:pt>
                <c:pt idx="2903">
                  <c:v>4.1382709750905598E-3</c:v>
                </c:pt>
                <c:pt idx="2904">
                  <c:v>0.95196775595347005</c:v>
                </c:pt>
                <c:pt idx="2905">
                  <c:v>5.0408592447638498E-2</c:v>
                </c:pt>
                <c:pt idx="2906">
                  <c:v>2.8976531078418001E-2</c:v>
                </c:pt>
                <c:pt idx="2907">
                  <c:v>8.0179439391940797E-3</c:v>
                </c:pt>
                <c:pt idx="2908">
                  <c:v>2.8807246126234501E-3</c:v>
                </c:pt>
                <c:pt idx="2909">
                  <c:v>1.30668136407621E-2</c:v>
                </c:pt>
                <c:pt idx="2910">
                  <c:v>9.9551750502238606E-2</c:v>
                </c:pt>
                <c:pt idx="2911">
                  <c:v>9.0075037830198799E-3</c:v>
                </c:pt>
                <c:pt idx="2912">
                  <c:v>0.438910546402136</c:v>
                </c:pt>
                <c:pt idx="2913">
                  <c:v>0.89593962828318197</c:v>
                </c:pt>
                <c:pt idx="2914">
                  <c:v>8.2376678086196302E-3</c:v>
                </c:pt>
                <c:pt idx="2915">
                  <c:v>1.8727629911154502E-2</c:v>
                </c:pt>
                <c:pt idx="2916">
                  <c:v>4.2542201234027702E-2</c:v>
                </c:pt>
                <c:pt idx="2917">
                  <c:v>0.41221459085742601</c:v>
                </c:pt>
                <c:pt idx="2918">
                  <c:v>0.68075094123681301</c:v>
                </c:pt>
                <c:pt idx="2919">
                  <c:v>0.24362406631310701</c:v>
                </c:pt>
                <c:pt idx="2920">
                  <c:v>1.5583191532641601E-2</c:v>
                </c:pt>
                <c:pt idx="2921">
                  <c:v>5.0983520535131201E-2</c:v>
                </c:pt>
                <c:pt idx="2922">
                  <c:v>8.1847417944421307E-3</c:v>
                </c:pt>
                <c:pt idx="2923">
                  <c:v>1.43798949041714E-2</c:v>
                </c:pt>
                <c:pt idx="2924">
                  <c:v>1.0856588254682701E-2</c:v>
                </c:pt>
                <c:pt idx="2925">
                  <c:v>1.62206441164016E-2</c:v>
                </c:pt>
                <c:pt idx="2926">
                  <c:v>4.6870966907590602E-3</c:v>
                </c:pt>
                <c:pt idx="2927">
                  <c:v>2.9518866135428298E-2</c:v>
                </c:pt>
                <c:pt idx="2928">
                  <c:v>5.8368262543808599E-3</c:v>
                </c:pt>
                <c:pt idx="2929">
                  <c:v>9.8078235071928505E-3</c:v>
                </c:pt>
                <c:pt idx="2930">
                  <c:v>2.6408886692176201E-2</c:v>
                </c:pt>
                <c:pt idx="2931">
                  <c:v>1.72421756627348E-2</c:v>
                </c:pt>
                <c:pt idx="2932">
                  <c:v>3.4247721234957298E-2</c:v>
                </c:pt>
                <c:pt idx="2933">
                  <c:v>0.25263414780298799</c:v>
                </c:pt>
                <c:pt idx="2934">
                  <c:v>1.86130390502512E-2</c:v>
                </c:pt>
                <c:pt idx="2935">
                  <c:v>1.0078947680691799E-2</c:v>
                </c:pt>
                <c:pt idx="2936">
                  <c:v>3.2959477005836801E-3</c:v>
                </c:pt>
                <c:pt idx="2937">
                  <c:v>0.144814309974511</c:v>
                </c:pt>
                <c:pt idx="2938">
                  <c:v>5.4014648000399196E-3</c:v>
                </c:pt>
                <c:pt idx="2939">
                  <c:v>0.18283770699054</c:v>
                </c:pt>
                <c:pt idx="2940">
                  <c:v>3.8493017976482698E-2</c:v>
                </c:pt>
                <c:pt idx="2941">
                  <c:v>0.63946318626403797</c:v>
                </c:pt>
                <c:pt idx="2942">
                  <c:v>6.2893590268989399E-2</c:v>
                </c:pt>
                <c:pt idx="2943">
                  <c:v>8.6553167551755905E-2</c:v>
                </c:pt>
                <c:pt idx="2944">
                  <c:v>0.11655246963103599</c:v>
                </c:pt>
                <c:pt idx="2945">
                  <c:v>1.35517665088021E-3</c:v>
                </c:pt>
                <c:pt idx="2946">
                  <c:v>0.68333227435747701</c:v>
                </c:pt>
                <c:pt idx="2947">
                  <c:v>0.52527666340271595</c:v>
                </c:pt>
                <c:pt idx="2948">
                  <c:v>1.7457592708524299E-2</c:v>
                </c:pt>
                <c:pt idx="2949">
                  <c:v>0.54146184523900298</c:v>
                </c:pt>
                <c:pt idx="2950">
                  <c:v>2.1831044927239401E-2</c:v>
                </c:pt>
                <c:pt idx="2951">
                  <c:v>2.1760524929656301E-3</c:v>
                </c:pt>
                <c:pt idx="2952">
                  <c:v>1.3254922620641599E-2</c:v>
                </c:pt>
                <c:pt idx="2953">
                  <c:v>7.8170472697820497E-3</c:v>
                </c:pt>
                <c:pt idx="2954">
                  <c:v>0.35882325718800201</c:v>
                </c:pt>
                <c:pt idx="2955">
                  <c:v>9.6141303268571596E-3</c:v>
                </c:pt>
                <c:pt idx="2956">
                  <c:v>2.3819574426549101E-2</c:v>
                </c:pt>
                <c:pt idx="2957">
                  <c:v>1.1532733372102101E-2</c:v>
                </c:pt>
                <c:pt idx="2958">
                  <c:v>3.4446218439067401E-2</c:v>
                </c:pt>
                <c:pt idx="2959">
                  <c:v>2.54324353300035E-2</c:v>
                </c:pt>
                <c:pt idx="2960">
                  <c:v>2.1537917510916701E-2</c:v>
                </c:pt>
                <c:pt idx="2961">
                  <c:v>1.26314749941229E-2</c:v>
                </c:pt>
                <c:pt idx="2962">
                  <c:v>6.8520344211719904E-3</c:v>
                </c:pt>
                <c:pt idx="2963">
                  <c:v>0.101258244986335</c:v>
                </c:pt>
                <c:pt idx="2964">
                  <c:v>1.24606227036565E-2</c:v>
                </c:pt>
                <c:pt idx="2965">
                  <c:v>2.8047336032614101E-2</c:v>
                </c:pt>
                <c:pt idx="2966">
                  <c:v>9.9739519258340195E-2</c:v>
                </c:pt>
                <c:pt idx="2967">
                  <c:v>6.1085925127069098E-2</c:v>
                </c:pt>
                <c:pt idx="2968">
                  <c:v>6.5049023881632195E-2</c:v>
                </c:pt>
                <c:pt idx="2969">
                  <c:v>4.1804450408865997E-2</c:v>
                </c:pt>
                <c:pt idx="2970">
                  <c:v>0.249854937195777</c:v>
                </c:pt>
                <c:pt idx="2971">
                  <c:v>9.5458226278424194E-3</c:v>
                </c:pt>
                <c:pt idx="2972">
                  <c:v>5.0289746994773503E-2</c:v>
                </c:pt>
                <c:pt idx="2973">
                  <c:v>8.7998493885000501E-2</c:v>
                </c:pt>
                <c:pt idx="2974">
                  <c:v>0.49253274500369998</c:v>
                </c:pt>
                <c:pt idx="2975">
                  <c:v>3.1741023684541299E-2</c:v>
                </c:pt>
                <c:pt idx="2976">
                  <c:v>3.9255749822283701E-3</c:v>
                </c:pt>
                <c:pt idx="2977">
                  <c:v>0.191472155352433</c:v>
                </c:pt>
                <c:pt idx="2978">
                  <c:v>1.8921798948819402E-2</c:v>
                </c:pt>
                <c:pt idx="2979">
                  <c:v>3.1005672644823699E-2</c:v>
                </c:pt>
                <c:pt idx="2980">
                  <c:v>3.3791754006718598E-2</c:v>
                </c:pt>
                <c:pt idx="2981">
                  <c:v>1.8886714145385901E-3</c:v>
                </c:pt>
                <c:pt idx="2982">
                  <c:v>0.205045640468597</c:v>
                </c:pt>
                <c:pt idx="2983">
                  <c:v>3.9634101636086903E-2</c:v>
                </c:pt>
                <c:pt idx="2984">
                  <c:v>1.81091983880226E-2</c:v>
                </c:pt>
                <c:pt idx="2985">
                  <c:v>0.14348908141255301</c:v>
                </c:pt>
                <c:pt idx="2986">
                  <c:v>0.26166508098443297</c:v>
                </c:pt>
                <c:pt idx="2987">
                  <c:v>3.9669581068058797E-2</c:v>
                </c:pt>
                <c:pt idx="2988">
                  <c:v>5.9002478568193802E-3</c:v>
                </c:pt>
                <c:pt idx="2989">
                  <c:v>6.9765716325491597E-3</c:v>
                </c:pt>
                <c:pt idx="2990">
                  <c:v>3.8532187754753901E-2</c:v>
                </c:pt>
                <c:pt idx="2991">
                  <c:v>0.93308097124099698</c:v>
                </c:pt>
                <c:pt idx="2992">
                  <c:v>8.6834809277206604E-2</c:v>
                </c:pt>
                <c:pt idx="2993">
                  <c:v>0.38398352762063298</c:v>
                </c:pt>
                <c:pt idx="2994">
                  <c:v>7.6856024563312503E-2</c:v>
                </c:pt>
                <c:pt idx="2995">
                  <c:v>0.91283893585205</c:v>
                </c:pt>
                <c:pt idx="2996">
                  <c:v>4.90091818695267E-2</c:v>
                </c:pt>
                <c:pt idx="2997">
                  <c:v>1.9525450722236799E-3</c:v>
                </c:pt>
                <c:pt idx="2998">
                  <c:v>0.34537288298209501</c:v>
                </c:pt>
                <c:pt idx="2999">
                  <c:v>2.23186566339184E-2</c:v>
                </c:pt>
                <c:pt idx="3000">
                  <c:v>2.2174960623184799E-2</c:v>
                </c:pt>
                <c:pt idx="3001">
                  <c:v>6.8622817828630396E-3</c:v>
                </c:pt>
                <c:pt idx="3002">
                  <c:v>0.264541015028953</c:v>
                </c:pt>
                <c:pt idx="3003">
                  <c:v>4.4253244685630001E-2</c:v>
                </c:pt>
                <c:pt idx="3004">
                  <c:v>1.3747992226853901E-2</c:v>
                </c:pt>
                <c:pt idx="3005">
                  <c:v>1.3808399438857999E-2</c:v>
                </c:pt>
                <c:pt idx="3006">
                  <c:v>1.6505984589457501E-2</c:v>
                </c:pt>
                <c:pt idx="3007">
                  <c:v>0.228441928823788</c:v>
                </c:pt>
                <c:pt idx="3008">
                  <c:v>2.20719255351771E-2</c:v>
                </c:pt>
                <c:pt idx="3009">
                  <c:v>1.2762856708529001E-2</c:v>
                </c:pt>
                <c:pt idx="3010">
                  <c:v>1.8416582917173699E-2</c:v>
                </c:pt>
                <c:pt idx="3011">
                  <c:v>0.94589372475942002</c:v>
                </c:pt>
                <c:pt idx="3012">
                  <c:v>0.78123503923416104</c:v>
                </c:pt>
                <c:pt idx="3013">
                  <c:v>2.2899060044437598E-2</c:v>
                </c:pt>
                <c:pt idx="3014">
                  <c:v>5.1999813488995003E-2</c:v>
                </c:pt>
                <c:pt idx="3015">
                  <c:v>7.2380645821491802E-3</c:v>
                </c:pt>
                <c:pt idx="3016">
                  <c:v>0.15271099521002399</c:v>
                </c:pt>
                <c:pt idx="3017">
                  <c:v>1.0870251804590199E-2</c:v>
                </c:pt>
                <c:pt idx="3018">
                  <c:v>2.2653485648333999E-2</c:v>
                </c:pt>
                <c:pt idx="3019">
                  <c:v>2.5069371176262699E-2</c:v>
                </c:pt>
                <c:pt idx="3020">
                  <c:v>0.46144174536069199</c:v>
                </c:pt>
                <c:pt idx="3021">
                  <c:v>0.98863230148951198</c:v>
                </c:pt>
                <c:pt idx="3022">
                  <c:v>3.2949849963188102E-2</c:v>
                </c:pt>
                <c:pt idx="3023">
                  <c:v>0.117836435325443</c:v>
                </c:pt>
                <c:pt idx="3024">
                  <c:v>3.9031757429863001E-3</c:v>
                </c:pt>
                <c:pt idx="3025">
                  <c:v>2.4698778870515499E-3</c:v>
                </c:pt>
                <c:pt idx="3026">
                  <c:v>2.29408221008876E-2</c:v>
                </c:pt>
                <c:pt idx="3027">
                  <c:v>0.49477303028106601</c:v>
                </c:pt>
                <c:pt idx="3028">
                  <c:v>9.3415030588706302E-2</c:v>
                </c:pt>
                <c:pt idx="3029">
                  <c:v>0.28796141843001</c:v>
                </c:pt>
                <c:pt idx="3030">
                  <c:v>5.9476126916706501E-3</c:v>
                </c:pt>
                <c:pt idx="3031">
                  <c:v>0.254583323995272</c:v>
                </c:pt>
                <c:pt idx="3032">
                  <c:v>3.9336798169339699E-3</c:v>
                </c:pt>
                <c:pt idx="3033">
                  <c:v>1.11257948544031E-2</c:v>
                </c:pt>
                <c:pt idx="3034">
                  <c:v>6.2130813797314898E-3</c:v>
                </c:pt>
                <c:pt idx="3035">
                  <c:v>3.9198742248117903E-2</c:v>
                </c:pt>
                <c:pt idx="3036">
                  <c:v>0.43822872390349699</c:v>
                </c:pt>
                <c:pt idx="3037">
                  <c:v>0.17368338008721601</c:v>
                </c:pt>
                <c:pt idx="3038">
                  <c:v>4.9610085630168499E-2</c:v>
                </c:pt>
                <c:pt idx="3039">
                  <c:v>2.3331213587274101E-2</c:v>
                </c:pt>
                <c:pt idx="3040">
                  <c:v>0.114077327772974</c:v>
                </c:pt>
                <c:pt idx="3041">
                  <c:v>4.5600233521933299E-3</c:v>
                </c:pt>
                <c:pt idx="3042">
                  <c:v>6.5457748190965503E-2</c:v>
                </c:pt>
                <c:pt idx="3043">
                  <c:v>7.6295696198940194E-2</c:v>
                </c:pt>
                <c:pt idx="3044">
                  <c:v>2.6575471196944499E-2</c:v>
                </c:pt>
                <c:pt idx="3045">
                  <c:v>8.7419992933670601E-2</c:v>
                </c:pt>
                <c:pt idx="3046">
                  <c:v>2.1173660371762999E-2</c:v>
                </c:pt>
                <c:pt idx="3047">
                  <c:v>0.10773310530930701</c:v>
                </c:pt>
                <c:pt idx="3048">
                  <c:v>0.149997667099038</c:v>
                </c:pt>
                <c:pt idx="3049">
                  <c:v>0.17084207385778399</c:v>
                </c:pt>
                <c:pt idx="3050">
                  <c:v>0.20946580125018899</c:v>
                </c:pt>
                <c:pt idx="3051">
                  <c:v>3.7344117008615198E-3</c:v>
                </c:pt>
                <c:pt idx="3052">
                  <c:v>1.17532047443091E-2</c:v>
                </c:pt>
                <c:pt idx="3053">
                  <c:v>8.7823631426241795E-3</c:v>
                </c:pt>
                <c:pt idx="3054">
                  <c:v>5.83767710874478E-2</c:v>
                </c:pt>
                <c:pt idx="3055">
                  <c:v>2.2971532307565198E-2</c:v>
                </c:pt>
                <c:pt idx="3056">
                  <c:v>6.2701817776542101E-2</c:v>
                </c:pt>
                <c:pt idx="3057">
                  <c:v>0.61804894606272298</c:v>
                </c:pt>
                <c:pt idx="3058">
                  <c:v>6.1216059916963099E-2</c:v>
                </c:pt>
                <c:pt idx="3059">
                  <c:v>1.8952043455404501E-2</c:v>
                </c:pt>
                <c:pt idx="3060">
                  <c:v>8.3105892719080005E-2</c:v>
                </c:pt>
                <c:pt idx="3061">
                  <c:v>4.4586266080538402E-2</c:v>
                </c:pt>
                <c:pt idx="3062">
                  <c:v>8.5173572685259095E-3</c:v>
                </c:pt>
                <c:pt idx="3063">
                  <c:v>0.30877917011578798</c:v>
                </c:pt>
                <c:pt idx="3064">
                  <c:v>4.2022745590657003E-2</c:v>
                </c:pt>
                <c:pt idx="3065">
                  <c:v>2.39899540320038E-2</c:v>
                </c:pt>
                <c:pt idx="3066">
                  <c:v>1.7609882983379E-2</c:v>
                </c:pt>
                <c:pt idx="3067">
                  <c:v>0.27931869029998702</c:v>
                </c:pt>
                <c:pt idx="3068">
                  <c:v>0.26532847868899501</c:v>
                </c:pt>
                <c:pt idx="3069">
                  <c:v>6.3353558769449494E-2</c:v>
                </c:pt>
                <c:pt idx="3070">
                  <c:v>1.18194256016674E-2</c:v>
                </c:pt>
                <c:pt idx="3071">
                  <c:v>6.35862667113542E-2</c:v>
                </c:pt>
                <c:pt idx="3072">
                  <c:v>3.6731671774759798E-2</c:v>
                </c:pt>
                <c:pt idx="3073">
                  <c:v>1.55277523444965E-2</c:v>
                </c:pt>
                <c:pt idx="3074">
                  <c:v>0.502433588107427</c:v>
                </c:pt>
                <c:pt idx="3075">
                  <c:v>0.211329306786258</c:v>
                </c:pt>
                <c:pt idx="3076">
                  <c:v>1.6510102199390499E-2</c:v>
                </c:pt>
                <c:pt idx="3077">
                  <c:v>1.6503995051607399E-2</c:v>
                </c:pt>
                <c:pt idx="3078">
                  <c:v>2.6228238207598498E-2</c:v>
                </c:pt>
                <c:pt idx="3079">
                  <c:v>0.206211964910229</c:v>
                </c:pt>
                <c:pt idx="3080">
                  <c:v>5.3097742202226003E-3</c:v>
                </c:pt>
                <c:pt idx="3081">
                  <c:v>1.6100869125997001E-2</c:v>
                </c:pt>
                <c:pt idx="3082">
                  <c:v>0.109624052691894</c:v>
                </c:pt>
                <c:pt idx="3083">
                  <c:v>0.433774054050445</c:v>
                </c:pt>
                <c:pt idx="3084">
                  <c:v>2.6369943826769701E-2</c:v>
                </c:pt>
                <c:pt idx="3085">
                  <c:v>9.0253120773316599E-4</c:v>
                </c:pt>
                <c:pt idx="3086">
                  <c:v>3.5650525921179601E-3</c:v>
                </c:pt>
                <c:pt idx="3087">
                  <c:v>1.04138012975454E-2</c:v>
                </c:pt>
                <c:pt idx="3088">
                  <c:v>7.5921417834857998E-3</c:v>
                </c:pt>
                <c:pt idx="3089">
                  <c:v>1.6401483677327602E-2</c:v>
                </c:pt>
                <c:pt idx="3090">
                  <c:v>7.5375844025984398E-3</c:v>
                </c:pt>
                <c:pt idx="3091">
                  <c:v>0.18592388555407499</c:v>
                </c:pt>
                <c:pt idx="3092">
                  <c:v>0.14028956492741901</c:v>
                </c:pt>
                <c:pt idx="3093">
                  <c:v>3.5232099704444401E-2</c:v>
                </c:pt>
                <c:pt idx="3094">
                  <c:v>6.7927534886014903E-3</c:v>
                </c:pt>
                <c:pt idx="3095">
                  <c:v>0.29063362255692399</c:v>
                </c:pt>
                <c:pt idx="3096">
                  <c:v>8.0066908461352195E-3</c:v>
                </c:pt>
                <c:pt idx="3097">
                  <c:v>0.239088725298643</c:v>
                </c:pt>
                <c:pt idx="3098">
                  <c:v>6.7276208971937396E-2</c:v>
                </c:pt>
                <c:pt idx="3099">
                  <c:v>1.12456259860967E-2</c:v>
                </c:pt>
                <c:pt idx="3100">
                  <c:v>0.16764660303791301</c:v>
                </c:pt>
                <c:pt idx="3101">
                  <c:v>1.01743449146548E-2</c:v>
                </c:pt>
                <c:pt idx="3102">
                  <c:v>0.39414638777573902</c:v>
                </c:pt>
                <c:pt idx="3103">
                  <c:v>1.0183784761465999E-2</c:v>
                </c:pt>
                <c:pt idx="3104">
                  <c:v>0.20479968314369501</c:v>
                </c:pt>
                <c:pt idx="3105">
                  <c:v>0.15601397119462401</c:v>
                </c:pt>
                <c:pt idx="3106">
                  <c:v>6.1151038234432499E-2</c:v>
                </c:pt>
                <c:pt idx="3107">
                  <c:v>1.42751739088756E-2</c:v>
                </c:pt>
                <c:pt idx="3108">
                  <c:v>0.10965351993218</c:v>
                </c:pt>
                <c:pt idx="3109">
                  <c:v>2.41445926949381E-2</c:v>
                </c:pt>
                <c:pt idx="3110">
                  <c:v>2.3885162566633202E-3</c:v>
                </c:pt>
                <c:pt idx="3111">
                  <c:v>0.22927947342395699</c:v>
                </c:pt>
                <c:pt idx="3112">
                  <c:v>0.105541905233015</c:v>
                </c:pt>
                <c:pt idx="3113">
                  <c:v>2.8749600751325401E-2</c:v>
                </c:pt>
                <c:pt idx="3114">
                  <c:v>1.4766469403790901E-2</c:v>
                </c:pt>
                <c:pt idx="3115">
                  <c:v>0.18281339605649299</c:v>
                </c:pt>
                <c:pt idx="3116">
                  <c:v>5.74675655613342E-2</c:v>
                </c:pt>
                <c:pt idx="3117">
                  <c:v>4.9934020110716402E-3</c:v>
                </c:pt>
                <c:pt idx="3118">
                  <c:v>3.22795327131946E-2</c:v>
                </c:pt>
                <c:pt idx="3119">
                  <c:v>3.6670043754080901E-2</c:v>
                </c:pt>
                <c:pt idx="3120">
                  <c:v>2.83144167624414E-2</c:v>
                </c:pt>
                <c:pt idx="3121">
                  <c:v>0.36640549202759998</c:v>
                </c:pt>
                <c:pt idx="3122">
                  <c:v>1.9507755447799899E-2</c:v>
                </c:pt>
                <c:pt idx="3123">
                  <c:v>2.3406162120712302E-3</c:v>
                </c:pt>
                <c:pt idx="3124">
                  <c:v>5.4545163875445698E-3</c:v>
                </c:pt>
                <c:pt idx="3125">
                  <c:v>7.9433321952819703E-3</c:v>
                </c:pt>
                <c:pt idx="3126">
                  <c:v>0.112098566877345</c:v>
                </c:pt>
                <c:pt idx="3127">
                  <c:v>1.9642900520314699E-2</c:v>
                </c:pt>
                <c:pt idx="3128">
                  <c:v>3.1783363549038698E-2</c:v>
                </c:pt>
                <c:pt idx="3129">
                  <c:v>2.1944208769127699E-2</c:v>
                </c:pt>
                <c:pt idx="3130">
                  <c:v>3.30376224592328E-2</c:v>
                </c:pt>
                <c:pt idx="3131">
                  <c:v>2.7741325398286099E-2</c:v>
                </c:pt>
                <c:pt idx="3132">
                  <c:v>2.1475453628227101E-2</c:v>
                </c:pt>
                <c:pt idx="3133">
                  <c:v>2.4132625277464501E-2</c:v>
                </c:pt>
                <c:pt idx="3134">
                  <c:v>0.103881115093827</c:v>
                </c:pt>
                <c:pt idx="3135">
                  <c:v>0.91385489702224698</c:v>
                </c:pt>
                <c:pt idx="3136">
                  <c:v>3.9382113609462898E-3</c:v>
                </c:pt>
                <c:pt idx="3137">
                  <c:v>0.129964475830396</c:v>
                </c:pt>
                <c:pt idx="3138">
                  <c:v>0.14181103246907301</c:v>
                </c:pt>
                <c:pt idx="3139">
                  <c:v>0.61528652906417802</c:v>
                </c:pt>
                <c:pt idx="3140">
                  <c:v>0.21433226764202101</c:v>
                </c:pt>
                <c:pt idx="3141">
                  <c:v>0.49409037580092702</c:v>
                </c:pt>
                <c:pt idx="3142">
                  <c:v>3.33306388929486E-2</c:v>
                </c:pt>
                <c:pt idx="3143">
                  <c:v>3.1693358187718901E-2</c:v>
                </c:pt>
                <c:pt idx="3144">
                  <c:v>0.16368035227060301</c:v>
                </c:pt>
                <c:pt idx="3145">
                  <c:v>0.138043772429227</c:v>
                </c:pt>
                <c:pt idx="3146">
                  <c:v>1.10942399672543E-2</c:v>
                </c:pt>
                <c:pt idx="3147">
                  <c:v>7.1275070852910398E-3</c:v>
                </c:pt>
                <c:pt idx="3148">
                  <c:v>8.1858135138948698E-2</c:v>
                </c:pt>
                <c:pt idx="3149">
                  <c:v>8.3030467852950096E-2</c:v>
                </c:pt>
                <c:pt idx="3150">
                  <c:v>7.1582783634463895E-2</c:v>
                </c:pt>
                <c:pt idx="3151">
                  <c:v>0.11284431380530099</c:v>
                </c:pt>
                <c:pt idx="3152">
                  <c:v>3.41730325017124E-2</c:v>
                </c:pt>
                <c:pt idx="3153">
                  <c:v>0.121451161491374</c:v>
                </c:pt>
                <c:pt idx="3154">
                  <c:v>4.35495613298068E-2</c:v>
                </c:pt>
                <c:pt idx="3155">
                  <c:v>2.4956161156296699E-2</c:v>
                </c:pt>
                <c:pt idx="3156">
                  <c:v>1.2750712611401999E-2</c:v>
                </c:pt>
                <c:pt idx="3157">
                  <c:v>2.8758025184894599E-2</c:v>
                </c:pt>
                <c:pt idx="3158">
                  <c:v>4.9144511111080598E-2</c:v>
                </c:pt>
                <c:pt idx="3159">
                  <c:v>1.3605825758228701E-2</c:v>
                </c:pt>
                <c:pt idx="3160">
                  <c:v>0.117879060407479</c:v>
                </c:pt>
                <c:pt idx="3161">
                  <c:v>5.0300419951478603E-2</c:v>
                </c:pt>
                <c:pt idx="3162">
                  <c:v>0.93775228659311904</c:v>
                </c:pt>
                <c:pt idx="3163">
                  <c:v>9.6626382631560103E-3</c:v>
                </c:pt>
                <c:pt idx="3164">
                  <c:v>0.131038434337824</c:v>
                </c:pt>
                <c:pt idx="3165">
                  <c:v>4.0378617588430601E-2</c:v>
                </c:pt>
                <c:pt idx="3166">
                  <c:v>6.7579951137304297E-3</c:v>
                </c:pt>
                <c:pt idx="3167">
                  <c:v>1.39317764357353E-2</c:v>
                </c:pt>
                <c:pt idx="3168">
                  <c:v>0.10821857893218501</c:v>
                </c:pt>
                <c:pt idx="3169">
                  <c:v>0.47074591616789502</c:v>
                </c:pt>
                <c:pt idx="3170">
                  <c:v>4.6682048317355403E-3</c:v>
                </c:pt>
                <c:pt idx="3171">
                  <c:v>0.97120467821756895</c:v>
                </c:pt>
                <c:pt idx="3172">
                  <c:v>3.7576418990890099E-2</c:v>
                </c:pt>
                <c:pt idx="3173">
                  <c:v>7.2893875961502303E-3</c:v>
                </c:pt>
                <c:pt idx="3174">
                  <c:v>2.0181805904333699E-2</c:v>
                </c:pt>
                <c:pt idx="3175">
                  <c:v>6.30079191178083E-2</c:v>
                </c:pt>
                <c:pt idx="3176">
                  <c:v>1.5814536018297E-2</c:v>
                </c:pt>
                <c:pt idx="3177">
                  <c:v>0.10035912382105899</c:v>
                </c:pt>
                <c:pt idx="3178">
                  <c:v>1.7073844559490601E-2</c:v>
                </c:pt>
                <c:pt idx="3179">
                  <c:v>0.25284708042939402</c:v>
                </c:pt>
                <c:pt idx="3180">
                  <c:v>0.18280148257811801</c:v>
                </c:pt>
                <c:pt idx="3181">
                  <c:v>8.0813527728120393E-2</c:v>
                </c:pt>
                <c:pt idx="3182">
                  <c:v>8.4675344017644694E-3</c:v>
                </c:pt>
                <c:pt idx="3183">
                  <c:v>9.1719747520983205E-2</c:v>
                </c:pt>
                <c:pt idx="3184">
                  <c:v>0.97074615955352705</c:v>
                </c:pt>
                <c:pt idx="3185">
                  <c:v>2.1148909504214899E-2</c:v>
                </c:pt>
                <c:pt idx="3186">
                  <c:v>1.2110853102058099E-2</c:v>
                </c:pt>
                <c:pt idx="3187">
                  <c:v>3.5757019068114397E-2</c:v>
                </c:pt>
                <c:pt idx="3188">
                  <c:v>2.35973419621586E-2</c:v>
                </c:pt>
                <c:pt idx="3189">
                  <c:v>8.2023083232343197E-2</c:v>
                </c:pt>
                <c:pt idx="3190">
                  <c:v>0.177063675286869</c:v>
                </c:pt>
                <c:pt idx="3191">
                  <c:v>2.8615739429369499E-3</c:v>
                </c:pt>
                <c:pt idx="3192">
                  <c:v>0.38602453470230103</c:v>
                </c:pt>
                <c:pt idx="3193">
                  <c:v>3.7111345678567803E-2</c:v>
                </c:pt>
                <c:pt idx="3194">
                  <c:v>4.4701482693198999E-3</c:v>
                </c:pt>
                <c:pt idx="3195">
                  <c:v>0.60523452361424701</c:v>
                </c:pt>
                <c:pt idx="3196">
                  <c:v>2.41495718558629E-2</c:v>
                </c:pt>
                <c:pt idx="3197">
                  <c:v>0.84578307469685798</c:v>
                </c:pt>
                <c:pt idx="3198">
                  <c:v>9.5923066449662003E-3</c:v>
                </c:pt>
                <c:pt idx="3199">
                  <c:v>0.470140010118484</c:v>
                </c:pt>
                <c:pt idx="3200">
                  <c:v>0.10532685120900399</c:v>
                </c:pt>
                <c:pt idx="3201">
                  <c:v>6.5066609221200097E-2</c:v>
                </c:pt>
                <c:pt idx="3202">
                  <c:v>0.21110568568110399</c:v>
                </c:pt>
                <c:pt idx="3203">
                  <c:v>1.07998759485781E-2</c:v>
                </c:pt>
                <c:pt idx="3204">
                  <c:v>3.6357934276262903E-2</c:v>
                </c:pt>
                <c:pt idx="3205">
                  <c:v>1.16760153323411E-2</c:v>
                </c:pt>
                <c:pt idx="3206">
                  <c:v>4.0775487199425697E-2</c:v>
                </c:pt>
                <c:pt idx="3207">
                  <c:v>5.9696991462260401E-2</c:v>
                </c:pt>
                <c:pt idx="3208">
                  <c:v>0.17430864150325401</c:v>
                </c:pt>
                <c:pt idx="3209">
                  <c:v>0.48367330928643498</c:v>
                </c:pt>
                <c:pt idx="3210">
                  <c:v>0.55754915873209598</c:v>
                </c:pt>
                <c:pt idx="3211">
                  <c:v>2.8850941220298399E-2</c:v>
                </c:pt>
                <c:pt idx="3212">
                  <c:v>0.97446173429489102</c:v>
                </c:pt>
                <c:pt idx="3213">
                  <c:v>5.3215157240629203E-2</c:v>
                </c:pt>
                <c:pt idx="3214">
                  <c:v>0.154935420490801</c:v>
                </c:pt>
                <c:pt idx="3215">
                  <c:v>2.7232934332763099E-2</c:v>
                </c:pt>
                <c:pt idx="3216">
                  <c:v>1.5738797645705401E-2</c:v>
                </c:pt>
                <c:pt idx="3217">
                  <c:v>0.261560844412694</c:v>
                </c:pt>
                <c:pt idx="3218">
                  <c:v>5.3376712836325099E-2</c:v>
                </c:pt>
                <c:pt idx="3219">
                  <c:v>6.1512843628103503E-3</c:v>
                </c:pt>
                <c:pt idx="3220">
                  <c:v>1.8360891689856801E-2</c:v>
                </c:pt>
                <c:pt idx="3221">
                  <c:v>0.37311107913653002</c:v>
                </c:pt>
                <c:pt idx="3222">
                  <c:v>2.66534585195283E-2</c:v>
                </c:pt>
                <c:pt idx="3223">
                  <c:v>7.29525162993619E-3</c:v>
                </c:pt>
                <c:pt idx="3224">
                  <c:v>1.3226896970688001E-2</c:v>
                </c:pt>
                <c:pt idx="3225">
                  <c:v>1.5518921116987799E-2</c:v>
                </c:pt>
                <c:pt idx="3226">
                  <c:v>0.63370736440022701</c:v>
                </c:pt>
                <c:pt idx="3227">
                  <c:v>0.51090750098228399</c:v>
                </c:pt>
                <c:pt idx="3228">
                  <c:v>0.78001896540323801</c:v>
                </c:pt>
                <c:pt idx="3229">
                  <c:v>0.18152398057281899</c:v>
                </c:pt>
                <c:pt idx="3230">
                  <c:v>2.29081232100725E-2</c:v>
                </c:pt>
                <c:pt idx="3231">
                  <c:v>1.43491166333357E-2</c:v>
                </c:pt>
                <c:pt idx="3232">
                  <c:v>1.8330588936805701E-2</c:v>
                </c:pt>
                <c:pt idx="3233">
                  <c:v>1.4754686815043201E-2</c:v>
                </c:pt>
                <c:pt idx="3234">
                  <c:v>0.97683632373809803</c:v>
                </c:pt>
                <c:pt idx="3235">
                  <c:v>2.7994658953199698E-2</c:v>
                </c:pt>
                <c:pt idx="3236">
                  <c:v>1.1927741890152201E-2</c:v>
                </c:pt>
                <c:pt idx="3237">
                  <c:v>6.0395933377245997E-2</c:v>
                </c:pt>
                <c:pt idx="3238">
                  <c:v>1.22672849587009E-2</c:v>
                </c:pt>
                <c:pt idx="3239">
                  <c:v>3.60571166190008E-3</c:v>
                </c:pt>
                <c:pt idx="3240">
                  <c:v>2.4158471884826799E-2</c:v>
                </c:pt>
                <c:pt idx="3241">
                  <c:v>0.871502379576365</c:v>
                </c:pt>
                <c:pt idx="3242">
                  <c:v>3.8031990950306203E-2</c:v>
                </c:pt>
                <c:pt idx="3243">
                  <c:v>4.7675264844049998E-3</c:v>
                </c:pt>
                <c:pt idx="3244">
                  <c:v>0.36595501502354899</c:v>
                </c:pt>
                <c:pt idx="3245">
                  <c:v>0.40881557265917401</c:v>
                </c:pt>
                <c:pt idx="3246">
                  <c:v>4.4144513182497198E-3</c:v>
                </c:pt>
                <c:pt idx="3247">
                  <c:v>1.20306162474056E-2</c:v>
                </c:pt>
                <c:pt idx="3248">
                  <c:v>0.63360245029131501</c:v>
                </c:pt>
                <c:pt idx="3249">
                  <c:v>3.2712016875545098E-2</c:v>
                </c:pt>
                <c:pt idx="3250">
                  <c:v>0.103915794442097</c:v>
                </c:pt>
                <c:pt idx="3251">
                  <c:v>0.33733203510443299</c:v>
                </c:pt>
                <c:pt idx="3252">
                  <c:v>7.9868588945828291E-3</c:v>
                </c:pt>
                <c:pt idx="3253">
                  <c:v>6.9657997693866394E-2</c:v>
                </c:pt>
                <c:pt idx="3254">
                  <c:v>8.61964975095664E-2</c:v>
                </c:pt>
                <c:pt idx="3255">
                  <c:v>2.1376479475293302E-2</c:v>
                </c:pt>
                <c:pt idx="3256">
                  <c:v>2.8692754140744601E-2</c:v>
                </c:pt>
                <c:pt idx="3257">
                  <c:v>5.3840129636228001E-2</c:v>
                </c:pt>
                <c:pt idx="3258">
                  <c:v>0.49940828482309901</c:v>
                </c:pt>
                <c:pt idx="3259">
                  <c:v>0.44616004948814703</c:v>
                </c:pt>
                <c:pt idx="3260">
                  <c:v>0.14905627196033699</c:v>
                </c:pt>
                <c:pt idx="3261">
                  <c:v>9.3654645606875402E-3</c:v>
                </c:pt>
                <c:pt idx="3262">
                  <c:v>8.0085262306965801E-3</c:v>
                </c:pt>
                <c:pt idx="3263">
                  <c:v>6.6845563861231E-2</c:v>
                </c:pt>
                <c:pt idx="3264">
                  <c:v>0.15120391796032501</c:v>
                </c:pt>
                <c:pt idx="3265">
                  <c:v>2.1519214225312E-2</c:v>
                </c:pt>
                <c:pt idx="3266">
                  <c:v>1.8403916697328201E-2</c:v>
                </c:pt>
                <c:pt idx="3267">
                  <c:v>7.55673876653115E-2</c:v>
                </c:pt>
                <c:pt idx="3268">
                  <c:v>9.5940011766894404E-3</c:v>
                </c:pt>
                <c:pt idx="3269">
                  <c:v>0.16926208029811499</c:v>
                </c:pt>
                <c:pt idx="3270">
                  <c:v>0.90575468540191595</c:v>
                </c:pt>
                <c:pt idx="3271">
                  <c:v>2.07076494892438E-2</c:v>
                </c:pt>
                <c:pt idx="3272">
                  <c:v>2.23034189063279E-2</c:v>
                </c:pt>
                <c:pt idx="3273">
                  <c:v>8.4842500897745303E-3</c:v>
                </c:pt>
                <c:pt idx="3274">
                  <c:v>0.61810983220736104</c:v>
                </c:pt>
                <c:pt idx="3275">
                  <c:v>4.5970201492309501E-2</c:v>
                </c:pt>
                <c:pt idx="3276">
                  <c:v>5.3102242139478499E-2</c:v>
                </c:pt>
                <c:pt idx="3277">
                  <c:v>4.2412480222992599E-2</c:v>
                </c:pt>
                <c:pt idx="3278">
                  <c:v>5.449734981327E-2</c:v>
                </c:pt>
                <c:pt idx="3279">
                  <c:v>4.3349816890743799E-3</c:v>
                </c:pt>
                <c:pt idx="3280">
                  <c:v>0.94452963272730495</c:v>
                </c:pt>
                <c:pt idx="3281">
                  <c:v>8.3216694377673105E-3</c:v>
                </c:pt>
                <c:pt idx="3282">
                  <c:v>0.109303973615169</c:v>
                </c:pt>
                <c:pt idx="3283">
                  <c:v>0.231719771089653</c:v>
                </c:pt>
                <c:pt idx="3284">
                  <c:v>0.12760411513348399</c:v>
                </c:pt>
                <c:pt idx="3285">
                  <c:v>7.1845826460048504E-3</c:v>
                </c:pt>
                <c:pt idx="3286">
                  <c:v>6.4932970213703797E-2</c:v>
                </c:pt>
                <c:pt idx="3287">
                  <c:v>2.37508659241333E-3</c:v>
                </c:pt>
                <c:pt idx="3288">
                  <c:v>1.64867187462126E-2</c:v>
                </c:pt>
                <c:pt idx="3289">
                  <c:v>1.0466169255475199E-2</c:v>
                </c:pt>
                <c:pt idx="3290">
                  <c:v>5.8087599618981203E-2</c:v>
                </c:pt>
                <c:pt idx="3291">
                  <c:v>0.43343936403592398</c:v>
                </c:pt>
                <c:pt idx="3292">
                  <c:v>5.63475257561852E-2</c:v>
                </c:pt>
                <c:pt idx="3293">
                  <c:v>1.98835510139664E-2</c:v>
                </c:pt>
                <c:pt idx="3294">
                  <c:v>0.17956010422979701</c:v>
                </c:pt>
                <c:pt idx="3295">
                  <c:v>0.15494116675108599</c:v>
                </c:pt>
                <c:pt idx="3296">
                  <c:v>2.0066929049789899E-2</c:v>
                </c:pt>
                <c:pt idx="3297">
                  <c:v>0.15274096528688999</c:v>
                </c:pt>
                <c:pt idx="3298">
                  <c:v>3.6847897184391801E-3</c:v>
                </c:pt>
                <c:pt idx="3299">
                  <c:v>4.5154766315439101E-3</c:v>
                </c:pt>
                <c:pt idx="3300">
                  <c:v>2.5485619844403101E-3</c:v>
                </c:pt>
                <c:pt idx="3301">
                  <c:v>0.16375561058521201</c:v>
                </c:pt>
                <c:pt idx="3302">
                  <c:v>6.3126191574459202E-3</c:v>
                </c:pt>
                <c:pt idx="3303">
                  <c:v>0.54378877083460497</c:v>
                </c:pt>
                <c:pt idx="3304">
                  <c:v>3.3411954917634497E-2</c:v>
                </c:pt>
                <c:pt idx="3305">
                  <c:v>0.78447866439819303</c:v>
                </c:pt>
                <c:pt idx="3306">
                  <c:v>1.10893689561635E-2</c:v>
                </c:pt>
                <c:pt idx="3307">
                  <c:v>6.16222540847957E-2</c:v>
                </c:pt>
                <c:pt idx="3308">
                  <c:v>0.103990801920493</c:v>
                </c:pt>
                <c:pt idx="3309">
                  <c:v>6.7107847581307098E-2</c:v>
                </c:pt>
                <c:pt idx="3310">
                  <c:v>0.74216357866923</c:v>
                </c:pt>
                <c:pt idx="3311">
                  <c:v>0.44513498696809001</c:v>
                </c:pt>
                <c:pt idx="3312">
                  <c:v>1.0662435942019001E-2</c:v>
                </c:pt>
                <c:pt idx="3313">
                  <c:v>0.40385572612285597</c:v>
                </c:pt>
                <c:pt idx="3314">
                  <c:v>0.162873701502879</c:v>
                </c:pt>
                <c:pt idx="3315">
                  <c:v>4.0042407267416501E-2</c:v>
                </c:pt>
                <c:pt idx="3316">
                  <c:v>0.30575833717981898</c:v>
                </c:pt>
                <c:pt idx="3317">
                  <c:v>6.2300539381491601E-3</c:v>
                </c:pt>
                <c:pt idx="3318">
                  <c:v>0.512935017546017</c:v>
                </c:pt>
                <c:pt idx="3319">
                  <c:v>8.8295937981456504E-2</c:v>
                </c:pt>
                <c:pt idx="3320">
                  <c:v>3.0867418293685899E-2</c:v>
                </c:pt>
                <c:pt idx="3321">
                  <c:v>4.8150155848513003E-2</c:v>
                </c:pt>
                <c:pt idx="3322">
                  <c:v>2.4343863750497401E-2</c:v>
                </c:pt>
                <c:pt idx="3323">
                  <c:v>0.15094998579782701</c:v>
                </c:pt>
                <c:pt idx="3324">
                  <c:v>1.1652651010081101E-2</c:v>
                </c:pt>
                <c:pt idx="3325">
                  <c:v>4.6136156306602E-3</c:v>
                </c:pt>
                <c:pt idx="3326">
                  <c:v>2.3430374373371301E-3</c:v>
                </c:pt>
                <c:pt idx="3327">
                  <c:v>0.76993866761525398</c:v>
                </c:pt>
                <c:pt idx="3328">
                  <c:v>0.325081266462802</c:v>
                </c:pt>
                <c:pt idx="3329">
                  <c:v>0.65985959768295199</c:v>
                </c:pt>
                <c:pt idx="3330">
                  <c:v>8.7379750485221494E-2</c:v>
                </c:pt>
                <c:pt idx="3331">
                  <c:v>0.57239044706026698</c:v>
                </c:pt>
                <c:pt idx="3332">
                  <c:v>0.44938009977340698</c:v>
                </c:pt>
                <c:pt idx="3333">
                  <c:v>3.1108129303902301E-2</c:v>
                </c:pt>
                <c:pt idx="3334">
                  <c:v>5.2612209983635597E-2</c:v>
                </c:pt>
                <c:pt idx="3335">
                  <c:v>1.01068305472532E-2</c:v>
                </c:pt>
                <c:pt idx="3336">
                  <c:v>4.9919921633166499E-3</c:v>
                </c:pt>
                <c:pt idx="3337">
                  <c:v>2.1408416020373501E-2</c:v>
                </c:pt>
                <c:pt idx="3338">
                  <c:v>6.1065111930171598E-2</c:v>
                </c:pt>
                <c:pt idx="3339">
                  <c:v>9.0166465379297699E-3</c:v>
                </c:pt>
                <c:pt idx="3340">
                  <c:v>2.9841610230505401E-2</c:v>
                </c:pt>
                <c:pt idx="3341">
                  <c:v>4.2690558669467703E-3</c:v>
                </c:pt>
                <c:pt idx="3342">
                  <c:v>8.3870978560298595E-3</c:v>
                </c:pt>
                <c:pt idx="3343">
                  <c:v>2.9503456898964898E-3</c:v>
                </c:pt>
                <c:pt idx="3344">
                  <c:v>4.6923633354405497E-2</c:v>
                </c:pt>
                <c:pt idx="3345">
                  <c:v>2.0193258843695099E-2</c:v>
                </c:pt>
                <c:pt idx="3346">
                  <c:v>4.9487935417952596E-3</c:v>
                </c:pt>
                <c:pt idx="3347">
                  <c:v>1.54780556913465E-2</c:v>
                </c:pt>
                <c:pt idx="3348">
                  <c:v>0.24133248627185799</c:v>
                </c:pt>
                <c:pt idx="3349">
                  <c:v>0.27016008583207901</c:v>
                </c:pt>
                <c:pt idx="3350">
                  <c:v>1.0441860416904E-2</c:v>
                </c:pt>
                <c:pt idx="3351">
                  <c:v>0.12255364470183799</c:v>
                </c:pt>
                <c:pt idx="3352">
                  <c:v>3.6312614567577797E-2</c:v>
                </c:pt>
                <c:pt idx="3353">
                  <c:v>0.68485774596532101</c:v>
                </c:pt>
                <c:pt idx="3354">
                  <c:v>1.18374479934573E-2</c:v>
                </c:pt>
                <c:pt idx="3355">
                  <c:v>5.9993900358676902E-3</c:v>
                </c:pt>
                <c:pt idx="3356">
                  <c:v>7.2007575538009405E-2</c:v>
                </c:pt>
                <c:pt idx="3357">
                  <c:v>7.7292479885121097E-3</c:v>
                </c:pt>
                <c:pt idx="3358">
                  <c:v>0.170161319275697</c:v>
                </c:pt>
                <c:pt idx="3359">
                  <c:v>1.2068028716991299E-2</c:v>
                </c:pt>
                <c:pt idx="3360">
                  <c:v>0.26928584339717998</c:v>
                </c:pt>
                <c:pt idx="3361">
                  <c:v>0.44702314337094601</c:v>
                </c:pt>
                <c:pt idx="3362">
                  <c:v>0.72397888700167301</c:v>
                </c:pt>
                <c:pt idx="3363">
                  <c:v>0.26668792311102102</c:v>
                </c:pt>
                <c:pt idx="3364">
                  <c:v>5.9268790607651001E-2</c:v>
                </c:pt>
                <c:pt idx="3365">
                  <c:v>5.44567697991927E-2</c:v>
                </c:pt>
                <c:pt idx="3366">
                  <c:v>0.934659004211425</c:v>
                </c:pt>
                <c:pt idx="3367">
                  <c:v>7.3521085238705004E-3</c:v>
                </c:pt>
                <c:pt idx="3368">
                  <c:v>0.10519267565299099</c:v>
                </c:pt>
                <c:pt idx="3369">
                  <c:v>7.5271290106077901E-2</c:v>
                </c:pt>
                <c:pt idx="3370">
                  <c:v>0.57878502209981197</c:v>
                </c:pt>
                <c:pt idx="3371">
                  <c:v>2.8009801753796598E-3</c:v>
                </c:pt>
                <c:pt idx="3372">
                  <c:v>1.11297081069399E-2</c:v>
                </c:pt>
                <c:pt idx="3373">
                  <c:v>7.6829075813293402E-2</c:v>
                </c:pt>
                <c:pt idx="3374">
                  <c:v>5.58807862301667E-2</c:v>
                </c:pt>
                <c:pt idx="3375">
                  <c:v>1.8639418606956799E-3</c:v>
                </c:pt>
                <c:pt idx="3376">
                  <c:v>2.22750219206015E-2</c:v>
                </c:pt>
                <c:pt idx="3377">
                  <c:v>1.8595448074241398E-2</c:v>
                </c:pt>
                <c:pt idx="3378">
                  <c:v>7.6545986657341303E-2</c:v>
                </c:pt>
                <c:pt idx="3379">
                  <c:v>0.27152961492538402</c:v>
                </c:pt>
                <c:pt idx="3380">
                  <c:v>2.5733299863835098E-2</c:v>
                </c:pt>
                <c:pt idx="3381">
                  <c:v>9.3395653491218894E-2</c:v>
                </c:pt>
                <c:pt idx="3382">
                  <c:v>1.5111048628265599E-2</c:v>
                </c:pt>
                <c:pt idx="3383">
                  <c:v>0.14934657017389899</c:v>
                </c:pt>
                <c:pt idx="3384">
                  <c:v>3.7122572616984401E-2</c:v>
                </c:pt>
                <c:pt idx="3385">
                  <c:v>7.4474317952990504E-2</c:v>
                </c:pt>
                <c:pt idx="3386">
                  <c:v>2.3577604753275701E-2</c:v>
                </c:pt>
                <c:pt idx="3387">
                  <c:v>2.9797528404742401E-3</c:v>
                </c:pt>
                <c:pt idx="3388">
                  <c:v>1.5592837783818401E-2</c:v>
                </c:pt>
                <c:pt idx="3389">
                  <c:v>0.91036862134933405</c:v>
                </c:pt>
                <c:pt idx="3390">
                  <c:v>0.23282743742068601</c:v>
                </c:pt>
                <c:pt idx="3391">
                  <c:v>4.5422115673621401E-2</c:v>
                </c:pt>
                <c:pt idx="3392">
                  <c:v>0.330216564238071</c:v>
                </c:pt>
                <c:pt idx="3393">
                  <c:v>3.9828460973997899E-2</c:v>
                </c:pt>
                <c:pt idx="3394">
                  <c:v>1.9527985559155501E-2</c:v>
                </c:pt>
                <c:pt idx="3395">
                  <c:v>8.3857131501038795E-2</c:v>
                </c:pt>
                <c:pt idx="3396">
                  <c:v>0.19344364479184101</c:v>
                </c:pt>
                <c:pt idx="3397">
                  <c:v>1.7270701510521201E-2</c:v>
                </c:pt>
                <c:pt idx="3398">
                  <c:v>0.87425247828165698</c:v>
                </c:pt>
                <c:pt idx="3399">
                  <c:v>4.0941826882772104E-3</c:v>
                </c:pt>
                <c:pt idx="3400">
                  <c:v>7.2502210736274705E-2</c:v>
                </c:pt>
                <c:pt idx="3401">
                  <c:v>1.7549952492117799E-2</c:v>
                </c:pt>
                <c:pt idx="3402">
                  <c:v>7.5831369496881906E-2</c:v>
                </c:pt>
                <c:pt idx="3403">
                  <c:v>7.0161197955409593E-2</c:v>
                </c:pt>
                <c:pt idx="3404">
                  <c:v>6.5364897251129095E-2</c:v>
                </c:pt>
                <c:pt idx="3405">
                  <c:v>1.74437385673324E-2</c:v>
                </c:pt>
                <c:pt idx="3406">
                  <c:v>0.183175881703694</c:v>
                </c:pt>
                <c:pt idx="3407">
                  <c:v>7.5136544648557901E-2</c:v>
                </c:pt>
                <c:pt idx="3408">
                  <c:v>0.160971190159519</c:v>
                </c:pt>
                <c:pt idx="3409">
                  <c:v>0.833078940709431</c:v>
                </c:pt>
                <c:pt idx="3410">
                  <c:v>0.66844200094540895</c:v>
                </c:pt>
                <c:pt idx="3411">
                  <c:v>7.2341540750736899E-3</c:v>
                </c:pt>
                <c:pt idx="3412">
                  <c:v>0.42949306468168802</c:v>
                </c:pt>
                <c:pt idx="3413">
                  <c:v>0.37611191471417699</c:v>
                </c:pt>
                <c:pt idx="3414">
                  <c:v>3.7523819133639301E-2</c:v>
                </c:pt>
                <c:pt idx="3415">
                  <c:v>0.18676266819238599</c:v>
                </c:pt>
                <c:pt idx="3416">
                  <c:v>0.13208863635857901</c:v>
                </c:pt>
                <c:pt idx="3417">
                  <c:v>1.32442009635269E-2</c:v>
                </c:pt>
                <c:pt idx="3418">
                  <c:v>0.109105271442482</c:v>
                </c:pt>
                <c:pt idx="3419">
                  <c:v>1.44841214641928E-2</c:v>
                </c:pt>
                <c:pt idx="3420">
                  <c:v>0.89210357268651297</c:v>
                </c:pt>
                <c:pt idx="3421">
                  <c:v>5.1532948700090203E-2</c:v>
                </c:pt>
                <c:pt idx="3422">
                  <c:v>0.55824973185857096</c:v>
                </c:pt>
                <c:pt idx="3423">
                  <c:v>2.3801356437615998E-3</c:v>
                </c:pt>
                <c:pt idx="3424">
                  <c:v>1.2995222272972199E-2</c:v>
                </c:pt>
                <c:pt idx="3425">
                  <c:v>6.36875567336877E-2</c:v>
                </c:pt>
                <c:pt idx="3426">
                  <c:v>0.61304612954457505</c:v>
                </c:pt>
                <c:pt idx="3427">
                  <c:v>1.18887370917946E-2</c:v>
                </c:pt>
                <c:pt idx="3428">
                  <c:v>2.6688993986075101E-2</c:v>
                </c:pt>
                <c:pt idx="3429">
                  <c:v>2.0350096242812699E-2</c:v>
                </c:pt>
                <c:pt idx="3430">
                  <c:v>0.36047482490539501</c:v>
                </c:pt>
                <c:pt idx="3431">
                  <c:v>5.5338207011421503E-2</c:v>
                </c:pt>
                <c:pt idx="3432">
                  <c:v>3.4620640877013401E-2</c:v>
                </c:pt>
                <c:pt idx="3433">
                  <c:v>0.472167705496152</c:v>
                </c:pt>
                <c:pt idx="3434">
                  <c:v>0.888334373633066</c:v>
                </c:pt>
                <c:pt idx="3435">
                  <c:v>6.4239208586513996E-2</c:v>
                </c:pt>
                <c:pt idx="3436">
                  <c:v>3.31525427948993E-3</c:v>
                </c:pt>
                <c:pt idx="3437">
                  <c:v>0.31363144020239497</c:v>
                </c:pt>
                <c:pt idx="3438">
                  <c:v>0.99383052190144805</c:v>
                </c:pt>
                <c:pt idx="3439">
                  <c:v>0.68369063735008195</c:v>
                </c:pt>
                <c:pt idx="3440">
                  <c:v>0.958273192246754</c:v>
                </c:pt>
                <c:pt idx="3441">
                  <c:v>2.29666178735594E-2</c:v>
                </c:pt>
                <c:pt idx="3442">
                  <c:v>0.48044162988662698</c:v>
                </c:pt>
                <c:pt idx="3443">
                  <c:v>8.78427006925145E-2</c:v>
                </c:pt>
                <c:pt idx="3444">
                  <c:v>2.2259776868547E-2</c:v>
                </c:pt>
                <c:pt idx="3445">
                  <c:v>3.6077482936282899E-2</c:v>
                </c:pt>
                <c:pt idx="3446">
                  <c:v>0.18117354561885199</c:v>
                </c:pt>
                <c:pt idx="3447">
                  <c:v>2.51906629030903E-2</c:v>
                </c:pt>
                <c:pt idx="3448">
                  <c:v>6.0771544153491598E-2</c:v>
                </c:pt>
                <c:pt idx="3449">
                  <c:v>3.8537792046554303E-2</c:v>
                </c:pt>
                <c:pt idx="3450">
                  <c:v>5.9911136825879403E-3</c:v>
                </c:pt>
                <c:pt idx="3451">
                  <c:v>0.53506839275360096</c:v>
                </c:pt>
                <c:pt idx="3452">
                  <c:v>7.5688273238483803E-2</c:v>
                </c:pt>
                <c:pt idx="3453">
                  <c:v>7.9810288734734006E-3</c:v>
                </c:pt>
                <c:pt idx="3454">
                  <c:v>3.7281793037739798E-2</c:v>
                </c:pt>
                <c:pt idx="3455">
                  <c:v>0.19613197321693099</c:v>
                </c:pt>
                <c:pt idx="3456">
                  <c:v>2.03426896284023E-2</c:v>
                </c:pt>
                <c:pt idx="3457">
                  <c:v>0.180799772342046</c:v>
                </c:pt>
                <c:pt idx="3458">
                  <c:v>0.212391091510653</c:v>
                </c:pt>
                <c:pt idx="3459">
                  <c:v>9.0672861163814802E-2</c:v>
                </c:pt>
                <c:pt idx="3460">
                  <c:v>4.3942878915307397E-2</c:v>
                </c:pt>
                <c:pt idx="3461">
                  <c:v>3.9545377250760801E-2</c:v>
                </c:pt>
                <c:pt idx="3462">
                  <c:v>8.6268700348834201E-2</c:v>
                </c:pt>
                <c:pt idx="3463">
                  <c:v>7.9681628364293502E-3</c:v>
                </c:pt>
                <c:pt idx="3464">
                  <c:v>0.331265275677045</c:v>
                </c:pt>
                <c:pt idx="3465">
                  <c:v>6.5991070199136904E-3</c:v>
                </c:pt>
                <c:pt idx="3466">
                  <c:v>2.09440756783199E-2</c:v>
                </c:pt>
                <c:pt idx="3467">
                  <c:v>0.73512089252471902</c:v>
                </c:pt>
                <c:pt idx="3468">
                  <c:v>0.93776492277781098</c:v>
                </c:pt>
                <c:pt idx="3469">
                  <c:v>1.42728306042651E-2</c:v>
                </c:pt>
                <c:pt idx="3470">
                  <c:v>7.6077756627152297E-3</c:v>
                </c:pt>
                <c:pt idx="3471">
                  <c:v>3.6978902183667098E-3</c:v>
                </c:pt>
                <c:pt idx="3472">
                  <c:v>9.2733551670486705E-3</c:v>
                </c:pt>
                <c:pt idx="3473">
                  <c:v>4.1925334953703004E-3</c:v>
                </c:pt>
                <c:pt idx="3474">
                  <c:v>0.193135293821493</c:v>
                </c:pt>
                <c:pt idx="3475">
                  <c:v>0.59232241908709204</c:v>
                </c:pt>
                <c:pt idx="3476">
                  <c:v>0.138160907973845</c:v>
                </c:pt>
                <c:pt idx="3477">
                  <c:v>0.33077111840248102</c:v>
                </c:pt>
                <c:pt idx="3478">
                  <c:v>4.6296143749107897E-3</c:v>
                </c:pt>
                <c:pt idx="3479">
                  <c:v>2.6486751313010801E-2</c:v>
                </c:pt>
                <c:pt idx="3480">
                  <c:v>4.9373951662952699E-2</c:v>
                </c:pt>
                <c:pt idx="3481">
                  <c:v>7.9075312823988497E-3</c:v>
                </c:pt>
                <c:pt idx="3482">
                  <c:v>0.15405284861723501</c:v>
                </c:pt>
                <c:pt idx="3483">
                  <c:v>1.0338612211247201E-2</c:v>
                </c:pt>
                <c:pt idx="3484">
                  <c:v>5.4051927678907902E-2</c:v>
                </c:pt>
                <c:pt idx="3485">
                  <c:v>1.9385632748405102E-2</c:v>
                </c:pt>
                <c:pt idx="3486">
                  <c:v>0.10751530590156699</c:v>
                </c:pt>
                <c:pt idx="3487">
                  <c:v>7.1241965827842499E-3</c:v>
                </c:pt>
                <c:pt idx="3488">
                  <c:v>2.6201610065375702E-2</c:v>
                </c:pt>
                <c:pt idx="3489">
                  <c:v>0.907423436641693</c:v>
                </c:pt>
                <c:pt idx="3490">
                  <c:v>0.12198223421971</c:v>
                </c:pt>
                <c:pt idx="3491">
                  <c:v>0.15609068058741499</c:v>
                </c:pt>
                <c:pt idx="3492">
                  <c:v>4.3840231141075402E-2</c:v>
                </c:pt>
                <c:pt idx="3493">
                  <c:v>1.3528681670626E-2</c:v>
                </c:pt>
                <c:pt idx="3494">
                  <c:v>0.27921748968462101</c:v>
                </c:pt>
                <c:pt idx="3495">
                  <c:v>5.7638588633077803E-2</c:v>
                </c:pt>
                <c:pt idx="3496">
                  <c:v>1.95739879272878E-2</c:v>
                </c:pt>
                <c:pt idx="3497">
                  <c:v>6.5801685753588803E-3</c:v>
                </c:pt>
                <c:pt idx="3498">
                  <c:v>0.56198006868362405</c:v>
                </c:pt>
                <c:pt idx="3499">
                  <c:v>1.1658351519145E-2</c:v>
                </c:pt>
                <c:pt idx="3500">
                  <c:v>1.1225409689359299E-2</c:v>
                </c:pt>
                <c:pt idx="3501">
                  <c:v>2.5164581408413699E-3</c:v>
                </c:pt>
                <c:pt idx="3502">
                  <c:v>2.1613234421238299E-3</c:v>
                </c:pt>
                <c:pt idx="3503">
                  <c:v>8.0837903078645398E-3</c:v>
                </c:pt>
                <c:pt idx="3504">
                  <c:v>1.20133932990332E-2</c:v>
                </c:pt>
                <c:pt idx="3505">
                  <c:v>0.58361000319321898</c:v>
                </c:pt>
                <c:pt idx="3506">
                  <c:v>8.7941189995035494E-3</c:v>
                </c:pt>
                <c:pt idx="3507">
                  <c:v>0.13932295019427901</c:v>
                </c:pt>
                <c:pt idx="3508">
                  <c:v>2.7823820283326001E-2</c:v>
                </c:pt>
                <c:pt idx="3509">
                  <c:v>0.76654521624247196</c:v>
                </c:pt>
                <c:pt idx="3510">
                  <c:v>0.30750266214211702</c:v>
                </c:pt>
                <c:pt idx="3511">
                  <c:v>7.0630016271024899E-3</c:v>
                </c:pt>
                <c:pt idx="3512">
                  <c:v>9.9054492117526607E-3</c:v>
                </c:pt>
                <c:pt idx="3513">
                  <c:v>0.106566907217105</c:v>
                </c:pt>
                <c:pt idx="3514">
                  <c:v>0.19634171326955099</c:v>
                </c:pt>
                <c:pt idx="3515">
                  <c:v>1.7591695611675499E-2</c:v>
                </c:pt>
                <c:pt idx="3516">
                  <c:v>3.0678411635259702E-2</c:v>
                </c:pt>
                <c:pt idx="3517">
                  <c:v>6.2971874295423405E-2</c:v>
                </c:pt>
                <c:pt idx="3518">
                  <c:v>8.3244696725159797E-3</c:v>
                </c:pt>
                <c:pt idx="3519">
                  <c:v>6.9948955749471894E-2</c:v>
                </c:pt>
                <c:pt idx="3520">
                  <c:v>8.1290786465008993E-2</c:v>
                </c:pt>
                <c:pt idx="3521">
                  <c:v>2.4918642593547602E-3</c:v>
                </c:pt>
                <c:pt idx="3522">
                  <c:v>2.4334294799094401E-2</c:v>
                </c:pt>
                <c:pt idx="3523">
                  <c:v>5.5254414677619899E-2</c:v>
                </c:pt>
                <c:pt idx="3524">
                  <c:v>0.98899596929550104</c:v>
                </c:pt>
                <c:pt idx="3525">
                  <c:v>5.7818155735731097E-2</c:v>
                </c:pt>
                <c:pt idx="3526">
                  <c:v>2.79201035543034E-2</c:v>
                </c:pt>
                <c:pt idx="3527">
                  <c:v>6.7861755068103394E-2</c:v>
                </c:pt>
                <c:pt idx="3528">
                  <c:v>0.18615990411490199</c:v>
                </c:pt>
                <c:pt idx="3529">
                  <c:v>1.0035272416037799E-2</c:v>
                </c:pt>
                <c:pt idx="3530">
                  <c:v>7.8314583127697297E-3</c:v>
                </c:pt>
                <c:pt idx="3531">
                  <c:v>9.8743323857585601E-3</c:v>
                </c:pt>
                <c:pt idx="3532">
                  <c:v>6.5615545026957902E-3</c:v>
                </c:pt>
                <c:pt idx="3533">
                  <c:v>0.69959302743275897</c:v>
                </c:pt>
                <c:pt idx="3534">
                  <c:v>8.1252562503019904E-2</c:v>
                </c:pt>
                <c:pt idx="3535">
                  <c:v>4.2101370170712402E-2</c:v>
                </c:pt>
                <c:pt idx="3536">
                  <c:v>3.1053799514969099E-2</c:v>
                </c:pt>
                <c:pt idx="3537">
                  <c:v>4.5216693310067002E-2</c:v>
                </c:pt>
                <c:pt idx="3538">
                  <c:v>6.2118532756964301E-2</c:v>
                </c:pt>
                <c:pt idx="3539">
                  <c:v>2.0077695604413699E-2</c:v>
                </c:pt>
                <c:pt idx="3540">
                  <c:v>0.101642710467179</c:v>
                </c:pt>
                <c:pt idx="3541">
                  <c:v>4.7261346636029503E-2</c:v>
                </c:pt>
                <c:pt idx="3542">
                  <c:v>2.8050463879480902E-3</c:v>
                </c:pt>
                <c:pt idx="3543">
                  <c:v>0.14457626268267601</c:v>
                </c:pt>
                <c:pt idx="3544">
                  <c:v>0.95741995175679495</c:v>
                </c:pt>
                <c:pt idx="3545">
                  <c:v>2.68444604201552E-3</c:v>
                </c:pt>
                <c:pt idx="3546">
                  <c:v>0.203999603167176</c:v>
                </c:pt>
                <c:pt idx="3547">
                  <c:v>0.15936716149250599</c:v>
                </c:pt>
                <c:pt idx="3548">
                  <c:v>0.53812692562738995</c:v>
                </c:pt>
                <c:pt idx="3549">
                  <c:v>7.9118741055329594E-2</c:v>
                </c:pt>
                <c:pt idx="3550">
                  <c:v>1.35050757283655E-2</c:v>
                </c:pt>
                <c:pt idx="3551">
                  <c:v>0.121122658252716</c:v>
                </c:pt>
                <c:pt idx="3552">
                  <c:v>1.53391539740065E-2</c:v>
                </c:pt>
                <c:pt idx="3553">
                  <c:v>3.0962762112418801E-2</c:v>
                </c:pt>
                <c:pt idx="3554">
                  <c:v>2.2012531058862798E-2</c:v>
                </c:pt>
                <c:pt idx="3555">
                  <c:v>1.40303914279987E-2</c:v>
                </c:pt>
                <c:pt idx="3556">
                  <c:v>3.7848161378254398E-2</c:v>
                </c:pt>
                <c:pt idx="3557">
                  <c:v>3.1245811842381899E-2</c:v>
                </c:pt>
                <c:pt idx="3558">
                  <c:v>0.15625642488400099</c:v>
                </c:pt>
                <c:pt idx="3559">
                  <c:v>0.98011646668116204</c:v>
                </c:pt>
                <c:pt idx="3560">
                  <c:v>9.7480921695629705E-2</c:v>
                </c:pt>
                <c:pt idx="3561">
                  <c:v>8.0076529333988802E-2</c:v>
                </c:pt>
                <c:pt idx="3562">
                  <c:v>0.92389104763666696</c:v>
                </c:pt>
                <c:pt idx="3563">
                  <c:v>1.52921134916444E-2</c:v>
                </c:pt>
                <c:pt idx="3564">
                  <c:v>5.23906194915374E-2</c:v>
                </c:pt>
                <c:pt idx="3565">
                  <c:v>0.126070091500878</c:v>
                </c:pt>
                <c:pt idx="3566">
                  <c:v>2.0127753862955902E-3</c:v>
                </c:pt>
                <c:pt idx="3567">
                  <c:v>1.11892720791123E-2</c:v>
                </c:pt>
                <c:pt idx="3568">
                  <c:v>5.1679871976375497E-2</c:v>
                </c:pt>
                <c:pt idx="3569">
                  <c:v>0.75078447659810299</c:v>
                </c:pt>
                <c:pt idx="3570">
                  <c:v>0.97030802567799801</c:v>
                </c:pt>
                <c:pt idx="3571">
                  <c:v>9.3962629636128697E-2</c:v>
                </c:pt>
                <c:pt idx="3572">
                  <c:v>1.1849339517842301E-2</c:v>
                </c:pt>
                <c:pt idx="3573">
                  <c:v>5.0812257609019598E-2</c:v>
                </c:pt>
                <c:pt idx="3574">
                  <c:v>0.193777900189161</c:v>
                </c:pt>
                <c:pt idx="3575">
                  <c:v>4.8704330498973498E-2</c:v>
                </c:pt>
                <c:pt idx="3576">
                  <c:v>6.5096271534760802E-2</c:v>
                </c:pt>
                <c:pt idx="3577">
                  <c:v>0.817050913969675</c:v>
                </c:pt>
                <c:pt idx="3578">
                  <c:v>9.1985715553164395E-3</c:v>
                </c:pt>
                <c:pt idx="3579">
                  <c:v>4.7276548420389398E-2</c:v>
                </c:pt>
                <c:pt idx="3580">
                  <c:v>7.4097865726798703E-3</c:v>
                </c:pt>
                <c:pt idx="3581">
                  <c:v>0.77032985289891498</c:v>
                </c:pt>
                <c:pt idx="3582">
                  <c:v>5.4191643372178001E-2</c:v>
                </c:pt>
                <c:pt idx="3583">
                  <c:v>6.2092619870478902E-3</c:v>
                </c:pt>
                <c:pt idx="3584">
                  <c:v>9.1727030230685999E-3</c:v>
                </c:pt>
                <c:pt idx="3585">
                  <c:v>9.3751779058948107E-3</c:v>
                </c:pt>
                <c:pt idx="3586">
                  <c:v>0.73808375994364395</c:v>
                </c:pt>
                <c:pt idx="3587">
                  <c:v>2.0685452560428499E-2</c:v>
                </c:pt>
                <c:pt idx="3588">
                  <c:v>2.44454951801647E-2</c:v>
                </c:pt>
                <c:pt idx="3589">
                  <c:v>1.2273195432499001E-2</c:v>
                </c:pt>
                <c:pt idx="3590">
                  <c:v>2.1175554255023599E-2</c:v>
                </c:pt>
                <c:pt idx="3591">
                  <c:v>1.9753870554268301E-2</c:v>
                </c:pt>
                <c:pt idx="3592">
                  <c:v>0.341528430581092</c:v>
                </c:pt>
                <c:pt idx="3593">
                  <c:v>0.91946146885553903</c:v>
                </c:pt>
                <c:pt idx="3594">
                  <c:v>1.9953364972025101E-2</c:v>
                </c:pt>
                <c:pt idx="3595">
                  <c:v>4.3934114277362803E-2</c:v>
                </c:pt>
                <c:pt idx="3596">
                  <c:v>2.1728675443834299E-2</c:v>
                </c:pt>
                <c:pt idx="3597">
                  <c:v>0.28130106131235699</c:v>
                </c:pt>
                <c:pt idx="3598">
                  <c:v>3.3840145100839401E-2</c:v>
                </c:pt>
                <c:pt idx="3599">
                  <c:v>0.18695693463086999</c:v>
                </c:pt>
                <c:pt idx="3600">
                  <c:v>0.13507687300443599</c:v>
                </c:pt>
                <c:pt idx="3601">
                  <c:v>0.18740704733257399</c:v>
                </c:pt>
                <c:pt idx="3602">
                  <c:v>6.3011092793506807E-2</c:v>
                </c:pt>
                <c:pt idx="3603">
                  <c:v>0.29790452619393598</c:v>
                </c:pt>
                <c:pt idx="3604">
                  <c:v>3.3078794406416499E-2</c:v>
                </c:pt>
                <c:pt idx="3605">
                  <c:v>0.15997324977069999</c:v>
                </c:pt>
                <c:pt idx="3606">
                  <c:v>0.81908382972081495</c:v>
                </c:pt>
                <c:pt idx="3607">
                  <c:v>0.172208046540617</c:v>
                </c:pt>
                <c:pt idx="3608">
                  <c:v>3.6406488119003599E-2</c:v>
                </c:pt>
                <c:pt idx="3609">
                  <c:v>4.2726042370001403E-2</c:v>
                </c:pt>
                <c:pt idx="3610">
                  <c:v>0.25535830979545898</c:v>
                </c:pt>
                <c:pt idx="3611">
                  <c:v>0.443755313754081</c:v>
                </c:pt>
                <c:pt idx="3612">
                  <c:v>9.79373968827227E-3</c:v>
                </c:pt>
                <c:pt idx="3613">
                  <c:v>4.9315362935885697E-2</c:v>
                </c:pt>
                <c:pt idx="3614">
                  <c:v>0.33269815146922999</c:v>
                </c:pt>
                <c:pt idx="3615">
                  <c:v>0.19673831264177899</c:v>
                </c:pt>
                <c:pt idx="3616">
                  <c:v>6.3703601869444003E-3</c:v>
                </c:pt>
                <c:pt idx="3617">
                  <c:v>5.9208152970919997E-2</c:v>
                </c:pt>
                <c:pt idx="3618">
                  <c:v>0.100087576856215</c:v>
                </c:pt>
                <c:pt idx="3619">
                  <c:v>7.4092871199051502E-2</c:v>
                </c:pt>
                <c:pt idx="3620">
                  <c:v>2.9827586685617701E-2</c:v>
                </c:pt>
                <c:pt idx="3621">
                  <c:v>3.1834064594780401E-2</c:v>
                </c:pt>
                <c:pt idx="3622">
                  <c:v>4.1396483778953497E-2</c:v>
                </c:pt>
                <c:pt idx="3623">
                  <c:v>0.97868450482686298</c:v>
                </c:pt>
                <c:pt idx="3624">
                  <c:v>2.4093775078654199E-2</c:v>
                </c:pt>
                <c:pt idx="3625">
                  <c:v>1.01090531352383E-2</c:v>
                </c:pt>
                <c:pt idx="3626">
                  <c:v>0.22046109040578199</c:v>
                </c:pt>
                <c:pt idx="3627">
                  <c:v>3.8649231816331502E-2</c:v>
                </c:pt>
                <c:pt idx="3628">
                  <c:v>3.0622977220142799E-2</c:v>
                </c:pt>
                <c:pt idx="3629">
                  <c:v>5.5997798219323103E-2</c:v>
                </c:pt>
                <c:pt idx="3630">
                  <c:v>5.3641517801831101E-2</c:v>
                </c:pt>
                <c:pt idx="3631">
                  <c:v>5.2857258201887199E-2</c:v>
                </c:pt>
                <c:pt idx="3632">
                  <c:v>1.6322943381965101E-2</c:v>
                </c:pt>
                <c:pt idx="3633">
                  <c:v>2.45708236470818E-2</c:v>
                </c:pt>
                <c:pt idx="3634">
                  <c:v>9.9158532296617797E-3</c:v>
                </c:pt>
                <c:pt idx="3635">
                  <c:v>0.94582790136337203</c:v>
                </c:pt>
                <c:pt idx="3636">
                  <c:v>6.95431299197177E-2</c:v>
                </c:pt>
                <c:pt idx="3637">
                  <c:v>0.79616896311441998</c:v>
                </c:pt>
                <c:pt idx="3638">
                  <c:v>3.0838079595317401E-3</c:v>
                </c:pt>
                <c:pt idx="3639">
                  <c:v>1.9039609857524401E-2</c:v>
                </c:pt>
                <c:pt idx="3640">
                  <c:v>0.33864492426315901</c:v>
                </c:pt>
                <c:pt idx="3641">
                  <c:v>0.97909698883692398</c:v>
                </c:pt>
                <c:pt idx="3642">
                  <c:v>0.93113162120183302</c:v>
                </c:pt>
                <c:pt idx="3643">
                  <c:v>0.11355333775281901</c:v>
                </c:pt>
                <c:pt idx="3644">
                  <c:v>6.0300960826377002E-2</c:v>
                </c:pt>
                <c:pt idx="3645">
                  <c:v>4.5534509311740502E-2</c:v>
                </c:pt>
                <c:pt idx="3646">
                  <c:v>1.8389423067371E-2</c:v>
                </c:pt>
                <c:pt idx="3647">
                  <c:v>3.0914713085318599E-2</c:v>
                </c:pt>
                <c:pt idx="3648">
                  <c:v>5.02583906054496E-2</c:v>
                </c:pt>
                <c:pt idx="3649">
                  <c:v>1.2388263285780901E-2</c:v>
                </c:pt>
                <c:pt idx="3650">
                  <c:v>0.96064496040344205</c:v>
                </c:pt>
                <c:pt idx="3651">
                  <c:v>0.51648858189582803</c:v>
                </c:pt>
                <c:pt idx="3652">
                  <c:v>0.89330309629440297</c:v>
                </c:pt>
                <c:pt idx="3653">
                  <c:v>0.86600877841313695</c:v>
                </c:pt>
                <c:pt idx="3654">
                  <c:v>0.97385374704996697</c:v>
                </c:pt>
                <c:pt idx="3655">
                  <c:v>6.0663598279158203E-2</c:v>
                </c:pt>
                <c:pt idx="3656">
                  <c:v>8.5434140249465908E-3</c:v>
                </c:pt>
                <c:pt idx="3657">
                  <c:v>0.28457136576374298</c:v>
                </c:pt>
                <c:pt idx="3658">
                  <c:v>0.19396427522102999</c:v>
                </c:pt>
                <c:pt idx="3659">
                  <c:v>0.46177348494529702</c:v>
                </c:pt>
                <c:pt idx="3660">
                  <c:v>5.6382213952019802E-3</c:v>
                </c:pt>
                <c:pt idx="3661">
                  <c:v>5.4146601508060999E-2</c:v>
                </c:pt>
                <c:pt idx="3662">
                  <c:v>0.64810469746589605</c:v>
                </c:pt>
                <c:pt idx="3663">
                  <c:v>0.15321267116814799</c:v>
                </c:pt>
                <c:pt idx="3664">
                  <c:v>5.8770080407460498E-2</c:v>
                </c:pt>
                <c:pt idx="3665">
                  <c:v>5.8225400862283996E-3</c:v>
                </c:pt>
                <c:pt idx="3666">
                  <c:v>1.2372837557146899E-2</c:v>
                </c:pt>
                <c:pt idx="3667">
                  <c:v>0.25215470542510299</c:v>
                </c:pt>
                <c:pt idx="3668">
                  <c:v>0.31933872401714303</c:v>
                </c:pt>
                <c:pt idx="3669">
                  <c:v>1.69390145068367E-2</c:v>
                </c:pt>
                <c:pt idx="3670">
                  <c:v>0.35765184710423098</c:v>
                </c:pt>
                <c:pt idx="3671">
                  <c:v>7.1361340621175799E-3</c:v>
                </c:pt>
                <c:pt idx="3672">
                  <c:v>0.100007526576519</c:v>
                </c:pt>
                <c:pt idx="3673">
                  <c:v>4.0288168160865702E-2</c:v>
                </c:pt>
                <c:pt idx="3674">
                  <c:v>2.8130739131787099E-3</c:v>
                </c:pt>
                <c:pt idx="3675">
                  <c:v>0.84978300333023005</c:v>
                </c:pt>
                <c:pt idx="3676">
                  <c:v>0.66188518206278402</c:v>
                </c:pt>
                <c:pt idx="3677">
                  <c:v>0.11303008565058301</c:v>
                </c:pt>
                <c:pt idx="3678">
                  <c:v>4.3585207313299103E-2</c:v>
                </c:pt>
                <c:pt idx="3679">
                  <c:v>1.07328267768025E-2</c:v>
                </c:pt>
                <c:pt idx="3680">
                  <c:v>0.79704411824544197</c:v>
                </c:pt>
                <c:pt idx="3681">
                  <c:v>0.95806539058685303</c:v>
                </c:pt>
                <c:pt idx="3682">
                  <c:v>0.231594966103633</c:v>
                </c:pt>
                <c:pt idx="3683">
                  <c:v>1.26142497174441E-2</c:v>
                </c:pt>
                <c:pt idx="3684">
                  <c:v>5.07944716761509E-2</c:v>
                </c:pt>
                <c:pt idx="3685">
                  <c:v>0.27902586882313002</c:v>
                </c:pt>
                <c:pt idx="3686">
                  <c:v>3.0065172041455899E-2</c:v>
                </c:pt>
                <c:pt idx="3687">
                  <c:v>0.14295558879772799</c:v>
                </c:pt>
                <c:pt idx="3688">
                  <c:v>3.3576660479108497E-2</c:v>
                </c:pt>
                <c:pt idx="3689">
                  <c:v>0.52047846714655499</c:v>
                </c:pt>
                <c:pt idx="3690">
                  <c:v>1.99567633292948E-3</c:v>
                </c:pt>
                <c:pt idx="3691">
                  <c:v>0.53982302546501104</c:v>
                </c:pt>
                <c:pt idx="3692">
                  <c:v>2.0426645254095401E-2</c:v>
                </c:pt>
                <c:pt idx="3693">
                  <c:v>5.3017829855283097E-2</c:v>
                </c:pt>
                <c:pt idx="3694">
                  <c:v>0.14849730456868801</c:v>
                </c:pt>
                <c:pt idx="3695">
                  <c:v>4.55169000973304E-2</c:v>
                </c:pt>
                <c:pt idx="3696">
                  <c:v>1.6852160605291499E-2</c:v>
                </c:pt>
                <c:pt idx="3697">
                  <c:v>0.23027544096112201</c:v>
                </c:pt>
                <c:pt idx="3698">
                  <c:v>1.9795955779651798E-2</c:v>
                </c:pt>
                <c:pt idx="3699">
                  <c:v>6.1752508287706096E-3</c:v>
                </c:pt>
                <c:pt idx="3700">
                  <c:v>0.99577959378560299</c:v>
                </c:pt>
                <c:pt idx="3701">
                  <c:v>3.8590838201343999E-2</c:v>
                </c:pt>
                <c:pt idx="3702">
                  <c:v>1.7014374257996599E-2</c:v>
                </c:pt>
                <c:pt idx="3703">
                  <c:v>0.99136696259180601</c:v>
                </c:pt>
                <c:pt idx="3704">
                  <c:v>2.19121093202071E-3</c:v>
                </c:pt>
                <c:pt idx="3705">
                  <c:v>6.7466725110231496E-3</c:v>
                </c:pt>
                <c:pt idx="3706">
                  <c:v>1.08540163685878E-2</c:v>
                </c:pt>
                <c:pt idx="3707">
                  <c:v>0.35488658646742499</c:v>
                </c:pt>
                <c:pt idx="3708">
                  <c:v>5.81092527136206E-2</c:v>
                </c:pt>
                <c:pt idx="3709">
                  <c:v>4.6103878878057003E-2</c:v>
                </c:pt>
                <c:pt idx="3710">
                  <c:v>8.7148749735206296E-3</c:v>
                </c:pt>
                <c:pt idx="3711">
                  <c:v>0.18768177181482301</c:v>
                </c:pt>
                <c:pt idx="3712">
                  <c:v>3.2855537875244999E-2</c:v>
                </c:pt>
                <c:pt idx="3713">
                  <c:v>2.42861243896186E-2</c:v>
                </c:pt>
                <c:pt idx="3714">
                  <c:v>0.70292788743972701</c:v>
                </c:pt>
                <c:pt idx="3715">
                  <c:v>5.2825493738055201E-2</c:v>
                </c:pt>
                <c:pt idx="3716">
                  <c:v>0.22534825994322699</c:v>
                </c:pt>
                <c:pt idx="3717">
                  <c:v>0.179329032699267</c:v>
                </c:pt>
                <c:pt idx="3718">
                  <c:v>0.96262204647064198</c:v>
                </c:pt>
                <c:pt idx="3719">
                  <c:v>7.1262707002460901E-2</c:v>
                </c:pt>
                <c:pt idx="3720">
                  <c:v>5.6907946243882103E-2</c:v>
                </c:pt>
                <c:pt idx="3721">
                  <c:v>0.98137557506561202</c:v>
                </c:pt>
                <c:pt idx="3722">
                  <c:v>0.245293845733006</c:v>
                </c:pt>
                <c:pt idx="3723">
                  <c:v>3.5322779479126099E-2</c:v>
                </c:pt>
                <c:pt idx="3724">
                  <c:v>0.89678212006886704</c:v>
                </c:pt>
                <c:pt idx="3725">
                  <c:v>1.8157257543255801E-2</c:v>
                </c:pt>
                <c:pt idx="3726">
                  <c:v>0.244582785293459</c:v>
                </c:pt>
                <c:pt idx="3727">
                  <c:v>1.01749957927192E-2</c:v>
                </c:pt>
                <c:pt idx="3728">
                  <c:v>0.40931027134259501</c:v>
                </c:pt>
                <c:pt idx="3729">
                  <c:v>1.6336664557456901E-2</c:v>
                </c:pt>
                <c:pt idx="3730">
                  <c:v>0.957017481327056</c:v>
                </c:pt>
                <c:pt idx="3731">
                  <c:v>0.64204690853754598</c:v>
                </c:pt>
                <c:pt idx="3732">
                  <c:v>1.04560165200382E-2</c:v>
                </c:pt>
                <c:pt idx="3733">
                  <c:v>0.94671547412872303</c:v>
                </c:pt>
                <c:pt idx="3734">
                  <c:v>2.7950424797988098E-3</c:v>
                </c:pt>
                <c:pt idx="3735">
                  <c:v>8.2746641419362207E-3</c:v>
                </c:pt>
                <c:pt idx="3736">
                  <c:v>1.8036685360129898E-2</c:v>
                </c:pt>
                <c:pt idx="3737">
                  <c:v>2.7821005477259499E-2</c:v>
                </c:pt>
                <c:pt idx="3738">
                  <c:v>2.4260226326684099E-2</c:v>
                </c:pt>
                <c:pt idx="3739">
                  <c:v>4.8795730884497297E-2</c:v>
                </c:pt>
                <c:pt idx="3740">
                  <c:v>1.54491384358455E-2</c:v>
                </c:pt>
                <c:pt idx="3741">
                  <c:v>2.1646686053524399E-2</c:v>
                </c:pt>
                <c:pt idx="3742">
                  <c:v>8.1716243798533997E-2</c:v>
                </c:pt>
                <c:pt idx="3743">
                  <c:v>4.2988533231740102E-2</c:v>
                </c:pt>
                <c:pt idx="3744">
                  <c:v>7.7345672373970303E-2</c:v>
                </c:pt>
                <c:pt idx="3745">
                  <c:v>0.11350608151406</c:v>
                </c:pt>
                <c:pt idx="3746">
                  <c:v>0.99551586310068696</c:v>
                </c:pt>
                <c:pt idx="3747">
                  <c:v>8.01110736404856E-2</c:v>
                </c:pt>
                <c:pt idx="3748">
                  <c:v>0.43591395020484902</c:v>
                </c:pt>
                <c:pt idx="3749">
                  <c:v>0.914687554041544</c:v>
                </c:pt>
                <c:pt idx="3750">
                  <c:v>5.7828847008446803E-3</c:v>
                </c:pt>
                <c:pt idx="3751">
                  <c:v>1.44987669773399E-2</c:v>
                </c:pt>
                <c:pt idx="3752">
                  <c:v>2.4486484471708501E-2</c:v>
                </c:pt>
                <c:pt idx="3753">
                  <c:v>6.0672585852444103E-2</c:v>
                </c:pt>
                <c:pt idx="3754">
                  <c:v>0.97315724690755201</c:v>
                </c:pt>
                <c:pt idx="3755">
                  <c:v>0.13869200708965401</c:v>
                </c:pt>
                <c:pt idx="3756">
                  <c:v>2.6600849116221001E-2</c:v>
                </c:pt>
                <c:pt idx="3757">
                  <c:v>5.38956626939276E-2</c:v>
                </c:pt>
                <c:pt idx="3758">
                  <c:v>0.10750270076096</c:v>
                </c:pt>
                <c:pt idx="3759">
                  <c:v>5.4557512097138197E-4</c:v>
                </c:pt>
                <c:pt idx="3760">
                  <c:v>0.99461883306503296</c:v>
                </c:pt>
                <c:pt idx="3761">
                  <c:v>2.3096895117002201E-3</c:v>
                </c:pt>
                <c:pt idx="3762">
                  <c:v>0.81117347876230805</c:v>
                </c:pt>
                <c:pt idx="3763">
                  <c:v>4.9047023523598902E-2</c:v>
                </c:pt>
                <c:pt idx="3764">
                  <c:v>9.4915349812557202E-3</c:v>
                </c:pt>
                <c:pt idx="3765">
                  <c:v>5.1777365927894899E-3</c:v>
                </c:pt>
                <c:pt idx="3766">
                  <c:v>0.31845474243164001</c:v>
                </c:pt>
                <c:pt idx="3767">
                  <c:v>6.3153340326001201E-2</c:v>
                </c:pt>
                <c:pt idx="3768">
                  <c:v>0.20805907187362499</c:v>
                </c:pt>
                <c:pt idx="3769">
                  <c:v>0.73766913016637103</c:v>
                </c:pt>
                <c:pt idx="3770">
                  <c:v>6.1560296298315102E-2</c:v>
                </c:pt>
                <c:pt idx="3771">
                  <c:v>6.9870901604493399E-2</c:v>
                </c:pt>
                <c:pt idx="3772">
                  <c:v>9.3714652272562197E-3</c:v>
                </c:pt>
                <c:pt idx="3773">
                  <c:v>0.79004321495691898</c:v>
                </c:pt>
                <c:pt idx="3774">
                  <c:v>2.1915018403281701E-2</c:v>
                </c:pt>
                <c:pt idx="3775">
                  <c:v>0.157422138998905</c:v>
                </c:pt>
                <c:pt idx="3776">
                  <c:v>7.0743235138555294E-2</c:v>
                </c:pt>
                <c:pt idx="3777">
                  <c:v>0.19665673623482299</c:v>
                </c:pt>
                <c:pt idx="3778">
                  <c:v>0.76377928256988503</c:v>
                </c:pt>
                <c:pt idx="3779">
                  <c:v>9.8831634968519197E-2</c:v>
                </c:pt>
                <c:pt idx="3780">
                  <c:v>0.69123262166976895</c:v>
                </c:pt>
                <c:pt idx="3781">
                  <c:v>0.58536419272422702</c:v>
                </c:pt>
                <c:pt idx="3782">
                  <c:v>0.56639239192008894</c:v>
                </c:pt>
                <c:pt idx="3783">
                  <c:v>8.4601786608497195E-2</c:v>
                </c:pt>
                <c:pt idx="3784">
                  <c:v>1.61197086563333E-2</c:v>
                </c:pt>
                <c:pt idx="3785">
                  <c:v>3.0532256156826998E-3</c:v>
                </c:pt>
                <c:pt idx="3786">
                  <c:v>0.118450703720251</c:v>
                </c:pt>
                <c:pt idx="3787">
                  <c:v>0.186817581144471</c:v>
                </c:pt>
                <c:pt idx="3788">
                  <c:v>0.59143508474032003</c:v>
                </c:pt>
                <c:pt idx="3789">
                  <c:v>2.3536079466187701E-2</c:v>
                </c:pt>
                <c:pt idx="3790">
                  <c:v>0.40410769358277299</c:v>
                </c:pt>
                <c:pt idx="3791">
                  <c:v>2.93465036277969E-3</c:v>
                </c:pt>
                <c:pt idx="3792">
                  <c:v>0.77573925256729104</c:v>
                </c:pt>
                <c:pt idx="3793">
                  <c:v>1.24960309670617E-2</c:v>
                </c:pt>
                <c:pt idx="3794">
                  <c:v>0.18080949659148801</c:v>
                </c:pt>
                <c:pt idx="3795">
                  <c:v>3.3098972712953798E-2</c:v>
                </c:pt>
                <c:pt idx="3796">
                  <c:v>0.40533849100271802</c:v>
                </c:pt>
                <c:pt idx="3797">
                  <c:v>2.59084311934808E-2</c:v>
                </c:pt>
                <c:pt idx="3798">
                  <c:v>0.99077926079432099</c:v>
                </c:pt>
                <c:pt idx="3799">
                  <c:v>0.16929097163180501</c:v>
                </c:pt>
                <c:pt idx="3800">
                  <c:v>7.6022054320977299E-3</c:v>
                </c:pt>
                <c:pt idx="3801">
                  <c:v>0.17550167317191701</c:v>
                </c:pt>
                <c:pt idx="3802">
                  <c:v>1.30233070813119E-2</c:v>
                </c:pt>
                <c:pt idx="3803">
                  <c:v>5.9755434340331703E-3</c:v>
                </c:pt>
                <c:pt idx="3804">
                  <c:v>0.10424348060041599</c:v>
                </c:pt>
                <c:pt idx="3805">
                  <c:v>0.117679311583439</c:v>
                </c:pt>
                <c:pt idx="3806">
                  <c:v>0.72293464342753</c:v>
                </c:pt>
                <c:pt idx="3807">
                  <c:v>0.87372340758641498</c:v>
                </c:pt>
                <c:pt idx="3808">
                  <c:v>0.11998827344117</c:v>
                </c:pt>
                <c:pt idx="3809">
                  <c:v>2.4264456704258901E-2</c:v>
                </c:pt>
                <c:pt idx="3810">
                  <c:v>5.0041173584759201E-2</c:v>
                </c:pt>
                <c:pt idx="3811">
                  <c:v>3.6450145300477702E-2</c:v>
                </c:pt>
                <c:pt idx="3812">
                  <c:v>8.8013798619309996E-2</c:v>
                </c:pt>
                <c:pt idx="3813">
                  <c:v>3.87105792760849E-2</c:v>
                </c:pt>
                <c:pt idx="3814">
                  <c:v>1.9020005827769599E-2</c:v>
                </c:pt>
                <c:pt idx="3815">
                  <c:v>0.16673349154492201</c:v>
                </c:pt>
                <c:pt idx="3816">
                  <c:v>5.6200975552201202E-2</c:v>
                </c:pt>
                <c:pt idx="3817">
                  <c:v>0.56787158052126496</c:v>
                </c:pt>
                <c:pt idx="3818">
                  <c:v>0.24537551496177901</c:v>
                </c:pt>
                <c:pt idx="3819">
                  <c:v>0.50173924366633105</c:v>
                </c:pt>
                <c:pt idx="3820">
                  <c:v>0.97425333658854096</c:v>
                </c:pt>
                <c:pt idx="3821">
                  <c:v>3.79739522080247E-2</c:v>
                </c:pt>
                <c:pt idx="3822">
                  <c:v>7.3644687421619795E-2</c:v>
                </c:pt>
                <c:pt idx="3823">
                  <c:v>1.31175551020229E-2</c:v>
                </c:pt>
                <c:pt idx="3824">
                  <c:v>0.553532560666402</c:v>
                </c:pt>
                <c:pt idx="3825">
                  <c:v>3.9295077711964603E-2</c:v>
                </c:pt>
                <c:pt idx="3826">
                  <c:v>0.92833711703618305</c:v>
                </c:pt>
                <c:pt idx="3827">
                  <c:v>0.124221111337343</c:v>
                </c:pt>
                <c:pt idx="3828">
                  <c:v>2.76574590437424E-3</c:v>
                </c:pt>
                <c:pt idx="3829">
                  <c:v>3.4804185076306199E-2</c:v>
                </c:pt>
                <c:pt idx="3830">
                  <c:v>0.200225448856751</c:v>
                </c:pt>
                <c:pt idx="3831">
                  <c:v>4.8974897169197602E-3</c:v>
                </c:pt>
                <c:pt idx="3832">
                  <c:v>2.4649960590371199E-3</c:v>
                </c:pt>
                <c:pt idx="3833">
                  <c:v>0.72453494866689006</c:v>
                </c:pt>
                <c:pt idx="3834">
                  <c:v>3.4419707643488999E-2</c:v>
                </c:pt>
                <c:pt idx="3835">
                  <c:v>3.3385090452308398E-2</c:v>
                </c:pt>
                <c:pt idx="3836">
                  <c:v>0.88655453920364302</c:v>
                </c:pt>
                <c:pt idx="3837">
                  <c:v>3.8143724862796501E-3</c:v>
                </c:pt>
                <c:pt idx="3838">
                  <c:v>7.6822531099120697E-2</c:v>
                </c:pt>
                <c:pt idx="3839">
                  <c:v>3.9324787755807201E-2</c:v>
                </c:pt>
                <c:pt idx="3840">
                  <c:v>0.37865400314330999</c:v>
                </c:pt>
                <c:pt idx="3841">
                  <c:v>0.18511471649010899</c:v>
                </c:pt>
                <c:pt idx="3842">
                  <c:v>3.7858983346571499E-2</c:v>
                </c:pt>
                <c:pt idx="3843">
                  <c:v>0.24362177153428299</c:v>
                </c:pt>
                <c:pt idx="3844">
                  <c:v>2.5658354939272002E-2</c:v>
                </c:pt>
                <c:pt idx="3845">
                  <c:v>0.190723103781541</c:v>
                </c:pt>
                <c:pt idx="3846">
                  <c:v>0.60927986105283005</c:v>
                </c:pt>
                <c:pt idx="3847">
                  <c:v>5.5439792573452003E-2</c:v>
                </c:pt>
                <c:pt idx="3848">
                  <c:v>0.20197298626104901</c:v>
                </c:pt>
                <c:pt idx="3849">
                  <c:v>3.8972358646181698E-3</c:v>
                </c:pt>
                <c:pt idx="3850">
                  <c:v>2.5977065786719301E-2</c:v>
                </c:pt>
                <c:pt idx="3851">
                  <c:v>3.5618999352057701E-2</c:v>
                </c:pt>
                <c:pt idx="3852">
                  <c:v>2.3315829457715102E-3</c:v>
                </c:pt>
                <c:pt idx="3853">
                  <c:v>0.24707027819628499</c:v>
                </c:pt>
                <c:pt idx="3854">
                  <c:v>5.8996724585692002E-2</c:v>
                </c:pt>
                <c:pt idx="3855">
                  <c:v>0.98776231209437004</c:v>
                </c:pt>
                <c:pt idx="3856">
                  <c:v>0.94461909929911203</c:v>
                </c:pt>
                <c:pt idx="3857">
                  <c:v>4.5884362189099102E-2</c:v>
                </c:pt>
                <c:pt idx="3858">
                  <c:v>4.7211685683578197E-2</c:v>
                </c:pt>
                <c:pt idx="3859">
                  <c:v>3.7759637149671699E-3</c:v>
                </c:pt>
                <c:pt idx="3860">
                  <c:v>0.279267934461434</c:v>
                </c:pt>
                <c:pt idx="3861">
                  <c:v>0.19778954982757499</c:v>
                </c:pt>
                <c:pt idx="3862">
                  <c:v>0.22335483878850901</c:v>
                </c:pt>
                <c:pt idx="3863">
                  <c:v>6.8257618074615695E-2</c:v>
                </c:pt>
                <c:pt idx="3864">
                  <c:v>0.98174387216568004</c:v>
                </c:pt>
                <c:pt idx="3865">
                  <c:v>0.58782528092463704</c:v>
                </c:pt>
                <c:pt idx="3866">
                  <c:v>0.47000148892402599</c:v>
                </c:pt>
                <c:pt idx="3867">
                  <c:v>1.75515397762258E-2</c:v>
                </c:pt>
                <c:pt idx="3868">
                  <c:v>0.94966540733973204</c:v>
                </c:pt>
                <c:pt idx="3869">
                  <c:v>0.100163348329563</c:v>
                </c:pt>
                <c:pt idx="3870">
                  <c:v>5.85552408204724E-2</c:v>
                </c:pt>
                <c:pt idx="3871">
                  <c:v>5.09392471673588E-2</c:v>
                </c:pt>
                <c:pt idx="3872">
                  <c:v>0.99068033695220903</c:v>
                </c:pt>
                <c:pt idx="3873">
                  <c:v>0.15899517635504401</c:v>
                </c:pt>
                <c:pt idx="3874">
                  <c:v>0.22548166910807199</c:v>
                </c:pt>
                <c:pt idx="3875">
                  <c:v>0.97849287589390999</c:v>
                </c:pt>
                <c:pt idx="3876">
                  <c:v>0.986073017120361</c:v>
                </c:pt>
                <c:pt idx="3877">
                  <c:v>0.26737084488073898</c:v>
                </c:pt>
                <c:pt idx="3878">
                  <c:v>0.168375381579001</c:v>
                </c:pt>
                <c:pt idx="3879">
                  <c:v>8.2057480545093597E-2</c:v>
                </c:pt>
                <c:pt idx="3880">
                  <c:v>8.3898496348410803E-2</c:v>
                </c:pt>
                <c:pt idx="3881">
                  <c:v>9.8176895407959801E-3</c:v>
                </c:pt>
                <c:pt idx="3882">
                  <c:v>2.14225825232764E-2</c:v>
                </c:pt>
                <c:pt idx="3883">
                  <c:v>6.9556050468236194E-2</c:v>
                </c:pt>
                <c:pt idx="3884">
                  <c:v>0.123361731258531</c:v>
                </c:pt>
                <c:pt idx="3885">
                  <c:v>6.9921143973867103E-2</c:v>
                </c:pt>
                <c:pt idx="3886">
                  <c:v>0.65416340529918604</c:v>
                </c:pt>
                <c:pt idx="3887">
                  <c:v>5.1746246715386697E-2</c:v>
                </c:pt>
                <c:pt idx="3888">
                  <c:v>0.71529980500539103</c:v>
                </c:pt>
                <c:pt idx="3889">
                  <c:v>7.4228627296785504E-2</c:v>
                </c:pt>
                <c:pt idx="3890">
                  <c:v>9.1642307738463005E-2</c:v>
                </c:pt>
                <c:pt idx="3891">
                  <c:v>0.96226054430007901</c:v>
                </c:pt>
                <c:pt idx="3892">
                  <c:v>0.20216702794035199</c:v>
                </c:pt>
                <c:pt idx="3893">
                  <c:v>3.7423529041310101E-3</c:v>
                </c:pt>
                <c:pt idx="3894">
                  <c:v>3.4120268498857798E-2</c:v>
                </c:pt>
                <c:pt idx="3895">
                  <c:v>0.51049930850664704</c:v>
                </c:pt>
                <c:pt idx="3896">
                  <c:v>0.141847047954797</c:v>
                </c:pt>
                <c:pt idx="3897">
                  <c:v>0.33941619594891798</c:v>
                </c:pt>
                <c:pt idx="3898">
                  <c:v>0.256632890552282</c:v>
                </c:pt>
                <c:pt idx="3899">
                  <c:v>1.24395749686906E-2</c:v>
                </c:pt>
                <c:pt idx="3900">
                  <c:v>6.2210592130819899E-2</c:v>
                </c:pt>
                <c:pt idx="3901">
                  <c:v>0.97043913602828902</c:v>
                </c:pt>
                <c:pt idx="3902">
                  <c:v>0.31863206873337402</c:v>
                </c:pt>
                <c:pt idx="3903">
                  <c:v>0.116456732774774</c:v>
                </c:pt>
                <c:pt idx="3904">
                  <c:v>0.26104993869860899</c:v>
                </c:pt>
                <c:pt idx="3905">
                  <c:v>0.32603106523553499</c:v>
                </c:pt>
                <c:pt idx="3906">
                  <c:v>6.4480203630713096E-3</c:v>
                </c:pt>
                <c:pt idx="3907">
                  <c:v>0.37258930007616597</c:v>
                </c:pt>
                <c:pt idx="3908">
                  <c:v>0.91765667994817002</c:v>
                </c:pt>
                <c:pt idx="3909">
                  <c:v>0.20127819416423601</c:v>
                </c:pt>
                <c:pt idx="3910">
                  <c:v>3.7800436839461299E-2</c:v>
                </c:pt>
                <c:pt idx="3911">
                  <c:v>0.35927752157052301</c:v>
                </c:pt>
                <c:pt idx="3912">
                  <c:v>0.81802113850911395</c:v>
                </c:pt>
                <c:pt idx="3913">
                  <c:v>5.3036163250605201E-2</c:v>
                </c:pt>
                <c:pt idx="3914">
                  <c:v>0.96116554737090998</c:v>
                </c:pt>
                <c:pt idx="3915">
                  <c:v>0.53996608654657996</c:v>
                </c:pt>
                <c:pt idx="3916">
                  <c:v>0.20775100402534</c:v>
                </c:pt>
                <c:pt idx="3917">
                  <c:v>0.89382416009902899</c:v>
                </c:pt>
                <c:pt idx="3918">
                  <c:v>0.35032099423309099</c:v>
                </c:pt>
                <c:pt idx="3919">
                  <c:v>3.0753560053805501E-2</c:v>
                </c:pt>
                <c:pt idx="3920">
                  <c:v>0.97806741793950402</c:v>
                </c:pt>
                <c:pt idx="3921">
                  <c:v>6.2056355333576597E-2</c:v>
                </c:pt>
                <c:pt idx="3922">
                  <c:v>0.19691218808293301</c:v>
                </c:pt>
                <c:pt idx="3923">
                  <c:v>0.99198641379674202</c:v>
                </c:pt>
                <c:pt idx="3924">
                  <c:v>4.2117221164517096E-3</c:v>
                </c:pt>
                <c:pt idx="3925">
                  <c:v>0.108818379230797</c:v>
                </c:pt>
                <c:pt idx="3926">
                  <c:v>0.106947451209028</c:v>
                </c:pt>
                <c:pt idx="3927">
                  <c:v>2.9898012774841201E-3</c:v>
                </c:pt>
                <c:pt idx="3928">
                  <c:v>3.9344115648418602E-2</c:v>
                </c:pt>
                <c:pt idx="3929">
                  <c:v>1.6291091063370299E-2</c:v>
                </c:pt>
                <c:pt idx="3930">
                  <c:v>0.71066764990488696</c:v>
                </c:pt>
                <c:pt idx="3931">
                  <c:v>0.10754579554001401</c:v>
                </c:pt>
                <c:pt idx="3932">
                  <c:v>0.23426447808742501</c:v>
                </c:pt>
                <c:pt idx="3933">
                  <c:v>1.17325191580069E-2</c:v>
                </c:pt>
                <c:pt idx="3934">
                  <c:v>4.9693293869495302E-2</c:v>
                </c:pt>
                <c:pt idx="3935">
                  <c:v>4.74469538312405E-3</c:v>
                </c:pt>
                <c:pt idx="3936">
                  <c:v>1.2763996511542501E-2</c:v>
                </c:pt>
                <c:pt idx="3937">
                  <c:v>0.381092195709546</c:v>
                </c:pt>
                <c:pt idx="3938">
                  <c:v>2.0546073520866501E-2</c:v>
                </c:pt>
                <c:pt idx="3939">
                  <c:v>5.8714799427737703E-3</c:v>
                </c:pt>
                <c:pt idx="3940">
                  <c:v>2.3960150138009301E-3</c:v>
                </c:pt>
                <c:pt idx="3941">
                  <c:v>3.1341527627470597E-2</c:v>
                </c:pt>
                <c:pt idx="3942">
                  <c:v>7.2323736424247401E-2</c:v>
                </c:pt>
                <c:pt idx="3943">
                  <c:v>0.89958872397740697</c:v>
                </c:pt>
                <c:pt idx="3944">
                  <c:v>5.0055600702762597E-2</c:v>
                </c:pt>
                <c:pt idx="3945">
                  <c:v>8.97178929299116E-2</c:v>
                </c:pt>
                <c:pt idx="3946">
                  <c:v>7.4867187843968399E-3</c:v>
                </c:pt>
                <c:pt idx="3947">
                  <c:v>0.455681320900718</c:v>
                </c:pt>
                <c:pt idx="3948">
                  <c:v>4.8301379041125296E-3</c:v>
                </c:pt>
                <c:pt idx="3949">
                  <c:v>0.212639555335044</c:v>
                </c:pt>
                <c:pt idx="3950">
                  <c:v>0.69061873356501202</c:v>
                </c:pt>
                <c:pt idx="3951">
                  <c:v>4.4698842102661703E-3</c:v>
                </c:pt>
                <c:pt idx="3952">
                  <c:v>1.7170803058737201E-2</c:v>
                </c:pt>
                <c:pt idx="3953">
                  <c:v>0.101186875253915</c:v>
                </c:pt>
                <c:pt idx="3954">
                  <c:v>0.12101998428503601</c:v>
                </c:pt>
                <c:pt idx="3955">
                  <c:v>0.92209053039550704</c:v>
                </c:pt>
                <c:pt idx="3956">
                  <c:v>3.70987908293803E-2</c:v>
                </c:pt>
                <c:pt idx="3957">
                  <c:v>2.8302272160847901E-2</c:v>
                </c:pt>
                <c:pt idx="3958">
                  <c:v>1.7156519771863998E-2</c:v>
                </c:pt>
                <c:pt idx="3959">
                  <c:v>2.7702509425580502E-2</c:v>
                </c:pt>
                <c:pt idx="3960">
                  <c:v>0.53875248630841499</c:v>
                </c:pt>
                <c:pt idx="3961">
                  <c:v>0.982899129390716</c:v>
                </c:pt>
                <c:pt idx="3962">
                  <c:v>0.36632096767425498</c:v>
                </c:pt>
                <c:pt idx="3963">
                  <c:v>0.91283321380615201</c:v>
                </c:pt>
                <c:pt idx="3964">
                  <c:v>5.2634179359301897E-2</c:v>
                </c:pt>
                <c:pt idx="3965">
                  <c:v>6.0543081878373997E-3</c:v>
                </c:pt>
                <c:pt idx="3966">
                  <c:v>1.83238947841649E-2</c:v>
                </c:pt>
                <c:pt idx="3967">
                  <c:v>9.4910306312764606E-2</c:v>
                </c:pt>
                <c:pt idx="3968">
                  <c:v>0.127618668600916</c:v>
                </c:pt>
                <c:pt idx="3969">
                  <c:v>3.3243119406203399E-2</c:v>
                </c:pt>
                <c:pt idx="3970">
                  <c:v>3.5013706733782998E-2</c:v>
                </c:pt>
                <c:pt idx="3971">
                  <c:v>7.0585946242014502E-2</c:v>
                </c:pt>
                <c:pt idx="3972">
                  <c:v>0.98779072364171305</c:v>
                </c:pt>
                <c:pt idx="3973">
                  <c:v>3.2297242432832697E-2</c:v>
                </c:pt>
                <c:pt idx="3974">
                  <c:v>4.3083045942087901E-2</c:v>
                </c:pt>
                <c:pt idx="3975">
                  <c:v>2.7369027957320199E-2</c:v>
                </c:pt>
                <c:pt idx="3976">
                  <c:v>5.3635368046040296E-3</c:v>
                </c:pt>
                <c:pt idx="3977">
                  <c:v>1.6222900400559102E-2</c:v>
                </c:pt>
                <c:pt idx="3978">
                  <c:v>0.86147409677505404</c:v>
                </c:pt>
                <c:pt idx="3979">
                  <c:v>0.88981974124908403</c:v>
                </c:pt>
                <c:pt idx="3980">
                  <c:v>4.5486328502496003E-3</c:v>
                </c:pt>
                <c:pt idx="3981">
                  <c:v>4.88908408830563E-2</c:v>
                </c:pt>
                <c:pt idx="3982">
                  <c:v>1.0705839376896601E-2</c:v>
                </c:pt>
                <c:pt idx="3983">
                  <c:v>6.0117074288427802E-2</c:v>
                </c:pt>
                <c:pt idx="3984">
                  <c:v>0.63592970371246305</c:v>
                </c:pt>
                <c:pt idx="3985">
                  <c:v>0.468585362037022</c:v>
                </c:pt>
                <c:pt idx="3986">
                  <c:v>4.8571020364761297E-2</c:v>
                </c:pt>
                <c:pt idx="3987">
                  <c:v>1.80909445819755E-2</c:v>
                </c:pt>
                <c:pt idx="3988">
                  <c:v>2.76478668674826E-2</c:v>
                </c:pt>
                <c:pt idx="3989">
                  <c:v>0.10741476699089</c:v>
                </c:pt>
                <c:pt idx="3990">
                  <c:v>0.42671213795741397</c:v>
                </c:pt>
                <c:pt idx="3991">
                  <c:v>0.16614421814059199</c:v>
                </c:pt>
                <c:pt idx="3992">
                  <c:v>6.9134626537561403E-2</c:v>
                </c:pt>
                <c:pt idx="3993">
                  <c:v>5.1153796181703601E-3</c:v>
                </c:pt>
                <c:pt idx="3994">
                  <c:v>2.6617505849571899E-2</c:v>
                </c:pt>
                <c:pt idx="3995">
                  <c:v>0.96836332480112697</c:v>
                </c:pt>
                <c:pt idx="3996">
                  <c:v>0.42418886472781497</c:v>
                </c:pt>
                <c:pt idx="3997">
                  <c:v>0.31455058231949801</c:v>
                </c:pt>
                <c:pt idx="3998">
                  <c:v>4.6542069409042597E-2</c:v>
                </c:pt>
                <c:pt idx="3999">
                  <c:v>3.26727091645201E-2</c:v>
                </c:pt>
                <c:pt idx="4000">
                  <c:v>4.3245678534731199E-3</c:v>
                </c:pt>
                <c:pt idx="4001">
                  <c:v>9.6053173144658402E-2</c:v>
                </c:pt>
                <c:pt idx="4002">
                  <c:v>1.2579021432126501E-2</c:v>
                </c:pt>
                <c:pt idx="4003">
                  <c:v>0.784734606742858</c:v>
                </c:pt>
                <c:pt idx="4004">
                  <c:v>1.0970846817751101E-2</c:v>
                </c:pt>
                <c:pt idx="4005">
                  <c:v>3.63250483448306E-2</c:v>
                </c:pt>
                <c:pt idx="4006">
                  <c:v>0.91170726219813003</c:v>
                </c:pt>
                <c:pt idx="4007">
                  <c:v>0.147183085481325</c:v>
                </c:pt>
                <c:pt idx="4008">
                  <c:v>9.6906068734824602E-2</c:v>
                </c:pt>
                <c:pt idx="4009">
                  <c:v>5.12460510556896E-2</c:v>
                </c:pt>
                <c:pt idx="4010">
                  <c:v>0.15009452775120699</c:v>
                </c:pt>
                <c:pt idx="4011">
                  <c:v>3.4951908087047401E-2</c:v>
                </c:pt>
                <c:pt idx="4012">
                  <c:v>5.5464440335829999E-2</c:v>
                </c:pt>
                <c:pt idx="4013">
                  <c:v>6.2977391838406503E-3</c:v>
                </c:pt>
                <c:pt idx="4014">
                  <c:v>0.29113732526699698</c:v>
                </c:pt>
                <c:pt idx="4015">
                  <c:v>0.53419430057207695</c:v>
                </c:pt>
                <c:pt idx="4016">
                  <c:v>0.12161875205735299</c:v>
                </c:pt>
                <c:pt idx="4017">
                  <c:v>1.05647823850934E-2</c:v>
                </c:pt>
                <c:pt idx="4018">
                  <c:v>0.35085881998141599</c:v>
                </c:pt>
                <c:pt idx="4019">
                  <c:v>9.4580506285031604E-2</c:v>
                </c:pt>
                <c:pt idx="4020">
                  <c:v>2.0209236691395401E-2</c:v>
                </c:pt>
                <c:pt idx="4021">
                  <c:v>0.352000628908475</c:v>
                </c:pt>
                <c:pt idx="4022">
                  <c:v>0.83962533871332801</c:v>
                </c:pt>
                <c:pt idx="4023">
                  <c:v>8.8966111807773501E-2</c:v>
                </c:pt>
                <c:pt idx="4024">
                  <c:v>9.4935293619831398E-2</c:v>
                </c:pt>
                <c:pt idx="4025">
                  <c:v>2.36111125171494E-2</c:v>
                </c:pt>
                <c:pt idx="4026">
                  <c:v>9.8192828396956103E-2</c:v>
                </c:pt>
                <c:pt idx="4027">
                  <c:v>8.8435831169287299E-2</c:v>
                </c:pt>
                <c:pt idx="4028">
                  <c:v>2.8391590652366398E-2</c:v>
                </c:pt>
                <c:pt idx="4029">
                  <c:v>0.257898536821206</c:v>
                </c:pt>
                <c:pt idx="4030">
                  <c:v>8.8278349333753194E-3</c:v>
                </c:pt>
                <c:pt idx="4031">
                  <c:v>5.52662774377192E-3</c:v>
                </c:pt>
                <c:pt idx="4032">
                  <c:v>0.87968335549036603</c:v>
                </c:pt>
                <c:pt idx="4033">
                  <c:v>0.977792421976725</c:v>
                </c:pt>
                <c:pt idx="4034">
                  <c:v>0.99097108840942305</c:v>
                </c:pt>
                <c:pt idx="4035">
                  <c:v>0.95859660704930605</c:v>
                </c:pt>
                <c:pt idx="4036">
                  <c:v>0.98643954594929995</c:v>
                </c:pt>
                <c:pt idx="4037">
                  <c:v>0.90618954102198201</c:v>
                </c:pt>
                <c:pt idx="4038">
                  <c:v>2.77129863388836E-2</c:v>
                </c:pt>
                <c:pt idx="4039">
                  <c:v>0.991172194480896</c:v>
                </c:pt>
                <c:pt idx="4040">
                  <c:v>3.2780130393803099E-2</c:v>
                </c:pt>
                <c:pt idx="4041">
                  <c:v>1.9213905946041099E-2</c:v>
                </c:pt>
                <c:pt idx="4042">
                  <c:v>0.3848254630963</c:v>
                </c:pt>
                <c:pt idx="4043">
                  <c:v>9.8464547346035602E-2</c:v>
                </c:pt>
                <c:pt idx="4044">
                  <c:v>0.218379631638526</c:v>
                </c:pt>
                <c:pt idx="4045">
                  <c:v>9.1426725188891098E-2</c:v>
                </c:pt>
                <c:pt idx="4046">
                  <c:v>0.69510789712270105</c:v>
                </c:pt>
                <c:pt idx="4047">
                  <c:v>0.351711089412371</c:v>
                </c:pt>
                <c:pt idx="4048">
                  <c:v>1.2703927699476401E-2</c:v>
                </c:pt>
                <c:pt idx="4049">
                  <c:v>6.1884992367898404E-3</c:v>
                </c:pt>
                <c:pt idx="4050">
                  <c:v>0.746625622113545</c:v>
                </c:pt>
                <c:pt idx="4051">
                  <c:v>2.64977808110416E-2</c:v>
                </c:pt>
                <c:pt idx="4052">
                  <c:v>2.4661707924678901E-2</c:v>
                </c:pt>
                <c:pt idx="4053">
                  <c:v>0.74753783146540298</c:v>
                </c:pt>
                <c:pt idx="4054">
                  <c:v>3.8705057930201202E-2</c:v>
                </c:pt>
                <c:pt idx="4055">
                  <c:v>1.42657533288002E-2</c:v>
                </c:pt>
                <c:pt idx="4056">
                  <c:v>0.64574059844016996</c:v>
                </c:pt>
                <c:pt idx="4057">
                  <c:v>0.15085331350564901</c:v>
                </c:pt>
                <c:pt idx="4058">
                  <c:v>2.41204422006073E-3</c:v>
                </c:pt>
                <c:pt idx="4059">
                  <c:v>0.92320615053176802</c:v>
                </c:pt>
                <c:pt idx="4060">
                  <c:v>6.6031402597824695E-2</c:v>
                </c:pt>
                <c:pt idx="4061">
                  <c:v>2.6775033911690099E-2</c:v>
                </c:pt>
                <c:pt idx="4062">
                  <c:v>0.17316764593124301</c:v>
                </c:pt>
                <c:pt idx="4063">
                  <c:v>3.1547874833146701E-2</c:v>
                </c:pt>
                <c:pt idx="4064">
                  <c:v>1.8110966620345899E-2</c:v>
                </c:pt>
                <c:pt idx="4065">
                  <c:v>0.28978136926889397</c:v>
                </c:pt>
                <c:pt idx="4066">
                  <c:v>5.8665580504263397E-2</c:v>
                </c:pt>
                <c:pt idx="4067">
                  <c:v>0.72333556413650502</c:v>
                </c:pt>
                <c:pt idx="4068">
                  <c:v>5.2263052590812197E-3</c:v>
                </c:pt>
                <c:pt idx="4069">
                  <c:v>1.88563959673047E-2</c:v>
                </c:pt>
                <c:pt idx="4070">
                  <c:v>9.3140477314591394E-2</c:v>
                </c:pt>
                <c:pt idx="4071">
                  <c:v>6.1963396767775202E-2</c:v>
                </c:pt>
                <c:pt idx="4072">
                  <c:v>9.7116916052376202E-3</c:v>
                </c:pt>
                <c:pt idx="4073">
                  <c:v>7.9260434334476708E-3</c:v>
                </c:pt>
                <c:pt idx="4074">
                  <c:v>6.2182281166315002E-2</c:v>
                </c:pt>
                <c:pt idx="4075">
                  <c:v>7.19183481608828E-2</c:v>
                </c:pt>
                <c:pt idx="4076">
                  <c:v>0.93899814287821404</c:v>
                </c:pt>
                <c:pt idx="4077">
                  <c:v>2.0241553119073299E-2</c:v>
                </c:pt>
                <c:pt idx="4078">
                  <c:v>5.9421590723407698E-2</c:v>
                </c:pt>
                <c:pt idx="4079">
                  <c:v>6.6703966779944699E-3</c:v>
                </c:pt>
                <c:pt idx="4080">
                  <c:v>8.8135498420645799E-3</c:v>
                </c:pt>
                <c:pt idx="4081">
                  <c:v>0.17407559479276299</c:v>
                </c:pt>
                <c:pt idx="4082">
                  <c:v>0.29825036227703</c:v>
                </c:pt>
                <c:pt idx="4083">
                  <c:v>0.24888624918336599</c:v>
                </c:pt>
                <c:pt idx="4084">
                  <c:v>3.0098993641634701E-2</c:v>
                </c:pt>
                <c:pt idx="4085">
                  <c:v>0.99288427829742398</c:v>
                </c:pt>
                <c:pt idx="4086">
                  <c:v>0.58636852105458503</c:v>
                </c:pt>
                <c:pt idx="4087">
                  <c:v>0.21914955228567101</c:v>
                </c:pt>
                <c:pt idx="4088">
                  <c:v>2.1520918312792899E-2</c:v>
                </c:pt>
                <c:pt idx="4089">
                  <c:v>0.183878628537058</c:v>
                </c:pt>
                <c:pt idx="4090">
                  <c:v>3.2237240811809897E-2</c:v>
                </c:pt>
                <c:pt idx="4091">
                  <c:v>0.14542003224293301</c:v>
                </c:pt>
                <c:pt idx="4092">
                  <c:v>4.9136351173122698E-2</c:v>
                </c:pt>
                <c:pt idx="4093">
                  <c:v>1.54595379911673E-2</c:v>
                </c:pt>
                <c:pt idx="4094">
                  <c:v>7.03132653919359E-2</c:v>
                </c:pt>
                <c:pt idx="4095">
                  <c:v>0.97714457909266095</c:v>
                </c:pt>
                <c:pt idx="4096">
                  <c:v>8.7827293823162705E-2</c:v>
                </c:pt>
                <c:pt idx="4097">
                  <c:v>3.4459529910236597E-2</c:v>
                </c:pt>
                <c:pt idx="4098">
                  <c:v>0.41619578997293999</c:v>
                </c:pt>
                <c:pt idx="4099">
                  <c:v>0.337290133039156</c:v>
                </c:pt>
                <c:pt idx="4100">
                  <c:v>9.6364216258128396E-2</c:v>
                </c:pt>
                <c:pt idx="4101">
                  <c:v>0.90682558218638099</c:v>
                </c:pt>
                <c:pt idx="4102">
                  <c:v>0.91049998998641901</c:v>
                </c:pt>
                <c:pt idx="4103">
                  <c:v>4.7463851515203697E-3</c:v>
                </c:pt>
                <c:pt idx="4104">
                  <c:v>9.3940495979040806E-2</c:v>
                </c:pt>
                <c:pt idx="4105">
                  <c:v>7.3911879910156103E-2</c:v>
                </c:pt>
                <c:pt idx="4106">
                  <c:v>0.36817765235900801</c:v>
                </c:pt>
                <c:pt idx="4107">
                  <c:v>5.8740346382061603E-2</c:v>
                </c:pt>
                <c:pt idx="4108">
                  <c:v>7.4283752590417806E-2</c:v>
                </c:pt>
                <c:pt idx="4109">
                  <c:v>7.0691411383450004E-2</c:v>
                </c:pt>
                <c:pt idx="4110">
                  <c:v>5.2654149010777397E-2</c:v>
                </c:pt>
                <c:pt idx="4111">
                  <c:v>0.99502523740132598</c:v>
                </c:pt>
                <c:pt idx="4112">
                  <c:v>3.0898692707220701E-2</c:v>
                </c:pt>
                <c:pt idx="4113">
                  <c:v>0.56091193358103397</c:v>
                </c:pt>
                <c:pt idx="4114">
                  <c:v>0.53019902110099704</c:v>
                </c:pt>
                <c:pt idx="4115">
                  <c:v>4.0569541354974099E-2</c:v>
                </c:pt>
                <c:pt idx="4116">
                  <c:v>8.6433423062165504E-2</c:v>
                </c:pt>
                <c:pt idx="4117">
                  <c:v>2.0614649984054198E-3</c:v>
                </c:pt>
                <c:pt idx="4118">
                  <c:v>4.37163546060522E-2</c:v>
                </c:pt>
                <c:pt idx="4119">
                  <c:v>6.4500463583196197E-3</c:v>
                </c:pt>
                <c:pt idx="4120">
                  <c:v>0.20247779538234001</c:v>
                </c:pt>
                <c:pt idx="4121">
                  <c:v>7.6356826350092805E-2</c:v>
                </c:pt>
                <c:pt idx="4122">
                  <c:v>0.42236616710821701</c:v>
                </c:pt>
                <c:pt idx="4123">
                  <c:v>0.98705848058064705</c:v>
                </c:pt>
                <c:pt idx="4124">
                  <c:v>1.06503748102113E-2</c:v>
                </c:pt>
                <c:pt idx="4125">
                  <c:v>4.13768306995431E-2</c:v>
                </c:pt>
                <c:pt idx="4126">
                  <c:v>2.2633621158699099E-2</c:v>
                </c:pt>
                <c:pt idx="4127">
                  <c:v>4.2505494629343298E-2</c:v>
                </c:pt>
                <c:pt idx="4128">
                  <c:v>2.0691693450013801E-2</c:v>
                </c:pt>
                <c:pt idx="4129">
                  <c:v>0.13560958827535299</c:v>
                </c:pt>
                <c:pt idx="4130">
                  <c:v>1.8274188041687001E-2</c:v>
                </c:pt>
                <c:pt idx="4131">
                  <c:v>2.6821365657572899E-3</c:v>
                </c:pt>
                <c:pt idx="4132">
                  <c:v>7.96373151242733E-2</c:v>
                </c:pt>
                <c:pt idx="4133">
                  <c:v>1.3607568107545299E-2</c:v>
                </c:pt>
                <c:pt idx="4134">
                  <c:v>4.4374437071382999E-2</c:v>
                </c:pt>
                <c:pt idx="4135">
                  <c:v>2.3959858653445999E-2</c:v>
                </c:pt>
                <c:pt idx="4136">
                  <c:v>0.148271872351566</c:v>
                </c:pt>
                <c:pt idx="4137">
                  <c:v>6.1595560517162001E-2</c:v>
                </c:pt>
                <c:pt idx="4138">
                  <c:v>1.8937833296755899E-2</c:v>
                </c:pt>
                <c:pt idx="4139">
                  <c:v>1.9954057565579799E-2</c:v>
                </c:pt>
                <c:pt idx="4140">
                  <c:v>1.1540006302917899E-2</c:v>
                </c:pt>
                <c:pt idx="4141">
                  <c:v>2.66492900749047E-2</c:v>
                </c:pt>
                <c:pt idx="4142">
                  <c:v>0.94434225559234597</c:v>
                </c:pt>
                <c:pt idx="4143">
                  <c:v>2.63936109840869E-2</c:v>
                </c:pt>
                <c:pt idx="4144">
                  <c:v>7.0715037795404598E-2</c:v>
                </c:pt>
                <c:pt idx="4145">
                  <c:v>7.4049204975987395E-2</c:v>
                </c:pt>
                <c:pt idx="4146">
                  <c:v>9.8774321377277305E-2</c:v>
                </c:pt>
                <c:pt idx="4147">
                  <c:v>0.942192355791727</c:v>
                </c:pt>
                <c:pt idx="4148">
                  <c:v>5.7395494543015901E-2</c:v>
                </c:pt>
                <c:pt idx="4149">
                  <c:v>4.03482652424524E-2</c:v>
                </c:pt>
                <c:pt idx="4150">
                  <c:v>5.4444664662393401E-2</c:v>
                </c:pt>
                <c:pt idx="4151">
                  <c:v>2.7366677143921402E-2</c:v>
                </c:pt>
                <c:pt idx="4152">
                  <c:v>8.6351290034751092E-3</c:v>
                </c:pt>
                <c:pt idx="4153">
                  <c:v>0.45563557744026101</c:v>
                </c:pt>
                <c:pt idx="4154">
                  <c:v>0.48607568691174102</c:v>
                </c:pt>
                <c:pt idx="4155">
                  <c:v>3.66984501791497E-3</c:v>
                </c:pt>
                <c:pt idx="4156">
                  <c:v>0.61002312103907197</c:v>
                </c:pt>
                <c:pt idx="4157">
                  <c:v>0.79581238826115897</c:v>
                </c:pt>
                <c:pt idx="4158">
                  <c:v>2.3986118302370098E-2</c:v>
                </c:pt>
                <c:pt idx="4159">
                  <c:v>0.79422823588053304</c:v>
                </c:pt>
                <c:pt idx="4160">
                  <c:v>0.176610579093297</c:v>
                </c:pt>
                <c:pt idx="4161">
                  <c:v>0.219257113834222</c:v>
                </c:pt>
                <c:pt idx="4162">
                  <c:v>0.94974356889724698</c:v>
                </c:pt>
                <c:pt idx="4163">
                  <c:v>0.80066349109013801</c:v>
                </c:pt>
                <c:pt idx="4164">
                  <c:v>0.242859348033865</c:v>
                </c:pt>
                <c:pt idx="4165">
                  <c:v>0.76444425185521403</c:v>
                </c:pt>
                <c:pt idx="4166">
                  <c:v>0.35283237354209002</c:v>
                </c:pt>
                <c:pt idx="4167">
                  <c:v>2.63701677322387E-2</c:v>
                </c:pt>
                <c:pt idx="4168">
                  <c:v>0.98325208822886101</c:v>
                </c:pt>
                <c:pt idx="4169">
                  <c:v>1.50308661783734E-2</c:v>
                </c:pt>
                <c:pt idx="4170">
                  <c:v>0.23197083361446799</c:v>
                </c:pt>
                <c:pt idx="4171">
                  <c:v>0.97658870617548599</c:v>
                </c:pt>
                <c:pt idx="4172">
                  <c:v>0.98879297574361102</c:v>
                </c:pt>
                <c:pt idx="4173">
                  <c:v>8.2978115106622299E-2</c:v>
                </c:pt>
                <c:pt idx="4174">
                  <c:v>0.95901932319005301</c:v>
                </c:pt>
                <c:pt idx="4175">
                  <c:v>0.51752878725528695</c:v>
                </c:pt>
                <c:pt idx="4176">
                  <c:v>7.6023460521052197E-3</c:v>
                </c:pt>
                <c:pt idx="4177">
                  <c:v>3.5549895682682499E-2</c:v>
                </c:pt>
                <c:pt idx="4178">
                  <c:v>3.0297742923721602E-3</c:v>
                </c:pt>
                <c:pt idx="4179">
                  <c:v>9.8796124414851205E-3</c:v>
                </c:pt>
                <c:pt idx="4180">
                  <c:v>0.48893671234448699</c:v>
                </c:pt>
                <c:pt idx="4181">
                  <c:v>0.95776329437891605</c:v>
                </c:pt>
                <c:pt idx="4182">
                  <c:v>0.13237562884266099</c:v>
                </c:pt>
                <c:pt idx="4183">
                  <c:v>3.6170057331522301E-2</c:v>
                </c:pt>
                <c:pt idx="4184">
                  <c:v>0.12715635448694201</c:v>
                </c:pt>
                <c:pt idx="4185">
                  <c:v>1.85666717588901E-2</c:v>
                </c:pt>
                <c:pt idx="4186">
                  <c:v>3.9226485726733998E-2</c:v>
                </c:pt>
                <c:pt idx="4187">
                  <c:v>0.98738394180933597</c:v>
                </c:pt>
                <c:pt idx="4188">
                  <c:v>0.91083747148513705</c:v>
                </c:pt>
                <c:pt idx="4189">
                  <c:v>1.56101943769802E-2</c:v>
                </c:pt>
                <c:pt idx="4190">
                  <c:v>0.96963328123092596</c:v>
                </c:pt>
                <c:pt idx="4191">
                  <c:v>1.99950237753607E-2</c:v>
                </c:pt>
                <c:pt idx="4192">
                  <c:v>3.18809793485949E-2</c:v>
                </c:pt>
                <c:pt idx="4193">
                  <c:v>0.153563429911931</c:v>
                </c:pt>
                <c:pt idx="4194">
                  <c:v>1.6857861230770699E-2</c:v>
                </c:pt>
                <c:pt idx="4195">
                  <c:v>9.1406066591540894E-2</c:v>
                </c:pt>
                <c:pt idx="4196">
                  <c:v>0.15145606547594001</c:v>
                </c:pt>
                <c:pt idx="4197">
                  <c:v>3.7469596136361298E-2</c:v>
                </c:pt>
                <c:pt idx="4198">
                  <c:v>0.50792219241460101</c:v>
                </c:pt>
                <c:pt idx="4199">
                  <c:v>0.93363394339879302</c:v>
                </c:pt>
                <c:pt idx="4200">
                  <c:v>5.3021621269484301E-2</c:v>
                </c:pt>
                <c:pt idx="4201">
                  <c:v>0.98892231782277396</c:v>
                </c:pt>
                <c:pt idx="4202">
                  <c:v>0.84476010004679303</c:v>
                </c:pt>
                <c:pt idx="4203">
                  <c:v>2.2257425511876702E-2</c:v>
                </c:pt>
                <c:pt idx="4204">
                  <c:v>5.5975920675943203E-2</c:v>
                </c:pt>
                <c:pt idx="4205">
                  <c:v>0.40801818668842299</c:v>
                </c:pt>
                <c:pt idx="4206">
                  <c:v>3.61437126994133E-2</c:v>
                </c:pt>
                <c:pt idx="4207">
                  <c:v>7.5162944461529399E-3</c:v>
                </c:pt>
                <c:pt idx="4208">
                  <c:v>6.8103531957603904E-3</c:v>
                </c:pt>
                <c:pt idx="4209">
                  <c:v>0.88797430197397798</c:v>
                </c:pt>
                <c:pt idx="4210">
                  <c:v>8.2348460719610203E-2</c:v>
                </c:pt>
                <c:pt idx="4211">
                  <c:v>0.96337469418843502</c:v>
                </c:pt>
                <c:pt idx="4212">
                  <c:v>2.25464152172207E-2</c:v>
                </c:pt>
                <c:pt idx="4213">
                  <c:v>1.6237354526917099E-2</c:v>
                </c:pt>
                <c:pt idx="4214">
                  <c:v>0.20217761583626201</c:v>
                </c:pt>
                <c:pt idx="4215">
                  <c:v>0.99685096740722601</c:v>
                </c:pt>
                <c:pt idx="4216">
                  <c:v>0.32275405774513799</c:v>
                </c:pt>
                <c:pt idx="4217">
                  <c:v>8.1366771676888005E-3</c:v>
                </c:pt>
                <c:pt idx="4218">
                  <c:v>5.4756413640764797E-3</c:v>
                </c:pt>
                <c:pt idx="4219">
                  <c:v>4.4711471612875597E-3</c:v>
                </c:pt>
                <c:pt idx="4220">
                  <c:v>5.2808995048205E-3</c:v>
                </c:pt>
                <c:pt idx="4221">
                  <c:v>0.98009184996287002</c:v>
                </c:pt>
                <c:pt idx="4222">
                  <c:v>3.70150047043959E-2</c:v>
                </c:pt>
                <c:pt idx="4223">
                  <c:v>9.6934008567283493E-3</c:v>
                </c:pt>
                <c:pt idx="4224">
                  <c:v>0.231001904855171</c:v>
                </c:pt>
                <c:pt idx="4225">
                  <c:v>1.1133545776829099E-2</c:v>
                </c:pt>
                <c:pt idx="4226">
                  <c:v>0.37530819574991803</c:v>
                </c:pt>
                <c:pt idx="4227">
                  <c:v>2.58455690151701E-2</c:v>
                </c:pt>
                <c:pt idx="4228">
                  <c:v>2.6438923475022101E-2</c:v>
                </c:pt>
                <c:pt idx="4229">
                  <c:v>0.175169616937637</c:v>
                </c:pt>
                <c:pt idx="4230">
                  <c:v>4.2080812272615696E-3</c:v>
                </c:pt>
                <c:pt idx="4231">
                  <c:v>0.97821839650471998</c:v>
                </c:pt>
                <c:pt idx="4232">
                  <c:v>0.98473225037256795</c:v>
                </c:pt>
                <c:pt idx="4233">
                  <c:v>0.95645759503046601</c:v>
                </c:pt>
                <c:pt idx="4234">
                  <c:v>1.37036552963157E-2</c:v>
                </c:pt>
                <c:pt idx="4235">
                  <c:v>0.83910204966863</c:v>
                </c:pt>
                <c:pt idx="4236">
                  <c:v>0.71416560808817497</c:v>
                </c:pt>
                <c:pt idx="4237">
                  <c:v>4.5329595295091403E-2</c:v>
                </c:pt>
                <c:pt idx="4238">
                  <c:v>0.193505603820085</c:v>
                </c:pt>
                <c:pt idx="4239">
                  <c:v>5.7588732684962403E-2</c:v>
                </c:pt>
                <c:pt idx="4240">
                  <c:v>0.78662727276484101</c:v>
                </c:pt>
                <c:pt idx="4241">
                  <c:v>0.92685772975285796</c:v>
                </c:pt>
                <c:pt idx="4242">
                  <c:v>3.8918232545256601E-2</c:v>
                </c:pt>
                <c:pt idx="4243">
                  <c:v>0.119393551256507</c:v>
                </c:pt>
                <c:pt idx="4244">
                  <c:v>8.2502348969379996E-2</c:v>
                </c:pt>
                <c:pt idx="4245">
                  <c:v>6.9641817361116395E-2</c:v>
                </c:pt>
                <c:pt idx="4246">
                  <c:v>0.97385309139887499</c:v>
                </c:pt>
                <c:pt idx="4247">
                  <c:v>7.8695698330799702E-2</c:v>
                </c:pt>
                <c:pt idx="4248">
                  <c:v>3.8945903070271002E-3</c:v>
                </c:pt>
                <c:pt idx="4249">
                  <c:v>0.79255902767181396</c:v>
                </c:pt>
                <c:pt idx="4250">
                  <c:v>2.9905034306769499E-2</c:v>
                </c:pt>
                <c:pt idx="4251">
                  <c:v>0.225698586553335</c:v>
                </c:pt>
                <c:pt idx="4252">
                  <c:v>2.6328131207264901E-2</c:v>
                </c:pt>
                <c:pt idx="4253">
                  <c:v>0.91064047813415505</c:v>
                </c:pt>
                <c:pt idx="4254">
                  <c:v>5.5039663178225303E-3</c:v>
                </c:pt>
                <c:pt idx="4255">
                  <c:v>0.56620633602142301</c:v>
                </c:pt>
                <c:pt idx="4256">
                  <c:v>6.8421200849115807E-2</c:v>
                </c:pt>
                <c:pt idx="4257">
                  <c:v>0.41984695692857099</c:v>
                </c:pt>
                <c:pt idx="4258">
                  <c:v>4.6683024459828904E-3</c:v>
                </c:pt>
                <c:pt idx="4259">
                  <c:v>3.8305502540121397E-2</c:v>
                </c:pt>
                <c:pt idx="4260">
                  <c:v>0.123401250690221</c:v>
                </c:pt>
                <c:pt idx="4261">
                  <c:v>2.1170380835731799E-2</c:v>
                </c:pt>
                <c:pt idx="4262">
                  <c:v>0.99134174982706702</c:v>
                </c:pt>
                <c:pt idx="4263">
                  <c:v>1.30322828578452E-2</c:v>
                </c:pt>
                <c:pt idx="4264">
                  <c:v>0.847968717416127</c:v>
                </c:pt>
                <c:pt idx="4265">
                  <c:v>0.60332773129145301</c:v>
                </c:pt>
                <c:pt idx="4266">
                  <c:v>7.3349773728599105E-2</c:v>
                </c:pt>
                <c:pt idx="4267">
                  <c:v>6.1467204553385503E-3</c:v>
                </c:pt>
                <c:pt idx="4268">
                  <c:v>2.82192040079583E-3</c:v>
                </c:pt>
                <c:pt idx="4269">
                  <c:v>1.15644017544885E-2</c:v>
                </c:pt>
                <c:pt idx="4270">
                  <c:v>1.4940281340386699E-2</c:v>
                </c:pt>
                <c:pt idx="4271">
                  <c:v>0.97971987724304199</c:v>
                </c:pt>
                <c:pt idx="4272">
                  <c:v>0.168881945312023</c:v>
                </c:pt>
                <c:pt idx="4273">
                  <c:v>6.2713955218593196E-3</c:v>
                </c:pt>
                <c:pt idx="4274">
                  <c:v>2.4439937551505799E-3</c:v>
                </c:pt>
                <c:pt idx="4275">
                  <c:v>0.87605454524358095</c:v>
                </c:pt>
                <c:pt idx="4276">
                  <c:v>5.7364956301171298E-3</c:v>
                </c:pt>
                <c:pt idx="4277">
                  <c:v>0.17082738503813699</c:v>
                </c:pt>
                <c:pt idx="4278">
                  <c:v>0.317963420102993</c:v>
                </c:pt>
                <c:pt idx="4279">
                  <c:v>7.3684871080331504E-2</c:v>
                </c:pt>
                <c:pt idx="4280">
                  <c:v>0.30739366014798403</c:v>
                </c:pt>
                <c:pt idx="4281">
                  <c:v>3.0903456887851101E-2</c:v>
                </c:pt>
                <c:pt idx="4282">
                  <c:v>0.42056630055109601</c:v>
                </c:pt>
                <c:pt idx="4283">
                  <c:v>0.95886619885762503</c:v>
                </c:pt>
                <c:pt idx="4284">
                  <c:v>0.71403918663660604</c:v>
                </c:pt>
                <c:pt idx="4285">
                  <c:v>3.9249523853262198E-2</c:v>
                </c:pt>
                <c:pt idx="4286">
                  <c:v>8.0663672725980406E-2</c:v>
                </c:pt>
                <c:pt idx="4287">
                  <c:v>2.41074552177451E-2</c:v>
                </c:pt>
                <c:pt idx="4288">
                  <c:v>0.64250999689102095</c:v>
                </c:pt>
                <c:pt idx="4289">
                  <c:v>0.13975241283575601</c:v>
                </c:pt>
                <c:pt idx="4290">
                  <c:v>9.5716371045758298E-3</c:v>
                </c:pt>
                <c:pt idx="4291">
                  <c:v>0.98308829466501801</c:v>
                </c:pt>
                <c:pt idx="4292">
                  <c:v>4.8089188251954802E-3</c:v>
                </c:pt>
                <c:pt idx="4293">
                  <c:v>0.71410565574963802</c:v>
                </c:pt>
                <c:pt idx="4294">
                  <c:v>0.13296019192785</c:v>
                </c:pt>
                <c:pt idx="4295">
                  <c:v>1.1246259789913801E-2</c:v>
                </c:pt>
                <c:pt idx="4296">
                  <c:v>0.415536095698674</c:v>
                </c:pt>
                <c:pt idx="4297">
                  <c:v>0.12856029765680399</c:v>
                </c:pt>
                <c:pt idx="4298">
                  <c:v>0.27127101023991901</c:v>
                </c:pt>
                <c:pt idx="4299">
                  <c:v>0.27224172155062298</c:v>
                </c:pt>
                <c:pt idx="4300">
                  <c:v>8.1199698615819198E-3</c:v>
                </c:pt>
                <c:pt idx="4301">
                  <c:v>2.6347293363263202E-2</c:v>
                </c:pt>
                <c:pt idx="4302">
                  <c:v>0.99047088623046797</c:v>
                </c:pt>
                <c:pt idx="4303">
                  <c:v>0.17218435928225501</c:v>
                </c:pt>
                <c:pt idx="4304">
                  <c:v>0.32743190228939001</c:v>
                </c:pt>
                <c:pt idx="4305">
                  <c:v>8.0725363998984303E-3</c:v>
                </c:pt>
                <c:pt idx="4306">
                  <c:v>2.3001237073913199E-2</c:v>
                </c:pt>
                <c:pt idx="4307">
                  <c:v>1.13562153031428E-2</c:v>
                </c:pt>
                <c:pt idx="4308">
                  <c:v>0.97947186231613104</c:v>
                </c:pt>
                <c:pt idx="4309">
                  <c:v>0.98638472954432099</c:v>
                </c:pt>
                <c:pt idx="4310">
                  <c:v>9.5347285484119004E-4</c:v>
                </c:pt>
                <c:pt idx="4311">
                  <c:v>6.3946715963538701E-3</c:v>
                </c:pt>
                <c:pt idx="4312">
                  <c:v>0.590166608492533</c:v>
                </c:pt>
                <c:pt idx="4313">
                  <c:v>0.12857436481863199</c:v>
                </c:pt>
                <c:pt idx="4314">
                  <c:v>1.9828368599216099E-2</c:v>
                </c:pt>
                <c:pt idx="4315">
                  <c:v>1.6908274769472501E-2</c:v>
                </c:pt>
                <c:pt idx="4316">
                  <c:v>0.96312008301416996</c:v>
                </c:pt>
                <c:pt idx="4317">
                  <c:v>2.9121195742239502E-2</c:v>
                </c:pt>
                <c:pt idx="4318">
                  <c:v>0.40087658663590697</c:v>
                </c:pt>
                <c:pt idx="4319">
                  <c:v>4.8072989137532801E-2</c:v>
                </c:pt>
                <c:pt idx="4320">
                  <c:v>0.109912263074268</c:v>
                </c:pt>
                <c:pt idx="4321">
                  <c:v>0.74454306562741501</c:v>
                </c:pt>
                <c:pt idx="4322">
                  <c:v>0.95126229524612405</c:v>
                </c:pt>
                <c:pt idx="4323">
                  <c:v>0.33409846325715298</c:v>
                </c:pt>
                <c:pt idx="4324">
                  <c:v>0.91248176495234101</c:v>
                </c:pt>
                <c:pt idx="4325">
                  <c:v>0.14925576622287401</c:v>
                </c:pt>
                <c:pt idx="4326">
                  <c:v>4.23317068877319E-3</c:v>
                </c:pt>
                <c:pt idx="4327">
                  <c:v>0.99362240235010701</c:v>
                </c:pt>
                <c:pt idx="4328">
                  <c:v>2.03143569330374E-2</c:v>
                </c:pt>
                <c:pt idx="4329">
                  <c:v>0.17762223569055299</c:v>
                </c:pt>
                <c:pt idx="4330">
                  <c:v>0.71261648337046202</c:v>
                </c:pt>
                <c:pt idx="4331">
                  <c:v>5.2007968479301702E-3</c:v>
                </c:pt>
                <c:pt idx="4332">
                  <c:v>1.64674907767524E-2</c:v>
                </c:pt>
                <c:pt idx="4333">
                  <c:v>5.1814548011558702E-3</c:v>
                </c:pt>
                <c:pt idx="4334">
                  <c:v>0.95123273134231501</c:v>
                </c:pt>
                <c:pt idx="4335">
                  <c:v>0.21394698120032701</c:v>
                </c:pt>
                <c:pt idx="4336">
                  <c:v>0.32619551817575998</c:v>
                </c:pt>
                <c:pt idx="4337">
                  <c:v>0.46127577622731503</c:v>
                </c:pt>
                <c:pt idx="4338">
                  <c:v>0.97128526369730595</c:v>
                </c:pt>
                <c:pt idx="4339">
                  <c:v>1.54191902838647E-2</c:v>
                </c:pt>
                <c:pt idx="4340">
                  <c:v>0.17849943817903599</c:v>
                </c:pt>
                <c:pt idx="4341">
                  <c:v>0.75166227420171094</c:v>
                </c:pt>
                <c:pt idx="4342">
                  <c:v>0.22491058955589899</c:v>
                </c:pt>
                <c:pt idx="4343">
                  <c:v>0.91721373796463002</c:v>
                </c:pt>
                <c:pt idx="4344">
                  <c:v>0.83973932266235296</c:v>
                </c:pt>
                <c:pt idx="4345">
                  <c:v>0.74608210722605395</c:v>
                </c:pt>
                <c:pt idx="4346">
                  <c:v>0.96112638711929299</c:v>
                </c:pt>
                <c:pt idx="4347">
                  <c:v>1.08082012739032E-2</c:v>
                </c:pt>
                <c:pt idx="4348">
                  <c:v>0.60430465141932099</c:v>
                </c:pt>
                <c:pt idx="4349">
                  <c:v>0.250292340914408</c:v>
                </c:pt>
                <c:pt idx="4350">
                  <c:v>5.4143558101107603E-2</c:v>
                </c:pt>
                <c:pt idx="4351">
                  <c:v>1.1098555211598599E-2</c:v>
                </c:pt>
                <c:pt idx="4352">
                  <c:v>0.78972814480463605</c:v>
                </c:pt>
                <c:pt idx="4353">
                  <c:v>0.47195599476496303</c:v>
                </c:pt>
                <c:pt idx="4354">
                  <c:v>1.50563473192354E-2</c:v>
                </c:pt>
                <c:pt idx="4355">
                  <c:v>0.39490811526775299</c:v>
                </c:pt>
                <c:pt idx="4356">
                  <c:v>3.1717005185782901E-3</c:v>
                </c:pt>
                <c:pt idx="4357">
                  <c:v>6.7352408465618796E-3</c:v>
                </c:pt>
                <c:pt idx="4358">
                  <c:v>0.16884545981884</c:v>
                </c:pt>
                <c:pt idx="4359">
                  <c:v>0.180671619872252</c:v>
                </c:pt>
                <c:pt idx="4360">
                  <c:v>3.1199458365639001E-2</c:v>
                </c:pt>
                <c:pt idx="4361">
                  <c:v>0.10085759436090699</c:v>
                </c:pt>
                <c:pt idx="4362">
                  <c:v>3.18415405539174E-2</c:v>
                </c:pt>
                <c:pt idx="4363">
                  <c:v>1.1767300544306599E-2</c:v>
                </c:pt>
                <c:pt idx="4364">
                  <c:v>0.33102095499634698</c:v>
                </c:pt>
                <c:pt idx="4365">
                  <c:v>1.6995898603151201E-2</c:v>
                </c:pt>
                <c:pt idx="4366">
                  <c:v>5.7175185841818604E-3</c:v>
                </c:pt>
                <c:pt idx="4367">
                  <c:v>0.98708142836888602</c:v>
                </c:pt>
                <c:pt idx="4368">
                  <c:v>0.22353690862655601</c:v>
                </c:pt>
                <c:pt idx="4369">
                  <c:v>0.987413863341013</c:v>
                </c:pt>
                <c:pt idx="4370">
                  <c:v>0.73975263039271</c:v>
                </c:pt>
                <c:pt idx="4371">
                  <c:v>5.2037345478311098E-2</c:v>
                </c:pt>
                <c:pt idx="4372">
                  <c:v>0.85349347194035796</c:v>
                </c:pt>
                <c:pt idx="4373">
                  <c:v>1.40102128498256E-2</c:v>
                </c:pt>
                <c:pt idx="4374">
                  <c:v>5.04063606106986E-2</c:v>
                </c:pt>
                <c:pt idx="4375">
                  <c:v>9.3976928542057594E-2</c:v>
                </c:pt>
                <c:pt idx="4376">
                  <c:v>1.1053011345211399E-2</c:v>
                </c:pt>
                <c:pt idx="4377">
                  <c:v>1.9504475523717701E-2</c:v>
                </c:pt>
                <c:pt idx="4378">
                  <c:v>2.3583108869691598E-2</c:v>
                </c:pt>
                <c:pt idx="4379">
                  <c:v>5.8459106755132401E-3</c:v>
                </c:pt>
                <c:pt idx="4380">
                  <c:v>2.3016120151927002E-3</c:v>
                </c:pt>
                <c:pt idx="4381">
                  <c:v>1.13000672621031E-2</c:v>
                </c:pt>
                <c:pt idx="4382">
                  <c:v>0.36328394214312199</c:v>
                </c:pt>
                <c:pt idx="4383">
                  <c:v>8.7292213303347396E-2</c:v>
                </c:pt>
                <c:pt idx="4384">
                  <c:v>2.8156310048264698E-3</c:v>
                </c:pt>
                <c:pt idx="4385">
                  <c:v>3.3867862997188501E-3</c:v>
                </c:pt>
                <c:pt idx="4386">
                  <c:v>2.0326094701886101E-2</c:v>
                </c:pt>
                <c:pt idx="4387">
                  <c:v>0.78010576963424605</c:v>
                </c:pt>
                <c:pt idx="4388">
                  <c:v>9.1287804146607705E-3</c:v>
                </c:pt>
                <c:pt idx="4389">
                  <c:v>1.9242442290609001E-2</c:v>
                </c:pt>
                <c:pt idx="4390">
                  <c:v>1.42748351984967E-2</c:v>
                </c:pt>
                <c:pt idx="4391">
                  <c:v>0.87164713939030902</c:v>
                </c:pt>
                <c:pt idx="4392">
                  <c:v>0.95968274275461796</c:v>
                </c:pt>
                <c:pt idx="4393">
                  <c:v>0.90114933252334595</c:v>
                </c:pt>
                <c:pt idx="4394">
                  <c:v>0.77654703458150198</c:v>
                </c:pt>
                <c:pt idx="4395">
                  <c:v>0.32230406502882603</c:v>
                </c:pt>
                <c:pt idx="4396">
                  <c:v>0.28821076949437402</c:v>
                </c:pt>
                <c:pt idx="4397">
                  <c:v>0.36877675851186098</c:v>
                </c:pt>
                <c:pt idx="4398">
                  <c:v>2.1468557106951801E-2</c:v>
                </c:pt>
                <c:pt idx="4399">
                  <c:v>5.9653569866592602E-3</c:v>
                </c:pt>
                <c:pt idx="4400">
                  <c:v>0.94480079412460305</c:v>
                </c:pt>
                <c:pt idx="4401">
                  <c:v>0.80127664407094301</c:v>
                </c:pt>
                <c:pt idx="4402">
                  <c:v>0.657317300637563</c:v>
                </c:pt>
                <c:pt idx="4403">
                  <c:v>0.95361830790837598</c:v>
                </c:pt>
                <c:pt idx="4404">
                  <c:v>0.99414638678232803</c:v>
                </c:pt>
                <c:pt idx="4405">
                  <c:v>1.5042705247954699E-3</c:v>
                </c:pt>
                <c:pt idx="4406">
                  <c:v>8.4928029391448893E-3</c:v>
                </c:pt>
                <c:pt idx="4407">
                  <c:v>0.54508558909098304</c:v>
                </c:pt>
                <c:pt idx="4408">
                  <c:v>0.59875045220057099</c:v>
                </c:pt>
                <c:pt idx="4409">
                  <c:v>0.113377431718011</c:v>
                </c:pt>
                <c:pt idx="4410">
                  <c:v>0.98453797896703099</c:v>
                </c:pt>
                <c:pt idx="4411">
                  <c:v>1.44062621208528E-2</c:v>
                </c:pt>
                <c:pt idx="4412">
                  <c:v>3.48908953989545E-2</c:v>
                </c:pt>
                <c:pt idx="4413">
                  <c:v>0.63913422326246905</c:v>
                </c:pt>
                <c:pt idx="4414">
                  <c:v>3.69674495110909E-3</c:v>
                </c:pt>
                <c:pt idx="4415">
                  <c:v>0.88817960023880005</c:v>
                </c:pt>
                <c:pt idx="4416">
                  <c:v>0.174515705555677</c:v>
                </c:pt>
                <c:pt idx="4417">
                  <c:v>0.195634424686431</c:v>
                </c:pt>
                <c:pt idx="4418">
                  <c:v>0.38489860296249301</c:v>
                </c:pt>
                <c:pt idx="4419">
                  <c:v>4.05442509800195E-2</c:v>
                </c:pt>
                <c:pt idx="4420">
                  <c:v>0.18872634569803801</c:v>
                </c:pt>
                <c:pt idx="4421">
                  <c:v>0.31915941337744302</c:v>
                </c:pt>
                <c:pt idx="4422">
                  <c:v>5.8856528873244898E-3</c:v>
                </c:pt>
                <c:pt idx="4423">
                  <c:v>0.16051701642572799</c:v>
                </c:pt>
                <c:pt idx="4424">
                  <c:v>6.6306533757597194E-2</c:v>
                </c:pt>
                <c:pt idx="4425">
                  <c:v>0.162714963778853</c:v>
                </c:pt>
                <c:pt idx="4426">
                  <c:v>0.445111160477002</c:v>
                </c:pt>
                <c:pt idx="4427">
                  <c:v>5.23083670220027E-2</c:v>
                </c:pt>
                <c:pt idx="4428">
                  <c:v>7.0188691878380796E-2</c:v>
                </c:pt>
                <c:pt idx="4429">
                  <c:v>1.54712467920035E-2</c:v>
                </c:pt>
                <c:pt idx="4430">
                  <c:v>0.90273286898930805</c:v>
                </c:pt>
                <c:pt idx="4431">
                  <c:v>4.2697612351427397E-2</c:v>
                </c:pt>
                <c:pt idx="4432">
                  <c:v>1.0558319161646E-2</c:v>
                </c:pt>
                <c:pt idx="4433">
                  <c:v>0.56077789266904199</c:v>
                </c:pt>
                <c:pt idx="4434">
                  <c:v>3.94542316595713E-2</c:v>
                </c:pt>
                <c:pt idx="4435">
                  <c:v>0.28194053222735699</c:v>
                </c:pt>
                <c:pt idx="4436">
                  <c:v>9.67966315026084E-3</c:v>
                </c:pt>
                <c:pt idx="4437">
                  <c:v>0.97278477748235004</c:v>
                </c:pt>
                <c:pt idx="4438">
                  <c:v>0.63093892733255996</c:v>
                </c:pt>
                <c:pt idx="4439">
                  <c:v>0.31685625016689301</c:v>
                </c:pt>
                <c:pt idx="4440">
                  <c:v>0.50856677691141705</c:v>
                </c:pt>
                <c:pt idx="4441">
                  <c:v>0.858615736166636</c:v>
                </c:pt>
                <c:pt idx="4442">
                  <c:v>5.93962248725195E-3</c:v>
                </c:pt>
                <c:pt idx="4443">
                  <c:v>1.9338497038309699E-2</c:v>
                </c:pt>
                <c:pt idx="4444">
                  <c:v>2.3636566319813299E-2</c:v>
                </c:pt>
                <c:pt idx="4445">
                  <c:v>0.82090838750203399</c:v>
                </c:pt>
                <c:pt idx="4446">
                  <c:v>1.8880668639515801E-2</c:v>
                </c:pt>
                <c:pt idx="4447">
                  <c:v>1.3634481622527001E-2</c:v>
                </c:pt>
                <c:pt idx="4448">
                  <c:v>0.97930133342742898</c:v>
                </c:pt>
                <c:pt idx="4449">
                  <c:v>1.7761564347893E-2</c:v>
                </c:pt>
                <c:pt idx="4450">
                  <c:v>3.0722909577889299E-3</c:v>
                </c:pt>
                <c:pt idx="4451">
                  <c:v>0.98862667878468802</c:v>
                </c:pt>
                <c:pt idx="4452">
                  <c:v>3.6033057452489899E-3</c:v>
                </c:pt>
                <c:pt idx="4453">
                  <c:v>0.64657718936602204</c:v>
                </c:pt>
                <c:pt idx="4454">
                  <c:v>0.59121056894461299</c:v>
                </c:pt>
                <c:pt idx="4455">
                  <c:v>1.6769527768095299E-2</c:v>
                </c:pt>
                <c:pt idx="4456">
                  <c:v>7.5962205107013301E-3</c:v>
                </c:pt>
                <c:pt idx="4457">
                  <c:v>4.4395017709272597E-3</c:v>
                </c:pt>
                <c:pt idx="4458">
                  <c:v>2.4530453452219499E-2</c:v>
                </c:pt>
                <c:pt idx="4459">
                  <c:v>0.169287367413441</c:v>
                </c:pt>
                <c:pt idx="4460">
                  <c:v>0.158649169529477</c:v>
                </c:pt>
                <c:pt idx="4461">
                  <c:v>0.215718254446983</c:v>
                </c:pt>
                <c:pt idx="4462">
                  <c:v>2.68147691773871E-2</c:v>
                </c:pt>
                <c:pt idx="4463">
                  <c:v>3.0719339071462498E-3</c:v>
                </c:pt>
                <c:pt idx="4464">
                  <c:v>0.40339452028274497</c:v>
                </c:pt>
                <c:pt idx="4465">
                  <c:v>0.99120849370956399</c:v>
                </c:pt>
                <c:pt idx="4466">
                  <c:v>0.27658899625142402</c:v>
                </c:pt>
                <c:pt idx="4467">
                  <c:v>0.127134973804156</c:v>
                </c:pt>
                <c:pt idx="4468">
                  <c:v>3.1001579016447001E-2</c:v>
                </c:pt>
                <c:pt idx="4469">
                  <c:v>0.76972705125808705</c:v>
                </c:pt>
                <c:pt idx="4470">
                  <c:v>1.4234844284753001E-2</c:v>
                </c:pt>
                <c:pt idx="4471">
                  <c:v>0.22928567230701399</c:v>
                </c:pt>
                <c:pt idx="4472">
                  <c:v>8.3734959208716903E-2</c:v>
                </c:pt>
                <c:pt idx="4473">
                  <c:v>1.9367152145908499E-2</c:v>
                </c:pt>
                <c:pt idx="4474">
                  <c:v>0.47493612517913097</c:v>
                </c:pt>
                <c:pt idx="4475">
                  <c:v>1.4693343158190399E-2</c:v>
                </c:pt>
                <c:pt idx="4476">
                  <c:v>0.27342827990651097</c:v>
                </c:pt>
                <c:pt idx="4477">
                  <c:v>0.99127554893493597</c:v>
                </c:pt>
                <c:pt idx="4478">
                  <c:v>2.95399265984694E-2</c:v>
                </c:pt>
                <c:pt idx="4479">
                  <c:v>0.148176439106464</c:v>
                </c:pt>
                <c:pt idx="4480">
                  <c:v>1.02127513770634E-2</c:v>
                </c:pt>
                <c:pt idx="4481">
                  <c:v>0.94179646174112897</c:v>
                </c:pt>
                <c:pt idx="4482">
                  <c:v>5.4449368811522901E-3</c:v>
                </c:pt>
                <c:pt idx="4483">
                  <c:v>0.99264979362487704</c:v>
                </c:pt>
                <c:pt idx="4484">
                  <c:v>0.80340931812922101</c:v>
                </c:pt>
                <c:pt idx="4485">
                  <c:v>0.98310552040735799</c:v>
                </c:pt>
                <c:pt idx="4486">
                  <c:v>0.77683067321777299</c:v>
                </c:pt>
                <c:pt idx="4487">
                  <c:v>0.98245976368586196</c:v>
                </c:pt>
                <c:pt idx="4488">
                  <c:v>0.20227513462305</c:v>
                </c:pt>
                <c:pt idx="4489">
                  <c:v>0.74564145008722904</c:v>
                </c:pt>
                <c:pt idx="4490">
                  <c:v>0.85537181297938003</c:v>
                </c:pt>
                <c:pt idx="4491">
                  <c:v>3.1529829216500098E-2</c:v>
                </c:pt>
                <c:pt idx="4492">
                  <c:v>0.83058557907740205</c:v>
                </c:pt>
                <c:pt idx="4493">
                  <c:v>0.19563530882199601</c:v>
                </c:pt>
                <c:pt idx="4494">
                  <c:v>0.126568620093166</c:v>
                </c:pt>
                <c:pt idx="4495">
                  <c:v>1.97244115212621E-2</c:v>
                </c:pt>
                <c:pt idx="4496">
                  <c:v>2.0662801728273401E-2</c:v>
                </c:pt>
                <c:pt idx="4497">
                  <c:v>0.86381477117538397</c:v>
                </c:pt>
                <c:pt idx="4498">
                  <c:v>1.7656930877516599E-2</c:v>
                </c:pt>
                <c:pt idx="4499">
                  <c:v>0.23103870575626601</c:v>
                </c:pt>
                <c:pt idx="4500">
                  <c:v>0.90502866109212199</c:v>
                </c:pt>
                <c:pt idx="4501">
                  <c:v>3.9009169238852302E-2</c:v>
                </c:pt>
                <c:pt idx="4502">
                  <c:v>1.45474652138849E-2</c:v>
                </c:pt>
                <c:pt idx="4503">
                  <c:v>0.98420139153798403</c:v>
                </c:pt>
                <c:pt idx="4504">
                  <c:v>4.0951912291347897E-2</c:v>
                </c:pt>
                <c:pt idx="4505">
                  <c:v>0.81867122650146396</c:v>
                </c:pt>
                <c:pt idx="4506">
                  <c:v>1.0492575141446E-2</c:v>
                </c:pt>
                <c:pt idx="4507">
                  <c:v>2.6205196666220801E-2</c:v>
                </c:pt>
                <c:pt idx="4508">
                  <c:v>3.2730476232245499E-3</c:v>
                </c:pt>
                <c:pt idx="4509">
                  <c:v>8.1436717882752405E-2</c:v>
                </c:pt>
                <c:pt idx="4510">
                  <c:v>0.44961957136789898</c:v>
                </c:pt>
                <c:pt idx="4511">
                  <c:v>6.5913518269856697E-2</c:v>
                </c:pt>
                <c:pt idx="4512">
                  <c:v>1.9396554833898901E-2</c:v>
                </c:pt>
                <c:pt idx="4513">
                  <c:v>0.97125174601872699</c:v>
                </c:pt>
                <c:pt idx="4514">
                  <c:v>1.29855762546261E-2</c:v>
                </c:pt>
                <c:pt idx="4515">
                  <c:v>0.70175981521606401</c:v>
                </c:pt>
                <c:pt idx="4516">
                  <c:v>6.6481183593471799E-2</c:v>
                </c:pt>
                <c:pt idx="4517">
                  <c:v>4.7849689532692202E-3</c:v>
                </c:pt>
                <c:pt idx="4518">
                  <c:v>0.24103644241889299</c:v>
                </c:pt>
                <c:pt idx="4519">
                  <c:v>6.6690177346269197E-2</c:v>
                </c:pt>
                <c:pt idx="4520">
                  <c:v>4.1356590266029003E-2</c:v>
                </c:pt>
                <c:pt idx="4521">
                  <c:v>0.105589427053928</c:v>
                </c:pt>
                <c:pt idx="4522">
                  <c:v>1.62445400686313E-2</c:v>
                </c:pt>
                <c:pt idx="4523">
                  <c:v>1.39223175744215E-2</c:v>
                </c:pt>
                <c:pt idx="4524">
                  <c:v>1.8041055028637201E-2</c:v>
                </c:pt>
                <c:pt idx="4525">
                  <c:v>0.24373999734719501</c:v>
                </c:pt>
                <c:pt idx="4526">
                  <c:v>0.47382031877835501</c:v>
                </c:pt>
                <c:pt idx="4527">
                  <c:v>0.25128810604413299</c:v>
                </c:pt>
                <c:pt idx="4528">
                  <c:v>7.3617341617743096E-2</c:v>
                </c:pt>
                <c:pt idx="4529">
                  <c:v>0.311572742958863</c:v>
                </c:pt>
                <c:pt idx="4530">
                  <c:v>0.58339288830757097</c:v>
                </c:pt>
                <c:pt idx="4531">
                  <c:v>0.96433208386103297</c:v>
                </c:pt>
                <c:pt idx="4532">
                  <c:v>5.9795657638460398E-2</c:v>
                </c:pt>
                <c:pt idx="4533">
                  <c:v>7.9614418248335497E-2</c:v>
                </c:pt>
                <c:pt idx="4534">
                  <c:v>0.111062170937657</c:v>
                </c:pt>
                <c:pt idx="4535">
                  <c:v>4.6722525730729103E-3</c:v>
                </c:pt>
                <c:pt idx="4536">
                  <c:v>7.2491662770820097E-3</c:v>
                </c:pt>
                <c:pt idx="4537">
                  <c:v>0.31080981095631899</c:v>
                </c:pt>
                <c:pt idx="4538">
                  <c:v>0.93540068467458004</c:v>
                </c:pt>
                <c:pt idx="4539">
                  <c:v>0.366047458723187</c:v>
                </c:pt>
                <c:pt idx="4540">
                  <c:v>1.26143705565482E-2</c:v>
                </c:pt>
                <c:pt idx="4541">
                  <c:v>1.1182472265015E-2</c:v>
                </c:pt>
                <c:pt idx="4542">
                  <c:v>0.15503253849844101</c:v>
                </c:pt>
                <c:pt idx="4543">
                  <c:v>0.492110679546992</c:v>
                </c:pt>
                <c:pt idx="4544">
                  <c:v>1.7533538242181099E-2</c:v>
                </c:pt>
                <c:pt idx="4545">
                  <c:v>1.39403292365993E-2</c:v>
                </c:pt>
                <c:pt idx="4546">
                  <c:v>0.292835359772046</c:v>
                </c:pt>
                <c:pt idx="4547">
                  <c:v>6.3600409775972297E-3</c:v>
                </c:pt>
                <c:pt idx="4548">
                  <c:v>1.15381080346802E-2</c:v>
                </c:pt>
                <c:pt idx="4549">
                  <c:v>0.17544922480980499</c:v>
                </c:pt>
                <c:pt idx="4550">
                  <c:v>6.0828057661031602E-3</c:v>
                </c:pt>
                <c:pt idx="4551">
                  <c:v>0.72127095858255996</c:v>
                </c:pt>
                <c:pt idx="4552">
                  <c:v>0.982423802216847</c:v>
                </c:pt>
                <c:pt idx="4553">
                  <c:v>0.72835564613342196</c:v>
                </c:pt>
                <c:pt idx="4554">
                  <c:v>2.60261511430144E-2</c:v>
                </c:pt>
                <c:pt idx="4555">
                  <c:v>8.05368457804434E-4</c:v>
                </c:pt>
                <c:pt idx="4556">
                  <c:v>4.46407737520833E-3</c:v>
                </c:pt>
                <c:pt idx="4557">
                  <c:v>0.97806324561436997</c:v>
                </c:pt>
                <c:pt idx="4558">
                  <c:v>1.71760672431749E-2</c:v>
                </c:pt>
                <c:pt idx="4559">
                  <c:v>2.7462153967159401E-2</c:v>
                </c:pt>
                <c:pt idx="4560">
                  <c:v>0.71946082512537601</c:v>
                </c:pt>
                <c:pt idx="4561">
                  <c:v>0.99099461237589503</c:v>
                </c:pt>
                <c:pt idx="4562">
                  <c:v>0.80182327826817801</c:v>
                </c:pt>
                <c:pt idx="4563">
                  <c:v>9.8550155758857699E-2</c:v>
                </c:pt>
                <c:pt idx="4564">
                  <c:v>1.9476776690377499E-2</c:v>
                </c:pt>
                <c:pt idx="4565">
                  <c:v>2.9725236197312599E-2</c:v>
                </c:pt>
                <c:pt idx="4566">
                  <c:v>6.9001100026071002E-2</c:v>
                </c:pt>
                <c:pt idx="4567">
                  <c:v>9.0352222633858503E-2</c:v>
                </c:pt>
                <c:pt idx="4568">
                  <c:v>0.97944422562917</c:v>
                </c:pt>
                <c:pt idx="4569">
                  <c:v>0.982862075169881</c:v>
                </c:pt>
                <c:pt idx="4570">
                  <c:v>0.13543186709284699</c:v>
                </c:pt>
                <c:pt idx="4571">
                  <c:v>3.1895638016673403E-2</c:v>
                </c:pt>
                <c:pt idx="4572">
                  <c:v>9.4164488934135593E-3</c:v>
                </c:pt>
                <c:pt idx="4573">
                  <c:v>0.15994004905223799</c:v>
                </c:pt>
                <c:pt idx="4574">
                  <c:v>0.99026866753896003</c:v>
                </c:pt>
                <c:pt idx="4575">
                  <c:v>2.5573843973688701E-2</c:v>
                </c:pt>
                <c:pt idx="4576">
                  <c:v>2.8984576153258401E-2</c:v>
                </c:pt>
                <c:pt idx="4577">
                  <c:v>0.98125167687733905</c:v>
                </c:pt>
                <c:pt idx="4578">
                  <c:v>0.98688983917236295</c:v>
                </c:pt>
                <c:pt idx="4579">
                  <c:v>1.01897415394584E-2</c:v>
                </c:pt>
                <c:pt idx="4580">
                  <c:v>7.2121294215321497E-3</c:v>
                </c:pt>
                <c:pt idx="4581">
                  <c:v>0.12866743095219099</c:v>
                </c:pt>
                <c:pt idx="4582">
                  <c:v>0.14619342734416299</c:v>
                </c:pt>
                <c:pt idx="4583">
                  <c:v>1.4471065796290801E-2</c:v>
                </c:pt>
                <c:pt idx="4584">
                  <c:v>0.41287102301915402</c:v>
                </c:pt>
                <c:pt idx="4585">
                  <c:v>0.70686533053716005</c:v>
                </c:pt>
                <c:pt idx="4586">
                  <c:v>0.97222963968912701</c:v>
                </c:pt>
                <c:pt idx="4587">
                  <c:v>6.15937126179536E-2</c:v>
                </c:pt>
                <c:pt idx="4588">
                  <c:v>4.7554940373326297E-2</c:v>
                </c:pt>
                <c:pt idx="4589">
                  <c:v>0.99201114972432403</c:v>
                </c:pt>
                <c:pt idx="4590">
                  <c:v>6.1349728765587003E-2</c:v>
                </c:pt>
                <c:pt idx="4591">
                  <c:v>0.181732915962735</c:v>
                </c:pt>
                <c:pt idx="4592">
                  <c:v>0.99428987503051702</c:v>
                </c:pt>
                <c:pt idx="4593">
                  <c:v>0.20977927247683201</c:v>
                </c:pt>
                <c:pt idx="4594">
                  <c:v>0.94215591748555505</c:v>
                </c:pt>
                <c:pt idx="4595">
                  <c:v>0.97657340764999401</c:v>
                </c:pt>
                <c:pt idx="4596">
                  <c:v>0.98548265298207605</c:v>
                </c:pt>
                <c:pt idx="4597">
                  <c:v>0.798375844955444</c:v>
                </c:pt>
                <c:pt idx="4598">
                  <c:v>0.11330185830593099</c:v>
                </c:pt>
                <c:pt idx="4599">
                  <c:v>4.3081636307760997E-2</c:v>
                </c:pt>
                <c:pt idx="4600">
                  <c:v>5.1676847971975803E-2</c:v>
                </c:pt>
                <c:pt idx="4601">
                  <c:v>3.5085131026183498E-2</c:v>
                </c:pt>
                <c:pt idx="4602">
                  <c:v>9.0119770301195404E-2</c:v>
                </c:pt>
                <c:pt idx="4603">
                  <c:v>0.69935927788416496</c:v>
                </c:pt>
                <c:pt idx="4604">
                  <c:v>6.5951743473609298E-2</c:v>
                </c:pt>
                <c:pt idx="4605">
                  <c:v>0.36143280069033201</c:v>
                </c:pt>
                <c:pt idx="4606">
                  <c:v>0.115908498022084</c:v>
                </c:pt>
                <c:pt idx="4607">
                  <c:v>0.79265125592549601</c:v>
                </c:pt>
                <c:pt idx="4608">
                  <c:v>9.5925182724992397E-2</c:v>
                </c:pt>
                <c:pt idx="4609">
                  <c:v>0.92740044991175297</c:v>
                </c:pt>
                <c:pt idx="4610">
                  <c:v>6.8365648388862596E-2</c:v>
                </c:pt>
                <c:pt idx="4611">
                  <c:v>0.17893220422168499</c:v>
                </c:pt>
                <c:pt idx="4612">
                  <c:v>0.33204925976072702</c:v>
                </c:pt>
                <c:pt idx="4613">
                  <c:v>7.5874325508872601E-3</c:v>
                </c:pt>
                <c:pt idx="4614">
                  <c:v>6.4842832895616598E-2</c:v>
                </c:pt>
                <c:pt idx="4615">
                  <c:v>0.65200138092041005</c:v>
                </c:pt>
                <c:pt idx="4616">
                  <c:v>6.9378601387143093E-2</c:v>
                </c:pt>
                <c:pt idx="4617">
                  <c:v>0.27067660012592798</c:v>
                </c:pt>
                <c:pt idx="4618">
                  <c:v>3.7038327194750302E-2</c:v>
                </c:pt>
                <c:pt idx="4619">
                  <c:v>5.6875493222226696E-3</c:v>
                </c:pt>
                <c:pt idx="4620">
                  <c:v>0.24020314713319099</c:v>
                </c:pt>
                <c:pt idx="4621">
                  <c:v>0.98717188835143999</c:v>
                </c:pt>
                <c:pt idx="4622">
                  <c:v>9.8287555156275595E-3</c:v>
                </c:pt>
                <c:pt idx="4623">
                  <c:v>1.7493370998029899E-2</c:v>
                </c:pt>
                <c:pt idx="4624">
                  <c:v>4.2581799129645E-2</c:v>
                </c:pt>
                <c:pt idx="4625">
                  <c:v>0.99205301205317098</c:v>
                </c:pt>
                <c:pt idx="4626">
                  <c:v>0.993647734324137</c:v>
                </c:pt>
                <c:pt idx="4627">
                  <c:v>1.0513490686813899E-2</c:v>
                </c:pt>
                <c:pt idx="4628">
                  <c:v>0.60758046309153202</c:v>
                </c:pt>
                <c:pt idx="4629">
                  <c:v>0.25006544031202699</c:v>
                </c:pt>
                <c:pt idx="4630">
                  <c:v>0.95701011021931903</c:v>
                </c:pt>
                <c:pt idx="4631">
                  <c:v>0.40710398554801902</c:v>
                </c:pt>
                <c:pt idx="4632">
                  <c:v>0.407640387614568</c:v>
                </c:pt>
                <c:pt idx="4633">
                  <c:v>0.112962213655312</c:v>
                </c:pt>
                <c:pt idx="4634">
                  <c:v>0.66022470593452398</c:v>
                </c:pt>
                <c:pt idx="4635">
                  <c:v>2.0433895600338699E-2</c:v>
                </c:pt>
                <c:pt idx="4636">
                  <c:v>7.3871746038397098E-3</c:v>
                </c:pt>
                <c:pt idx="4637">
                  <c:v>1.27365067601203E-2</c:v>
                </c:pt>
                <c:pt idx="4638">
                  <c:v>6.8035401403903906E-2</c:v>
                </c:pt>
                <c:pt idx="4639">
                  <c:v>0.98896292845408096</c:v>
                </c:pt>
                <c:pt idx="4640">
                  <c:v>0.22257688517371799</c:v>
                </c:pt>
                <c:pt idx="4641">
                  <c:v>2.0968444005120501E-2</c:v>
                </c:pt>
                <c:pt idx="4642">
                  <c:v>2.1446379561287601E-2</c:v>
                </c:pt>
                <c:pt idx="4643">
                  <c:v>0.71835903326670303</c:v>
                </c:pt>
                <c:pt idx="4644">
                  <c:v>6.5491388862331697E-3</c:v>
                </c:pt>
                <c:pt idx="4645">
                  <c:v>0.98101081450780203</c:v>
                </c:pt>
                <c:pt idx="4646">
                  <c:v>3.1534466737260403E-2</c:v>
                </c:pt>
                <c:pt idx="4647">
                  <c:v>0.97622666756312004</c:v>
                </c:pt>
                <c:pt idx="4648">
                  <c:v>0.96205349763234405</c:v>
                </c:pt>
                <c:pt idx="4649">
                  <c:v>0.147026627576754</c:v>
                </c:pt>
                <c:pt idx="4650">
                  <c:v>3.3585752050081803E-2</c:v>
                </c:pt>
                <c:pt idx="4651">
                  <c:v>0.26866105571389198</c:v>
                </c:pt>
                <c:pt idx="4652">
                  <c:v>0.213708873217304</c:v>
                </c:pt>
                <c:pt idx="4653">
                  <c:v>3.2572887605056097E-2</c:v>
                </c:pt>
                <c:pt idx="4654">
                  <c:v>2.96571484456459E-2</c:v>
                </c:pt>
                <c:pt idx="4655">
                  <c:v>0.99227277437845796</c:v>
                </c:pt>
                <c:pt idx="4656">
                  <c:v>3.6121884205689E-2</c:v>
                </c:pt>
                <c:pt idx="4657">
                  <c:v>0.47286461790402701</c:v>
                </c:pt>
                <c:pt idx="4658">
                  <c:v>7.9014739642540605E-2</c:v>
                </c:pt>
                <c:pt idx="4659">
                  <c:v>1.23928431421518E-2</c:v>
                </c:pt>
                <c:pt idx="4660">
                  <c:v>0.98816041151682499</c:v>
                </c:pt>
                <c:pt idx="4661">
                  <c:v>0.225396721313397</c:v>
                </c:pt>
                <c:pt idx="4662">
                  <c:v>3.3291561373819903E-2</c:v>
                </c:pt>
                <c:pt idx="4663">
                  <c:v>0.69132059812545699</c:v>
                </c:pt>
                <c:pt idx="4664">
                  <c:v>0.97857387860615996</c:v>
                </c:pt>
                <c:pt idx="4665">
                  <c:v>0.94477597872416097</c:v>
                </c:pt>
                <c:pt idx="4666">
                  <c:v>0.338984618584314</c:v>
                </c:pt>
                <c:pt idx="4667">
                  <c:v>0.48415998617807998</c:v>
                </c:pt>
                <c:pt idx="4668">
                  <c:v>2.3199081110457501E-2</c:v>
                </c:pt>
                <c:pt idx="4669">
                  <c:v>4.0807809758310496E-3</c:v>
                </c:pt>
                <c:pt idx="4670">
                  <c:v>0.934578716754913</c:v>
                </c:pt>
                <c:pt idx="4671">
                  <c:v>0.96732056140899603</c:v>
                </c:pt>
                <c:pt idx="4672">
                  <c:v>0.99159244696299198</c:v>
                </c:pt>
                <c:pt idx="4673">
                  <c:v>3.0117586255073499E-2</c:v>
                </c:pt>
                <c:pt idx="4674">
                  <c:v>1.6480776946991599E-2</c:v>
                </c:pt>
                <c:pt idx="4675">
                  <c:v>0.54295655091603501</c:v>
                </c:pt>
                <c:pt idx="4676">
                  <c:v>0.96781744559605898</c:v>
                </c:pt>
                <c:pt idx="4677">
                  <c:v>0.52413385113080302</c:v>
                </c:pt>
                <c:pt idx="4678">
                  <c:v>0.14972399997835301</c:v>
                </c:pt>
                <c:pt idx="4679">
                  <c:v>1.56066702523579E-2</c:v>
                </c:pt>
                <c:pt idx="4680">
                  <c:v>3.5570828282895099E-3</c:v>
                </c:pt>
                <c:pt idx="4681">
                  <c:v>7.04181813440906E-2</c:v>
                </c:pt>
                <c:pt idx="4682">
                  <c:v>2.4094141010815799E-2</c:v>
                </c:pt>
                <c:pt idx="4683">
                  <c:v>1.43077704900254E-2</c:v>
                </c:pt>
                <c:pt idx="4684">
                  <c:v>0.40525163710117301</c:v>
                </c:pt>
                <c:pt idx="4685">
                  <c:v>2.62274321479102E-2</c:v>
                </c:pt>
                <c:pt idx="4686">
                  <c:v>1.0037028579972599E-2</c:v>
                </c:pt>
                <c:pt idx="4687">
                  <c:v>0.96755484739939301</c:v>
                </c:pt>
                <c:pt idx="4688">
                  <c:v>0.61411425471305803</c:v>
                </c:pt>
                <c:pt idx="4689">
                  <c:v>0.122906727405885</c:v>
                </c:pt>
                <c:pt idx="4690">
                  <c:v>2.56841335794888E-3</c:v>
                </c:pt>
                <c:pt idx="4691">
                  <c:v>4.9695035462112404E-3</c:v>
                </c:pt>
                <c:pt idx="4692">
                  <c:v>0.97940174738565999</c:v>
                </c:pt>
                <c:pt idx="4693">
                  <c:v>2.6059110338489198E-2</c:v>
                </c:pt>
                <c:pt idx="4694">
                  <c:v>7.2940643876791E-2</c:v>
                </c:pt>
                <c:pt idx="4695">
                  <c:v>0.28522463142871801</c:v>
                </c:pt>
                <c:pt idx="4696">
                  <c:v>8.7922348019977406E-2</c:v>
                </c:pt>
                <c:pt idx="4697">
                  <c:v>9.7094149639209107E-2</c:v>
                </c:pt>
                <c:pt idx="4698">
                  <c:v>0.89316523075103704</c:v>
                </c:pt>
                <c:pt idx="4699">
                  <c:v>0.56759431958198503</c:v>
                </c:pt>
                <c:pt idx="4700">
                  <c:v>0.101262706021467</c:v>
                </c:pt>
                <c:pt idx="4701">
                  <c:v>7.0895530671502102E-2</c:v>
                </c:pt>
                <c:pt idx="4702">
                  <c:v>3.8067074046315E-2</c:v>
                </c:pt>
                <c:pt idx="4703">
                  <c:v>8.0316085057953901E-2</c:v>
                </c:pt>
                <c:pt idx="4704">
                  <c:v>0.75101337830225601</c:v>
                </c:pt>
                <c:pt idx="4705">
                  <c:v>0.98809738953908199</c:v>
                </c:pt>
                <c:pt idx="4706">
                  <c:v>0.96487905581792199</c:v>
                </c:pt>
                <c:pt idx="4707">
                  <c:v>0.110220707952976</c:v>
                </c:pt>
                <c:pt idx="4708">
                  <c:v>0.98497523864110303</c:v>
                </c:pt>
                <c:pt idx="4709">
                  <c:v>4.1567419034739303E-2</c:v>
                </c:pt>
                <c:pt idx="4710">
                  <c:v>3.1445325682094901E-3</c:v>
                </c:pt>
                <c:pt idx="4711">
                  <c:v>2.2681061100835599E-2</c:v>
                </c:pt>
                <c:pt idx="4712">
                  <c:v>5.7403844625999498E-2</c:v>
                </c:pt>
                <c:pt idx="4713">
                  <c:v>1.21031692251563E-2</c:v>
                </c:pt>
                <c:pt idx="4714">
                  <c:v>6.0556963629399697E-2</c:v>
                </c:pt>
                <c:pt idx="4715">
                  <c:v>1.4475721245010601E-2</c:v>
                </c:pt>
                <c:pt idx="4716">
                  <c:v>0.57392439246177596</c:v>
                </c:pt>
                <c:pt idx="4717">
                  <c:v>1.45162710299094E-2</c:v>
                </c:pt>
                <c:pt idx="4718">
                  <c:v>0.45761492848396301</c:v>
                </c:pt>
                <c:pt idx="4719">
                  <c:v>3.16482831064301E-2</c:v>
                </c:pt>
                <c:pt idx="4720">
                  <c:v>0.85996423165003399</c:v>
                </c:pt>
                <c:pt idx="4721">
                  <c:v>2.3185216782925001E-2</c:v>
                </c:pt>
                <c:pt idx="4722">
                  <c:v>9.6470337787953504E-3</c:v>
                </c:pt>
                <c:pt idx="4723">
                  <c:v>0.9908087849617</c:v>
                </c:pt>
                <c:pt idx="4724">
                  <c:v>0.41344054539998298</c:v>
                </c:pt>
                <c:pt idx="4725">
                  <c:v>7.3803781221310301E-3</c:v>
                </c:pt>
                <c:pt idx="4726">
                  <c:v>0.997020363807678</c:v>
                </c:pt>
                <c:pt idx="4727">
                  <c:v>0.18226344386736501</c:v>
                </c:pt>
                <c:pt idx="4728">
                  <c:v>0.95648783445358199</c:v>
                </c:pt>
                <c:pt idx="4729">
                  <c:v>3.6313892439162901E-2</c:v>
                </c:pt>
                <c:pt idx="4730">
                  <c:v>4.9104464240372098E-2</c:v>
                </c:pt>
                <c:pt idx="4731">
                  <c:v>0.60017779469489996</c:v>
                </c:pt>
                <c:pt idx="4732">
                  <c:v>0.94048498074213605</c:v>
                </c:pt>
                <c:pt idx="4733">
                  <c:v>8.9814469528694901E-2</c:v>
                </c:pt>
                <c:pt idx="4734">
                  <c:v>0.17972425371408399</c:v>
                </c:pt>
                <c:pt idx="4735">
                  <c:v>1.75391007214784E-2</c:v>
                </c:pt>
                <c:pt idx="4736">
                  <c:v>0.98363580306371001</c:v>
                </c:pt>
                <c:pt idx="4737">
                  <c:v>0.230675504853328</c:v>
                </c:pt>
                <c:pt idx="4738">
                  <c:v>0.17811633025606399</c:v>
                </c:pt>
                <c:pt idx="4739">
                  <c:v>7.5343435940643097E-3</c:v>
                </c:pt>
                <c:pt idx="4740">
                  <c:v>0.99140350023905399</c:v>
                </c:pt>
                <c:pt idx="4741">
                  <c:v>1.6248562450831099E-2</c:v>
                </c:pt>
                <c:pt idx="4742">
                  <c:v>0.91518362363179495</c:v>
                </c:pt>
                <c:pt idx="4743">
                  <c:v>1.6469274337092998E-2</c:v>
                </c:pt>
                <c:pt idx="4744">
                  <c:v>0.85760420560836703</c:v>
                </c:pt>
                <c:pt idx="4745">
                  <c:v>0.58175800244013398</c:v>
                </c:pt>
                <c:pt idx="4746">
                  <c:v>0.97801985343297304</c:v>
                </c:pt>
                <c:pt idx="4747">
                  <c:v>8.6185262848933505E-2</c:v>
                </c:pt>
                <c:pt idx="4748">
                  <c:v>0.49330906073252301</c:v>
                </c:pt>
                <c:pt idx="4749">
                  <c:v>3.1846685335040002E-2</c:v>
                </c:pt>
                <c:pt idx="4750">
                  <c:v>0.95642288525899199</c:v>
                </c:pt>
                <c:pt idx="4751">
                  <c:v>8.5734985768794996E-3</c:v>
                </c:pt>
                <c:pt idx="4752">
                  <c:v>0.53810053070386199</c:v>
                </c:pt>
                <c:pt idx="4753">
                  <c:v>0.985838035742442</c:v>
                </c:pt>
                <c:pt idx="4754">
                  <c:v>2.6614215535422099E-2</c:v>
                </c:pt>
                <c:pt idx="4755">
                  <c:v>0.43324443697929299</c:v>
                </c:pt>
                <c:pt idx="4756">
                  <c:v>7.3283088859170597E-3</c:v>
                </c:pt>
                <c:pt idx="4757">
                  <c:v>0.115894091626008</c:v>
                </c:pt>
                <c:pt idx="4758">
                  <c:v>0.23069808880487999</c:v>
                </c:pt>
                <c:pt idx="4759">
                  <c:v>0.90375518798828103</c:v>
                </c:pt>
                <c:pt idx="4760">
                  <c:v>4.0063907857984297E-2</c:v>
                </c:pt>
                <c:pt idx="4761">
                  <c:v>0.978323300679524</c:v>
                </c:pt>
                <c:pt idx="4762">
                  <c:v>7.4428925290703704E-3</c:v>
                </c:pt>
                <c:pt idx="4763">
                  <c:v>6.4333952963352203E-2</c:v>
                </c:pt>
                <c:pt idx="4764">
                  <c:v>1.1102130093301301E-2</c:v>
                </c:pt>
                <c:pt idx="4765">
                  <c:v>0.19111768156289999</c:v>
                </c:pt>
                <c:pt idx="4766">
                  <c:v>1.6516262277339801E-2</c:v>
                </c:pt>
                <c:pt idx="4767">
                  <c:v>0.93941356738408399</c:v>
                </c:pt>
                <c:pt idx="4768">
                  <c:v>2.77548071850712E-3</c:v>
                </c:pt>
                <c:pt idx="4769">
                  <c:v>0.228598921094089</c:v>
                </c:pt>
                <c:pt idx="4770">
                  <c:v>0.15567160801341101</c:v>
                </c:pt>
                <c:pt idx="4771">
                  <c:v>4.70268291731675E-3</c:v>
                </c:pt>
                <c:pt idx="4772">
                  <c:v>1.7005555176486499E-3</c:v>
                </c:pt>
                <c:pt idx="4773">
                  <c:v>0.12547210852304999</c:v>
                </c:pt>
                <c:pt idx="4774">
                  <c:v>0.81650535265604596</c:v>
                </c:pt>
                <c:pt idx="4775">
                  <c:v>0.10395287536084601</c:v>
                </c:pt>
                <c:pt idx="4776">
                  <c:v>0.97876485188802098</c:v>
                </c:pt>
                <c:pt idx="4777">
                  <c:v>0.22887365209559599</c:v>
                </c:pt>
                <c:pt idx="4778">
                  <c:v>0.94337004423141402</c:v>
                </c:pt>
                <c:pt idx="4779">
                  <c:v>0.98787025610605805</c:v>
                </c:pt>
                <c:pt idx="4780">
                  <c:v>0.30843695128957399</c:v>
                </c:pt>
                <c:pt idx="4781">
                  <c:v>0.70422965288162198</c:v>
                </c:pt>
                <c:pt idx="4782">
                  <c:v>1.7173145199194498E-2</c:v>
                </c:pt>
                <c:pt idx="4783">
                  <c:v>0.94135467211405399</c:v>
                </c:pt>
                <c:pt idx="4784">
                  <c:v>0.98090291023254395</c:v>
                </c:pt>
                <c:pt idx="4785">
                  <c:v>2.02253212531407E-2</c:v>
                </c:pt>
                <c:pt idx="4786">
                  <c:v>5.4615228747328097E-2</c:v>
                </c:pt>
                <c:pt idx="4787">
                  <c:v>5.3037451890607601E-2</c:v>
                </c:pt>
                <c:pt idx="4788">
                  <c:v>0.86229775349299098</c:v>
                </c:pt>
                <c:pt idx="4789">
                  <c:v>6.5162920315439497E-3</c:v>
                </c:pt>
                <c:pt idx="4790">
                  <c:v>0.39418112238248099</c:v>
                </c:pt>
                <c:pt idx="4791">
                  <c:v>0.89846195777257198</c:v>
                </c:pt>
                <c:pt idx="4792">
                  <c:v>2.9460047837346699E-2</c:v>
                </c:pt>
                <c:pt idx="4793">
                  <c:v>1.3167409497933999E-2</c:v>
                </c:pt>
                <c:pt idx="4794">
                  <c:v>2.0048667288695698E-2</c:v>
                </c:pt>
                <c:pt idx="4795">
                  <c:v>1.74301645408074E-2</c:v>
                </c:pt>
                <c:pt idx="4796">
                  <c:v>1.7142540697629199E-2</c:v>
                </c:pt>
                <c:pt idx="4797">
                  <c:v>0.435131518791119</c:v>
                </c:pt>
                <c:pt idx="4798">
                  <c:v>0.98358660936355502</c:v>
                </c:pt>
                <c:pt idx="4799">
                  <c:v>1.00947888179992E-2</c:v>
                </c:pt>
                <c:pt idx="4800">
                  <c:v>2.1029447215065899E-2</c:v>
                </c:pt>
                <c:pt idx="4801">
                  <c:v>0.17433568090200399</c:v>
                </c:pt>
                <c:pt idx="4802">
                  <c:v>5.94104280074437E-2</c:v>
                </c:pt>
                <c:pt idx="4803">
                  <c:v>2.0158864363717499E-2</c:v>
                </c:pt>
                <c:pt idx="4804">
                  <c:v>2.0729790247666299E-2</c:v>
                </c:pt>
                <c:pt idx="4805">
                  <c:v>3.0861034368475201E-2</c:v>
                </c:pt>
                <c:pt idx="4806">
                  <c:v>0.983785887559254</c:v>
                </c:pt>
                <c:pt idx="4807">
                  <c:v>1.77244294124345E-2</c:v>
                </c:pt>
                <c:pt idx="4808">
                  <c:v>1.8871308905848601E-3</c:v>
                </c:pt>
                <c:pt idx="4809">
                  <c:v>3.8094258168712203E-2</c:v>
                </c:pt>
                <c:pt idx="4810">
                  <c:v>0.84216274817784598</c:v>
                </c:pt>
                <c:pt idx="4811">
                  <c:v>2.7353276343395301E-2</c:v>
                </c:pt>
                <c:pt idx="4812">
                  <c:v>3.2810176334654197E-2</c:v>
                </c:pt>
                <c:pt idx="4813">
                  <c:v>0.173783575495084</c:v>
                </c:pt>
                <c:pt idx="4814">
                  <c:v>9.4729941959182398E-2</c:v>
                </c:pt>
                <c:pt idx="4815">
                  <c:v>0.99113603432973196</c:v>
                </c:pt>
                <c:pt idx="4816">
                  <c:v>1.7819900919372801E-3</c:v>
                </c:pt>
                <c:pt idx="4817">
                  <c:v>6.0142360938091999E-2</c:v>
                </c:pt>
                <c:pt idx="4818">
                  <c:v>8.0785944592207601E-3</c:v>
                </c:pt>
                <c:pt idx="4819">
                  <c:v>8.7868197821080601E-2</c:v>
                </c:pt>
                <c:pt idx="4820">
                  <c:v>0.27537270666410502</c:v>
                </c:pt>
                <c:pt idx="4821">
                  <c:v>6.9489630560080201E-2</c:v>
                </c:pt>
                <c:pt idx="4822">
                  <c:v>0.957978288332621</c:v>
                </c:pt>
                <c:pt idx="4823">
                  <c:v>9.0369975815216594E-2</c:v>
                </c:pt>
                <c:pt idx="4824">
                  <c:v>0.115008257329463</c:v>
                </c:pt>
                <c:pt idx="4825">
                  <c:v>1.5916810759032701E-2</c:v>
                </c:pt>
                <c:pt idx="4826">
                  <c:v>0.97140624125798503</c:v>
                </c:pt>
                <c:pt idx="4827">
                  <c:v>0.35441758235295601</c:v>
                </c:pt>
                <c:pt idx="4828">
                  <c:v>8.6324867171545805E-2</c:v>
                </c:pt>
                <c:pt idx="4829">
                  <c:v>0.40331601553286101</c:v>
                </c:pt>
                <c:pt idx="4830">
                  <c:v>0.92340103785196903</c:v>
                </c:pt>
                <c:pt idx="4831">
                  <c:v>0.87662176291147798</c:v>
                </c:pt>
                <c:pt idx="4832">
                  <c:v>0.25305716320872301</c:v>
                </c:pt>
                <c:pt idx="4833">
                  <c:v>2.8975066573669502E-3</c:v>
                </c:pt>
                <c:pt idx="4834">
                  <c:v>0.940956830978393</c:v>
                </c:pt>
                <c:pt idx="4835">
                  <c:v>0.68564172585805205</c:v>
                </c:pt>
                <c:pt idx="4836">
                  <c:v>0.88350315888722697</c:v>
                </c:pt>
                <c:pt idx="4837">
                  <c:v>0.79257196187973</c:v>
                </c:pt>
                <c:pt idx="4838">
                  <c:v>1.6902931810667099E-2</c:v>
                </c:pt>
                <c:pt idx="4839">
                  <c:v>1.90343367867171E-2</c:v>
                </c:pt>
                <c:pt idx="4840">
                  <c:v>6.5579940409709894E-2</c:v>
                </c:pt>
                <c:pt idx="4841">
                  <c:v>0.98424249887466397</c:v>
                </c:pt>
                <c:pt idx="4842">
                  <c:v>3.7352048481504099E-2</c:v>
                </c:pt>
                <c:pt idx="4843">
                  <c:v>7.9399252465615605E-2</c:v>
                </c:pt>
                <c:pt idx="4844">
                  <c:v>0.95522010326385498</c:v>
                </c:pt>
                <c:pt idx="4845">
                  <c:v>1.9336010950307E-2</c:v>
                </c:pt>
                <c:pt idx="4846">
                  <c:v>1.6629175341222401E-2</c:v>
                </c:pt>
                <c:pt idx="4847">
                  <c:v>0.124695912003517</c:v>
                </c:pt>
                <c:pt idx="4848">
                  <c:v>1.9780430632332899E-2</c:v>
                </c:pt>
                <c:pt idx="4849">
                  <c:v>1.5917525471498498E-2</c:v>
                </c:pt>
                <c:pt idx="4850">
                  <c:v>0.28977990522980601</c:v>
                </c:pt>
                <c:pt idx="4851">
                  <c:v>5.32202906906604E-2</c:v>
                </c:pt>
                <c:pt idx="4852">
                  <c:v>1.62042978724154E-2</c:v>
                </c:pt>
                <c:pt idx="4853">
                  <c:v>0.99548753102620402</c:v>
                </c:pt>
                <c:pt idx="4854">
                  <c:v>4.2909426498226801E-2</c:v>
                </c:pt>
                <c:pt idx="4855">
                  <c:v>1.43932857899926E-2</c:v>
                </c:pt>
                <c:pt idx="4856">
                  <c:v>8.4359939520557703E-2</c:v>
                </c:pt>
                <c:pt idx="4857">
                  <c:v>6.6954760657002496E-2</c:v>
                </c:pt>
                <c:pt idx="4858">
                  <c:v>6.3030619833928797E-3</c:v>
                </c:pt>
                <c:pt idx="4859">
                  <c:v>2.1226213779300399E-2</c:v>
                </c:pt>
                <c:pt idx="4860">
                  <c:v>0.98846189181009902</c:v>
                </c:pt>
                <c:pt idx="4861">
                  <c:v>2.20637156938513E-2</c:v>
                </c:pt>
                <c:pt idx="4862">
                  <c:v>0.85754686594009399</c:v>
                </c:pt>
                <c:pt idx="4863">
                  <c:v>0.82717816034952796</c:v>
                </c:pt>
                <c:pt idx="4864">
                  <c:v>9.9747638761376295E-2</c:v>
                </c:pt>
                <c:pt idx="4865">
                  <c:v>2.81613691089053E-2</c:v>
                </c:pt>
                <c:pt idx="4866">
                  <c:v>0.95476718743642097</c:v>
                </c:pt>
                <c:pt idx="4867">
                  <c:v>8.2164707904060594E-2</c:v>
                </c:pt>
                <c:pt idx="4868">
                  <c:v>0.98747978607813502</c:v>
                </c:pt>
                <c:pt idx="4869">
                  <c:v>0.98490462700525905</c:v>
                </c:pt>
                <c:pt idx="4870">
                  <c:v>0.51957714123030496</c:v>
                </c:pt>
                <c:pt idx="4871">
                  <c:v>8.93577397800982E-2</c:v>
                </c:pt>
                <c:pt idx="4872">
                  <c:v>3.2999500709896198E-2</c:v>
                </c:pt>
                <c:pt idx="4873">
                  <c:v>0.94389740626017204</c:v>
                </c:pt>
                <c:pt idx="4874">
                  <c:v>0.44690722227096502</c:v>
                </c:pt>
                <c:pt idx="4875">
                  <c:v>0.80640834569930997</c:v>
                </c:pt>
                <c:pt idx="4876">
                  <c:v>0.18951899309952999</c:v>
                </c:pt>
                <c:pt idx="4877">
                  <c:v>0.99049381415049198</c:v>
                </c:pt>
                <c:pt idx="4878">
                  <c:v>4.6452392513553296E-3</c:v>
                </c:pt>
                <c:pt idx="4879">
                  <c:v>1.26938996545504E-2</c:v>
                </c:pt>
                <c:pt idx="4880">
                  <c:v>1.8485574905450101E-2</c:v>
                </c:pt>
                <c:pt idx="4881">
                  <c:v>0.84790474176406805</c:v>
                </c:pt>
                <c:pt idx="4882">
                  <c:v>4.0743582105884898E-2</c:v>
                </c:pt>
                <c:pt idx="4883">
                  <c:v>0.13040756930907499</c:v>
                </c:pt>
                <c:pt idx="4884">
                  <c:v>0.98387533426284801</c:v>
                </c:pt>
                <c:pt idx="4885">
                  <c:v>4.0155683333675002E-2</c:v>
                </c:pt>
                <c:pt idx="4886">
                  <c:v>0.395835801959037</c:v>
                </c:pt>
                <c:pt idx="4887">
                  <c:v>0.75452007850011105</c:v>
                </c:pt>
                <c:pt idx="4888">
                  <c:v>0.25007129150132301</c:v>
                </c:pt>
                <c:pt idx="4889">
                  <c:v>0.45131409664948702</c:v>
                </c:pt>
                <c:pt idx="4890">
                  <c:v>0.28897460084408499</c:v>
                </c:pt>
                <c:pt idx="4891">
                  <c:v>0.220832904800772</c:v>
                </c:pt>
                <c:pt idx="4892">
                  <c:v>7.2999082350482497E-2</c:v>
                </c:pt>
                <c:pt idx="4893">
                  <c:v>0.39805694421132398</c:v>
                </c:pt>
                <c:pt idx="4894">
                  <c:v>6.7927020757148598E-2</c:v>
                </c:pt>
                <c:pt idx="4895">
                  <c:v>0.46881825725237503</c:v>
                </c:pt>
                <c:pt idx="4896">
                  <c:v>0.988155563672383</c:v>
                </c:pt>
                <c:pt idx="4897">
                  <c:v>0.66098224123318905</c:v>
                </c:pt>
                <c:pt idx="4898">
                  <c:v>0.98450009028116803</c:v>
                </c:pt>
                <c:pt idx="4899">
                  <c:v>0.97936530907948804</c:v>
                </c:pt>
                <c:pt idx="4900">
                  <c:v>0.97399983803431101</c:v>
                </c:pt>
                <c:pt idx="4901">
                  <c:v>0.19004406780004399</c:v>
                </c:pt>
                <c:pt idx="4902">
                  <c:v>0.88647043704986495</c:v>
                </c:pt>
                <c:pt idx="4903">
                  <c:v>0.29727358371019302</c:v>
                </c:pt>
                <c:pt idx="4904">
                  <c:v>0.28172545631726498</c:v>
                </c:pt>
                <c:pt idx="4905">
                  <c:v>0.95938241481780995</c:v>
                </c:pt>
                <c:pt idx="4906">
                  <c:v>1.8885437709589802E-2</c:v>
                </c:pt>
                <c:pt idx="4907">
                  <c:v>0.70676716168721498</c:v>
                </c:pt>
                <c:pt idx="4908">
                  <c:v>0.383141015966733</c:v>
                </c:pt>
                <c:pt idx="4909">
                  <c:v>1.1724469756397101E-2</c:v>
                </c:pt>
                <c:pt idx="4910">
                  <c:v>0.643814931313196</c:v>
                </c:pt>
                <c:pt idx="4911">
                  <c:v>1.31338013646503E-2</c:v>
                </c:pt>
                <c:pt idx="4912">
                  <c:v>0.165031798183918</c:v>
                </c:pt>
                <c:pt idx="4913">
                  <c:v>1.10090480884537E-2</c:v>
                </c:pt>
                <c:pt idx="4914">
                  <c:v>0.126992193361123</c:v>
                </c:pt>
                <c:pt idx="4915">
                  <c:v>0.188747537167122</c:v>
                </c:pt>
                <c:pt idx="4916">
                  <c:v>1.0697268560761501E-2</c:v>
                </c:pt>
                <c:pt idx="4917">
                  <c:v>0.12182909374435701</c:v>
                </c:pt>
                <c:pt idx="4918">
                  <c:v>0.92194916804631499</c:v>
                </c:pt>
                <c:pt idx="4919">
                  <c:v>8.0232530521849796E-2</c:v>
                </c:pt>
                <c:pt idx="4920">
                  <c:v>0.52262306213378895</c:v>
                </c:pt>
                <c:pt idx="4921">
                  <c:v>0.79726686080296805</c:v>
                </c:pt>
                <c:pt idx="4922">
                  <c:v>1.9430497506012501E-2</c:v>
                </c:pt>
                <c:pt idx="4923">
                  <c:v>0.45900858441988601</c:v>
                </c:pt>
                <c:pt idx="4924">
                  <c:v>0.91351481278737401</c:v>
                </c:pt>
                <c:pt idx="4925">
                  <c:v>0.80558109283447199</c:v>
                </c:pt>
                <c:pt idx="4926">
                  <c:v>1.94287109188735E-2</c:v>
                </c:pt>
                <c:pt idx="4927">
                  <c:v>5.3282091394066797E-2</c:v>
                </c:pt>
                <c:pt idx="4928">
                  <c:v>8.3913019819495498E-3</c:v>
                </c:pt>
                <c:pt idx="4929">
                  <c:v>4.1040648512231798E-2</c:v>
                </c:pt>
                <c:pt idx="4930">
                  <c:v>0.51714838544527597</c:v>
                </c:pt>
                <c:pt idx="4931">
                  <c:v>9.4662253589679803E-3</c:v>
                </c:pt>
                <c:pt idx="4932">
                  <c:v>9.4662253589679803E-3</c:v>
                </c:pt>
                <c:pt idx="4933">
                  <c:v>0.99199702342351204</c:v>
                </c:pt>
                <c:pt idx="4934">
                  <c:v>0.93752336502075195</c:v>
                </c:pt>
                <c:pt idx="4935">
                  <c:v>0.90217012166976895</c:v>
                </c:pt>
                <c:pt idx="4936">
                  <c:v>0.365950544675191</c:v>
                </c:pt>
                <c:pt idx="4937">
                  <c:v>0.91500345865885402</c:v>
                </c:pt>
                <c:pt idx="4938">
                  <c:v>0.14804940049846901</c:v>
                </c:pt>
                <c:pt idx="4939">
                  <c:v>5.9444557409733499E-3</c:v>
                </c:pt>
                <c:pt idx="4940">
                  <c:v>0.51734820008277804</c:v>
                </c:pt>
                <c:pt idx="4941">
                  <c:v>8.5130198858678306E-3</c:v>
                </c:pt>
                <c:pt idx="4942">
                  <c:v>0.97056392828623395</c:v>
                </c:pt>
                <c:pt idx="4943">
                  <c:v>0.257390504082044</c:v>
                </c:pt>
                <c:pt idx="4944">
                  <c:v>0.39347746347387602</c:v>
                </c:pt>
                <c:pt idx="4945">
                  <c:v>8.2314711141710406E-2</c:v>
                </c:pt>
                <c:pt idx="4946">
                  <c:v>0.13329185048739101</c:v>
                </c:pt>
                <c:pt idx="4947">
                  <c:v>0.24097520609696699</c:v>
                </c:pt>
                <c:pt idx="4948">
                  <c:v>8.72777629798899E-2</c:v>
                </c:pt>
                <c:pt idx="4949">
                  <c:v>0.171535385151704</c:v>
                </c:pt>
                <c:pt idx="4950">
                  <c:v>3.7339223238329E-2</c:v>
                </c:pt>
                <c:pt idx="4951">
                  <c:v>0.35856083780527098</c:v>
                </c:pt>
                <c:pt idx="4952">
                  <c:v>0.464927395184834</c:v>
                </c:pt>
                <c:pt idx="4953">
                  <c:v>0.67471490303675297</c:v>
                </c:pt>
                <c:pt idx="4954">
                  <c:v>9.8075228432814202E-2</c:v>
                </c:pt>
                <c:pt idx="4955">
                  <c:v>0.46661058068275402</c:v>
                </c:pt>
                <c:pt idx="4956">
                  <c:v>0.45818956941366201</c:v>
                </c:pt>
                <c:pt idx="4957">
                  <c:v>0.85903356472651105</c:v>
                </c:pt>
                <c:pt idx="4958">
                  <c:v>0.51349422335624695</c:v>
                </c:pt>
                <c:pt idx="4959">
                  <c:v>0.60773701469103403</c:v>
                </c:pt>
                <c:pt idx="4960">
                  <c:v>4.3153158389031797E-2</c:v>
                </c:pt>
                <c:pt idx="4961">
                  <c:v>0.99234213431676199</c:v>
                </c:pt>
                <c:pt idx="4962">
                  <c:v>0.79770628611246697</c:v>
                </c:pt>
                <c:pt idx="4963">
                  <c:v>9.9344505152354601E-2</c:v>
                </c:pt>
                <c:pt idx="4964">
                  <c:v>0.204462594197442</c:v>
                </c:pt>
                <c:pt idx="4965">
                  <c:v>0.76750041047731998</c:v>
                </c:pt>
                <c:pt idx="4966">
                  <c:v>5.5670220249642903E-2</c:v>
                </c:pt>
                <c:pt idx="4967">
                  <c:v>1.29058189534892E-2</c:v>
                </c:pt>
                <c:pt idx="4968">
                  <c:v>0.83661198616027799</c:v>
                </c:pt>
                <c:pt idx="4969">
                  <c:v>9.8555696196854101E-2</c:v>
                </c:pt>
                <c:pt idx="4970">
                  <c:v>1.4553404878824901E-2</c:v>
                </c:pt>
                <c:pt idx="4971">
                  <c:v>3.72713347896933E-2</c:v>
                </c:pt>
                <c:pt idx="4972">
                  <c:v>0.96793232361475601</c:v>
                </c:pt>
                <c:pt idx="4973">
                  <c:v>2.57813852416196E-2</c:v>
                </c:pt>
                <c:pt idx="4974">
                  <c:v>0.36999944721659001</c:v>
                </c:pt>
                <c:pt idx="4975">
                  <c:v>0.49166669448216699</c:v>
                </c:pt>
                <c:pt idx="4976">
                  <c:v>9.2799009289592505E-2</c:v>
                </c:pt>
                <c:pt idx="4977">
                  <c:v>9.2100747123671001E-2</c:v>
                </c:pt>
                <c:pt idx="4978">
                  <c:v>9.4690322875976493E-2</c:v>
                </c:pt>
                <c:pt idx="4979">
                  <c:v>0.98445806900660204</c:v>
                </c:pt>
                <c:pt idx="4980">
                  <c:v>7.0894257320712004E-3</c:v>
                </c:pt>
                <c:pt idx="4981">
                  <c:v>0.933919290701548</c:v>
                </c:pt>
                <c:pt idx="4982">
                  <c:v>4.4049106421880403E-2</c:v>
                </c:pt>
                <c:pt idx="4983">
                  <c:v>0.830653230349222</c:v>
                </c:pt>
                <c:pt idx="4984">
                  <c:v>0.14234274377425499</c:v>
                </c:pt>
                <c:pt idx="4985">
                  <c:v>4.4625663043310199E-3</c:v>
                </c:pt>
                <c:pt idx="4986">
                  <c:v>0.241429628804326</c:v>
                </c:pt>
                <c:pt idx="4987">
                  <c:v>1.2714100691179399E-2</c:v>
                </c:pt>
                <c:pt idx="4988">
                  <c:v>0.85456381241480495</c:v>
                </c:pt>
                <c:pt idx="4989">
                  <c:v>2.8829349224300401E-3</c:v>
                </c:pt>
                <c:pt idx="4990">
                  <c:v>0.75066842635472597</c:v>
                </c:pt>
                <c:pt idx="4991">
                  <c:v>5.3285688782731697E-2</c:v>
                </c:pt>
                <c:pt idx="4992">
                  <c:v>0.76734534899393703</c:v>
                </c:pt>
                <c:pt idx="4993">
                  <c:v>0.99581386645634895</c:v>
                </c:pt>
                <c:pt idx="4994">
                  <c:v>3.1001317819269899E-2</c:v>
                </c:pt>
                <c:pt idx="4995">
                  <c:v>0.98923434813817301</c:v>
                </c:pt>
                <c:pt idx="4996">
                  <c:v>4.3949863174930198E-3</c:v>
                </c:pt>
                <c:pt idx="4997">
                  <c:v>2.5737168888250901E-2</c:v>
                </c:pt>
                <c:pt idx="4998">
                  <c:v>0.19782320347925</c:v>
                </c:pt>
                <c:pt idx="4999">
                  <c:v>0.97150214513142896</c:v>
                </c:pt>
                <c:pt idx="5000">
                  <c:v>0.40239290396372401</c:v>
                </c:pt>
                <c:pt idx="5001">
                  <c:v>0.98089355230331399</c:v>
                </c:pt>
                <c:pt idx="5002">
                  <c:v>4.3884176683301697E-2</c:v>
                </c:pt>
                <c:pt idx="5003">
                  <c:v>7.3952184369166602E-3</c:v>
                </c:pt>
                <c:pt idx="5004">
                  <c:v>0.26663872227072699</c:v>
                </c:pt>
                <c:pt idx="5005">
                  <c:v>0.991844395796458</c:v>
                </c:pt>
                <c:pt idx="5006">
                  <c:v>0.19889478137095701</c:v>
                </c:pt>
                <c:pt idx="5007">
                  <c:v>0.29379005233446698</c:v>
                </c:pt>
                <c:pt idx="5008">
                  <c:v>0.34917491177717802</c:v>
                </c:pt>
                <c:pt idx="5009">
                  <c:v>0.814682384332021</c:v>
                </c:pt>
                <c:pt idx="5010">
                  <c:v>0.89980308214823401</c:v>
                </c:pt>
                <c:pt idx="5011">
                  <c:v>9.5302304873863805E-2</c:v>
                </c:pt>
                <c:pt idx="5012">
                  <c:v>4.0141824012001302E-2</c:v>
                </c:pt>
                <c:pt idx="5013">
                  <c:v>4.9676153964052601E-3</c:v>
                </c:pt>
                <c:pt idx="5014">
                  <c:v>0.85339381297429395</c:v>
                </c:pt>
                <c:pt idx="5015">
                  <c:v>0.80696998039881396</c:v>
                </c:pt>
                <c:pt idx="5016">
                  <c:v>0.84294195969899399</c:v>
                </c:pt>
                <c:pt idx="5017">
                  <c:v>1.7529803561046699E-2</c:v>
                </c:pt>
                <c:pt idx="5018">
                  <c:v>0.16384988899032199</c:v>
                </c:pt>
                <c:pt idx="5019">
                  <c:v>0.30794735252857203</c:v>
                </c:pt>
                <c:pt idx="5020">
                  <c:v>1.41209358504662E-2</c:v>
                </c:pt>
                <c:pt idx="5021">
                  <c:v>6.1224531071881402E-2</c:v>
                </c:pt>
                <c:pt idx="5022">
                  <c:v>2.2643710952252101E-2</c:v>
                </c:pt>
                <c:pt idx="5023">
                  <c:v>0.59132937590281098</c:v>
                </c:pt>
                <c:pt idx="5024">
                  <c:v>2.62555506390829E-2</c:v>
                </c:pt>
                <c:pt idx="5025">
                  <c:v>0.97905530532201102</c:v>
                </c:pt>
                <c:pt idx="5026">
                  <c:v>0.94075063864389996</c:v>
                </c:pt>
                <c:pt idx="5027">
                  <c:v>0.51025107502937295</c:v>
                </c:pt>
                <c:pt idx="5028">
                  <c:v>0.56346855560938502</c:v>
                </c:pt>
                <c:pt idx="5029">
                  <c:v>0.98695280154546094</c:v>
                </c:pt>
                <c:pt idx="5030">
                  <c:v>0.21594021221001899</c:v>
                </c:pt>
                <c:pt idx="5031">
                  <c:v>0.84892167647679595</c:v>
                </c:pt>
                <c:pt idx="5032">
                  <c:v>4.0218223662426E-2</c:v>
                </c:pt>
                <c:pt idx="5033">
                  <c:v>0.18610786646604499</c:v>
                </c:pt>
                <c:pt idx="5034">
                  <c:v>0.37020983174443201</c:v>
                </c:pt>
                <c:pt idx="5035">
                  <c:v>0.115375030242527</c:v>
                </c:pt>
                <c:pt idx="5036">
                  <c:v>0.82469554742177298</c:v>
                </c:pt>
                <c:pt idx="5037">
                  <c:v>0.131051058570543</c:v>
                </c:pt>
                <c:pt idx="5038">
                  <c:v>0.16336638790865701</c:v>
                </c:pt>
                <c:pt idx="5039">
                  <c:v>0.72210768858591701</c:v>
                </c:pt>
                <c:pt idx="5040">
                  <c:v>2.5616109992066999E-2</c:v>
                </c:pt>
                <c:pt idx="5041">
                  <c:v>0.50026555856068899</c:v>
                </c:pt>
                <c:pt idx="5042">
                  <c:v>5.7870748142401299E-2</c:v>
                </c:pt>
                <c:pt idx="5043">
                  <c:v>0.285033273200194</c:v>
                </c:pt>
                <c:pt idx="5044">
                  <c:v>0.45569160332282299</c:v>
                </c:pt>
                <c:pt idx="5045">
                  <c:v>0.82910652955373099</c:v>
                </c:pt>
                <c:pt idx="5046">
                  <c:v>8.27326041956742E-2</c:v>
                </c:pt>
                <c:pt idx="5047">
                  <c:v>2.38022217527031E-2</c:v>
                </c:pt>
                <c:pt idx="5048">
                  <c:v>5.3558891328672502E-3</c:v>
                </c:pt>
                <c:pt idx="5049">
                  <c:v>0.43677033980687402</c:v>
                </c:pt>
                <c:pt idx="5050">
                  <c:v>0.35663358867168399</c:v>
                </c:pt>
                <c:pt idx="5051">
                  <c:v>0.79266627629597897</c:v>
                </c:pt>
                <c:pt idx="5052">
                  <c:v>5.5114739031220397E-2</c:v>
                </c:pt>
                <c:pt idx="5053">
                  <c:v>4.25927688678105E-2</c:v>
                </c:pt>
                <c:pt idx="5054">
                  <c:v>0.19369982928037599</c:v>
                </c:pt>
                <c:pt idx="5055">
                  <c:v>0.692335665225982</c:v>
                </c:pt>
                <c:pt idx="5056">
                  <c:v>0.46613350013891802</c:v>
                </c:pt>
                <c:pt idx="5057">
                  <c:v>0.32964142163594501</c:v>
                </c:pt>
                <c:pt idx="5058">
                  <c:v>2.8848610197504301E-2</c:v>
                </c:pt>
                <c:pt idx="5059">
                  <c:v>1.9825465317505099E-2</c:v>
                </c:pt>
                <c:pt idx="5060">
                  <c:v>4.8977860327189104E-3</c:v>
                </c:pt>
                <c:pt idx="5061">
                  <c:v>0.64862779776255297</c:v>
                </c:pt>
                <c:pt idx="5062">
                  <c:v>6.0752573888748801E-2</c:v>
                </c:pt>
                <c:pt idx="5063">
                  <c:v>1.2567117693834E-2</c:v>
                </c:pt>
                <c:pt idx="5064">
                  <c:v>0.25355599696437497</c:v>
                </c:pt>
                <c:pt idx="5065">
                  <c:v>0.212846045692761</c:v>
                </c:pt>
                <c:pt idx="5066">
                  <c:v>0.161792857572436</c:v>
                </c:pt>
                <c:pt idx="5067">
                  <c:v>4.4794606025485899E-2</c:v>
                </c:pt>
                <c:pt idx="5068">
                  <c:v>0.109736355332036</c:v>
                </c:pt>
                <c:pt idx="5069">
                  <c:v>0.96793045600255301</c:v>
                </c:pt>
                <c:pt idx="5070">
                  <c:v>0.99054600795110004</c:v>
                </c:pt>
                <c:pt idx="5071">
                  <c:v>0.105802213773131</c:v>
                </c:pt>
                <c:pt idx="5072">
                  <c:v>1.48796623107045E-2</c:v>
                </c:pt>
                <c:pt idx="5073">
                  <c:v>4.3203734094276998E-3</c:v>
                </c:pt>
                <c:pt idx="5074">
                  <c:v>0.91570901870727495</c:v>
                </c:pt>
                <c:pt idx="5075">
                  <c:v>4.1859932437849504E-3</c:v>
                </c:pt>
                <c:pt idx="5076">
                  <c:v>0.84615765015284194</c:v>
                </c:pt>
                <c:pt idx="5077">
                  <c:v>0.865920523802439</c:v>
                </c:pt>
                <c:pt idx="5078">
                  <c:v>0.73263569672902396</c:v>
                </c:pt>
                <c:pt idx="5079">
                  <c:v>1.18103707209229E-2</c:v>
                </c:pt>
                <c:pt idx="5080">
                  <c:v>0.89509741465250603</c:v>
                </c:pt>
                <c:pt idx="5081">
                  <c:v>1.8094968496977001E-2</c:v>
                </c:pt>
                <c:pt idx="5082">
                  <c:v>3.9687763123462602E-2</c:v>
                </c:pt>
                <c:pt idx="5083">
                  <c:v>2.0717410370707501E-2</c:v>
                </c:pt>
                <c:pt idx="5084">
                  <c:v>0.25091112839678897</c:v>
                </c:pt>
                <c:pt idx="5085">
                  <c:v>0.98868250846862704</c:v>
                </c:pt>
                <c:pt idx="5086">
                  <c:v>0.879053175449371</c:v>
                </c:pt>
                <c:pt idx="5087">
                  <c:v>0.39465707540512002</c:v>
                </c:pt>
                <c:pt idx="5088">
                  <c:v>0.95236827929814605</c:v>
                </c:pt>
                <c:pt idx="5089">
                  <c:v>1.39187021801869E-2</c:v>
                </c:pt>
                <c:pt idx="5090">
                  <c:v>3.0115655080104799E-2</c:v>
                </c:pt>
                <c:pt idx="5091">
                  <c:v>8.1437669694423606E-2</c:v>
                </c:pt>
                <c:pt idx="5092">
                  <c:v>0.96359360218048096</c:v>
                </c:pt>
                <c:pt idx="5093">
                  <c:v>3.9808613558610199E-2</c:v>
                </c:pt>
                <c:pt idx="5094">
                  <c:v>1.2752398188846799E-2</c:v>
                </c:pt>
                <c:pt idx="5095">
                  <c:v>0.99204270044962495</c:v>
                </c:pt>
                <c:pt idx="5096">
                  <c:v>0.75468957424163796</c:v>
                </c:pt>
                <c:pt idx="5097">
                  <c:v>0.90129206577936705</c:v>
                </c:pt>
                <c:pt idx="5098">
                  <c:v>0.96949470043182295</c:v>
                </c:pt>
                <c:pt idx="5099">
                  <c:v>1.6328693639176502E-2</c:v>
                </c:pt>
                <c:pt idx="5100">
                  <c:v>0.58841939767201701</c:v>
                </c:pt>
                <c:pt idx="5101">
                  <c:v>3.5543011190990598E-2</c:v>
                </c:pt>
                <c:pt idx="5102">
                  <c:v>0.135226435959339</c:v>
                </c:pt>
                <c:pt idx="5103">
                  <c:v>0.30098808805147798</c:v>
                </c:pt>
                <c:pt idx="5104">
                  <c:v>7.0890324500699806E-2</c:v>
                </c:pt>
                <c:pt idx="5105">
                  <c:v>0.99522598584493005</c:v>
                </c:pt>
                <c:pt idx="5106">
                  <c:v>0.307249081631501</c:v>
                </c:pt>
                <c:pt idx="5107">
                  <c:v>0.99177529414494803</c:v>
                </c:pt>
                <c:pt idx="5108">
                  <c:v>5.2705528214573798E-2</c:v>
                </c:pt>
                <c:pt idx="5109">
                  <c:v>1.8496748030884101E-2</c:v>
                </c:pt>
                <c:pt idx="5110">
                  <c:v>1.0056966081416799E-2</c:v>
                </c:pt>
                <c:pt idx="5111">
                  <c:v>0.11512600552911501</c:v>
                </c:pt>
                <c:pt idx="5112">
                  <c:v>1.51384704901526E-2</c:v>
                </c:pt>
                <c:pt idx="5113">
                  <c:v>9.0779311334093393E-2</c:v>
                </c:pt>
                <c:pt idx="5114">
                  <c:v>4.6737904582793498E-2</c:v>
                </c:pt>
                <c:pt idx="5115">
                  <c:v>0.106132342169682</c:v>
                </c:pt>
                <c:pt idx="5116">
                  <c:v>0.14307051012292499</c:v>
                </c:pt>
                <c:pt idx="5117">
                  <c:v>0.20774870117505301</c:v>
                </c:pt>
                <c:pt idx="5118">
                  <c:v>0.97227368752161603</c:v>
                </c:pt>
                <c:pt idx="5119">
                  <c:v>0.44447773694991999</c:v>
                </c:pt>
                <c:pt idx="5120">
                  <c:v>5.9842261408145199E-2</c:v>
                </c:pt>
                <c:pt idx="5121">
                  <c:v>1.4895175215012E-3</c:v>
                </c:pt>
                <c:pt idx="5122">
                  <c:v>0.147231864432493</c:v>
                </c:pt>
                <c:pt idx="5123">
                  <c:v>3.7074440197708697E-2</c:v>
                </c:pt>
                <c:pt idx="5124">
                  <c:v>0.106232235518594</c:v>
                </c:pt>
                <c:pt idx="5125">
                  <c:v>0.99030997355779005</c:v>
                </c:pt>
                <c:pt idx="5126">
                  <c:v>0.75362360477447499</c:v>
                </c:pt>
                <c:pt idx="5127">
                  <c:v>2.30351925517122E-2</c:v>
                </c:pt>
                <c:pt idx="5128">
                  <c:v>2.4776195331166099E-2</c:v>
                </c:pt>
                <c:pt idx="5129">
                  <c:v>0.77744100491205803</c:v>
                </c:pt>
                <c:pt idx="5130">
                  <c:v>1.9541792571544599E-2</c:v>
                </c:pt>
                <c:pt idx="5131">
                  <c:v>0.95800840854644698</c:v>
                </c:pt>
                <c:pt idx="5132">
                  <c:v>0.90812806288401204</c:v>
                </c:pt>
                <c:pt idx="5133">
                  <c:v>0.52943625052769905</c:v>
                </c:pt>
                <c:pt idx="5134">
                  <c:v>3.3473655891915102E-2</c:v>
                </c:pt>
                <c:pt idx="5135">
                  <c:v>0.95558438698450698</c:v>
                </c:pt>
                <c:pt idx="5136">
                  <c:v>0.86733241875966305</c:v>
                </c:pt>
                <c:pt idx="5137">
                  <c:v>0.96177188555399495</c:v>
                </c:pt>
                <c:pt idx="5138">
                  <c:v>2.1692101222773302E-2</c:v>
                </c:pt>
                <c:pt idx="5139">
                  <c:v>5.0454101990908301E-2</c:v>
                </c:pt>
                <c:pt idx="5140">
                  <c:v>3.3858037708947998E-2</c:v>
                </c:pt>
                <c:pt idx="5141">
                  <c:v>1.38589246974637E-2</c:v>
                </c:pt>
                <c:pt idx="5142">
                  <c:v>0.63214749097824097</c:v>
                </c:pt>
                <c:pt idx="5143">
                  <c:v>4.1864750906825003E-2</c:v>
                </c:pt>
                <c:pt idx="5144">
                  <c:v>0.96315813064575195</c:v>
                </c:pt>
                <c:pt idx="5145">
                  <c:v>0.15499986832340501</c:v>
                </c:pt>
                <c:pt idx="5146">
                  <c:v>8.0417921378587595E-2</c:v>
                </c:pt>
                <c:pt idx="5147">
                  <c:v>6.8654167776306396E-2</c:v>
                </c:pt>
                <c:pt idx="5148">
                  <c:v>8.1666907450805102E-3</c:v>
                </c:pt>
                <c:pt idx="5149">
                  <c:v>0.122602838401993</c:v>
                </c:pt>
                <c:pt idx="5150">
                  <c:v>1.39893423765897E-2</c:v>
                </c:pt>
                <c:pt idx="5151">
                  <c:v>4.4408471323549699E-2</c:v>
                </c:pt>
                <c:pt idx="5152">
                  <c:v>2.570090846469E-2</c:v>
                </c:pt>
                <c:pt idx="5153">
                  <c:v>0.83358108997344904</c:v>
                </c:pt>
                <c:pt idx="5154">
                  <c:v>0.483358174562454</c:v>
                </c:pt>
                <c:pt idx="5155">
                  <c:v>1.5619211170511901E-2</c:v>
                </c:pt>
                <c:pt idx="5156">
                  <c:v>0.760332445303599</c:v>
                </c:pt>
                <c:pt idx="5157">
                  <c:v>0.95673831303914403</c:v>
                </c:pt>
                <c:pt idx="5158">
                  <c:v>1.2121141150904201E-2</c:v>
                </c:pt>
                <c:pt idx="5159">
                  <c:v>1.45166836446151E-2</c:v>
                </c:pt>
                <c:pt idx="5160">
                  <c:v>0.33359770476818001</c:v>
                </c:pt>
                <c:pt idx="5161">
                  <c:v>1.46886533281455E-2</c:v>
                </c:pt>
                <c:pt idx="5162">
                  <c:v>1.2815710234766201E-2</c:v>
                </c:pt>
                <c:pt idx="5163">
                  <c:v>2.6388902682811001E-2</c:v>
                </c:pt>
                <c:pt idx="5164">
                  <c:v>0.68733701109886103</c:v>
                </c:pt>
                <c:pt idx="5165">
                  <c:v>4.7812918201088898E-2</c:v>
                </c:pt>
                <c:pt idx="5166">
                  <c:v>0.60685949524243599</c:v>
                </c:pt>
                <c:pt idx="5167">
                  <c:v>0.15893384317556999</c:v>
                </c:pt>
                <c:pt idx="5168">
                  <c:v>1.23383863052974E-2</c:v>
                </c:pt>
                <c:pt idx="5169">
                  <c:v>0.86204294363657596</c:v>
                </c:pt>
                <c:pt idx="5170">
                  <c:v>5.2501130538682099E-2</c:v>
                </c:pt>
                <c:pt idx="5171">
                  <c:v>0.82933171590169197</c:v>
                </c:pt>
                <c:pt idx="5172">
                  <c:v>0.797792454560597</c:v>
                </c:pt>
                <c:pt idx="5173">
                  <c:v>0.151802578940987</c:v>
                </c:pt>
                <c:pt idx="5174">
                  <c:v>0.70253316561380996</c:v>
                </c:pt>
                <c:pt idx="5175">
                  <c:v>0.81643750270207704</c:v>
                </c:pt>
                <c:pt idx="5176">
                  <c:v>2.99317512350777E-2</c:v>
                </c:pt>
                <c:pt idx="5177">
                  <c:v>5.60682221936682E-2</c:v>
                </c:pt>
                <c:pt idx="5178">
                  <c:v>5.2728115503365702E-3</c:v>
                </c:pt>
                <c:pt idx="5179">
                  <c:v>3.5497336648404598E-3</c:v>
                </c:pt>
                <c:pt idx="5180">
                  <c:v>4.0149921551346701E-3</c:v>
                </c:pt>
                <c:pt idx="5181">
                  <c:v>9.2150487005710602E-2</c:v>
                </c:pt>
                <c:pt idx="5182">
                  <c:v>4.8661637740830502E-2</c:v>
                </c:pt>
                <c:pt idx="5183">
                  <c:v>0.94077203671137499</c:v>
                </c:pt>
                <c:pt idx="5184">
                  <c:v>5.0676546369989701E-2</c:v>
                </c:pt>
                <c:pt idx="5185">
                  <c:v>0.734559913476308</c:v>
                </c:pt>
                <c:pt idx="5186">
                  <c:v>0.98505155245463005</c:v>
                </c:pt>
                <c:pt idx="5187">
                  <c:v>0.689277430375417</c:v>
                </c:pt>
                <c:pt idx="5188">
                  <c:v>0.97364521026611295</c:v>
                </c:pt>
                <c:pt idx="5189">
                  <c:v>5.3499225759878699E-2</c:v>
                </c:pt>
                <c:pt idx="5190">
                  <c:v>0.93724656105041504</c:v>
                </c:pt>
                <c:pt idx="5191">
                  <c:v>3.9126384848107897E-2</c:v>
                </c:pt>
                <c:pt idx="5192">
                  <c:v>8.0407576014598206E-2</c:v>
                </c:pt>
                <c:pt idx="5193">
                  <c:v>0.96563170353571504</c:v>
                </c:pt>
                <c:pt idx="5194">
                  <c:v>0.99286258220672596</c:v>
                </c:pt>
                <c:pt idx="5195">
                  <c:v>0.37818589061498598</c:v>
                </c:pt>
                <c:pt idx="5196">
                  <c:v>3.8502644747495603E-2</c:v>
                </c:pt>
                <c:pt idx="5197">
                  <c:v>0.99654859304428001</c:v>
                </c:pt>
                <c:pt idx="5198">
                  <c:v>1.0195389855653001E-2</c:v>
                </c:pt>
                <c:pt idx="5199">
                  <c:v>0.79484883944193496</c:v>
                </c:pt>
                <c:pt idx="5200">
                  <c:v>4.8324386899669898E-2</c:v>
                </c:pt>
                <c:pt idx="5201">
                  <c:v>4.1378788339594998E-2</c:v>
                </c:pt>
                <c:pt idx="5202">
                  <c:v>2.8433343550811199E-2</c:v>
                </c:pt>
                <c:pt idx="5203">
                  <c:v>0.32926801840464198</c:v>
                </c:pt>
                <c:pt idx="5204">
                  <c:v>0.63377398252487105</c:v>
                </c:pt>
                <c:pt idx="5205">
                  <c:v>1.83434110173645E-3</c:v>
                </c:pt>
                <c:pt idx="5206">
                  <c:v>0.94692997137705404</c:v>
                </c:pt>
                <c:pt idx="5207">
                  <c:v>0.37655436992645203</c:v>
                </c:pt>
                <c:pt idx="5208">
                  <c:v>0.114890431985259</c:v>
                </c:pt>
                <c:pt idx="5209">
                  <c:v>8.3014379876355307E-3</c:v>
                </c:pt>
                <c:pt idx="5210">
                  <c:v>0.97725860277811605</c:v>
                </c:pt>
                <c:pt idx="5211">
                  <c:v>0.87857033809025997</c:v>
                </c:pt>
                <c:pt idx="5212">
                  <c:v>0.39534403880437202</c:v>
                </c:pt>
                <c:pt idx="5213">
                  <c:v>0.27590741139526098</c:v>
                </c:pt>
                <c:pt idx="5214">
                  <c:v>0.14547228564818601</c:v>
                </c:pt>
                <c:pt idx="5215">
                  <c:v>5.1576609645659702E-3</c:v>
                </c:pt>
                <c:pt idx="5216">
                  <c:v>0.81391473611195797</c:v>
                </c:pt>
                <c:pt idx="5217">
                  <c:v>2.3896343773230902E-3</c:v>
                </c:pt>
                <c:pt idx="5218">
                  <c:v>2.8862718958407599E-2</c:v>
                </c:pt>
                <c:pt idx="5219">
                  <c:v>0.97522312402725198</c:v>
                </c:pt>
                <c:pt idx="5220">
                  <c:v>0.96227753162384</c:v>
                </c:pt>
                <c:pt idx="5221">
                  <c:v>0.87591695785522405</c:v>
                </c:pt>
                <c:pt idx="5222">
                  <c:v>4.2697794657821399E-3</c:v>
                </c:pt>
                <c:pt idx="5223">
                  <c:v>0.16966851249647599</c:v>
                </c:pt>
                <c:pt idx="5224">
                  <c:v>3.4197174633542597E-2</c:v>
                </c:pt>
                <c:pt idx="5225">
                  <c:v>0.58401974042256599</c:v>
                </c:pt>
                <c:pt idx="5226">
                  <c:v>0.32832218458255102</c:v>
                </c:pt>
                <c:pt idx="5227">
                  <c:v>1.0301293882851699E-2</c:v>
                </c:pt>
                <c:pt idx="5228">
                  <c:v>1.23490662469218E-2</c:v>
                </c:pt>
                <c:pt idx="5229">
                  <c:v>0.20824713259935301</c:v>
                </c:pt>
                <c:pt idx="5230">
                  <c:v>5.2292282693087999E-2</c:v>
                </c:pt>
                <c:pt idx="5231">
                  <c:v>0.22895959205925401</c:v>
                </c:pt>
                <c:pt idx="5232">
                  <c:v>0.367244536677996</c:v>
                </c:pt>
                <c:pt idx="5233">
                  <c:v>0.42181147138277603</c:v>
                </c:pt>
                <c:pt idx="5234">
                  <c:v>0.92187784115473403</c:v>
                </c:pt>
                <c:pt idx="5235">
                  <c:v>1.4550212770700399E-2</c:v>
                </c:pt>
                <c:pt idx="5236">
                  <c:v>2.2761116114755401E-2</c:v>
                </c:pt>
                <c:pt idx="5237">
                  <c:v>0.380985498428344</c:v>
                </c:pt>
                <c:pt idx="5238">
                  <c:v>0.92240911722183205</c:v>
                </c:pt>
                <c:pt idx="5239">
                  <c:v>9.9885419476777298E-3</c:v>
                </c:pt>
                <c:pt idx="5240">
                  <c:v>0.28568137437105101</c:v>
                </c:pt>
                <c:pt idx="5241">
                  <c:v>2.8527670307084901E-2</c:v>
                </c:pt>
                <c:pt idx="5242">
                  <c:v>0.93648157517115205</c:v>
                </c:pt>
                <c:pt idx="5243">
                  <c:v>6.6414606447021102E-2</c:v>
                </c:pt>
                <c:pt idx="5244">
                  <c:v>0.49234630664189599</c:v>
                </c:pt>
                <c:pt idx="5245">
                  <c:v>0.26210143378314799</c:v>
                </c:pt>
                <c:pt idx="5246">
                  <c:v>0.74526524543762196</c:v>
                </c:pt>
                <c:pt idx="5247">
                  <c:v>4.7244249144568996E-3</c:v>
                </c:pt>
                <c:pt idx="5248">
                  <c:v>0.78127898772557502</c:v>
                </c:pt>
                <c:pt idx="5249">
                  <c:v>0.685448730985323</c:v>
                </c:pt>
                <c:pt idx="5250">
                  <c:v>0.32226334512233701</c:v>
                </c:pt>
                <c:pt idx="5251">
                  <c:v>7.8442311224838093E-2</c:v>
                </c:pt>
                <c:pt idx="5252">
                  <c:v>0.100941916306813</c:v>
                </c:pt>
                <c:pt idx="5253">
                  <c:v>0.70068754752477003</c:v>
                </c:pt>
                <c:pt idx="5254">
                  <c:v>0.99659460783004705</c:v>
                </c:pt>
                <c:pt idx="5255">
                  <c:v>7.9211380332708303E-2</c:v>
                </c:pt>
                <c:pt idx="5256">
                  <c:v>5.9146316023543401E-2</c:v>
                </c:pt>
                <c:pt idx="5257">
                  <c:v>2.3325816340123602E-3</c:v>
                </c:pt>
                <c:pt idx="5258">
                  <c:v>6.8924581011136299E-2</c:v>
                </c:pt>
                <c:pt idx="5259">
                  <c:v>0.84501622120539299</c:v>
                </c:pt>
                <c:pt idx="5260">
                  <c:v>0.98259534438451102</c:v>
                </c:pt>
                <c:pt idx="5261">
                  <c:v>1.0390593476283E-3</c:v>
                </c:pt>
                <c:pt idx="5262">
                  <c:v>1.12395019968971E-2</c:v>
                </c:pt>
                <c:pt idx="5263">
                  <c:v>0.26807299007972002</c:v>
                </c:pt>
                <c:pt idx="5264">
                  <c:v>0.82260922590891505</c:v>
                </c:pt>
                <c:pt idx="5265">
                  <c:v>0.65545381108919698</c:v>
                </c:pt>
                <c:pt idx="5266">
                  <c:v>1.9830808237505399E-2</c:v>
                </c:pt>
                <c:pt idx="5267">
                  <c:v>1.7116003902629E-2</c:v>
                </c:pt>
                <c:pt idx="5268">
                  <c:v>0.886645634969075</c:v>
                </c:pt>
                <c:pt idx="5269">
                  <c:v>6.5475303679704597E-2</c:v>
                </c:pt>
                <c:pt idx="5270">
                  <c:v>0.62108689546585005</c:v>
                </c:pt>
                <c:pt idx="5271">
                  <c:v>0.10353328039248701</c:v>
                </c:pt>
                <c:pt idx="5272">
                  <c:v>0.24419603310525401</c:v>
                </c:pt>
                <c:pt idx="5273">
                  <c:v>0.105499750003218</c:v>
                </c:pt>
                <c:pt idx="5274">
                  <c:v>4.9153638227532298E-2</c:v>
                </c:pt>
                <c:pt idx="5275">
                  <c:v>0.42523478964964501</c:v>
                </c:pt>
                <c:pt idx="5276">
                  <c:v>8.8011155215402398E-3</c:v>
                </c:pt>
                <c:pt idx="5277">
                  <c:v>2.6294420628497999E-2</c:v>
                </c:pt>
                <c:pt idx="5278">
                  <c:v>0.68562253316243404</c:v>
                </c:pt>
                <c:pt idx="5279">
                  <c:v>2.12415728795652E-3</c:v>
                </c:pt>
                <c:pt idx="5280">
                  <c:v>6.2737614537278802E-2</c:v>
                </c:pt>
                <c:pt idx="5281">
                  <c:v>0.86699374516804995</c:v>
                </c:pt>
                <c:pt idx="5282">
                  <c:v>5.0598392263054799E-2</c:v>
                </c:pt>
                <c:pt idx="5283">
                  <c:v>0.75372864802678397</c:v>
                </c:pt>
                <c:pt idx="5284">
                  <c:v>0.96569196383158296</c:v>
                </c:pt>
                <c:pt idx="5285">
                  <c:v>2.1343135934633502E-2</c:v>
                </c:pt>
                <c:pt idx="5286">
                  <c:v>0.75102080901463797</c:v>
                </c:pt>
                <c:pt idx="5287">
                  <c:v>3.8675741991028099E-2</c:v>
                </c:pt>
                <c:pt idx="5288">
                  <c:v>0.89572821060816399</c:v>
                </c:pt>
                <c:pt idx="5289">
                  <c:v>9.1808898374438203E-2</c:v>
                </c:pt>
                <c:pt idx="5290">
                  <c:v>0.103562312976767</c:v>
                </c:pt>
                <c:pt idx="5291">
                  <c:v>0.210030595461527</c:v>
                </c:pt>
                <c:pt idx="5292">
                  <c:v>0.36345164477825098</c:v>
                </c:pt>
                <c:pt idx="5293">
                  <c:v>0.35254252205292302</c:v>
                </c:pt>
                <c:pt idx="5294">
                  <c:v>0.20844791332880599</c:v>
                </c:pt>
                <c:pt idx="5295">
                  <c:v>0.305395883818467</c:v>
                </c:pt>
                <c:pt idx="5296">
                  <c:v>2.3825196549296299E-2</c:v>
                </c:pt>
                <c:pt idx="5297">
                  <c:v>3.11508201217899E-2</c:v>
                </c:pt>
                <c:pt idx="5298">
                  <c:v>1.1364778969436801E-2</c:v>
                </c:pt>
                <c:pt idx="5299">
                  <c:v>2.0460070576518701E-2</c:v>
                </c:pt>
                <c:pt idx="5300">
                  <c:v>0.55093502998351995</c:v>
                </c:pt>
                <c:pt idx="5301">
                  <c:v>0.143745562216887</c:v>
                </c:pt>
                <c:pt idx="5302">
                  <c:v>1.9010522558043402E-2</c:v>
                </c:pt>
                <c:pt idx="5303">
                  <c:v>0.96359854936599698</c:v>
                </c:pt>
                <c:pt idx="5304">
                  <c:v>0.97525292634964</c:v>
                </c:pt>
                <c:pt idx="5305">
                  <c:v>3.5484982654452303E-2</c:v>
                </c:pt>
                <c:pt idx="5306">
                  <c:v>0.12600826720396599</c:v>
                </c:pt>
                <c:pt idx="5307">
                  <c:v>0.81526970863342196</c:v>
                </c:pt>
                <c:pt idx="5308">
                  <c:v>0.71684259176254195</c:v>
                </c:pt>
                <c:pt idx="5309">
                  <c:v>0.20075218876202899</c:v>
                </c:pt>
                <c:pt idx="5310">
                  <c:v>1.19666582128653E-2</c:v>
                </c:pt>
                <c:pt idx="5311">
                  <c:v>7.9385561247666603E-2</c:v>
                </c:pt>
                <c:pt idx="5312">
                  <c:v>0.97549476226170795</c:v>
                </c:pt>
                <c:pt idx="5313">
                  <c:v>0.19124922280510201</c:v>
                </c:pt>
                <c:pt idx="5314">
                  <c:v>0.96535495917002301</c:v>
                </c:pt>
                <c:pt idx="5315">
                  <c:v>0.99392098188400202</c:v>
                </c:pt>
                <c:pt idx="5316">
                  <c:v>9.5035298727452699E-2</c:v>
                </c:pt>
                <c:pt idx="5317">
                  <c:v>0.189494629700978</c:v>
                </c:pt>
                <c:pt idx="5318">
                  <c:v>0.52824984490871396</c:v>
                </c:pt>
                <c:pt idx="5319">
                  <c:v>0.65155907471974595</c:v>
                </c:pt>
                <c:pt idx="5320">
                  <c:v>0.99174584945042898</c:v>
                </c:pt>
                <c:pt idx="5321">
                  <c:v>0.98685614267985</c:v>
                </c:pt>
                <c:pt idx="5322">
                  <c:v>0.80260759592056197</c:v>
                </c:pt>
                <c:pt idx="5323">
                  <c:v>0.35783981780211099</c:v>
                </c:pt>
                <c:pt idx="5324">
                  <c:v>0.34561887880166298</c:v>
                </c:pt>
                <c:pt idx="5325">
                  <c:v>2.55151311090836E-2</c:v>
                </c:pt>
                <c:pt idx="5326">
                  <c:v>0.96334936221440604</c:v>
                </c:pt>
                <c:pt idx="5327">
                  <c:v>0.91174207131067897</c:v>
                </c:pt>
                <c:pt idx="5328">
                  <c:v>0.30476965879400503</c:v>
                </c:pt>
                <c:pt idx="5329">
                  <c:v>0.10641369844476301</c:v>
                </c:pt>
                <c:pt idx="5330">
                  <c:v>9.6639800079477301E-3</c:v>
                </c:pt>
                <c:pt idx="5331">
                  <c:v>0.11854069524755</c:v>
                </c:pt>
                <c:pt idx="5332">
                  <c:v>2.5781899380187101E-2</c:v>
                </c:pt>
                <c:pt idx="5333">
                  <c:v>4.6755375651021801E-2</c:v>
                </c:pt>
                <c:pt idx="5334">
                  <c:v>0.99176794290542603</c:v>
                </c:pt>
                <c:pt idx="5335">
                  <c:v>0.14306104928255001</c:v>
                </c:pt>
                <c:pt idx="5336">
                  <c:v>0.14722030361493399</c:v>
                </c:pt>
                <c:pt idx="5337">
                  <c:v>0.16094153001904399</c:v>
                </c:pt>
                <c:pt idx="5338">
                  <c:v>6.4584927012522997E-2</c:v>
                </c:pt>
                <c:pt idx="5339">
                  <c:v>0.394384349385897</c:v>
                </c:pt>
                <c:pt idx="5340">
                  <c:v>0.84989746411641398</c:v>
                </c:pt>
                <c:pt idx="5341">
                  <c:v>0.94808083772659302</c:v>
                </c:pt>
                <c:pt idx="5342">
                  <c:v>1.40541322956172E-2</c:v>
                </c:pt>
                <c:pt idx="5343">
                  <c:v>0.95388549566268899</c:v>
                </c:pt>
                <c:pt idx="5344">
                  <c:v>8.5999598105748407E-2</c:v>
                </c:pt>
                <c:pt idx="5345">
                  <c:v>0.11120697017759</c:v>
                </c:pt>
                <c:pt idx="5346">
                  <c:v>0.63032009204228701</c:v>
                </c:pt>
                <c:pt idx="5347">
                  <c:v>1.9254953697479E-2</c:v>
                </c:pt>
                <c:pt idx="5348">
                  <c:v>1.7511949408799399E-2</c:v>
                </c:pt>
                <c:pt idx="5349">
                  <c:v>1.6110489455362101E-2</c:v>
                </c:pt>
                <c:pt idx="5350">
                  <c:v>0.10759709154566099</c:v>
                </c:pt>
                <c:pt idx="5351">
                  <c:v>2.5789440163255899E-3</c:v>
                </c:pt>
                <c:pt idx="5352">
                  <c:v>2.01914354693144E-2</c:v>
                </c:pt>
                <c:pt idx="5353">
                  <c:v>0.66969840725262897</c:v>
                </c:pt>
                <c:pt idx="5354">
                  <c:v>7.6765967222551496E-2</c:v>
                </c:pt>
                <c:pt idx="5355">
                  <c:v>5.3272863830594902E-2</c:v>
                </c:pt>
                <c:pt idx="5356">
                  <c:v>0.366234396894772</c:v>
                </c:pt>
                <c:pt idx="5357">
                  <c:v>5.8602969123361E-3</c:v>
                </c:pt>
                <c:pt idx="5358">
                  <c:v>5.6958536772678203E-2</c:v>
                </c:pt>
                <c:pt idx="5359">
                  <c:v>0.101528100048502</c:v>
                </c:pt>
                <c:pt idx="5360">
                  <c:v>1.5894435190906098E-2</c:v>
                </c:pt>
                <c:pt idx="5361">
                  <c:v>7.0230281601349503E-2</c:v>
                </c:pt>
                <c:pt idx="5362">
                  <c:v>0.21370779474576301</c:v>
                </c:pt>
                <c:pt idx="5363">
                  <c:v>0.46652088065942099</c:v>
                </c:pt>
                <c:pt idx="5364">
                  <c:v>0.59234589338302601</c:v>
                </c:pt>
                <c:pt idx="5365">
                  <c:v>0.349283427000045</c:v>
                </c:pt>
                <c:pt idx="5366">
                  <c:v>0.97912204265594405</c:v>
                </c:pt>
                <c:pt idx="5367">
                  <c:v>0.53380437692006399</c:v>
                </c:pt>
                <c:pt idx="5368">
                  <c:v>0.273413779834906</c:v>
                </c:pt>
                <c:pt idx="5369">
                  <c:v>0.100069063405195</c:v>
                </c:pt>
                <c:pt idx="5370">
                  <c:v>0.92161689201990704</c:v>
                </c:pt>
                <c:pt idx="5371">
                  <c:v>6.0513060539960799E-2</c:v>
                </c:pt>
                <c:pt idx="5372">
                  <c:v>9.7776394492636101E-3</c:v>
                </c:pt>
                <c:pt idx="5373">
                  <c:v>0.95985217889149899</c:v>
                </c:pt>
                <c:pt idx="5374">
                  <c:v>0.195825011779864</c:v>
                </c:pt>
                <c:pt idx="5375">
                  <c:v>2.49529390906294E-2</c:v>
                </c:pt>
                <c:pt idx="5376">
                  <c:v>0.64803099632263095</c:v>
                </c:pt>
                <c:pt idx="5377">
                  <c:v>0.73777147134145005</c:v>
                </c:pt>
                <c:pt idx="5378">
                  <c:v>2.0768667260805701E-2</c:v>
                </c:pt>
                <c:pt idx="5379">
                  <c:v>2.2320512740407101E-2</c:v>
                </c:pt>
                <c:pt idx="5380">
                  <c:v>0.21169710656007101</c:v>
                </c:pt>
                <c:pt idx="5381">
                  <c:v>0.92901396751403797</c:v>
                </c:pt>
                <c:pt idx="5382">
                  <c:v>8.7050068890675902E-2</c:v>
                </c:pt>
                <c:pt idx="5383">
                  <c:v>0.97740739583969105</c:v>
                </c:pt>
                <c:pt idx="5384">
                  <c:v>0.95540533463160204</c:v>
                </c:pt>
                <c:pt idx="5385">
                  <c:v>0.43113983174164999</c:v>
                </c:pt>
                <c:pt idx="5386">
                  <c:v>0.364542593558629</c:v>
                </c:pt>
                <c:pt idx="5387">
                  <c:v>0.97162147363026896</c:v>
                </c:pt>
                <c:pt idx="5388">
                  <c:v>5.1255923851082699E-3</c:v>
                </c:pt>
                <c:pt idx="5389">
                  <c:v>1.2861890718340801E-2</c:v>
                </c:pt>
                <c:pt idx="5390">
                  <c:v>4.6635781065560801E-2</c:v>
                </c:pt>
                <c:pt idx="5391">
                  <c:v>0.97458785772323597</c:v>
                </c:pt>
                <c:pt idx="5392">
                  <c:v>8.6702542612329108E-3</c:v>
                </c:pt>
                <c:pt idx="5393">
                  <c:v>0.86069790522257394</c:v>
                </c:pt>
                <c:pt idx="5394">
                  <c:v>1.0417696748239299E-2</c:v>
                </c:pt>
                <c:pt idx="5395">
                  <c:v>1.5058439457788999E-2</c:v>
                </c:pt>
                <c:pt idx="5396">
                  <c:v>5.0642445217818001E-2</c:v>
                </c:pt>
                <c:pt idx="5397">
                  <c:v>9.8223852614561694E-2</c:v>
                </c:pt>
                <c:pt idx="5398">
                  <c:v>0.99173877636591501</c:v>
                </c:pt>
                <c:pt idx="5399">
                  <c:v>0.70697808265686002</c:v>
                </c:pt>
                <c:pt idx="5400">
                  <c:v>0.32533527662356598</c:v>
                </c:pt>
                <c:pt idx="5401">
                  <c:v>0.12249210601051599</c:v>
                </c:pt>
                <c:pt idx="5402">
                  <c:v>0.40383418401082299</c:v>
                </c:pt>
                <c:pt idx="5403">
                  <c:v>0.89764990409215195</c:v>
                </c:pt>
                <c:pt idx="5404">
                  <c:v>0.33682065457105598</c:v>
                </c:pt>
                <c:pt idx="5405">
                  <c:v>1.4721666811965399E-3</c:v>
                </c:pt>
                <c:pt idx="5406">
                  <c:v>0.65308676163355495</c:v>
                </c:pt>
                <c:pt idx="5407">
                  <c:v>2.8535843671609901E-2</c:v>
                </c:pt>
                <c:pt idx="5408">
                  <c:v>0.95679642756779903</c:v>
                </c:pt>
                <c:pt idx="5409">
                  <c:v>1.26328891298423E-2</c:v>
                </c:pt>
                <c:pt idx="5410">
                  <c:v>0.21947300682465201</c:v>
                </c:pt>
                <c:pt idx="5411">
                  <c:v>3.4905135010679503E-2</c:v>
                </c:pt>
                <c:pt idx="5412">
                  <c:v>2.7766622602939599E-2</c:v>
                </c:pt>
                <c:pt idx="5413">
                  <c:v>0.92226068178812604</c:v>
                </c:pt>
                <c:pt idx="5414">
                  <c:v>0.96198348204294803</c:v>
                </c:pt>
                <c:pt idx="5415">
                  <c:v>6.9032445549964905E-2</c:v>
                </c:pt>
                <c:pt idx="5416">
                  <c:v>0.37907197574774398</c:v>
                </c:pt>
                <c:pt idx="5417">
                  <c:v>1.3158336902658101E-2</c:v>
                </c:pt>
                <c:pt idx="5418">
                  <c:v>0.76235393683115604</c:v>
                </c:pt>
                <c:pt idx="5419">
                  <c:v>0.76534595092137603</c:v>
                </c:pt>
                <c:pt idx="5420">
                  <c:v>7.2068190822998604E-2</c:v>
                </c:pt>
                <c:pt idx="5421">
                  <c:v>0.201990260276943</c:v>
                </c:pt>
                <c:pt idx="5422">
                  <c:v>6.0082754741112299E-3</c:v>
                </c:pt>
                <c:pt idx="5423">
                  <c:v>0.61199561754862397</c:v>
                </c:pt>
                <c:pt idx="5424">
                  <c:v>0.93646649519602398</c:v>
                </c:pt>
                <c:pt idx="5425">
                  <c:v>0.56135937571525496</c:v>
                </c:pt>
                <c:pt idx="5426">
                  <c:v>0.37311561343570498</c:v>
                </c:pt>
                <c:pt idx="5427">
                  <c:v>0.98281919956207198</c:v>
                </c:pt>
                <c:pt idx="5428">
                  <c:v>8.0785157236580997E-4</c:v>
                </c:pt>
                <c:pt idx="5429">
                  <c:v>5.9173488989472299E-2</c:v>
                </c:pt>
                <c:pt idx="5430">
                  <c:v>4.1801263267795201E-2</c:v>
                </c:pt>
                <c:pt idx="5431">
                  <c:v>0.25878764192263198</c:v>
                </c:pt>
                <c:pt idx="5432">
                  <c:v>3.1780644591587201E-3</c:v>
                </c:pt>
                <c:pt idx="5433">
                  <c:v>2.09321418466667E-2</c:v>
                </c:pt>
                <c:pt idx="5434">
                  <c:v>6.3308698668454996E-2</c:v>
                </c:pt>
                <c:pt idx="5435">
                  <c:v>0.15314903544882899</c:v>
                </c:pt>
                <c:pt idx="5436">
                  <c:v>0.90327692031860296</c:v>
                </c:pt>
                <c:pt idx="5437">
                  <c:v>0.93219490845998099</c:v>
                </c:pt>
                <c:pt idx="5438">
                  <c:v>0.56640428304672197</c:v>
                </c:pt>
                <c:pt idx="5439">
                  <c:v>0.96320223808288497</c:v>
                </c:pt>
                <c:pt idx="5440">
                  <c:v>0.109734181314706</c:v>
                </c:pt>
                <c:pt idx="5441">
                  <c:v>1.5178392718856499E-2</c:v>
                </c:pt>
                <c:pt idx="5442">
                  <c:v>0.14194781457384401</c:v>
                </c:pt>
                <c:pt idx="5443">
                  <c:v>0.52302582065264303</c:v>
                </c:pt>
                <c:pt idx="5444">
                  <c:v>4.1687188670039101E-2</c:v>
                </c:pt>
                <c:pt idx="5445">
                  <c:v>3.9948920408884599E-2</c:v>
                </c:pt>
                <c:pt idx="5446">
                  <c:v>0.419446691870689</c:v>
                </c:pt>
                <c:pt idx="5447">
                  <c:v>9.5258700506140794E-3</c:v>
                </c:pt>
                <c:pt idx="5448">
                  <c:v>3.3115234225988298E-2</c:v>
                </c:pt>
                <c:pt idx="5449">
                  <c:v>3.3494187208513403E-2</c:v>
                </c:pt>
                <c:pt idx="5450">
                  <c:v>3.76538279427526E-3</c:v>
                </c:pt>
                <c:pt idx="5451">
                  <c:v>8.4578749102850695E-2</c:v>
                </c:pt>
                <c:pt idx="5452">
                  <c:v>6.2193411712845099E-2</c:v>
                </c:pt>
                <c:pt idx="5453">
                  <c:v>8.4306051333745302E-2</c:v>
                </c:pt>
                <c:pt idx="5454">
                  <c:v>0.58559876680374101</c:v>
                </c:pt>
                <c:pt idx="5455">
                  <c:v>1.02817344013601E-2</c:v>
                </c:pt>
                <c:pt idx="5456">
                  <c:v>0.68281906843185403</c:v>
                </c:pt>
                <c:pt idx="5457">
                  <c:v>8.5164404241368105E-2</c:v>
                </c:pt>
                <c:pt idx="5458">
                  <c:v>0.17844517156481701</c:v>
                </c:pt>
                <c:pt idx="5459">
                  <c:v>0.99411741892496697</c:v>
                </c:pt>
                <c:pt idx="5460">
                  <c:v>0.12308799413343199</c:v>
                </c:pt>
                <c:pt idx="5461">
                  <c:v>0.85841707388559896</c:v>
                </c:pt>
                <c:pt idx="5462">
                  <c:v>6.72841481476401E-3</c:v>
                </c:pt>
                <c:pt idx="5463">
                  <c:v>0.48266924420992502</c:v>
                </c:pt>
                <c:pt idx="5464">
                  <c:v>0.26717523237069402</c:v>
                </c:pt>
                <c:pt idx="5465">
                  <c:v>0.174833953380584</c:v>
                </c:pt>
                <c:pt idx="5466">
                  <c:v>9.0392807809015104E-3</c:v>
                </c:pt>
                <c:pt idx="5467">
                  <c:v>9.0392807809015104E-3</c:v>
                </c:pt>
                <c:pt idx="5468">
                  <c:v>0.276354862997929</c:v>
                </c:pt>
                <c:pt idx="5469">
                  <c:v>0.82460027933120705</c:v>
                </c:pt>
                <c:pt idx="5470">
                  <c:v>0.979940791924794</c:v>
                </c:pt>
                <c:pt idx="5471">
                  <c:v>0.15429659568083701</c:v>
                </c:pt>
                <c:pt idx="5472">
                  <c:v>0.98922010262807203</c:v>
                </c:pt>
                <c:pt idx="5473">
                  <c:v>0.42057133714358003</c:v>
                </c:pt>
                <c:pt idx="5474">
                  <c:v>6.8748138922577098E-2</c:v>
                </c:pt>
                <c:pt idx="5475">
                  <c:v>1.3259680961103399E-2</c:v>
                </c:pt>
                <c:pt idx="5476">
                  <c:v>1.09331780113279E-2</c:v>
                </c:pt>
                <c:pt idx="5477">
                  <c:v>0.83489678303400605</c:v>
                </c:pt>
                <c:pt idx="5478">
                  <c:v>0.32341463367144202</c:v>
                </c:pt>
                <c:pt idx="5479">
                  <c:v>6.9616260317464596E-2</c:v>
                </c:pt>
                <c:pt idx="5480">
                  <c:v>0.233291832109292</c:v>
                </c:pt>
                <c:pt idx="5481">
                  <c:v>0.89615635077158595</c:v>
                </c:pt>
                <c:pt idx="5482">
                  <c:v>2.08508861639226E-2</c:v>
                </c:pt>
                <c:pt idx="5483">
                  <c:v>0.235581699758768</c:v>
                </c:pt>
                <c:pt idx="5484">
                  <c:v>0.24424117182691801</c:v>
                </c:pt>
                <c:pt idx="5485">
                  <c:v>7.8780512325465596E-2</c:v>
                </c:pt>
                <c:pt idx="5486">
                  <c:v>0.23097871926923499</c:v>
                </c:pt>
                <c:pt idx="5487">
                  <c:v>1.46830066417654E-2</c:v>
                </c:pt>
                <c:pt idx="5488">
                  <c:v>1.0869742759192899E-2</c:v>
                </c:pt>
                <c:pt idx="5489">
                  <c:v>0.48592527707417799</c:v>
                </c:pt>
                <c:pt idx="5490">
                  <c:v>0.96776501337687104</c:v>
                </c:pt>
                <c:pt idx="5491">
                  <c:v>0.96192202965418405</c:v>
                </c:pt>
                <c:pt idx="5492">
                  <c:v>2.3905732358495298E-2</c:v>
                </c:pt>
                <c:pt idx="5493">
                  <c:v>5.2204462389151197E-2</c:v>
                </c:pt>
                <c:pt idx="5494">
                  <c:v>4.0539975588520301E-2</c:v>
                </c:pt>
                <c:pt idx="5495">
                  <c:v>3.5393140744417899E-2</c:v>
                </c:pt>
                <c:pt idx="5496">
                  <c:v>0.97625273466110196</c:v>
                </c:pt>
                <c:pt idx="5497">
                  <c:v>0.712325086196263</c:v>
                </c:pt>
                <c:pt idx="5498">
                  <c:v>2.7418796438723799E-2</c:v>
                </c:pt>
                <c:pt idx="5499">
                  <c:v>1.38047518072805E-2</c:v>
                </c:pt>
                <c:pt idx="5500">
                  <c:v>0.43933889766534101</c:v>
                </c:pt>
                <c:pt idx="5501">
                  <c:v>0.96661635239918997</c:v>
                </c:pt>
                <c:pt idx="5502">
                  <c:v>0.92874399820963505</c:v>
                </c:pt>
                <c:pt idx="5503">
                  <c:v>0.745499153931935</c:v>
                </c:pt>
                <c:pt idx="5504">
                  <c:v>0.10251843929290699</c:v>
                </c:pt>
                <c:pt idx="5505">
                  <c:v>5.58018969992796E-2</c:v>
                </c:pt>
                <c:pt idx="5506">
                  <c:v>0.53986728191375699</c:v>
                </c:pt>
                <c:pt idx="5507">
                  <c:v>0.53221591313679995</c:v>
                </c:pt>
                <c:pt idx="5508">
                  <c:v>0.75157270828882805</c:v>
                </c:pt>
                <c:pt idx="5509">
                  <c:v>0.957310458024342</c:v>
                </c:pt>
                <c:pt idx="5510">
                  <c:v>0.15416724234819401</c:v>
                </c:pt>
                <c:pt idx="5511">
                  <c:v>0.19270539904634101</c:v>
                </c:pt>
                <c:pt idx="5512">
                  <c:v>5.1600332915162E-2</c:v>
                </c:pt>
                <c:pt idx="5513">
                  <c:v>0.61752950151761299</c:v>
                </c:pt>
                <c:pt idx="5514">
                  <c:v>7.7347419845561094E-2</c:v>
                </c:pt>
                <c:pt idx="5515">
                  <c:v>0.55127974847952499</c:v>
                </c:pt>
                <c:pt idx="5516">
                  <c:v>5.3667558357119498E-2</c:v>
                </c:pt>
                <c:pt idx="5517">
                  <c:v>0.92959346373875895</c:v>
                </c:pt>
                <c:pt idx="5518">
                  <c:v>0.87750379244486498</c:v>
                </c:pt>
                <c:pt idx="5519">
                  <c:v>0.96357260147730495</c:v>
                </c:pt>
                <c:pt idx="5520">
                  <c:v>4.9743337828355499E-3</c:v>
                </c:pt>
                <c:pt idx="5521">
                  <c:v>1.15675455502544E-2</c:v>
                </c:pt>
                <c:pt idx="5522">
                  <c:v>4.9186509723464597E-2</c:v>
                </c:pt>
                <c:pt idx="5523">
                  <c:v>0.83786350488662698</c:v>
                </c:pt>
                <c:pt idx="5524">
                  <c:v>1.6551392036490101E-2</c:v>
                </c:pt>
                <c:pt idx="5525">
                  <c:v>0.98208220799764001</c:v>
                </c:pt>
                <c:pt idx="5526">
                  <c:v>7.8067117603495703E-2</c:v>
                </c:pt>
                <c:pt idx="5527">
                  <c:v>0.69185388088226296</c:v>
                </c:pt>
                <c:pt idx="5528">
                  <c:v>0.56562261780102996</c:v>
                </c:pt>
                <c:pt idx="5529">
                  <c:v>1.4948112734903801E-2</c:v>
                </c:pt>
                <c:pt idx="5530">
                  <c:v>0.98042970895767201</c:v>
                </c:pt>
                <c:pt idx="5531">
                  <c:v>0.19635964557528399</c:v>
                </c:pt>
                <c:pt idx="5532">
                  <c:v>0.188579976558685</c:v>
                </c:pt>
                <c:pt idx="5533">
                  <c:v>7.7298243840535394E-2</c:v>
                </c:pt>
                <c:pt idx="5534">
                  <c:v>0.428526458640893</c:v>
                </c:pt>
                <c:pt idx="5535">
                  <c:v>0.74062790473302198</c:v>
                </c:pt>
                <c:pt idx="5536">
                  <c:v>0.187808324893315</c:v>
                </c:pt>
                <c:pt idx="5537">
                  <c:v>0.947577277819315</c:v>
                </c:pt>
                <c:pt idx="5538">
                  <c:v>4.4705501447121297E-3</c:v>
                </c:pt>
                <c:pt idx="5539">
                  <c:v>0.81956509749094597</c:v>
                </c:pt>
                <c:pt idx="5540">
                  <c:v>9.6673802860702002E-3</c:v>
                </c:pt>
                <c:pt idx="5541">
                  <c:v>8.3200759564836801E-2</c:v>
                </c:pt>
                <c:pt idx="5542">
                  <c:v>0.990630229314168</c:v>
                </c:pt>
                <c:pt idx="5543">
                  <c:v>0.179449909677108</c:v>
                </c:pt>
                <c:pt idx="5544">
                  <c:v>0.94991860787073701</c:v>
                </c:pt>
                <c:pt idx="5545">
                  <c:v>4.1897697568250196E-3</c:v>
                </c:pt>
                <c:pt idx="5546">
                  <c:v>0.312745568652947</c:v>
                </c:pt>
                <c:pt idx="5547">
                  <c:v>2.89462689931194E-2</c:v>
                </c:pt>
                <c:pt idx="5548">
                  <c:v>0.13901010466118599</c:v>
                </c:pt>
                <c:pt idx="5549">
                  <c:v>6.32119070117672E-3</c:v>
                </c:pt>
                <c:pt idx="5550">
                  <c:v>0.429439306259155</c:v>
                </c:pt>
                <c:pt idx="5551">
                  <c:v>2.1982457488775201E-2</c:v>
                </c:pt>
                <c:pt idx="5552">
                  <c:v>3.4541931934654699E-2</c:v>
                </c:pt>
                <c:pt idx="5553">
                  <c:v>0.92938186724980598</c:v>
                </c:pt>
                <c:pt idx="5554">
                  <c:v>3.08350884200384E-2</c:v>
                </c:pt>
                <c:pt idx="5555">
                  <c:v>3.2214022086312299E-2</c:v>
                </c:pt>
                <c:pt idx="5556">
                  <c:v>0.69790605703989606</c:v>
                </c:pt>
                <c:pt idx="5557">
                  <c:v>0.799221992492675</c:v>
                </c:pt>
                <c:pt idx="5558">
                  <c:v>0.25795801480611102</c:v>
                </c:pt>
                <c:pt idx="5559">
                  <c:v>0.700649400552113</c:v>
                </c:pt>
                <c:pt idx="5560">
                  <c:v>0.87377967437108295</c:v>
                </c:pt>
                <c:pt idx="5561">
                  <c:v>8.5902883360783194E-2</c:v>
                </c:pt>
                <c:pt idx="5562">
                  <c:v>9.8186555008093507E-2</c:v>
                </c:pt>
                <c:pt idx="5563">
                  <c:v>5.5483779559532799E-2</c:v>
                </c:pt>
                <c:pt idx="5564">
                  <c:v>0.889193415641784</c:v>
                </c:pt>
                <c:pt idx="5565">
                  <c:v>5.2556749433279003E-2</c:v>
                </c:pt>
                <c:pt idx="5566">
                  <c:v>0.64251375198364202</c:v>
                </c:pt>
                <c:pt idx="5567">
                  <c:v>0.53531889120737697</c:v>
                </c:pt>
                <c:pt idx="5568">
                  <c:v>0.198518144587675</c:v>
                </c:pt>
                <c:pt idx="5569">
                  <c:v>0.97656271855036403</c:v>
                </c:pt>
                <c:pt idx="5570">
                  <c:v>1.5983422752469702E-2</c:v>
                </c:pt>
                <c:pt idx="5571">
                  <c:v>8.5973000774780903E-3</c:v>
                </c:pt>
                <c:pt idx="5572">
                  <c:v>0.88465422391891402</c:v>
                </c:pt>
                <c:pt idx="5573">
                  <c:v>0.27983899414539298</c:v>
                </c:pt>
                <c:pt idx="5574">
                  <c:v>5.23612503893673E-2</c:v>
                </c:pt>
                <c:pt idx="5575">
                  <c:v>8.6548433328668198E-2</c:v>
                </c:pt>
                <c:pt idx="5576">
                  <c:v>0.87031185626983598</c:v>
                </c:pt>
                <c:pt idx="5577">
                  <c:v>6.9773396477103206E-2</c:v>
                </c:pt>
                <c:pt idx="5578">
                  <c:v>8.9534879856122008E-3</c:v>
                </c:pt>
                <c:pt idx="5579">
                  <c:v>0.25332497308651603</c:v>
                </c:pt>
                <c:pt idx="5580">
                  <c:v>0.150416929274797</c:v>
                </c:pt>
                <c:pt idx="5581">
                  <c:v>2.44423236775522E-2</c:v>
                </c:pt>
                <c:pt idx="5582">
                  <c:v>0.35565682997306097</c:v>
                </c:pt>
                <c:pt idx="5583">
                  <c:v>5.4144500909994002E-2</c:v>
                </c:pt>
                <c:pt idx="5584">
                  <c:v>1.2510476478685899E-2</c:v>
                </c:pt>
                <c:pt idx="5585">
                  <c:v>0.115632263322671</c:v>
                </c:pt>
                <c:pt idx="5586">
                  <c:v>0.94244186083475701</c:v>
                </c:pt>
                <c:pt idx="5587">
                  <c:v>3.2899739220738397E-2</c:v>
                </c:pt>
                <c:pt idx="5588">
                  <c:v>0.68912973006566303</c:v>
                </c:pt>
                <c:pt idx="5589">
                  <c:v>0.96585375070571899</c:v>
                </c:pt>
                <c:pt idx="5590">
                  <c:v>0.73406676451365105</c:v>
                </c:pt>
                <c:pt idx="5591">
                  <c:v>0.84423762559890703</c:v>
                </c:pt>
                <c:pt idx="5592">
                  <c:v>3.5603586739549997E-2</c:v>
                </c:pt>
                <c:pt idx="5593">
                  <c:v>3.9821712921063103E-2</c:v>
                </c:pt>
                <c:pt idx="5594">
                  <c:v>0.16420561634004099</c:v>
                </c:pt>
                <c:pt idx="5595">
                  <c:v>0.81136683622995998</c:v>
                </c:pt>
                <c:pt idx="5596">
                  <c:v>4.76317406476785E-2</c:v>
                </c:pt>
                <c:pt idx="5597">
                  <c:v>0.90374664465586296</c:v>
                </c:pt>
                <c:pt idx="5598">
                  <c:v>0.744205335776011</c:v>
                </c:pt>
                <c:pt idx="5599">
                  <c:v>0.39090043057997997</c:v>
                </c:pt>
                <c:pt idx="5600">
                  <c:v>6.7025030652681894E-2</c:v>
                </c:pt>
                <c:pt idx="5601">
                  <c:v>0.20483534100154999</c:v>
                </c:pt>
                <c:pt idx="5602">
                  <c:v>0.55340019861857004</c:v>
                </c:pt>
                <c:pt idx="5603">
                  <c:v>0.42686568697293598</c:v>
                </c:pt>
                <c:pt idx="5604">
                  <c:v>0.540176481008529</c:v>
                </c:pt>
                <c:pt idx="5605">
                  <c:v>5.8916175808311197E-2</c:v>
                </c:pt>
                <c:pt idx="5606">
                  <c:v>2.51179070134336E-3</c:v>
                </c:pt>
                <c:pt idx="5607">
                  <c:v>0.63432844479878703</c:v>
                </c:pt>
                <c:pt idx="5608">
                  <c:v>8.1339359283447196E-2</c:v>
                </c:pt>
                <c:pt idx="5609">
                  <c:v>0.73570408423741596</c:v>
                </c:pt>
                <c:pt idx="5610">
                  <c:v>6.0980608880830296E-3</c:v>
                </c:pt>
                <c:pt idx="5611">
                  <c:v>3.9516287196117099E-2</c:v>
                </c:pt>
                <c:pt idx="5612">
                  <c:v>1.02082228598495E-2</c:v>
                </c:pt>
                <c:pt idx="5613">
                  <c:v>0.17546083405613899</c:v>
                </c:pt>
                <c:pt idx="5614">
                  <c:v>0.97338509559631303</c:v>
                </c:pt>
                <c:pt idx="5615">
                  <c:v>1.8236487482984801E-2</c:v>
                </c:pt>
                <c:pt idx="5616">
                  <c:v>0.10721371943751901</c:v>
                </c:pt>
                <c:pt idx="5617">
                  <c:v>2.85105975344777E-2</c:v>
                </c:pt>
                <c:pt idx="5618">
                  <c:v>0.85579578081766705</c:v>
                </c:pt>
                <c:pt idx="5619">
                  <c:v>3.7227448696891402E-2</c:v>
                </c:pt>
                <c:pt idx="5620">
                  <c:v>0.779040833314259</c:v>
                </c:pt>
                <c:pt idx="5621">
                  <c:v>5.8438534227510299E-3</c:v>
                </c:pt>
                <c:pt idx="5622">
                  <c:v>4.9279583268798798E-2</c:v>
                </c:pt>
                <c:pt idx="5623">
                  <c:v>0.419998198747634</c:v>
                </c:pt>
                <c:pt idx="5624">
                  <c:v>0.37326273818810701</c:v>
                </c:pt>
                <c:pt idx="5625">
                  <c:v>1.7982462576280001E-2</c:v>
                </c:pt>
                <c:pt idx="5626">
                  <c:v>0.23619467268387401</c:v>
                </c:pt>
                <c:pt idx="5627">
                  <c:v>0.786617477734883</c:v>
                </c:pt>
                <c:pt idx="5628">
                  <c:v>0.96312034130096402</c:v>
                </c:pt>
                <c:pt idx="5629">
                  <c:v>0.28378516249358599</c:v>
                </c:pt>
                <c:pt idx="5630">
                  <c:v>0.56562034289042096</c:v>
                </c:pt>
                <c:pt idx="5631">
                  <c:v>8.4043591050431105E-2</c:v>
                </c:pt>
                <c:pt idx="5632">
                  <c:v>5.2456439317514501E-2</c:v>
                </c:pt>
                <c:pt idx="5633">
                  <c:v>8.6161497359474402E-3</c:v>
                </c:pt>
                <c:pt idx="5634">
                  <c:v>1.40103405962387E-2</c:v>
                </c:pt>
                <c:pt idx="5635">
                  <c:v>0.27715715269247598</c:v>
                </c:pt>
                <c:pt idx="5636">
                  <c:v>0.65333204468091299</c:v>
                </c:pt>
                <c:pt idx="5637">
                  <c:v>3.4462618175894001E-2</c:v>
                </c:pt>
                <c:pt idx="5638">
                  <c:v>0.972396473089853</c:v>
                </c:pt>
                <c:pt idx="5639">
                  <c:v>0.37468240161736799</c:v>
                </c:pt>
                <c:pt idx="5640">
                  <c:v>0.97331325213114395</c:v>
                </c:pt>
                <c:pt idx="5641">
                  <c:v>4.3256393633782801E-2</c:v>
                </c:pt>
                <c:pt idx="5642">
                  <c:v>2.7519374309728499E-2</c:v>
                </c:pt>
                <c:pt idx="5643">
                  <c:v>0.87411310275395704</c:v>
                </c:pt>
                <c:pt idx="5644">
                  <c:v>2.7413033104191201E-2</c:v>
                </c:pt>
                <c:pt idx="5645">
                  <c:v>0.71225055058797204</c:v>
                </c:pt>
                <c:pt idx="5646">
                  <c:v>7.9592131931955606E-2</c:v>
                </c:pt>
                <c:pt idx="5647">
                  <c:v>0.92447537183761597</c:v>
                </c:pt>
                <c:pt idx="5648">
                  <c:v>0.96774359544118205</c:v>
                </c:pt>
                <c:pt idx="5649">
                  <c:v>0.153825065741936</c:v>
                </c:pt>
                <c:pt idx="5650">
                  <c:v>0.98717470963795895</c:v>
                </c:pt>
                <c:pt idx="5651">
                  <c:v>4.6015095043306503E-3</c:v>
                </c:pt>
                <c:pt idx="5652">
                  <c:v>0.384319181243578</c:v>
                </c:pt>
                <c:pt idx="5653">
                  <c:v>0.98895827929178803</c:v>
                </c:pt>
                <c:pt idx="5654">
                  <c:v>0.239228179988761</c:v>
                </c:pt>
                <c:pt idx="5655">
                  <c:v>4.66177367294828E-2</c:v>
                </c:pt>
                <c:pt idx="5656">
                  <c:v>0.86516036589940404</c:v>
                </c:pt>
                <c:pt idx="5657">
                  <c:v>1.2162584733838799E-2</c:v>
                </c:pt>
                <c:pt idx="5658">
                  <c:v>0.42487668494383402</c:v>
                </c:pt>
                <c:pt idx="5659">
                  <c:v>0.78882346550623506</c:v>
                </c:pt>
                <c:pt idx="5660">
                  <c:v>7.8655018160740497E-2</c:v>
                </c:pt>
                <c:pt idx="5661">
                  <c:v>0.33315747231245002</c:v>
                </c:pt>
                <c:pt idx="5662">
                  <c:v>0.44091698278983399</c:v>
                </c:pt>
                <c:pt idx="5663">
                  <c:v>6.9488815342386503E-2</c:v>
                </c:pt>
                <c:pt idx="5664">
                  <c:v>0.192854814231395</c:v>
                </c:pt>
                <c:pt idx="5665">
                  <c:v>0.98048820098241096</c:v>
                </c:pt>
                <c:pt idx="5666">
                  <c:v>5.7255603993932397E-2</c:v>
                </c:pt>
                <c:pt idx="5667">
                  <c:v>0.287496387958526</c:v>
                </c:pt>
                <c:pt idx="5668">
                  <c:v>0.81662142276763905</c:v>
                </c:pt>
                <c:pt idx="5669">
                  <c:v>7.2865404499073805E-2</c:v>
                </c:pt>
                <c:pt idx="5670">
                  <c:v>0.14329739411671899</c:v>
                </c:pt>
                <c:pt idx="5671">
                  <c:v>1.70732008991763E-2</c:v>
                </c:pt>
                <c:pt idx="5672">
                  <c:v>0.46693127850691402</c:v>
                </c:pt>
                <c:pt idx="5673">
                  <c:v>0.85930822292963605</c:v>
                </c:pt>
                <c:pt idx="5674">
                  <c:v>0.86081143220265699</c:v>
                </c:pt>
                <c:pt idx="5675">
                  <c:v>0.31849629183610201</c:v>
                </c:pt>
                <c:pt idx="5676">
                  <c:v>5.9079504028583502E-2</c:v>
                </c:pt>
                <c:pt idx="5677">
                  <c:v>1.14877722226083E-2</c:v>
                </c:pt>
                <c:pt idx="5678">
                  <c:v>3.3482301669816097E-2</c:v>
                </c:pt>
                <c:pt idx="5679">
                  <c:v>1.6169093937302599E-2</c:v>
                </c:pt>
                <c:pt idx="5680">
                  <c:v>6.3099105221529799E-3</c:v>
                </c:pt>
                <c:pt idx="5681">
                  <c:v>0.112378671454886</c:v>
                </c:pt>
                <c:pt idx="5682">
                  <c:v>5.5757087441937296E-3</c:v>
                </c:pt>
                <c:pt idx="5683">
                  <c:v>0.20536985869208901</c:v>
                </c:pt>
                <c:pt idx="5684">
                  <c:v>0.26088056216637201</c:v>
                </c:pt>
                <c:pt idx="5685">
                  <c:v>0.25742457310358602</c:v>
                </c:pt>
                <c:pt idx="5686">
                  <c:v>4.4940708903595798E-2</c:v>
                </c:pt>
                <c:pt idx="5687">
                  <c:v>6.4769240154419094E-2</c:v>
                </c:pt>
                <c:pt idx="5688">
                  <c:v>0.55388608574867204</c:v>
                </c:pt>
                <c:pt idx="5689">
                  <c:v>0.981040298938751</c:v>
                </c:pt>
                <c:pt idx="5690">
                  <c:v>7.41539616137743E-2</c:v>
                </c:pt>
                <c:pt idx="5691">
                  <c:v>7.7766826725564897E-3</c:v>
                </c:pt>
                <c:pt idx="5692">
                  <c:v>4.8571841636051702E-2</c:v>
                </c:pt>
                <c:pt idx="5693">
                  <c:v>0.35130854447682602</c:v>
                </c:pt>
                <c:pt idx="5694">
                  <c:v>1.4721695799380499E-2</c:v>
                </c:pt>
                <c:pt idx="5695">
                  <c:v>3.1041422917041902E-3</c:v>
                </c:pt>
                <c:pt idx="5696">
                  <c:v>0.851408163706461</c:v>
                </c:pt>
                <c:pt idx="5697">
                  <c:v>0.45707383751869202</c:v>
                </c:pt>
                <c:pt idx="5698">
                  <c:v>0.48624348143736501</c:v>
                </c:pt>
                <c:pt idx="5699">
                  <c:v>0.78889834880828802</c:v>
                </c:pt>
                <c:pt idx="5700">
                  <c:v>4.4487362106641101E-2</c:v>
                </c:pt>
                <c:pt idx="5701">
                  <c:v>7.3606407968327403E-3</c:v>
                </c:pt>
                <c:pt idx="5702">
                  <c:v>0.42016692459583199</c:v>
                </c:pt>
                <c:pt idx="5703">
                  <c:v>0.143153920769691</c:v>
                </c:pt>
                <c:pt idx="5704">
                  <c:v>0.94732103745142604</c:v>
                </c:pt>
                <c:pt idx="5705">
                  <c:v>0.89100168148676495</c:v>
                </c:pt>
                <c:pt idx="5706">
                  <c:v>0.71138819058736102</c:v>
                </c:pt>
                <c:pt idx="5707">
                  <c:v>0.89611458778381303</c:v>
                </c:pt>
                <c:pt idx="5708">
                  <c:v>0.189810089766979</c:v>
                </c:pt>
                <c:pt idx="5709">
                  <c:v>0.98736721277236905</c:v>
                </c:pt>
                <c:pt idx="5710">
                  <c:v>0.92138445377349798</c:v>
                </c:pt>
                <c:pt idx="5711">
                  <c:v>1.84903511156638E-2</c:v>
                </c:pt>
                <c:pt idx="5712">
                  <c:v>9.6134369572003595E-2</c:v>
                </c:pt>
                <c:pt idx="5713">
                  <c:v>1.79605574036637E-3</c:v>
                </c:pt>
                <c:pt idx="5714">
                  <c:v>0.74226929744084602</c:v>
                </c:pt>
                <c:pt idx="5715">
                  <c:v>0.64127554496129302</c:v>
                </c:pt>
                <c:pt idx="5716">
                  <c:v>0.36784350251157999</c:v>
                </c:pt>
                <c:pt idx="5717">
                  <c:v>0.86072901884714703</c:v>
                </c:pt>
                <c:pt idx="5718">
                  <c:v>3.8313928816933098E-3</c:v>
                </c:pt>
                <c:pt idx="5719">
                  <c:v>0.73452130953470796</c:v>
                </c:pt>
                <c:pt idx="5720">
                  <c:v>3.0838377463320799E-2</c:v>
                </c:pt>
                <c:pt idx="5721">
                  <c:v>9.16942339390516E-2</c:v>
                </c:pt>
                <c:pt idx="5722">
                  <c:v>7.3175809035698494E-2</c:v>
                </c:pt>
                <c:pt idx="5723">
                  <c:v>0.105192152162392</c:v>
                </c:pt>
                <c:pt idx="5724">
                  <c:v>0.51450432340303998</c:v>
                </c:pt>
                <c:pt idx="5725">
                  <c:v>0.10193200657765</c:v>
                </c:pt>
                <c:pt idx="5726">
                  <c:v>0.115877306088805</c:v>
                </c:pt>
                <c:pt idx="5727">
                  <c:v>1.4930784081419299E-2</c:v>
                </c:pt>
                <c:pt idx="5728">
                  <c:v>2.3275676493843302E-2</c:v>
                </c:pt>
                <c:pt idx="5729">
                  <c:v>0.150480410549789</c:v>
                </c:pt>
                <c:pt idx="5730">
                  <c:v>0.45660725235938998</c:v>
                </c:pt>
                <c:pt idx="5731">
                  <c:v>7.73008586838841E-3</c:v>
                </c:pt>
                <c:pt idx="5732">
                  <c:v>2.6258497013865598E-2</c:v>
                </c:pt>
                <c:pt idx="5733">
                  <c:v>8.5001609210545795E-3</c:v>
                </c:pt>
                <c:pt idx="5734">
                  <c:v>0.33422751538455397</c:v>
                </c:pt>
                <c:pt idx="5735">
                  <c:v>5.4320313346882601E-2</c:v>
                </c:pt>
                <c:pt idx="5736">
                  <c:v>0.77442812919616699</c:v>
                </c:pt>
                <c:pt idx="5737">
                  <c:v>0.338439710438251</c:v>
                </c:pt>
                <c:pt idx="5738">
                  <c:v>0.92645400762557895</c:v>
                </c:pt>
                <c:pt idx="5739">
                  <c:v>0.959222098191579</c:v>
                </c:pt>
                <c:pt idx="5740">
                  <c:v>0.206778778384129</c:v>
                </c:pt>
                <c:pt idx="5741">
                  <c:v>3.9656612983283799E-3</c:v>
                </c:pt>
                <c:pt idx="5742">
                  <c:v>7.1027963228213198E-3</c:v>
                </c:pt>
                <c:pt idx="5743">
                  <c:v>5.4636057466268498E-2</c:v>
                </c:pt>
                <c:pt idx="5744">
                  <c:v>0.90035428603490197</c:v>
                </c:pt>
                <c:pt idx="5745">
                  <c:v>0.72421697775522798</c:v>
                </c:pt>
                <c:pt idx="5746">
                  <c:v>0.91691217819849602</c:v>
                </c:pt>
                <c:pt idx="5747">
                  <c:v>5.2077772561460699E-3</c:v>
                </c:pt>
                <c:pt idx="5748">
                  <c:v>0.19951209177573501</c:v>
                </c:pt>
                <c:pt idx="5749">
                  <c:v>0.95737542708714796</c:v>
                </c:pt>
                <c:pt idx="5750">
                  <c:v>2.88949547878776E-3</c:v>
                </c:pt>
                <c:pt idx="5751">
                  <c:v>0.22918608784675601</c:v>
                </c:pt>
                <c:pt idx="5752">
                  <c:v>0.54930319388707405</c:v>
                </c:pt>
                <c:pt idx="5753">
                  <c:v>1.6292366858882201E-2</c:v>
                </c:pt>
                <c:pt idx="5754">
                  <c:v>0.28092392534017502</c:v>
                </c:pt>
                <c:pt idx="5755">
                  <c:v>3.2839270133990799E-3</c:v>
                </c:pt>
                <c:pt idx="5756">
                  <c:v>0.916771094004313</c:v>
                </c:pt>
                <c:pt idx="5757">
                  <c:v>2.1837941060463498E-2</c:v>
                </c:pt>
                <c:pt idx="5758">
                  <c:v>0.429272651672363</c:v>
                </c:pt>
                <c:pt idx="5759">
                  <c:v>0.46685008207956902</c:v>
                </c:pt>
                <c:pt idx="5760">
                  <c:v>0.107405511507143</c:v>
                </c:pt>
                <c:pt idx="5761">
                  <c:v>0.42969677348931601</c:v>
                </c:pt>
                <c:pt idx="5762">
                  <c:v>0.26529092341661398</c:v>
                </c:pt>
                <c:pt idx="5763">
                  <c:v>0.23557024200757301</c:v>
                </c:pt>
                <c:pt idx="5764">
                  <c:v>8.1921313734104207E-3</c:v>
                </c:pt>
                <c:pt idx="5765">
                  <c:v>0.212572524944941</c:v>
                </c:pt>
                <c:pt idx="5766">
                  <c:v>0.71515951553980495</c:v>
                </c:pt>
                <c:pt idx="5767">
                  <c:v>1.9507213030010399E-2</c:v>
                </c:pt>
                <c:pt idx="5768">
                  <c:v>0.25837075710296598</c:v>
                </c:pt>
                <c:pt idx="5769">
                  <c:v>1.7500246254106299E-2</c:v>
                </c:pt>
                <c:pt idx="5770">
                  <c:v>2.1706051125268699E-2</c:v>
                </c:pt>
                <c:pt idx="5771">
                  <c:v>0.87550067901611295</c:v>
                </c:pt>
                <c:pt idx="5772">
                  <c:v>1.6999210851887801E-2</c:v>
                </c:pt>
                <c:pt idx="5773">
                  <c:v>0.90505542357762603</c:v>
                </c:pt>
                <c:pt idx="5774">
                  <c:v>0.97985019286473496</c:v>
                </c:pt>
                <c:pt idx="5775">
                  <c:v>1.4896391114840901E-2</c:v>
                </c:pt>
                <c:pt idx="5776">
                  <c:v>0.83734027544657397</c:v>
                </c:pt>
                <c:pt idx="5777">
                  <c:v>7.0673421025276101E-2</c:v>
                </c:pt>
                <c:pt idx="5778">
                  <c:v>1.4308881169805899E-2</c:v>
                </c:pt>
                <c:pt idx="5779">
                  <c:v>0.483772585789362</c:v>
                </c:pt>
                <c:pt idx="5780">
                  <c:v>0.64079632361729899</c:v>
                </c:pt>
                <c:pt idx="5781">
                  <c:v>0.17639332326749901</c:v>
                </c:pt>
                <c:pt idx="5782">
                  <c:v>0.72449586788813203</c:v>
                </c:pt>
                <c:pt idx="5783">
                  <c:v>1.26334446346542E-2</c:v>
                </c:pt>
                <c:pt idx="5784">
                  <c:v>0.11736453945438</c:v>
                </c:pt>
                <c:pt idx="5785">
                  <c:v>4.9990359072883898E-2</c:v>
                </c:pt>
                <c:pt idx="5786">
                  <c:v>0.38001863161722799</c:v>
                </c:pt>
                <c:pt idx="5787">
                  <c:v>0.72857284545898404</c:v>
                </c:pt>
                <c:pt idx="5788">
                  <c:v>0.48686020572980199</c:v>
                </c:pt>
                <c:pt idx="5789">
                  <c:v>0.98182201385498002</c:v>
                </c:pt>
                <c:pt idx="5790">
                  <c:v>0.53597646951675404</c:v>
                </c:pt>
                <c:pt idx="5791">
                  <c:v>0.27506254240870398</c:v>
                </c:pt>
                <c:pt idx="5792">
                  <c:v>0.19181347017486799</c:v>
                </c:pt>
                <c:pt idx="5793">
                  <c:v>4.4149648359355798E-3</c:v>
                </c:pt>
                <c:pt idx="5794">
                  <c:v>2.4605193020155E-2</c:v>
                </c:pt>
                <c:pt idx="5795">
                  <c:v>1.5610499307513201E-2</c:v>
                </c:pt>
                <c:pt idx="5796">
                  <c:v>0.98461888233820505</c:v>
                </c:pt>
                <c:pt idx="5797">
                  <c:v>0.37644203752279198</c:v>
                </c:pt>
                <c:pt idx="5798">
                  <c:v>0.50127061208089196</c:v>
                </c:pt>
                <c:pt idx="5799">
                  <c:v>0.56635860602060895</c:v>
                </c:pt>
                <c:pt idx="5800">
                  <c:v>0.95028020938237501</c:v>
                </c:pt>
                <c:pt idx="5801">
                  <c:v>6.4876285614445797E-3</c:v>
                </c:pt>
                <c:pt idx="5802">
                  <c:v>3.8313202598753003E-2</c:v>
                </c:pt>
                <c:pt idx="5803">
                  <c:v>0.96546596288680997</c:v>
                </c:pt>
                <c:pt idx="5804">
                  <c:v>0.92292797565460205</c:v>
                </c:pt>
                <c:pt idx="5805">
                  <c:v>0.148776081701119</c:v>
                </c:pt>
                <c:pt idx="5806">
                  <c:v>0.97634349266688003</c:v>
                </c:pt>
                <c:pt idx="5807">
                  <c:v>0.78651461998621597</c:v>
                </c:pt>
                <c:pt idx="5808">
                  <c:v>0.53830305735270101</c:v>
                </c:pt>
                <c:pt idx="5809">
                  <c:v>0.37718674478431502</c:v>
                </c:pt>
                <c:pt idx="5810">
                  <c:v>5.8852846268564402E-3</c:v>
                </c:pt>
                <c:pt idx="5811">
                  <c:v>5.4787921719253001E-2</c:v>
                </c:pt>
                <c:pt idx="5812">
                  <c:v>3.80080414470285E-3</c:v>
                </c:pt>
                <c:pt idx="5813">
                  <c:v>0.54012123743692997</c:v>
                </c:pt>
                <c:pt idx="5814">
                  <c:v>9.8407089438599799E-3</c:v>
                </c:pt>
                <c:pt idx="5815">
                  <c:v>7.9381600953638502E-3</c:v>
                </c:pt>
                <c:pt idx="5816">
                  <c:v>2.9910345406581901E-2</c:v>
                </c:pt>
                <c:pt idx="5817">
                  <c:v>4.0344780466208797E-2</c:v>
                </c:pt>
                <c:pt idx="5818">
                  <c:v>6.3658324264300306E-2</c:v>
                </c:pt>
                <c:pt idx="5819">
                  <c:v>9.6542012567321395E-2</c:v>
                </c:pt>
                <c:pt idx="5820">
                  <c:v>5.1960740316038298E-2</c:v>
                </c:pt>
                <c:pt idx="5821">
                  <c:v>0.73054037491480495</c:v>
                </c:pt>
                <c:pt idx="5822">
                  <c:v>2.4648846010677499E-2</c:v>
                </c:pt>
                <c:pt idx="5823">
                  <c:v>2.4729585973545899E-2</c:v>
                </c:pt>
                <c:pt idx="5824">
                  <c:v>0.24499422746399999</c:v>
                </c:pt>
                <c:pt idx="5825">
                  <c:v>1.8592517978201301E-2</c:v>
                </c:pt>
                <c:pt idx="5826">
                  <c:v>1.11801964230835E-2</c:v>
                </c:pt>
                <c:pt idx="5827">
                  <c:v>2.4320042924955401E-2</c:v>
                </c:pt>
                <c:pt idx="5828">
                  <c:v>0.92064030965169197</c:v>
                </c:pt>
                <c:pt idx="5829">
                  <c:v>0.26738165318965901</c:v>
                </c:pt>
                <c:pt idx="5830">
                  <c:v>0.86133160193761205</c:v>
                </c:pt>
                <c:pt idx="5831">
                  <c:v>0.195700229456027</c:v>
                </c:pt>
                <c:pt idx="5832">
                  <c:v>0.95568269491195601</c:v>
                </c:pt>
                <c:pt idx="5833">
                  <c:v>0.10177780439456301</c:v>
                </c:pt>
                <c:pt idx="5834">
                  <c:v>0.99210069576899196</c:v>
                </c:pt>
                <c:pt idx="5835">
                  <c:v>0.89407773812611802</c:v>
                </c:pt>
                <c:pt idx="5836">
                  <c:v>0.79521714647610897</c:v>
                </c:pt>
                <c:pt idx="5837">
                  <c:v>4.0530702720085701E-2</c:v>
                </c:pt>
                <c:pt idx="5838">
                  <c:v>8.90498496592044E-2</c:v>
                </c:pt>
                <c:pt idx="5839">
                  <c:v>3.6540319172975902E-3</c:v>
                </c:pt>
                <c:pt idx="5840">
                  <c:v>0.86434072256088201</c:v>
                </c:pt>
                <c:pt idx="5841">
                  <c:v>0.95191518465677905</c:v>
                </c:pt>
                <c:pt idx="5842">
                  <c:v>2.6522076378266E-2</c:v>
                </c:pt>
                <c:pt idx="5843">
                  <c:v>3.7261479446897201E-3</c:v>
                </c:pt>
                <c:pt idx="5844">
                  <c:v>0.44452209273974003</c:v>
                </c:pt>
                <c:pt idx="5845">
                  <c:v>0.98345637321472101</c:v>
                </c:pt>
                <c:pt idx="5846">
                  <c:v>0.75183786948521902</c:v>
                </c:pt>
                <c:pt idx="5847">
                  <c:v>1.2647825797709299E-2</c:v>
                </c:pt>
                <c:pt idx="5848">
                  <c:v>8.72184460361798E-2</c:v>
                </c:pt>
                <c:pt idx="5849">
                  <c:v>0.63583036263783699</c:v>
                </c:pt>
                <c:pt idx="5850">
                  <c:v>0.76459725697835201</c:v>
                </c:pt>
                <c:pt idx="5851">
                  <c:v>0.97802642981211296</c:v>
                </c:pt>
                <c:pt idx="5852">
                  <c:v>0.13052440310517899</c:v>
                </c:pt>
                <c:pt idx="5853">
                  <c:v>4.4701438746415001E-3</c:v>
                </c:pt>
                <c:pt idx="5854">
                  <c:v>5.6617209687828997E-2</c:v>
                </c:pt>
                <c:pt idx="5855">
                  <c:v>0.452129473288854</c:v>
                </c:pt>
                <c:pt idx="5856">
                  <c:v>0.69818832476933701</c:v>
                </c:pt>
                <c:pt idx="5857">
                  <c:v>0.113141457860668</c:v>
                </c:pt>
                <c:pt idx="5858">
                  <c:v>2.26593848977548E-3</c:v>
                </c:pt>
                <c:pt idx="5859">
                  <c:v>0.14906044801076199</c:v>
                </c:pt>
                <c:pt idx="5860">
                  <c:v>0.98389901717503803</c:v>
                </c:pt>
                <c:pt idx="5861">
                  <c:v>0.31407901210089501</c:v>
                </c:pt>
                <c:pt idx="5862">
                  <c:v>0.38675124446551001</c:v>
                </c:pt>
                <c:pt idx="5863">
                  <c:v>0.20704982678095499</c:v>
                </c:pt>
                <c:pt idx="5864">
                  <c:v>0.98801265160242702</c:v>
                </c:pt>
                <c:pt idx="5865">
                  <c:v>0.53414679567019097</c:v>
                </c:pt>
                <c:pt idx="5866">
                  <c:v>0.82056633631388298</c:v>
                </c:pt>
                <c:pt idx="5867">
                  <c:v>0.96909592549006096</c:v>
                </c:pt>
                <c:pt idx="5868">
                  <c:v>0.13584671231607501</c:v>
                </c:pt>
                <c:pt idx="5869">
                  <c:v>4.1629709303379003E-2</c:v>
                </c:pt>
                <c:pt idx="5870">
                  <c:v>0.19132811327775301</c:v>
                </c:pt>
                <c:pt idx="5871">
                  <c:v>2.6080966500254901E-2</c:v>
                </c:pt>
                <c:pt idx="5872">
                  <c:v>5.8534501275668498E-2</c:v>
                </c:pt>
                <c:pt idx="5873">
                  <c:v>0.91728796561559001</c:v>
                </c:pt>
                <c:pt idx="5874">
                  <c:v>0.86519430081049498</c:v>
                </c:pt>
                <c:pt idx="5875">
                  <c:v>1.54336440997819E-2</c:v>
                </c:pt>
                <c:pt idx="5876">
                  <c:v>0.72252750396728505</c:v>
                </c:pt>
                <c:pt idx="5877">
                  <c:v>0.10189333868523399</c:v>
                </c:pt>
                <c:pt idx="5878">
                  <c:v>0.25797373615205199</c:v>
                </c:pt>
                <c:pt idx="5879">
                  <c:v>3.3010818607484199E-2</c:v>
                </c:pt>
                <c:pt idx="5880">
                  <c:v>1.80837061877052E-2</c:v>
                </c:pt>
                <c:pt idx="5881">
                  <c:v>2.2573354343573201E-2</c:v>
                </c:pt>
                <c:pt idx="5882">
                  <c:v>1.41298571446289E-2</c:v>
                </c:pt>
                <c:pt idx="5883">
                  <c:v>1.6911859740503101E-2</c:v>
                </c:pt>
                <c:pt idx="5884">
                  <c:v>0.98792535066604503</c:v>
                </c:pt>
                <c:pt idx="5885">
                  <c:v>0.98344057798385598</c:v>
                </c:pt>
                <c:pt idx="5886">
                  <c:v>0.125410715738932</c:v>
                </c:pt>
                <c:pt idx="5887">
                  <c:v>1.18059603652606E-2</c:v>
                </c:pt>
                <c:pt idx="5888">
                  <c:v>1.3377443848488201E-2</c:v>
                </c:pt>
                <c:pt idx="5889">
                  <c:v>0.59910362958908003</c:v>
                </c:pt>
                <c:pt idx="5890">
                  <c:v>3.37123525484154E-3</c:v>
                </c:pt>
                <c:pt idx="5891">
                  <c:v>0.905844986438751</c:v>
                </c:pt>
                <c:pt idx="5892">
                  <c:v>0.88728527228037501</c:v>
                </c:pt>
                <c:pt idx="5893">
                  <c:v>0.28445861736933298</c:v>
                </c:pt>
                <c:pt idx="5894">
                  <c:v>0.47870290776093699</c:v>
                </c:pt>
                <c:pt idx="5895">
                  <c:v>0.19222015639146101</c:v>
                </c:pt>
                <c:pt idx="5896">
                  <c:v>0.43786089619000701</c:v>
                </c:pt>
                <c:pt idx="5897">
                  <c:v>0.35855586578448601</c:v>
                </c:pt>
                <c:pt idx="5898">
                  <c:v>0.95462296406428004</c:v>
                </c:pt>
                <c:pt idx="5899">
                  <c:v>1.18430597164357E-2</c:v>
                </c:pt>
                <c:pt idx="5900">
                  <c:v>0.35470641652743001</c:v>
                </c:pt>
                <c:pt idx="5901">
                  <c:v>6.62240548990666E-3</c:v>
                </c:pt>
                <c:pt idx="5902">
                  <c:v>0.97021363178888897</c:v>
                </c:pt>
                <c:pt idx="5903">
                  <c:v>0.16421906650066301</c:v>
                </c:pt>
                <c:pt idx="5904">
                  <c:v>0.25467947622140202</c:v>
                </c:pt>
                <c:pt idx="5905">
                  <c:v>0.72434882322947103</c:v>
                </c:pt>
                <c:pt idx="5906">
                  <c:v>0.95401396354039503</c:v>
                </c:pt>
                <c:pt idx="5907">
                  <c:v>0.69414899746576897</c:v>
                </c:pt>
                <c:pt idx="5908">
                  <c:v>1.8275864965592799E-2</c:v>
                </c:pt>
                <c:pt idx="5909">
                  <c:v>0.69851718346277802</c:v>
                </c:pt>
                <c:pt idx="5910">
                  <c:v>0.52174188693364398</c:v>
                </c:pt>
                <c:pt idx="5911">
                  <c:v>3.7750717524128598E-2</c:v>
                </c:pt>
                <c:pt idx="5912">
                  <c:v>0.86375947793324703</c:v>
                </c:pt>
                <c:pt idx="5913">
                  <c:v>0.94964492321014404</c:v>
                </c:pt>
                <c:pt idx="5914">
                  <c:v>0.82522167762120502</c:v>
                </c:pt>
                <c:pt idx="5915">
                  <c:v>0.16950683544079401</c:v>
                </c:pt>
                <c:pt idx="5916">
                  <c:v>6.2006310870249999E-2</c:v>
                </c:pt>
                <c:pt idx="5917">
                  <c:v>0.15479154481242099</c:v>
                </c:pt>
                <c:pt idx="5918">
                  <c:v>0.87453953425089503</c:v>
                </c:pt>
                <c:pt idx="5919">
                  <c:v>0.17467293081184199</c:v>
                </c:pt>
                <c:pt idx="5920">
                  <c:v>0.117814727748433</c:v>
                </c:pt>
                <c:pt idx="5921">
                  <c:v>0.69135064880053199</c:v>
                </c:pt>
                <c:pt idx="5922">
                  <c:v>7.4902815744280801E-2</c:v>
                </c:pt>
                <c:pt idx="5923">
                  <c:v>0.369217966993649</c:v>
                </c:pt>
                <c:pt idx="5924">
                  <c:v>0.94566893577575595</c:v>
                </c:pt>
                <c:pt idx="5925">
                  <c:v>0.93652731180190996</c:v>
                </c:pt>
                <c:pt idx="5926">
                  <c:v>0.80564479033152203</c:v>
                </c:pt>
                <c:pt idx="5927">
                  <c:v>4.8749974463134997E-2</c:v>
                </c:pt>
                <c:pt idx="5928">
                  <c:v>0.64885779221852602</c:v>
                </c:pt>
                <c:pt idx="5929">
                  <c:v>5.0267757537464201E-2</c:v>
                </c:pt>
                <c:pt idx="5930">
                  <c:v>8.5331063213137201E-2</c:v>
                </c:pt>
                <c:pt idx="5931">
                  <c:v>2.3701847841342199E-2</c:v>
                </c:pt>
                <c:pt idx="5932">
                  <c:v>0.34945777306954001</c:v>
                </c:pt>
                <c:pt idx="5933">
                  <c:v>4.5917017851024797E-2</c:v>
                </c:pt>
                <c:pt idx="5934">
                  <c:v>8.6776618224879101E-2</c:v>
                </c:pt>
                <c:pt idx="5935">
                  <c:v>0.65441321333249403</c:v>
                </c:pt>
                <c:pt idx="5936">
                  <c:v>0.27850192536910301</c:v>
                </c:pt>
                <c:pt idx="5937">
                  <c:v>3.2272962387651198E-2</c:v>
                </c:pt>
                <c:pt idx="5938">
                  <c:v>6.4166986849159002E-3</c:v>
                </c:pt>
                <c:pt idx="5939">
                  <c:v>9.4323391870905892E-3</c:v>
                </c:pt>
                <c:pt idx="5940">
                  <c:v>9.8454521658519895E-2</c:v>
                </c:pt>
                <c:pt idx="5941">
                  <c:v>0.298141275842984</c:v>
                </c:pt>
                <c:pt idx="5942">
                  <c:v>0.97542236248652103</c:v>
                </c:pt>
                <c:pt idx="5943">
                  <c:v>1.3595165296768101E-2</c:v>
                </c:pt>
                <c:pt idx="5944">
                  <c:v>0.90514363845189405</c:v>
                </c:pt>
                <c:pt idx="5945">
                  <c:v>0.99351066350936801</c:v>
                </c:pt>
                <c:pt idx="5946">
                  <c:v>0.89949834346771196</c:v>
                </c:pt>
                <c:pt idx="5947">
                  <c:v>0.31992555720110699</c:v>
                </c:pt>
                <c:pt idx="5948">
                  <c:v>0.61131536960601796</c:v>
                </c:pt>
                <c:pt idx="5949">
                  <c:v>6.5467260777950204E-2</c:v>
                </c:pt>
                <c:pt idx="5950">
                  <c:v>0.245714339117209</c:v>
                </c:pt>
                <c:pt idx="5951">
                  <c:v>1.8740665633231401E-2</c:v>
                </c:pt>
                <c:pt idx="5952">
                  <c:v>5.8860187729199702E-2</c:v>
                </c:pt>
                <c:pt idx="5953">
                  <c:v>3.1180206065376598E-2</c:v>
                </c:pt>
                <c:pt idx="5954">
                  <c:v>0.93172089258829704</c:v>
                </c:pt>
                <c:pt idx="5955">
                  <c:v>0.85381762186686205</c:v>
                </c:pt>
                <c:pt idx="5956">
                  <c:v>0.17191740249594001</c:v>
                </c:pt>
                <c:pt idx="5957">
                  <c:v>2.5919970901062E-2</c:v>
                </c:pt>
                <c:pt idx="5958">
                  <c:v>0.99398789803187004</c:v>
                </c:pt>
                <c:pt idx="5959">
                  <c:v>0.15419530992706601</c:v>
                </c:pt>
                <c:pt idx="5960">
                  <c:v>0.27936781197786298</c:v>
                </c:pt>
                <c:pt idx="5961">
                  <c:v>3.3103462463865599E-2</c:v>
                </c:pt>
                <c:pt idx="5962">
                  <c:v>0.75518153111139896</c:v>
                </c:pt>
                <c:pt idx="5963">
                  <c:v>4.3069790893544698E-3</c:v>
                </c:pt>
                <c:pt idx="5964">
                  <c:v>1.39694886747747E-2</c:v>
                </c:pt>
                <c:pt idx="5965">
                  <c:v>0.42772254347801197</c:v>
                </c:pt>
                <c:pt idx="5966">
                  <c:v>0.61996642251809397</c:v>
                </c:pt>
                <c:pt idx="5967">
                  <c:v>0.91642284393310502</c:v>
                </c:pt>
                <c:pt idx="5968">
                  <c:v>0.35474672416845898</c:v>
                </c:pt>
                <c:pt idx="5969">
                  <c:v>0.919818301995595</c:v>
                </c:pt>
                <c:pt idx="5970">
                  <c:v>3.7073222454637199E-2</c:v>
                </c:pt>
                <c:pt idx="5971">
                  <c:v>1.6834029772629301E-2</c:v>
                </c:pt>
                <c:pt idx="5972">
                  <c:v>0.89602341254552198</c:v>
                </c:pt>
                <c:pt idx="5973">
                  <c:v>0.95370350281397498</c:v>
                </c:pt>
                <c:pt idx="5974">
                  <c:v>1.07448099685522E-2</c:v>
                </c:pt>
                <c:pt idx="5975">
                  <c:v>0.38759427269299801</c:v>
                </c:pt>
                <c:pt idx="5976">
                  <c:v>1.21665267894665E-2</c:v>
                </c:pt>
                <c:pt idx="5977">
                  <c:v>0.85268195470174102</c:v>
                </c:pt>
                <c:pt idx="5978">
                  <c:v>0.167391044398148</c:v>
                </c:pt>
                <c:pt idx="5979">
                  <c:v>0.52211266259352296</c:v>
                </c:pt>
                <c:pt idx="5980">
                  <c:v>0.75471194585164303</c:v>
                </c:pt>
                <c:pt idx="5981">
                  <c:v>0.59108770887056905</c:v>
                </c:pt>
                <c:pt idx="5982">
                  <c:v>0.65994114677111204</c:v>
                </c:pt>
                <c:pt idx="5983">
                  <c:v>0.99365013837814298</c:v>
                </c:pt>
                <c:pt idx="5984">
                  <c:v>0.87597572803497303</c:v>
                </c:pt>
                <c:pt idx="5985">
                  <c:v>0.78497890631357803</c:v>
                </c:pt>
                <c:pt idx="5986">
                  <c:v>1.9249214014659299E-2</c:v>
                </c:pt>
                <c:pt idx="5987">
                  <c:v>0.40043224891026802</c:v>
                </c:pt>
                <c:pt idx="5988">
                  <c:v>0.251382496207952</c:v>
                </c:pt>
                <c:pt idx="5989">
                  <c:v>0.13898909588654801</c:v>
                </c:pt>
                <c:pt idx="5990">
                  <c:v>0.91804399092992095</c:v>
                </c:pt>
                <c:pt idx="5991">
                  <c:v>0.112942066974937</c:v>
                </c:pt>
                <c:pt idx="5992">
                  <c:v>0.773318111896514</c:v>
                </c:pt>
                <c:pt idx="5993">
                  <c:v>0.97532552480697599</c:v>
                </c:pt>
                <c:pt idx="5994">
                  <c:v>0.12838156521320301</c:v>
                </c:pt>
                <c:pt idx="5995">
                  <c:v>0.34027092158794398</c:v>
                </c:pt>
                <c:pt idx="5996">
                  <c:v>0.71919822692871005</c:v>
                </c:pt>
                <c:pt idx="5997">
                  <c:v>0.19916610668102899</c:v>
                </c:pt>
                <c:pt idx="5998">
                  <c:v>0.785074790318806</c:v>
                </c:pt>
                <c:pt idx="5999">
                  <c:v>9.3894614527622794E-2</c:v>
                </c:pt>
                <c:pt idx="6000">
                  <c:v>2.8012711768193699E-2</c:v>
                </c:pt>
                <c:pt idx="6001">
                  <c:v>0.22671036111811799</c:v>
                </c:pt>
                <c:pt idx="6002">
                  <c:v>0.60962968071301704</c:v>
                </c:pt>
                <c:pt idx="6003">
                  <c:v>0.26677024737000399</c:v>
                </c:pt>
                <c:pt idx="6004">
                  <c:v>2.03913605461518E-3</c:v>
                </c:pt>
                <c:pt idx="6005">
                  <c:v>3.3119168908645698E-2</c:v>
                </c:pt>
                <c:pt idx="6006">
                  <c:v>0.96766386429468798</c:v>
                </c:pt>
                <c:pt idx="6007">
                  <c:v>0.17771128813425599</c:v>
                </c:pt>
                <c:pt idx="6008">
                  <c:v>0.56508632500966305</c:v>
                </c:pt>
                <c:pt idx="6009">
                  <c:v>0.99690105517705196</c:v>
                </c:pt>
                <c:pt idx="6010">
                  <c:v>0.951697965463002</c:v>
                </c:pt>
                <c:pt idx="6011">
                  <c:v>2.42806073511019E-2</c:v>
                </c:pt>
                <c:pt idx="6012">
                  <c:v>0.102165689071019</c:v>
                </c:pt>
                <c:pt idx="6013">
                  <c:v>0.47198159247636701</c:v>
                </c:pt>
                <c:pt idx="6014">
                  <c:v>8.3142530444699006E-3</c:v>
                </c:pt>
                <c:pt idx="6015">
                  <c:v>0.100415920217831</c:v>
                </c:pt>
                <c:pt idx="6016">
                  <c:v>3.4142520899573897E-2</c:v>
                </c:pt>
                <c:pt idx="6017">
                  <c:v>0.96814074118932003</c:v>
                </c:pt>
                <c:pt idx="6018">
                  <c:v>0.80039542913436801</c:v>
                </c:pt>
                <c:pt idx="6019">
                  <c:v>0.61605284611384004</c:v>
                </c:pt>
                <c:pt idx="6020">
                  <c:v>0.82137018442153897</c:v>
                </c:pt>
                <c:pt idx="6021">
                  <c:v>0.48645650347073799</c:v>
                </c:pt>
                <c:pt idx="6022">
                  <c:v>0.119521816571553</c:v>
                </c:pt>
                <c:pt idx="6023">
                  <c:v>1.66358658655857E-2</c:v>
                </c:pt>
                <c:pt idx="6024">
                  <c:v>0.71587194999059001</c:v>
                </c:pt>
                <c:pt idx="6025">
                  <c:v>0.98424198230107596</c:v>
                </c:pt>
                <c:pt idx="6026">
                  <c:v>3.9672501695652798E-2</c:v>
                </c:pt>
                <c:pt idx="6027">
                  <c:v>8.8601434448112998E-3</c:v>
                </c:pt>
                <c:pt idx="6028">
                  <c:v>0.54097798466682401</c:v>
                </c:pt>
                <c:pt idx="6029">
                  <c:v>2.4421483899156202E-2</c:v>
                </c:pt>
                <c:pt idx="6030">
                  <c:v>0.92745484908421805</c:v>
                </c:pt>
                <c:pt idx="6031">
                  <c:v>0.62212727467218998</c:v>
                </c:pt>
                <c:pt idx="6032">
                  <c:v>0.17652492473522799</c:v>
                </c:pt>
                <c:pt idx="6033">
                  <c:v>3.1562728186448397E-2</c:v>
                </c:pt>
                <c:pt idx="6034">
                  <c:v>0.59812486171722401</c:v>
                </c:pt>
                <c:pt idx="6035">
                  <c:v>0.113957092786828</c:v>
                </c:pt>
                <c:pt idx="6036">
                  <c:v>4.5316259687145498E-2</c:v>
                </c:pt>
                <c:pt idx="6037">
                  <c:v>4.1132339742034597E-2</c:v>
                </c:pt>
                <c:pt idx="6038">
                  <c:v>0.142873995006084</c:v>
                </c:pt>
                <c:pt idx="6039">
                  <c:v>0.41497157514095301</c:v>
                </c:pt>
                <c:pt idx="6040">
                  <c:v>0.99054233233133904</c:v>
                </c:pt>
                <c:pt idx="6041">
                  <c:v>0.95678750673929802</c:v>
                </c:pt>
                <c:pt idx="6042">
                  <c:v>0.17611639698346401</c:v>
                </c:pt>
                <c:pt idx="6043">
                  <c:v>0.97016628583272202</c:v>
                </c:pt>
                <c:pt idx="6044">
                  <c:v>0.62979474663734403</c:v>
                </c:pt>
                <c:pt idx="6045">
                  <c:v>2.61691776298296E-2</c:v>
                </c:pt>
                <c:pt idx="6046">
                  <c:v>0.84303830067316698</c:v>
                </c:pt>
                <c:pt idx="6047">
                  <c:v>1.2506307878841899E-3</c:v>
                </c:pt>
                <c:pt idx="6048">
                  <c:v>9.2606076970696394E-2</c:v>
                </c:pt>
                <c:pt idx="6049">
                  <c:v>8.1552781164646093E-2</c:v>
                </c:pt>
                <c:pt idx="6050">
                  <c:v>0.12640479890008699</c:v>
                </c:pt>
                <c:pt idx="6051">
                  <c:v>0.13906186648334001</c:v>
                </c:pt>
                <c:pt idx="6052">
                  <c:v>6.4414551481604507E-2</c:v>
                </c:pt>
                <c:pt idx="6053">
                  <c:v>0.20842109123865701</c:v>
                </c:pt>
                <c:pt idx="6054">
                  <c:v>0.19237261017163501</c:v>
                </c:pt>
                <c:pt idx="6055">
                  <c:v>0.93940935532251901</c:v>
                </c:pt>
                <c:pt idx="6056">
                  <c:v>4.9322605753938299E-2</c:v>
                </c:pt>
                <c:pt idx="6057">
                  <c:v>3.6941453504065601E-2</c:v>
                </c:pt>
                <c:pt idx="6058">
                  <c:v>5.1329808775335498E-3</c:v>
                </c:pt>
                <c:pt idx="6059">
                  <c:v>6.5569460663634001E-3</c:v>
                </c:pt>
                <c:pt idx="6060">
                  <c:v>0.96332063277562396</c:v>
                </c:pt>
                <c:pt idx="6061">
                  <c:v>0.59663471579551697</c:v>
                </c:pt>
                <c:pt idx="6062">
                  <c:v>0.101848770398646</c:v>
                </c:pt>
                <c:pt idx="6063">
                  <c:v>0.96677567561467403</c:v>
                </c:pt>
                <c:pt idx="6064">
                  <c:v>0.95544115702311205</c:v>
                </c:pt>
                <c:pt idx="6065">
                  <c:v>0.24835294485092099</c:v>
                </c:pt>
                <c:pt idx="6066">
                  <c:v>6.2168509388963303E-2</c:v>
                </c:pt>
                <c:pt idx="6067">
                  <c:v>2.7037086896598301E-2</c:v>
                </c:pt>
                <c:pt idx="6068">
                  <c:v>0.86375218629837003</c:v>
                </c:pt>
                <c:pt idx="6069">
                  <c:v>0.79289203882217396</c:v>
                </c:pt>
                <c:pt idx="6070">
                  <c:v>0.21402242965996199</c:v>
                </c:pt>
                <c:pt idx="6071">
                  <c:v>0.36732447395722001</c:v>
                </c:pt>
                <c:pt idx="6072">
                  <c:v>4.6784312309076301E-2</c:v>
                </c:pt>
                <c:pt idx="6073">
                  <c:v>0.93347543478011996</c:v>
                </c:pt>
                <c:pt idx="6074">
                  <c:v>1.5426049319406301E-2</c:v>
                </c:pt>
                <c:pt idx="6075">
                  <c:v>9.6400708813841104E-3</c:v>
                </c:pt>
                <c:pt idx="6076">
                  <c:v>0.65511502822240197</c:v>
                </c:pt>
                <c:pt idx="6077">
                  <c:v>2.7116633097951599E-2</c:v>
                </c:pt>
                <c:pt idx="6078">
                  <c:v>5.5194401065818896E-3</c:v>
                </c:pt>
                <c:pt idx="6079">
                  <c:v>6.0787546137968697E-2</c:v>
                </c:pt>
                <c:pt idx="6080">
                  <c:v>0.15460156711439199</c:v>
                </c:pt>
                <c:pt idx="6081">
                  <c:v>8.8254964211955597E-3</c:v>
                </c:pt>
                <c:pt idx="6082">
                  <c:v>3.4025598783046E-2</c:v>
                </c:pt>
                <c:pt idx="6083">
                  <c:v>0.18537826091051099</c:v>
                </c:pt>
                <c:pt idx="6084">
                  <c:v>6.8066852167248698E-2</c:v>
                </c:pt>
                <c:pt idx="6085">
                  <c:v>6.2130923693378699E-2</c:v>
                </c:pt>
                <c:pt idx="6086">
                  <c:v>0.96246097485224302</c:v>
                </c:pt>
                <c:pt idx="6087">
                  <c:v>1.28698976089557E-2</c:v>
                </c:pt>
                <c:pt idx="6088">
                  <c:v>0.41160819555322298</c:v>
                </c:pt>
                <c:pt idx="6089">
                  <c:v>0.65242365996042795</c:v>
                </c:pt>
                <c:pt idx="6090">
                  <c:v>0.82985943555831898</c:v>
                </c:pt>
                <c:pt idx="6091">
                  <c:v>0.317063485582669</c:v>
                </c:pt>
                <c:pt idx="6092">
                  <c:v>2.40180569235235E-2</c:v>
                </c:pt>
                <c:pt idx="6093">
                  <c:v>0.73717492818832397</c:v>
                </c:pt>
                <c:pt idx="6094">
                  <c:v>0.29701199134190798</c:v>
                </c:pt>
                <c:pt idx="6095">
                  <c:v>0.98051844040552705</c:v>
                </c:pt>
                <c:pt idx="6096">
                  <c:v>0.95213458935419704</c:v>
                </c:pt>
                <c:pt idx="6097">
                  <c:v>0.66082494457562702</c:v>
                </c:pt>
                <c:pt idx="6098">
                  <c:v>0.57542337973912505</c:v>
                </c:pt>
                <c:pt idx="6099">
                  <c:v>7.2522013137737901E-2</c:v>
                </c:pt>
                <c:pt idx="6100">
                  <c:v>0.99373577038447003</c:v>
                </c:pt>
                <c:pt idx="6101">
                  <c:v>0.62676325440406799</c:v>
                </c:pt>
                <c:pt idx="6102">
                  <c:v>2.59056622162461E-2</c:v>
                </c:pt>
                <c:pt idx="6103">
                  <c:v>0.97565172115961696</c:v>
                </c:pt>
                <c:pt idx="6104">
                  <c:v>1.35526342007021E-2</c:v>
                </c:pt>
                <c:pt idx="6105">
                  <c:v>2.5574997533112698E-2</c:v>
                </c:pt>
                <c:pt idx="6106">
                  <c:v>0.69200166066487601</c:v>
                </c:pt>
                <c:pt idx="6107">
                  <c:v>6.3143164540330504E-2</c:v>
                </c:pt>
                <c:pt idx="6108">
                  <c:v>0.86456642548243201</c:v>
                </c:pt>
                <c:pt idx="6109">
                  <c:v>0.20765660951534901</c:v>
                </c:pt>
                <c:pt idx="6110">
                  <c:v>2.2730413513878899E-2</c:v>
                </c:pt>
                <c:pt idx="6111">
                  <c:v>0.73738841215769402</c:v>
                </c:pt>
                <c:pt idx="6112">
                  <c:v>0.59407317638397195</c:v>
                </c:pt>
                <c:pt idx="6113">
                  <c:v>9.8920541931874998E-3</c:v>
                </c:pt>
                <c:pt idx="6114">
                  <c:v>0.86113713184992402</c:v>
                </c:pt>
                <c:pt idx="6115">
                  <c:v>1.8162628946204899E-2</c:v>
                </c:pt>
                <c:pt idx="6116">
                  <c:v>3.4259876857201201E-2</c:v>
                </c:pt>
                <c:pt idx="6117">
                  <c:v>0.69643183549245202</c:v>
                </c:pt>
                <c:pt idx="6118">
                  <c:v>0.50563185910383801</c:v>
                </c:pt>
                <c:pt idx="6119">
                  <c:v>1.6840178053826E-2</c:v>
                </c:pt>
                <c:pt idx="6120">
                  <c:v>0.11533480013410199</c:v>
                </c:pt>
                <c:pt idx="6121">
                  <c:v>0.44723421831925703</c:v>
                </c:pt>
                <c:pt idx="6122">
                  <c:v>0.30861163139343201</c:v>
                </c:pt>
                <c:pt idx="6123">
                  <c:v>0.247697065894802</c:v>
                </c:pt>
                <c:pt idx="6124">
                  <c:v>1.32318396548119E-2</c:v>
                </c:pt>
                <c:pt idx="6125">
                  <c:v>4.4543800565103597E-2</c:v>
                </c:pt>
                <c:pt idx="6126">
                  <c:v>0.67494453986485703</c:v>
                </c:pt>
                <c:pt idx="6127">
                  <c:v>0.76945588986078794</c:v>
                </c:pt>
                <c:pt idx="6128">
                  <c:v>8.8465445442125201E-3</c:v>
                </c:pt>
                <c:pt idx="6129">
                  <c:v>2.5069604162126701E-3</c:v>
                </c:pt>
                <c:pt idx="6130">
                  <c:v>3.3673162145229599E-2</c:v>
                </c:pt>
                <c:pt idx="6131">
                  <c:v>1.08162261312827E-2</c:v>
                </c:pt>
                <c:pt idx="6132">
                  <c:v>0.49496122201283699</c:v>
                </c:pt>
                <c:pt idx="6133">
                  <c:v>3.2182736943165403E-2</c:v>
                </c:pt>
                <c:pt idx="6134">
                  <c:v>0.47178619106610598</c:v>
                </c:pt>
                <c:pt idx="6135">
                  <c:v>0.97744019826253203</c:v>
                </c:pt>
                <c:pt idx="6136">
                  <c:v>0.58838248252868597</c:v>
                </c:pt>
                <c:pt idx="6137">
                  <c:v>1.5648101689293901E-2</c:v>
                </c:pt>
                <c:pt idx="6138">
                  <c:v>0.15681863327821</c:v>
                </c:pt>
                <c:pt idx="6139">
                  <c:v>1.9915321143344E-2</c:v>
                </c:pt>
                <c:pt idx="6140">
                  <c:v>0.12678731232881499</c:v>
                </c:pt>
                <c:pt idx="6141">
                  <c:v>0.499104226628939</c:v>
                </c:pt>
                <c:pt idx="6142">
                  <c:v>0.97573260466257705</c:v>
                </c:pt>
                <c:pt idx="6143">
                  <c:v>0.56504212816556298</c:v>
                </c:pt>
                <c:pt idx="6144">
                  <c:v>0.188865254322687</c:v>
                </c:pt>
                <c:pt idx="6145">
                  <c:v>4.6770608673493003E-2</c:v>
                </c:pt>
                <c:pt idx="6146">
                  <c:v>0.739043374856313</c:v>
                </c:pt>
                <c:pt idx="6147">
                  <c:v>0.97137329975763897</c:v>
                </c:pt>
                <c:pt idx="6148">
                  <c:v>0.190800403555234</c:v>
                </c:pt>
                <c:pt idx="6149">
                  <c:v>2.1508620042974699E-2</c:v>
                </c:pt>
                <c:pt idx="6150">
                  <c:v>0.81489606698354</c:v>
                </c:pt>
                <c:pt idx="6151">
                  <c:v>2.7224820417662401E-2</c:v>
                </c:pt>
                <c:pt idx="6152">
                  <c:v>0.81239620844523097</c:v>
                </c:pt>
                <c:pt idx="6153">
                  <c:v>0.77161584297815899</c:v>
                </c:pt>
                <c:pt idx="6154">
                  <c:v>1.09079393247763E-2</c:v>
                </c:pt>
                <c:pt idx="6155">
                  <c:v>0.44299350182215302</c:v>
                </c:pt>
                <c:pt idx="6156">
                  <c:v>0.23499643057584699</c:v>
                </c:pt>
                <c:pt idx="6157">
                  <c:v>0.14585122683395901</c:v>
                </c:pt>
                <c:pt idx="6158">
                  <c:v>0.78662453095118201</c:v>
                </c:pt>
                <c:pt idx="6159">
                  <c:v>3.8284436256314299E-3</c:v>
                </c:pt>
                <c:pt idx="6160">
                  <c:v>0.87401535113652495</c:v>
                </c:pt>
                <c:pt idx="6161">
                  <c:v>0.136300992841521</c:v>
                </c:pt>
                <c:pt idx="6162">
                  <c:v>3.1817792138705602E-3</c:v>
                </c:pt>
                <c:pt idx="6163">
                  <c:v>0.28790380433201701</c:v>
                </c:pt>
                <c:pt idx="6164">
                  <c:v>0.68717277050018299</c:v>
                </c:pt>
                <c:pt idx="6165">
                  <c:v>0.54774557550748104</c:v>
                </c:pt>
                <c:pt idx="6166">
                  <c:v>1.9937560893595201E-2</c:v>
                </c:pt>
                <c:pt idx="6167">
                  <c:v>0.74204931656519502</c:v>
                </c:pt>
                <c:pt idx="6168">
                  <c:v>1.27834690307887E-2</c:v>
                </c:pt>
                <c:pt idx="6169">
                  <c:v>9.88929936041434E-2</c:v>
                </c:pt>
                <c:pt idx="6170">
                  <c:v>0.69374936819076505</c:v>
                </c:pt>
                <c:pt idx="6171">
                  <c:v>0.96868749459584502</c:v>
                </c:pt>
                <c:pt idx="6172">
                  <c:v>5.0845442339777898E-2</c:v>
                </c:pt>
                <c:pt idx="6173">
                  <c:v>0.59980662663777595</c:v>
                </c:pt>
                <c:pt idx="6174">
                  <c:v>0.26233293116092599</c:v>
                </c:pt>
                <c:pt idx="6175">
                  <c:v>0.99622497955958</c:v>
                </c:pt>
                <c:pt idx="6176">
                  <c:v>0.95213401317596402</c:v>
                </c:pt>
                <c:pt idx="6177">
                  <c:v>0.32547642290592099</c:v>
                </c:pt>
                <c:pt idx="6178">
                  <c:v>0.62067603071530597</c:v>
                </c:pt>
                <c:pt idx="6179">
                  <c:v>0.36102153360843597</c:v>
                </c:pt>
                <c:pt idx="6180">
                  <c:v>0.32959396888812298</c:v>
                </c:pt>
                <c:pt idx="6181">
                  <c:v>1.5381871877859001E-2</c:v>
                </c:pt>
                <c:pt idx="6182">
                  <c:v>0.97319451967875104</c:v>
                </c:pt>
                <c:pt idx="6183">
                  <c:v>0.973797301451365</c:v>
                </c:pt>
                <c:pt idx="6184">
                  <c:v>0.192354928081234</c:v>
                </c:pt>
                <c:pt idx="6185">
                  <c:v>0.92393519481023101</c:v>
                </c:pt>
                <c:pt idx="6186">
                  <c:v>0.88703972101211503</c:v>
                </c:pt>
                <c:pt idx="6187">
                  <c:v>1.31952682859264E-2</c:v>
                </c:pt>
                <c:pt idx="6188">
                  <c:v>0.97706900040308597</c:v>
                </c:pt>
                <c:pt idx="6189">
                  <c:v>9.6416731675465897E-2</c:v>
                </c:pt>
                <c:pt idx="6190">
                  <c:v>0.154630087316036</c:v>
                </c:pt>
                <c:pt idx="6191">
                  <c:v>4.4076465691129302E-2</c:v>
                </c:pt>
                <c:pt idx="6192">
                  <c:v>0.169605232775211</c:v>
                </c:pt>
                <c:pt idx="6193">
                  <c:v>0.80874905983606904</c:v>
                </c:pt>
                <c:pt idx="6194">
                  <c:v>7.7147516111532796E-2</c:v>
                </c:pt>
                <c:pt idx="6195">
                  <c:v>3.7137365589539201E-2</c:v>
                </c:pt>
                <c:pt idx="6196">
                  <c:v>0.79816653331120802</c:v>
                </c:pt>
                <c:pt idx="6197">
                  <c:v>4.9774822778999799E-2</c:v>
                </c:pt>
                <c:pt idx="6198">
                  <c:v>0.99396667877833</c:v>
                </c:pt>
                <c:pt idx="6199">
                  <c:v>0.84646310408910097</c:v>
                </c:pt>
                <c:pt idx="6200">
                  <c:v>0.41262392203013099</c:v>
                </c:pt>
                <c:pt idx="6201">
                  <c:v>0.78478737672169996</c:v>
                </c:pt>
                <c:pt idx="6202">
                  <c:v>7.6053321361541706E-2</c:v>
                </c:pt>
                <c:pt idx="6203">
                  <c:v>0.28808421889940899</c:v>
                </c:pt>
                <c:pt idx="6204">
                  <c:v>0.36648165186246201</c:v>
                </c:pt>
                <c:pt idx="6205">
                  <c:v>0.75918267170588105</c:v>
                </c:pt>
                <c:pt idx="6206">
                  <c:v>8.1977094523608598E-3</c:v>
                </c:pt>
                <c:pt idx="6207">
                  <c:v>2.5016828905790999E-2</c:v>
                </c:pt>
                <c:pt idx="6208">
                  <c:v>2.1956899824241798E-2</c:v>
                </c:pt>
                <c:pt idx="6209">
                  <c:v>4.4458821066655201E-3</c:v>
                </c:pt>
                <c:pt idx="6210">
                  <c:v>7.27281514555215E-2</c:v>
                </c:pt>
                <c:pt idx="6211">
                  <c:v>0.29868459701538003</c:v>
                </c:pt>
                <c:pt idx="6212">
                  <c:v>1.2009336661625E-2</c:v>
                </c:pt>
                <c:pt idx="6213">
                  <c:v>0.92467550436655599</c:v>
                </c:pt>
                <c:pt idx="6214">
                  <c:v>6.6401171187559699E-2</c:v>
                </c:pt>
                <c:pt idx="6215">
                  <c:v>2.6154017192311502E-2</c:v>
                </c:pt>
                <c:pt idx="6216">
                  <c:v>1.67300182705124E-2</c:v>
                </c:pt>
                <c:pt idx="6217">
                  <c:v>0.35564805815617201</c:v>
                </c:pt>
                <c:pt idx="6218">
                  <c:v>6.7976863065268801E-3</c:v>
                </c:pt>
                <c:pt idx="6219">
                  <c:v>0.68861850102742495</c:v>
                </c:pt>
                <c:pt idx="6220">
                  <c:v>0.31295450404286301</c:v>
                </c:pt>
                <c:pt idx="6221">
                  <c:v>0.109228051655615</c:v>
                </c:pt>
                <c:pt idx="6222">
                  <c:v>0.33842617521683299</c:v>
                </c:pt>
                <c:pt idx="6223">
                  <c:v>0.94154244661331099</c:v>
                </c:pt>
                <c:pt idx="6224">
                  <c:v>5.97237354765335E-2</c:v>
                </c:pt>
                <c:pt idx="6225">
                  <c:v>2.55149625008925E-2</c:v>
                </c:pt>
                <c:pt idx="6226">
                  <c:v>0.39169966056942901</c:v>
                </c:pt>
                <c:pt idx="6227">
                  <c:v>6.4919928554445505E-2</c:v>
                </c:pt>
                <c:pt idx="6228">
                  <c:v>0.94285414616266805</c:v>
                </c:pt>
                <c:pt idx="6229">
                  <c:v>8.9799630610893095E-3</c:v>
                </c:pt>
                <c:pt idx="6230">
                  <c:v>0.98781436681747403</c:v>
                </c:pt>
                <c:pt idx="6231">
                  <c:v>0.60889298717180895</c:v>
                </c:pt>
                <c:pt idx="6232">
                  <c:v>0.48495484888553603</c:v>
                </c:pt>
                <c:pt idx="6233">
                  <c:v>0.48495484888553603</c:v>
                </c:pt>
                <c:pt idx="6234">
                  <c:v>2.1390007886414701E-2</c:v>
                </c:pt>
                <c:pt idx="6235">
                  <c:v>0.86090848843256595</c:v>
                </c:pt>
                <c:pt idx="6236">
                  <c:v>0.17985443274179999</c:v>
                </c:pt>
                <c:pt idx="6237">
                  <c:v>0.92526859045028598</c:v>
                </c:pt>
                <c:pt idx="6238">
                  <c:v>0.370748634139696</c:v>
                </c:pt>
                <c:pt idx="6239">
                  <c:v>0.85144885381062796</c:v>
                </c:pt>
                <c:pt idx="6240">
                  <c:v>0.53938202063242602</c:v>
                </c:pt>
                <c:pt idx="6241">
                  <c:v>0.28478105490406302</c:v>
                </c:pt>
                <c:pt idx="6242">
                  <c:v>0.105605369744201</c:v>
                </c:pt>
                <c:pt idx="6243">
                  <c:v>5.6392382209499603E-2</c:v>
                </c:pt>
                <c:pt idx="6244">
                  <c:v>0.67109255989392502</c:v>
                </c:pt>
                <c:pt idx="6245">
                  <c:v>5.2939511835575097E-2</c:v>
                </c:pt>
                <c:pt idx="6246">
                  <c:v>1.1531405073280101E-2</c:v>
                </c:pt>
                <c:pt idx="6247">
                  <c:v>0.43095182379086799</c:v>
                </c:pt>
                <c:pt idx="6248">
                  <c:v>1.1493997143891901E-2</c:v>
                </c:pt>
                <c:pt idx="6249">
                  <c:v>0.90781086683273304</c:v>
                </c:pt>
                <c:pt idx="6250">
                  <c:v>0.67726939916610696</c:v>
                </c:pt>
                <c:pt idx="6251">
                  <c:v>1.43740962569912E-2</c:v>
                </c:pt>
                <c:pt idx="6252">
                  <c:v>0.89726837476094501</c:v>
                </c:pt>
                <c:pt idx="6253">
                  <c:v>0.10152494100232901</c:v>
                </c:pt>
                <c:pt idx="6254">
                  <c:v>0.58168422182401003</c:v>
                </c:pt>
                <c:pt idx="6255">
                  <c:v>0.95896005630493097</c:v>
                </c:pt>
                <c:pt idx="6256">
                  <c:v>0.21178851524988801</c:v>
                </c:pt>
                <c:pt idx="6257">
                  <c:v>0.216462597250938</c:v>
                </c:pt>
                <c:pt idx="6258">
                  <c:v>2.2352619135441801E-2</c:v>
                </c:pt>
                <c:pt idx="6259">
                  <c:v>0.537233193715413</c:v>
                </c:pt>
                <c:pt idx="6260">
                  <c:v>1.1419582219483901E-2</c:v>
                </c:pt>
                <c:pt idx="6261">
                  <c:v>3.3548343461006797E-2</c:v>
                </c:pt>
                <c:pt idx="6262">
                  <c:v>8.1310909881722095E-3</c:v>
                </c:pt>
                <c:pt idx="6263">
                  <c:v>2.6140812939653701E-2</c:v>
                </c:pt>
                <c:pt idx="6264">
                  <c:v>6.58093821257352E-2</c:v>
                </c:pt>
                <c:pt idx="6265">
                  <c:v>0.92958043018976799</c:v>
                </c:pt>
                <c:pt idx="6266">
                  <c:v>0.11316022249714699</c:v>
                </c:pt>
                <c:pt idx="6267">
                  <c:v>0.99202493826548199</c:v>
                </c:pt>
                <c:pt idx="6268">
                  <c:v>1.41711670827741E-2</c:v>
                </c:pt>
                <c:pt idx="6269">
                  <c:v>4.1751174489036202E-2</c:v>
                </c:pt>
                <c:pt idx="6270">
                  <c:v>0.43574158350626602</c:v>
                </c:pt>
                <c:pt idx="6271">
                  <c:v>0.56901256243387799</c:v>
                </c:pt>
                <c:pt idx="6272">
                  <c:v>4.4040802866220398E-2</c:v>
                </c:pt>
                <c:pt idx="6273">
                  <c:v>0.15033888568480799</c:v>
                </c:pt>
                <c:pt idx="6274">
                  <c:v>0.37357448041439001</c:v>
                </c:pt>
                <c:pt idx="6275">
                  <c:v>2.8984141148005901E-2</c:v>
                </c:pt>
                <c:pt idx="6276">
                  <c:v>2.2068847591678299E-2</c:v>
                </c:pt>
                <c:pt idx="6277">
                  <c:v>3.2697120681404998E-2</c:v>
                </c:pt>
                <c:pt idx="6278">
                  <c:v>2.6600985943029301E-2</c:v>
                </c:pt>
                <c:pt idx="6279">
                  <c:v>0.97920705874760905</c:v>
                </c:pt>
                <c:pt idx="6280">
                  <c:v>0.16143268843491801</c:v>
                </c:pt>
                <c:pt idx="6281">
                  <c:v>0.92932766675949097</c:v>
                </c:pt>
                <c:pt idx="6282">
                  <c:v>0.15847247156004099</c:v>
                </c:pt>
                <c:pt idx="6283">
                  <c:v>5.0387091313799197E-2</c:v>
                </c:pt>
                <c:pt idx="6284">
                  <c:v>0.62409452597300197</c:v>
                </c:pt>
                <c:pt idx="6285">
                  <c:v>0.175142057240009</c:v>
                </c:pt>
                <c:pt idx="6286">
                  <c:v>0.60587390263875296</c:v>
                </c:pt>
                <c:pt idx="6287">
                  <c:v>4.2400337910900497E-2</c:v>
                </c:pt>
                <c:pt idx="6288">
                  <c:v>0.120792031288146</c:v>
                </c:pt>
                <c:pt idx="6289">
                  <c:v>0.98673526446024495</c:v>
                </c:pt>
                <c:pt idx="6290">
                  <c:v>0.24533273031314201</c:v>
                </c:pt>
                <c:pt idx="6291">
                  <c:v>0.98217678070068304</c:v>
                </c:pt>
                <c:pt idx="6292">
                  <c:v>0.102373506873846</c:v>
                </c:pt>
                <c:pt idx="6293">
                  <c:v>5.1437467957536301E-2</c:v>
                </c:pt>
                <c:pt idx="6294">
                  <c:v>0.92694737513860004</c:v>
                </c:pt>
                <c:pt idx="6295">
                  <c:v>1.00600575873007E-2</c:v>
                </c:pt>
                <c:pt idx="6296">
                  <c:v>0.38954430321852301</c:v>
                </c:pt>
                <c:pt idx="6297">
                  <c:v>0.510075410207112</c:v>
                </c:pt>
                <c:pt idx="6298">
                  <c:v>0.23692893547316399</c:v>
                </c:pt>
                <c:pt idx="6299">
                  <c:v>0.178532245879371</c:v>
                </c:pt>
                <c:pt idx="6300">
                  <c:v>0.70615061124165801</c:v>
                </c:pt>
                <c:pt idx="6301">
                  <c:v>0.66739895939826899</c:v>
                </c:pt>
                <c:pt idx="6302">
                  <c:v>3.3734217286109897E-2</c:v>
                </c:pt>
                <c:pt idx="6303">
                  <c:v>0.17754410083095201</c:v>
                </c:pt>
                <c:pt idx="6304">
                  <c:v>0.99150443077087402</c:v>
                </c:pt>
                <c:pt idx="6305">
                  <c:v>0.91873663663864102</c:v>
                </c:pt>
                <c:pt idx="6306">
                  <c:v>0.96387195587158203</c:v>
                </c:pt>
                <c:pt idx="6307">
                  <c:v>0.24658686916033401</c:v>
                </c:pt>
                <c:pt idx="6308">
                  <c:v>0.97994883855183901</c:v>
                </c:pt>
                <c:pt idx="6309">
                  <c:v>0.26395429919163299</c:v>
                </c:pt>
                <c:pt idx="6310">
                  <c:v>0.28829647973179801</c:v>
                </c:pt>
                <c:pt idx="6311">
                  <c:v>0.47729724645614602</c:v>
                </c:pt>
                <c:pt idx="6312">
                  <c:v>1.8617481614152501E-2</c:v>
                </c:pt>
                <c:pt idx="6313">
                  <c:v>4.7567469378312403E-2</c:v>
                </c:pt>
                <c:pt idx="6314">
                  <c:v>2.9153796688963899E-2</c:v>
                </c:pt>
                <c:pt idx="6315">
                  <c:v>6.6253274950819696E-3</c:v>
                </c:pt>
                <c:pt idx="6316">
                  <c:v>2.4801223228375101E-2</c:v>
                </c:pt>
                <c:pt idx="6317">
                  <c:v>0.90074177583058601</c:v>
                </c:pt>
                <c:pt idx="6318">
                  <c:v>4.22711571057637E-2</c:v>
                </c:pt>
                <c:pt idx="6319">
                  <c:v>7.6482688232014498E-2</c:v>
                </c:pt>
                <c:pt idx="6320">
                  <c:v>0.974859992663065</c:v>
                </c:pt>
                <c:pt idx="6321">
                  <c:v>0.94636331001917495</c:v>
                </c:pt>
                <c:pt idx="6322">
                  <c:v>5.86474632533888E-2</c:v>
                </c:pt>
                <c:pt idx="6323">
                  <c:v>5.3523655359943703E-2</c:v>
                </c:pt>
                <c:pt idx="6324">
                  <c:v>6.9607512559741701E-3</c:v>
                </c:pt>
                <c:pt idx="6325">
                  <c:v>0.31808508435885102</c:v>
                </c:pt>
                <c:pt idx="6326">
                  <c:v>3.1502596723536599E-2</c:v>
                </c:pt>
                <c:pt idx="6327">
                  <c:v>0.94228700796762999</c:v>
                </c:pt>
                <c:pt idx="6328">
                  <c:v>6.6525735892355399E-3</c:v>
                </c:pt>
                <c:pt idx="6329">
                  <c:v>1.4268897085761E-2</c:v>
                </c:pt>
                <c:pt idx="6330">
                  <c:v>0.73761906226476004</c:v>
                </c:pt>
                <c:pt idx="6331">
                  <c:v>0.94348116715749097</c:v>
                </c:pt>
                <c:pt idx="6332">
                  <c:v>6.6483607515692697E-2</c:v>
                </c:pt>
                <c:pt idx="6333">
                  <c:v>2.9862462542951098E-3</c:v>
                </c:pt>
                <c:pt idx="6334">
                  <c:v>7.1477768709883094E-2</c:v>
                </c:pt>
                <c:pt idx="6335">
                  <c:v>0.60210216045379605</c:v>
                </c:pt>
                <c:pt idx="6336">
                  <c:v>0.15295078915854199</c:v>
                </c:pt>
                <c:pt idx="6337">
                  <c:v>3.5127866469944501E-2</c:v>
                </c:pt>
                <c:pt idx="6338">
                  <c:v>6.3154860244443001E-2</c:v>
                </c:pt>
                <c:pt idx="6339">
                  <c:v>0.972450911998748</c:v>
                </c:pt>
                <c:pt idx="6340">
                  <c:v>9.15421843528747E-2</c:v>
                </c:pt>
                <c:pt idx="6341">
                  <c:v>2.3274487815797301E-2</c:v>
                </c:pt>
                <c:pt idx="6342">
                  <c:v>0.96715823809305801</c:v>
                </c:pt>
                <c:pt idx="6343">
                  <c:v>5.4497628007084097E-3</c:v>
                </c:pt>
                <c:pt idx="6344">
                  <c:v>0.62597473462422604</c:v>
                </c:pt>
                <c:pt idx="6345">
                  <c:v>0.98200253645579005</c:v>
                </c:pt>
                <c:pt idx="6346">
                  <c:v>0.64728661378224595</c:v>
                </c:pt>
                <c:pt idx="6347">
                  <c:v>6.3628630091746602E-2</c:v>
                </c:pt>
                <c:pt idx="6348">
                  <c:v>0.62291014194488503</c:v>
                </c:pt>
                <c:pt idx="6349">
                  <c:v>9.5806872472167001E-2</c:v>
                </c:pt>
                <c:pt idx="6350">
                  <c:v>1.25211346894502E-2</c:v>
                </c:pt>
                <c:pt idx="6351">
                  <c:v>0.96179757515589404</c:v>
                </c:pt>
                <c:pt idx="6352">
                  <c:v>0.89527306954065899</c:v>
                </c:pt>
                <c:pt idx="6353">
                  <c:v>0.28326966116825703</c:v>
                </c:pt>
                <c:pt idx="6354">
                  <c:v>0.82949801286061597</c:v>
                </c:pt>
                <c:pt idx="6355">
                  <c:v>0.37262611215313202</c:v>
                </c:pt>
                <c:pt idx="6356">
                  <c:v>2.5856498590049602E-2</c:v>
                </c:pt>
                <c:pt idx="6357">
                  <c:v>5.41865962247053E-2</c:v>
                </c:pt>
                <c:pt idx="6358">
                  <c:v>0.40105264137188601</c:v>
                </c:pt>
                <c:pt idx="6359">
                  <c:v>5.8028810502340402E-3</c:v>
                </c:pt>
                <c:pt idx="6360">
                  <c:v>0.14544286330540901</c:v>
                </c:pt>
                <c:pt idx="6361">
                  <c:v>0.223698064684867</c:v>
                </c:pt>
                <c:pt idx="6362">
                  <c:v>0.92578929662704401</c:v>
                </c:pt>
                <c:pt idx="6363">
                  <c:v>0.18955417970816199</c:v>
                </c:pt>
                <c:pt idx="6364">
                  <c:v>1.5691417541044399E-2</c:v>
                </c:pt>
                <c:pt idx="6365">
                  <c:v>0.71263021230697599</c:v>
                </c:pt>
                <c:pt idx="6366">
                  <c:v>0.488477746645609</c:v>
                </c:pt>
                <c:pt idx="6367">
                  <c:v>0.93314641714096003</c:v>
                </c:pt>
                <c:pt idx="6368">
                  <c:v>5.0485995287696497E-2</c:v>
                </c:pt>
                <c:pt idx="6369">
                  <c:v>9.7983043019970198E-2</c:v>
                </c:pt>
                <c:pt idx="6370">
                  <c:v>0.89980651934941602</c:v>
                </c:pt>
                <c:pt idx="6371">
                  <c:v>0.17313422511021201</c:v>
                </c:pt>
                <c:pt idx="6372">
                  <c:v>4.6486350474879097E-2</c:v>
                </c:pt>
                <c:pt idx="6373">
                  <c:v>0.61878965298334698</c:v>
                </c:pt>
                <c:pt idx="6374">
                  <c:v>0.76423718531926399</c:v>
                </c:pt>
                <c:pt idx="6375">
                  <c:v>0.949430505434671</c:v>
                </c:pt>
                <c:pt idx="6376">
                  <c:v>0.92765804131825702</c:v>
                </c:pt>
                <c:pt idx="6377">
                  <c:v>0.77616922060648497</c:v>
                </c:pt>
                <c:pt idx="6378">
                  <c:v>6.1400170767835001E-2</c:v>
                </c:pt>
                <c:pt idx="6379">
                  <c:v>8.8411112626393604E-2</c:v>
                </c:pt>
                <c:pt idx="6380">
                  <c:v>4.8039549651245197E-2</c:v>
                </c:pt>
                <c:pt idx="6381">
                  <c:v>0.70310776432355204</c:v>
                </c:pt>
                <c:pt idx="6382">
                  <c:v>0.68974502881367905</c:v>
                </c:pt>
                <c:pt idx="6383">
                  <c:v>7.4446368807305804E-2</c:v>
                </c:pt>
                <c:pt idx="6384">
                  <c:v>0.41768284638722702</c:v>
                </c:pt>
                <c:pt idx="6385">
                  <c:v>6.4604064139226994E-2</c:v>
                </c:pt>
                <c:pt idx="6386">
                  <c:v>0.729250788688659</c:v>
                </c:pt>
                <c:pt idx="6387">
                  <c:v>0.92229106028874697</c:v>
                </c:pt>
                <c:pt idx="6388">
                  <c:v>2.7449019253253899E-2</c:v>
                </c:pt>
                <c:pt idx="6389">
                  <c:v>0.76419669389724698</c:v>
                </c:pt>
                <c:pt idx="6390">
                  <c:v>7.2821754962205804E-2</c:v>
                </c:pt>
                <c:pt idx="6391">
                  <c:v>4.38841233650843E-2</c:v>
                </c:pt>
                <c:pt idx="6392">
                  <c:v>2.8104034718126E-2</c:v>
                </c:pt>
                <c:pt idx="6393">
                  <c:v>0.54441680510838797</c:v>
                </c:pt>
                <c:pt idx="6394">
                  <c:v>0.18849746386210101</c:v>
                </c:pt>
                <c:pt idx="6395">
                  <c:v>7.4283884799418304E-3</c:v>
                </c:pt>
                <c:pt idx="6396">
                  <c:v>0.32751738528410501</c:v>
                </c:pt>
                <c:pt idx="6397">
                  <c:v>0.57375870148340802</c:v>
                </c:pt>
                <c:pt idx="6398">
                  <c:v>5.3606632476051602E-3</c:v>
                </c:pt>
                <c:pt idx="6399">
                  <c:v>2.5001910980790801E-3</c:v>
                </c:pt>
                <c:pt idx="6400">
                  <c:v>0.43114682038625002</c:v>
                </c:pt>
                <c:pt idx="6401">
                  <c:v>7.0664710054794896E-2</c:v>
                </c:pt>
                <c:pt idx="6402">
                  <c:v>1.33006464263113E-2</c:v>
                </c:pt>
                <c:pt idx="6403">
                  <c:v>0.622897962729136</c:v>
                </c:pt>
                <c:pt idx="6404">
                  <c:v>0.28910159630080001</c:v>
                </c:pt>
                <c:pt idx="6405">
                  <c:v>0.28004317482312502</c:v>
                </c:pt>
                <c:pt idx="6406">
                  <c:v>3.2568208989687199E-3</c:v>
                </c:pt>
                <c:pt idx="6407">
                  <c:v>0.27355687692761399</c:v>
                </c:pt>
                <c:pt idx="6408">
                  <c:v>1.01383300498127E-2</c:v>
                </c:pt>
                <c:pt idx="6409">
                  <c:v>0.117269322276115</c:v>
                </c:pt>
                <c:pt idx="6410">
                  <c:v>0.76627796888351396</c:v>
                </c:pt>
                <c:pt idx="6411">
                  <c:v>9.2450749555913103E-4</c:v>
                </c:pt>
                <c:pt idx="6412">
                  <c:v>0.66072763999303097</c:v>
                </c:pt>
                <c:pt idx="6413">
                  <c:v>0.70667078097661296</c:v>
                </c:pt>
                <c:pt idx="6414">
                  <c:v>1.83838637700925E-2</c:v>
                </c:pt>
                <c:pt idx="6415">
                  <c:v>0.73803055286407404</c:v>
                </c:pt>
                <c:pt idx="6416">
                  <c:v>0.97561319669087698</c:v>
                </c:pt>
                <c:pt idx="6417">
                  <c:v>0.97672873735427801</c:v>
                </c:pt>
                <c:pt idx="6418">
                  <c:v>0.65797580281893397</c:v>
                </c:pt>
                <c:pt idx="6419">
                  <c:v>5.5432254758973898E-2</c:v>
                </c:pt>
                <c:pt idx="6420">
                  <c:v>5.9305672844250999E-2</c:v>
                </c:pt>
                <c:pt idx="6421">
                  <c:v>0.94148806730906098</c:v>
                </c:pt>
                <c:pt idx="6422">
                  <c:v>2.0200202551980798E-2</c:v>
                </c:pt>
                <c:pt idx="6423">
                  <c:v>0.56523336966832405</c:v>
                </c:pt>
                <c:pt idx="6424">
                  <c:v>9.2243154843648201E-2</c:v>
                </c:pt>
                <c:pt idx="6425">
                  <c:v>6.3003377678493601E-3</c:v>
                </c:pt>
                <c:pt idx="6426">
                  <c:v>0.27870378891626901</c:v>
                </c:pt>
                <c:pt idx="6427">
                  <c:v>1.6565595753490901E-2</c:v>
                </c:pt>
                <c:pt idx="6428">
                  <c:v>0.110256873692075</c:v>
                </c:pt>
                <c:pt idx="6429">
                  <c:v>0.89043899377187097</c:v>
                </c:pt>
                <c:pt idx="6430">
                  <c:v>0.29430542886257099</c:v>
                </c:pt>
                <c:pt idx="6431">
                  <c:v>0.20637803524732501</c:v>
                </c:pt>
                <c:pt idx="6432">
                  <c:v>1.2988096840369201E-2</c:v>
                </c:pt>
                <c:pt idx="6433">
                  <c:v>0.90335897604624404</c:v>
                </c:pt>
                <c:pt idx="6434">
                  <c:v>0.46195882310469899</c:v>
                </c:pt>
                <c:pt idx="6435">
                  <c:v>0.66445996363957704</c:v>
                </c:pt>
                <c:pt idx="6436">
                  <c:v>2.85963229058931E-3</c:v>
                </c:pt>
                <c:pt idx="6437">
                  <c:v>0.83763211965560902</c:v>
                </c:pt>
                <c:pt idx="6438">
                  <c:v>0.87296585241953495</c:v>
                </c:pt>
                <c:pt idx="6439">
                  <c:v>9.8247465988000202E-2</c:v>
                </c:pt>
                <c:pt idx="6440">
                  <c:v>0.57394669453303004</c:v>
                </c:pt>
                <c:pt idx="6441">
                  <c:v>0.95918985207875496</c:v>
                </c:pt>
                <c:pt idx="6442">
                  <c:v>0.44257146616776699</c:v>
                </c:pt>
                <c:pt idx="6443">
                  <c:v>1.1685961546997199E-2</c:v>
                </c:pt>
                <c:pt idx="6444">
                  <c:v>0.56960956255594797</c:v>
                </c:pt>
                <c:pt idx="6445">
                  <c:v>0.64462954799334204</c:v>
                </c:pt>
                <c:pt idx="6446">
                  <c:v>4.6948087091247197E-2</c:v>
                </c:pt>
                <c:pt idx="6447">
                  <c:v>0.48336778084436999</c:v>
                </c:pt>
                <c:pt idx="6448">
                  <c:v>0.96837902069091797</c:v>
                </c:pt>
                <c:pt idx="6449">
                  <c:v>0.108811089148124</c:v>
                </c:pt>
                <c:pt idx="6450">
                  <c:v>0.101068589991579</c:v>
                </c:pt>
                <c:pt idx="6451">
                  <c:v>0.70072384675343802</c:v>
                </c:pt>
                <c:pt idx="6452">
                  <c:v>2.0936488173902E-2</c:v>
                </c:pt>
                <c:pt idx="6453">
                  <c:v>0.145196647072831</c:v>
                </c:pt>
                <c:pt idx="6454">
                  <c:v>2.4358416597048401E-2</c:v>
                </c:pt>
                <c:pt idx="6455">
                  <c:v>0.91672080755233698</c:v>
                </c:pt>
                <c:pt idx="6456">
                  <c:v>8.6185732545951896E-2</c:v>
                </c:pt>
                <c:pt idx="6457">
                  <c:v>0.95626535018285097</c:v>
                </c:pt>
                <c:pt idx="6458">
                  <c:v>9.4320647806550001E-2</c:v>
                </c:pt>
                <c:pt idx="6459">
                  <c:v>0.59789186716079701</c:v>
                </c:pt>
                <c:pt idx="6460">
                  <c:v>5.5985456953445999E-2</c:v>
                </c:pt>
                <c:pt idx="6461">
                  <c:v>4.4363801678021703E-2</c:v>
                </c:pt>
                <c:pt idx="6462">
                  <c:v>0.68798575798670403</c:v>
                </c:pt>
                <c:pt idx="6463">
                  <c:v>3.6513810977339703E-2</c:v>
                </c:pt>
                <c:pt idx="6464">
                  <c:v>0.29406977382798899</c:v>
                </c:pt>
                <c:pt idx="6465">
                  <c:v>0.45994565884272198</c:v>
                </c:pt>
                <c:pt idx="6466">
                  <c:v>0.113585574862857</c:v>
                </c:pt>
                <c:pt idx="6467">
                  <c:v>0.85863681634267097</c:v>
                </c:pt>
                <c:pt idx="6468">
                  <c:v>5.9011785391097204E-3</c:v>
                </c:pt>
                <c:pt idx="6469">
                  <c:v>0.28508262336254098</c:v>
                </c:pt>
                <c:pt idx="6470">
                  <c:v>7.2437011947234398E-2</c:v>
                </c:pt>
                <c:pt idx="6471">
                  <c:v>0.96511022249857503</c:v>
                </c:pt>
                <c:pt idx="6472">
                  <c:v>0.18769808113574901</c:v>
                </c:pt>
                <c:pt idx="6473">
                  <c:v>3.2592036450902598E-2</c:v>
                </c:pt>
                <c:pt idx="6474">
                  <c:v>0.94048315286636297</c:v>
                </c:pt>
                <c:pt idx="6475">
                  <c:v>0.98039428393046002</c:v>
                </c:pt>
                <c:pt idx="6476">
                  <c:v>0.639141718546549</c:v>
                </c:pt>
                <c:pt idx="6477">
                  <c:v>5.21423195217115E-2</c:v>
                </c:pt>
                <c:pt idx="6478">
                  <c:v>4.9596492637647302E-2</c:v>
                </c:pt>
                <c:pt idx="6479">
                  <c:v>0.89282671610514297</c:v>
                </c:pt>
                <c:pt idx="6480">
                  <c:v>0.218274295330047</c:v>
                </c:pt>
                <c:pt idx="6481">
                  <c:v>0.237349237004915</c:v>
                </c:pt>
                <c:pt idx="6482">
                  <c:v>5.6528813244464404E-3</c:v>
                </c:pt>
                <c:pt idx="6483">
                  <c:v>1.9271428366967699E-2</c:v>
                </c:pt>
                <c:pt idx="6484">
                  <c:v>0.82450942198435395</c:v>
                </c:pt>
                <c:pt idx="6485">
                  <c:v>0.84294001261393203</c:v>
                </c:pt>
                <c:pt idx="6486">
                  <c:v>0.20666997383038199</c:v>
                </c:pt>
                <c:pt idx="6487">
                  <c:v>0.32051650434732398</c:v>
                </c:pt>
                <c:pt idx="6488">
                  <c:v>8.0841837722497693E-3</c:v>
                </c:pt>
                <c:pt idx="6489">
                  <c:v>7.9211448629697104E-2</c:v>
                </c:pt>
                <c:pt idx="6490">
                  <c:v>0.217071074371536</c:v>
                </c:pt>
                <c:pt idx="6491">
                  <c:v>7.2206236422061906E-2</c:v>
                </c:pt>
                <c:pt idx="6492">
                  <c:v>0.22409022413194099</c:v>
                </c:pt>
                <c:pt idx="6493">
                  <c:v>0.24474212899804099</c:v>
                </c:pt>
                <c:pt idx="6494">
                  <c:v>4.4955852596710102E-2</c:v>
                </c:pt>
                <c:pt idx="6495">
                  <c:v>0.98884268601735403</c:v>
                </c:pt>
                <c:pt idx="6496">
                  <c:v>1.76419311513503E-2</c:v>
                </c:pt>
                <c:pt idx="6497">
                  <c:v>0.63244738181432003</c:v>
                </c:pt>
                <c:pt idx="6498">
                  <c:v>0.95388122399648001</c:v>
                </c:pt>
                <c:pt idx="6499">
                  <c:v>0.63344582915306002</c:v>
                </c:pt>
                <c:pt idx="6500">
                  <c:v>0.99369817972183205</c:v>
                </c:pt>
                <c:pt idx="6501">
                  <c:v>0.88219084342320697</c:v>
                </c:pt>
                <c:pt idx="6502">
                  <c:v>3.07875198001662E-2</c:v>
                </c:pt>
                <c:pt idx="6503">
                  <c:v>1.99714715903004E-2</c:v>
                </c:pt>
                <c:pt idx="6504">
                  <c:v>0.24885620673497499</c:v>
                </c:pt>
                <c:pt idx="6505">
                  <c:v>0.91835598150888997</c:v>
                </c:pt>
                <c:pt idx="6506">
                  <c:v>1.2262264577050999E-2</c:v>
                </c:pt>
                <c:pt idx="6507">
                  <c:v>0.98014050722122203</c:v>
                </c:pt>
                <c:pt idx="6508">
                  <c:v>1.91134880296886E-2</c:v>
                </c:pt>
                <c:pt idx="6509">
                  <c:v>0.55675563464562094</c:v>
                </c:pt>
                <c:pt idx="6510">
                  <c:v>0.90799375375111802</c:v>
                </c:pt>
                <c:pt idx="6511">
                  <c:v>0.90836014350255301</c:v>
                </c:pt>
                <c:pt idx="6512">
                  <c:v>2.0645321909493398E-2</c:v>
                </c:pt>
                <c:pt idx="6513">
                  <c:v>2.5851051323115801E-2</c:v>
                </c:pt>
                <c:pt idx="6514">
                  <c:v>0.121492004642883</c:v>
                </c:pt>
                <c:pt idx="6515">
                  <c:v>0.111007422208786</c:v>
                </c:pt>
                <c:pt idx="6516">
                  <c:v>0.668516725301742</c:v>
                </c:pt>
                <c:pt idx="6517">
                  <c:v>3.1260785336295699E-2</c:v>
                </c:pt>
                <c:pt idx="6518">
                  <c:v>0.93078593413035005</c:v>
                </c:pt>
                <c:pt idx="6519">
                  <c:v>0.245249236623446</c:v>
                </c:pt>
                <c:pt idx="6520">
                  <c:v>6.4723969747622796E-3</c:v>
                </c:pt>
                <c:pt idx="6521">
                  <c:v>0.88799073298772102</c:v>
                </c:pt>
                <c:pt idx="6522">
                  <c:v>2.3678552048901701E-2</c:v>
                </c:pt>
                <c:pt idx="6523">
                  <c:v>0.47078352173169402</c:v>
                </c:pt>
                <c:pt idx="6524">
                  <c:v>2.78758149749288E-2</c:v>
                </c:pt>
                <c:pt idx="6525">
                  <c:v>0.252281947682301</c:v>
                </c:pt>
                <c:pt idx="6526">
                  <c:v>2.2720170983423701E-2</c:v>
                </c:pt>
                <c:pt idx="6527">
                  <c:v>0.84870759646097804</c:v>
                </c:pt>
                <c:pt idx="6528">
                  <c:v>0.163048607607682</c:v>
                </c:pt>
                <c:pt idx="6529">
                  <c:v>0.95599212249120002</c:v>
                </c:pt>
                <c:pt idx="6530">
                  <c:v>0.26462406416734002</c:v>
                </c:pt>
                <c:pt idx="6531">
                  <c:v>3.3307310737048498E-2</c:v>
                </c:pt>
                <c:pt idx="6532">
                  <c:v>0.51974028348922696</c:v>
                </c:pt>
                <c:pt idx="6533">
                  <c:v>0.66590279340743996</c:v>
                </c:pt>
                <c:pt idx="6534">
                  <c:v>0.17243668716400801</c:v>
                </c:pt>
                <c:pt idx="6535">
                  <c:v>0.95483887195587103</c:v>
                </c:pt>
                <c:pt idx="6536">
                  <c:v>4.5403414095441498E-2</c:v>
                </c:pt>
                <c:pt idx="6537">
                  <c:v>0.317463620876272</c:v>
                </c:pt>
                <c:pt idx="6538">
                  <c:v>0.146523440877596</c:v>
                </c:pt>
                <c:pt idx="6539">
                  <c:v>0.20503687610228799</c:v>
                </c:pt>
                <c:pt idx="6540">
                  <c:v>0.48503266771634401</c:v>
                </c:pt>
                <c:pt idx="6541">
                  <c:v>1.1825995674977699E-2</c:v>
                </c:pt>
                <c:pt idx="6542">
                  <c:v>0.99007685979207305</c:v>
                </c:pt>
                <c:pt idx="6543">
                  <c:v>0.97871881723403897</c:v>
                </c:pt>
                <c:pt idx="6544">
                  <c:v>0.80613642930984497</c:v>
                </c:pt>
                <c:pt idx="6545">
                  <c:v>0.54080855846404996</c:v>
                </c:pt>
                <c:pt idx="6546">
                  <c:v>0.22773886223633999</c:v>
                </c:pt>
                <c:pt idx="6547">
                  <c:v>4.6776573484142603E-2</c:v>
                </c:pt>
                <c:pt idx="6548">
                  <c:v>7.9132641976078305E-2</c:v>
                </c:pt>
                <c:pt idx="6549">
                  <c:v>0.99005162715911799</c:v>
                </c:pt>
                <c:pt idx="6550">
                  <c:v>1.14405557881885E-2</c:v>
                </c:pt>
                <c:pt idx="6551">
                  <c:v>0.53147831807533896</c:v>
                </c:pt>
                <c:pt idx="6552">
                  <c:v>8.3037966551880005E-2</c:v>
                </c:pt>
                <c:pt idx="6553">
                  <c:v>4.1672907769680002E-2</c:v>
                </c:pt>
                <c:pt idx="6554">
                  <c:v>0.40226783851782399</c:v>
                </c:pt>
                <c:pt idx="6555">
                  <c:v>0.96241730451583796</c:v>
                </c:pt>
                <c:pt idx="6556">
                  <c:v>0.62993414203325904</c:v>
                </c:pt>
                <c:pt idx="6557">
                  <c:v>0.64415054519971204</c:v>
                </c:pt>
                <c:pt idx="6558">
                  <c:v>6.8839844510269598E-3</c:v>
                </c:pt>
                <c:pt idx="6559">
                  <c:v>0.39750587940215998</c:v>
                </c:pt>
                <c:pt idx="6560">
                  <c:v>0.97306336959202999</c:v>
                </c:pt>
                <c:pt idx="6561">
                  <c:v>0.67063291867574004</c:v>
                </c:pt>
                <c:pt idx="6562">
                  <c:v>0.30978433291117302</c:v>
                </c:pt>
                <c:pt idx="6563">
                  <c:v>5.9104954513410704E-3</c:v>
                </c:pt>
                <c:pt idx="6564">
                  <c:v>0.326735074010988</c:v>
                </c:pt>
                <c:pt idx="6565">
                  <c:v>0.34133002658685002</c:v>
                </c:pt>
                <c:pt idx="6566">
                  <c:v>0.99468914667765296</c:v>
                </c:pt>
                <c:pt idx="6567">
                  <c:v>2.0524542778730299E-2</c:v>
                </c:pt>
                <c:pt idx="6568">
                  <c:v>1.28911231877282E-2</c:v>
                </c:pt>
                <c:pt idx="6569">
                  <c:v>0.96651021639505996</c:v>
                </c:pt>
                <c:pt idx="6570">
                  <c:v>2.1314892607430601E-2</c:v>
                </c:pt>
                <c:pt idx="6571">
                  <c:v>4.47232316558559E-2</c:v>
                </c:pt>
                <c:pt idx="6572">
                  <c:v>0.62935875852902701</c:v>
                </c:pt>
                <c:pt idx="6573">
                  <c:v>0.77701779206593802</c:v>
                </c:pt>
                <c:pt idx="6574">
                  <c:v>0.224738508928567</c:v>
                </c:pt>
                <c:pt idx="6575">
                  <c:v>4.4623586116358603E-2</c:v>
                </c:pt>
                <c:pt idx="6576">
                  <c:v>1.3317092263605401E-2</c:v>
                </c:pt>
                <c:pt idx="6577">
                  <c:v>1.9579430930510401E-3</c:v>
                </c:pt>
                <c:pt idx="6578">
                  <c:v>0.85591532786687197</c:v>
                </c:pt>
                <c:pt idx="6579">
                  <c:v>0.80089539289474398</c:v>
                </c:pt>
                <c:pt idx="6580">
                  <c:v>0.61042194565137198</c:v>
                </c:pt>
                <c:pt idx="6581">
                  <c:v>1.30598775964851E-2</c:v>
                </c:pt>
                <c:pt idx="6582">
                  <c:v>0.871639390786488</c:v>
                </c:pt>
                <c:pt idx="6583">
                  <c:v>0.51912236710389403</c:v>
                </c:pt>
                <c:pt idx="6584">
                  <c:v>9.23399679207553E-2</c:v>
                </c:pt>
                <c:pt idx="6585">
                  <c:v>0.13240541145205401</c:v>
                </c:pt>
                <c:pt idx="6586">
                  <c:v>0.191072285796205</c:v>
                </c:pt>
                <c:pt idx="6587">
                  <c:v>0.19164296522891699</c:v>
                </c:pt>
                <c:pt idx="6588">
                  <c:v>0.91733066240946404</c:v>
                </c:pt>
                <c:pt idx="6589">
                  <c:v>0.53313929835955298</c:v>
                </c:pt>
                <c:pt idx="6590">
                  <c:v>0.26550555229187001</c:v>
                </c:pt>
                <c:pt idx="6591">
                  <c:v>0.116602667296926</c:v>
                </c:pt>
                <c:pt idx="6592">
                  <c:v>3.05284841257768E-2</c:v>
                </c:pt>
                <c:pt idx="6593">
                  <c:v>1.2668496832096299E-2</c:v>
                </c:pt>
                <c:pt idx="6594">
                  <c:v>0.99154448509216297</c:v>
                </c:pt>
                <c:pt idx="6595">
                  <c:v>0.488795002301533</c:v>
                </c:pt>
                <c:pt idx="6596">
                  <c:v>0.138979824880758</c:v>
                </c:pt>
                <c:pt idx="6597">
                  <c:v>0.77889980872472098</c:v>
                </c:pt>
                <c:pt idx="6598">
                  <c:v>1.45862718733648E-2</c:v>
                </c:pt>
                <c:pt idx="6599">
                  <c:v>1.5981278227021199E-2</c:v>
                </c:pt>
                <c:pt idx="6600">
                  <c:v>0.163910474007328</c:v>
                </c:pt>
                <c:pt idx="6601">
                  <c:v>5.85446665839602E-3</c:v>
                </c:pt>
                <c:pt idx="6602">
                  <c:v>0.16468902677297501</c:v>
                </c:pt>
                <c:pt idx="6603">
                  <c:v>0.92092140515645304</c:v>
                </c:pt>
                <c:pt idx="6604">
                  <c:v>9.6912468162675694E-2</c:v>
                </c:pt>
                <c:pt idx="6605">
                  <c:v>0.87089435259501102</c:v>
                </c:pt>
                <c:pt idx="6606">
                  <c:v>0.123952715036769</c:v>
                </c:pt>
                <c:pt idx="6607">
                  <c:v>2.2615280468016802E-3</c:v>
                </c:pt>
                <c:pt idx="6608">
                  <c:v>8.9184247578183804E-3</c:v>
                </c:pt>
                <c:pt idx="6609">
                  <c:v>1.8701526685617802E-2</c:v>
                </c:pt>
                <c:pt idx="6610">
                  <c:v>0.86331623792648304</c:v>
                </c:pt>
                <c:pt idx="6611">
                  <c:v>4.6630875129873503E-2</c:v>
                </c:pt>
                <c:pt idx="6612">
                  <c:v>0.46357049544652201</c:v>
                </c:pt>
                <c:pt idx="6613">
                  <c:v>0.79153837760289503</c:v>
                </c:pt>
                <c:pt idx="6614">
                  <c:v>9.4958842964842898E-3</c:v>
                </c:pt>
                <c:pt idx="6615">
                  <c:v>0.936557571093241</c:v>
                </c:pt>
                <c:pt idx="6616">
                  <c:v>3.78592992201447E-2</c:v>
                </c:pt>
                <c:pt idx="6617">
                  <c:v>0.200402384003003</c:v>
                </c:pt>
                <c:pt idx="6618">
                  <c:v>0.60079405705134004</c:v>
                </c:pt>
                <c:pt idx="6619">
                  <c:v>0.164673612763484</c:v>
                </c:pt>
                <c:pt idx="6620">
                  <c:v>5.5704951131095503E-3</c:v>
                </c:pt>
                <c:pt idx="6621">
                  <c:v>0.57346655925114898</c:v>
                </c:pt>
                <c:pt idx="6622">
                  <c:v>7.6613457951073799E-2</c:v>
                </c:pt>
                <c:pt idx="6623">
                  <c:v>0.176210158814986</c:v>
                </c:pt>
                <c:pt idx="6624">
                  <c:v>8.9965400596459702E-2</c:v>
                </c:pt>
                <c:pt idx="6625">
                  <c:v>0.61725683013598098</c:v>
                </c:pt>
                <c:pt idx="6626">
                  <c:v>0.101654562478264</c:v>
                </c:pt>
                <c:pt idx="6627">
                  <c:v>0.86455231904983498</c:v>
                </c:pt>
                <c:pt idx="6628">
                  <c:v>2.93842440781494E-2</c:v>
                </c:pt>
                <c:pt idx="6629">
                  <c:v>4.4683747963669397E-2</c:v>
                </c:pt>
                <c:pt idx="6630">
                  <c:v>0.289940829078356</c:v>
                </c:pt>
                <c:pt idx="6631">
                  <c:v>8.2242044930656705E-2</c:v>
                </c:pt>
                <c:pt idx="6632">
                  <c:v>2.7417361270636298E-3</c:v>
                </c:pt>
                <c:pt idx="6633">
                  <c:v>1.86228475843866E-2</c:v>
                </c:pt>
                <c:pt idx="6634">
                  <c:v>2.6455375055472002E-2</c:v>
                </c:pt>
                <c:pt idx="6635">
                  <c:v>0.34471214314301801</c:v>
                </c:pt>
                <c:pt idx="6636">
                  <c:v>0.19772233363861799</c:v>
                </c:pt>
                <c:pt idx="6637">
                  <c:v>1.0641209315508601E-2</c:v>
                </c:pt>
                <c:pt idx="6638">
                  <c:v>0.86366895834604895</c:v>
                </c:pt>
                <c:pt idx="6639">
                  <c:v>0.84861147403716997</c:v>
                </c:pt>
                <c:pt idx="6640">
                  <c:v>0.97974801063537598</c:v>
                </c:pt>
                <c:pt idx="6641">
                  <c:v>0.50063254435857096</c:v>
                </c:pt>
                <c:pt idx="6642">
                  <c:v>0.93515646457672097</c:v>
                </c:pt>
                <c:pt idx="6643">
                  <c:v>0.26692452902595198</c:v>
                </c:pt>
                <c:pt idx="6644">
                  <c:v>0.101729501038789</c:v>
                </c:pt>
                <c:pt idx="6645">
                  <c:v>0.155094302336995</c:v>
                </c:pt>
                <c:pt idx="6646">
                  <c:v>0.64099878072738603</c:v>
                </c:pt>
                <c:pt idx="6647">
                  <c:v>3.6814068128781701E-3</c:v>
                </c:pt>
                <c:pt idx="6648">
                  <c:v>4.6783106129926902E-3</c:v>
                </c:pt>
                <c:pt idx="6649">
                  <c:v>0.16929447899262101</c:v>
                </c:pt>
                <c:pt idx="6650">
                  <c:v>1.8080517397417301E-2</c:v>
                </c:pt>
                <c:pt idx="6651">
                  <c:v>6.1424160376191096E-3</c:v>
                </c:pt>
                <c:pt idx="6652">
                  <c:v>0.25832786162694199</c:v>
                </c:pt>
                <c:pt idx="6653">
                  <c:v>0.82246345281600897</c:v>
                </c:pt>
                <c:pt idx="6654">
                  <c:v>0.23885745555162399</c:v>
                </c:pt>
                <c:pt idx="6655">
                  <c:v>5.14115020632743E-2</c:v>
                </c:pt>
                <c:pt idx="6656">
                  <c:v>0.30207136273384</c:v>
                </c:pt>
                <c:pt idx="6657">
                  <c:v>8.4632056454817403E-2</c:v>
                </c:pt>
                <c:pt idx="6658">
                  <c:v>0.63813191652297896</c:v>
                </c:pt>
                <c:pt idx="6659">
                  <c:v>6.2496702497204099E-3</c:v>
                </c:pt>
                <c:pt idx="6660">
                  <c:v>0.103808175772428</c:v>
                </c:pt>
                <c:pt idx="6661">
                  <c:v>0.32924793163935301</c:v>
                </c:pt>
                <c:pt idx="6662">
                  <c:v>0.41080982983112302</c:v>
                </c:pt>
                <c:pt idx="6663">
                  <c:v>0.149560478826363</c:v>
                </c:pt>
                <c:pt idx="6664">
                  <c:v>0.37876326839129099</c:v>
                </c:pt>
                <c:pt idx="6665">
                  <c:v>2.6457590671877002E-2</c:v>
                </c:pt>
                <c:pt idx="6666">
                  <c:v>0.17124179758441899</c:v>
                </c:pt>
                <c:pt idx="6667">
                  <c:v>1.74978375434875E-2</c:v>
                </c:pt>
                <c:pt idx="6668">
                  <c:v>1.7702102195471501E-2</c:v>
                </c:pt>
                <c:pt idx="6669">
                  <c:v>2.2725741689403799E-2</c:v>
                </c:pt>
                <c:pt idx="6670">
                  <c:v>9.8076677570740303E-2</c:v>
                </c:pt>
                <c:pt idx="6671">
                  <c:v>0.91041553020477295</c:v>
                </c:pt>
                <c:pt idx="6672">
                  <c:v>0.32331043357650402</c:v>
                </c:pt>
                <c:pt idx="6673">
                  <c:v>9.5566817248861E-2</c:v>
                </c:pt>
                <c:pt idx="6674">
                  <c:v>2.5112389742086301E-2</c:v>
                </c:pt>
                <c:pt idx="6675">
                  <c:v>0.48701943953832</c:v>
                </c:pt>
                <c:pt idx="6676">
                  <c:v>2.5398935152528101E-3</c:v>
                </c:pt>
                <c:pt idx="6677">
                  <c:v>0.96793466806411699</c:v>
                </c:pt>
                <c:pt idx="6678">
                  <c:v>0.95028823614120395</c:v>
                </c:pt>
                <c:pt idx="6679">
                  <c:v>0.801394462585449</c:v>
                </c:pt>
                <c:pt idx="6680">
                  <c:v>0.46736805637677498</c:v>
                </c:pt>
                <c:pt idx="6681">
                  <c:v>0.98384557167688902</c:v>
                </c:pt>
                <c:pt idx="6682">
                  <c:v>2.3688925740619499E-2</c:v>
                </c:pt>
                <c:pt idx="6683">
                  <c:v>9.7230592121680601E-2</c:v>
                </c:pt>
                <c:pt idx="6684">
                  <c:v>0.46740811069806398</c:v>
                </c:pt>
                <c:pt idx="6685">
                  <c:v>0.92841833829879705</c:v>
                </c:pt>
                <c:pt idx="6686">
                  <c:v>1.7850232776254402E-2</c:v>
                </c:pt>
                <c:pt idx="6687">
                  <c:v>1.22506418653453E-2</c:v>
                </c:pt>
                <c:pt idx="6688">
                  <c:v>4.4177094163993999E-2</c:v>
                </c:pt>
                <c:pt idx="6689">
                  <c:v>3.7496847721437597E-2</c:v>
                </c:pt>
                <c:pt idx="6690">
                  <c:v>0.39755615095297397</c:v>
                </c:pt>
                <c:pt idx="6691">
                  <c:v>0.54189107815424598</c:v>
                </c:pt>
                <c:pt idx="6692">
                  <c:v>0.97211674849192298</c:v>
                </c:pt>
                <c:pt idx="6693">
                  <c:v>8.6295468111832904E-2</c:v>
                </c:pt>
                <c:pt idx="6694">
                  <c:v>1.04453354336631E-2</c:v>
                </c:pt>
                <c:pt idx="6695">
                  <c:v>0.17592748906463301</c:v>
                </c:pt>
                <c:pt idx="6696">
                  <c:v>0.72757928570111496</c:v>
                </c:pt>
                <c:pt idx="6697">
                  <c:v>0.93509533007939605</c:v>
                </c:pt>
                <c:pt idx="6698">
                  <c:v>0.15023083860675401</c:v>
                </c:pt>
                <c:pt idx="6699">
                  <c:v>5.63208150366942E-2</c:v>
                </c:pt>
                <c:pt idx="6700">
                  <c:v>4.0503331595876501E-3</c:v>
                </c:pt>
                <c:pt idx="6701">
                  <c:v>0.12754069392879799</c:v>
                </c:pt>
                <c:pt idx="6702">
                  <c:v>0.90197436014811105</c:v>
                </c:pt>
                <c:pt idx="6703">
                  <c:v>0.24215623798469699</c:v>
                </c:pt>
                <c:pt idx="6704">
                  <c:v>1.2721569587786899E-2</c:v>
                </c:pt>
                <c:pt idx="6705">
                  <c:v>0.92850391070048</c:v>
                </c:pt>
                <c:pt idx="6706">
                  <c:v>0.73465963204701701</c:v>
                </c:pt>
                <c:pt idx="6707">
                  <c:v>0.182138236549993</c:v>
                </c:pt>
                <c:pt idx="6708">
                  <c:v>0.95105588436126698</c:v>
                </c:pt>
                <c:pt idx="6709">
                  <c:v>1.00167146107802E-2</c:v>
                </c:pt>
                <c:pt idx="6710">
                  <c:v>0.116378724575042</c:v>
                </c:pt>
                <c:pt idx="6711">
                  <c:v>0.23033983726054399</c:v>
                </c:pt>
                <c:pt idx="6712">
                  <c:v>0.17820393542448601</c:v>
                </c:pt>
                <c:pt idx="6713">
                  <c:v>0.95081621408462502</c:v>
                </c:pt>
                <c:pt idx="6714">
                  <c:v>0.94580684105555202</c:v>
                </c:pt>
                <c:pt idx="6715">
                  <c:v>0.13387054298073001</c:v>
                </c:pt>
                <c:pt idx="6716">
                  <c:v>5.8653067797422402E-2</c:v>
                </c:pt>
                <c:pt idx="6717">
                  <c:v>7.2462336160242502E-2</c:v>
                </c:pt>
                <c:pt idx="6718">
                  <c:v>0.381857233742872</c:v>
                </c:pt>
                <c:pt idx="6719">
                  <c:v>0.97626942396163896</c:v>
                </c:pt>
                <c:pt idx="6720">
                  <c:v>0.15398561209440201</c:v>
                </c:pt>
                <c:pt idx="6721">
                  <c:v>0.55906759699185604</c:v>
                </c:pt>
                <c:pt idx="6722">
                  <c:v>0.28791234642267199</c:v>
                </c:pt>
                <c:pt idx="6723">
                  <c:v>8.8716519375642094E-2</c:v>
                </c:pt>
                <c:pt idx="6724">
                  <c:v>2.4146684755881598E-2</c:v>
                </c:pt>
                <c:pt idx="6725">
                  <c:v>0.51951501766840602</c:v>
                </c:pt>
                <c:pt idx="6726">
                  <c:v>2.42210268042981E-2</c:v>
                </c:pt>
                <c:pt idx="6727">
                  <c:v>4.2929753040273903E-2</c:v>
                </c:pt>
                <c:pt idx="6728">
                  <c:v>0.14734612824395299</c:v>
                </c:pt>
                <c:pt idx="6729">
                  <c:v>4.2036931340893098E-2</c:v>
                </c:pt>
                <c:pt idx="6730">
                  <c:v>7.9691048711538301E-2</c:v>
                </c:pt>
                <c:pt idx="6731">
                  <c:v>0.54457277059554998</c:v>
                </c:pt>
                <c:pt idx="6732">
                  <c:v>0.55891643464565199</c:v>
                </c:pt>
                <c:pt idx="6733">
                  <c:v>7.5848505754644597E-3</c:v>
                </c:pt>
                <c:pt idx="6734">
                  <c:v>0.91242462396621704</c:v>
                </c:pt>
                <c:pt idx="6735">
                  <c:v>6.0685596118370697E-2</c:v>
                </c:pt>
                <c:pt idx="6736">
                  <c:v>8.6921618009606991E-3</c:v>
                </c:pt>
                <c:pt idx="6737">
                  <c:v>0.97244584560394198</c:v>
                </c:pt>
                <c:pt idx="6738">
                  <c:v>0.56302881240844704</c:v>
                </c:pt>
                <c:pt idx="6739">
                  <c:v>0.98091191053390503</c:v>
                </c:pt>
                <c:pt idx="6740">
                  <c:v>0.97513232628504398</c:v>
                </c:pt>
                <c:pt idx="6741">
                  <c:v>0.288249970103303</c:v>
                </c:pt>
                <c:pt idx="6742">
                  <c:v>1.22741108449796E-2</c:v>
                </c:pt>
                <c:pt idx="6743">
                  <c:v>0.80448617537816303</c:v>
                </c:pt>
                <c:pt idx="6744">
                  <c:v>0.22233875095844199</c:v>
                </c:pt>
                <c:pt idx="6745">
                  <c:v>5.0196144264191299E-2</c:v>
                </c:pt>
                <c:pt idx="6746">
                  <c:v>0.43623840312162998</c:v>
                </c:pt>
                <c:pt idx="6747">
                  <c:v>0.99230259656906095</c:v>
                </c:pt>
                <c:pt idx="6748">
                  <c:v>0.79096821943918805</c:v>
                </c:pt>
                <c:pt idx="6749">
                  <c:v>0.11725122357408201</c:v>
                </c:pt>
                <c:pt idx="6750">
                  <c:v>0.79332109292348196</c:v>
                </c:pt>
                <c:pt idx="6751">
                  <c:v>0.21650554984807899</c:v>
                </c:pt>
                <c:pt idx="6752">
                  <c:v>9.0474648090700299E-2</c:v>
                </c:pt>
                <c:pt idx="6753">
                  <c:v>0.48971150815486902</c:v>
                </c:pt>
                <c:pt idx="6754">
                  <c:v>0.37333202362060502</c:v>
                </c:pt>
                <c:pt idx="6755">
                  <c:v>0.30723269780476797</c:v>
                </c:pt>
                <c:pt idx="6756">
                  <c:v>8.9962917690475694E-2</c:v>
                </c:pt>
                <c:pt idx="6757">
                  <c:v>0.31200892974932898</c:v>
                </c:pt>
                <c:pt idx="6758">
                  <c:v>0.32487394784887602</c:v>
                </c:pt>
                <c:pt idx="6759">
                  <c:v>0.95182214180628399</c:v>
                </c:pt>
                <c:pt idx="6760">
                  <c:v>0.110016090795397</c:v>
                </c:pt>
                <c:pt idx="6761">
                  <c:v>7.1682934959729494E-2</c:v>
                </c:pt>
                <c:pt idx="6762">
                  <c:v>9.3464111909270203E-2</c:v>
                </c:pt>
                <c:pt idx="6763">
                  <c:v>8.5690878176440693E-2</c:v>
                </c:pt>
                <c:pt idx="6764">
                  <c:v>2.5526196540643701E-2</c:v>
                </c:pt>
                <c:pt idx="6765">
                  <c:v>5.5349084238211299E-3</c:v>
                </c:pt>
                <c:pt idx="6766">
                  <c:v>8.8479065025846099E-2</c:v>
                </c:pt>
                <c:pt idx="6767">
                  <c:v>4.82692259053389E-2</c:v>
                </c:pt>
                <c:pt idx="6768">
                  <c:v>0.11758055537938999</c:v>
                </c:pt>
                <c:pt idx="6769">
                  <c:v>0.89112550020217896</c:v>
                </c:pt>
                <c:pt idx="6770">
                  <c:v>9.1352128113309505E-2</c:v>
                </c:pt>
                <c:pt idx="6771">
                  <c:v>0.96850961446761996</c:v>
                </c:pt>
                <c:pt idx="6772">
                  <c:v>0.65977082649866703</c:v>
                </c:pt>
                <c:pt idx="6773">
                  <c:v>6.1713836233441999E-3</c:v>
                </c:pt>
                <c:pt idx="6774">
                  <c:v>0.33473271379868103</c:v>
                </c:pt>
                <c:pt idx="6775">
                  <c:v>0.143731916944185</c:v>
                </c:pt>
                <c:pt idx="6776">
                  <c:v>0.95129752159118597</c:v>
                </c:pt>
                <c:pt idx="6777">
                  <c:v>0.47780244549115503</c:v>
                </c:pt>
                <c:pt idx="6778">
                  <c:v>3.5025284004708099E-2</c:v>
                </c:pt>
                <c:pt idx="6779">
                  <c:v>0.90589280923207505</c:v>
                </c:pt>
                <c:pt idx="6780">
                  <c:v>0.78681319952011097</c:v>
                </c:pt>
                <c:pt idx="6781">
                  <c:v>0.90562721093495602</c:v>
                </c:pt>
                <c:pt idx="6782">
                  <c:v>4.9577671413620301E-2</c:v>
                </c:pt>
                <c:pt idx="6783">
                  <c:v>2.6642866587887198E-2</c:v>
                </c:pt>
                <c:pt idx="6784">
                  <c:v>0.56098446249961798</c:v>
                </c:pt>
                <c:pt idx="6785">
                  <c:v>0.83985092242558701</c:v>
                </c:pt>
                <c:pt idx="6786">
                  <c:v>7.9000387340784003E-2</c:v>
                </c:pt>
                <c:pt idx="6787">
                  <c:v>7.0685608002046693E-2</c:v>
                </c:pt>
                <c:pt idx="6788">
                  <c:v>0.90765305360158199</c:v>
                </c:pt>
                <c:pt idx="6789">
                  <c:v>0.97899174690246504</c:v>
                </c:pt>
                <c:pt idx="6790">
                  <c:v>0.953814009825388</c:v>
                </c:pt>
                <c:pt idx="6791">
                  <c:v>0.222259697814782</c:v>
                </c:pt>
                <c:pt idx="6792">
                  <c:v>0.70839365323384595</c:v>
                </c:pt>
                <c:pt idx="6793">
                  <c:v>0.74342262744903498</c:v>
                </c:pt>
                <c:pt idx="6794">
                  <c:v>1.8896519866151099E-2</c:v>
                </c:pt>
                <c:pt idx="6795">
                  <c:v>0.68089273571968001</c:v>
                </c:pt>
                <c:pt idx="6796">
                  <c:v>0.87195857365926099</c:v>
                </c:pt>
                <c:pt idx="6797">
                  <c:v>0.41040996710459299</c:v>
                </c:pt>
                <c:pt idx="6798">
                  <c:v>1.4537216125366501E-2</c:v>
                </c:pt>
                <c:pt idx="6799">
                  <c:v>0.993584950764974</c:v>
                </c:pt>
                <c:pt idx="6800">
                  <c:v>0.244983375072479</c:v>
                </c:pt>
                <c:pt idx="6801">
                  <c:v>3.1571349284301199E-2</c:v>
                </c:pt>
                <c:pt idx="6802">
                  <c:v>0.95462733507156305</c:v>
                </c:pt>
                <c:pt idx="6803">
                  <c:v>0.94661023219426399</c:v>
                </c:pt>
                <c:pt idx="6804">
                  <c:v>1.02257570251822E-2</c:v>
                </c:pt>
                <c:pt idx="6805">
                  <c:v>7.3730283183976999E-3</c:v>
                </c:pt>
                <c:pt idx="6806">
                  <c:v>6.9183863699436104E-2</c:v>
                </c:pt>
                <c:pt idx="6807">
                  <c:v>2.1528328109222099E-2</c:v>
                </c:pt>
                <c:pt idx="6808">
                  <c:v>0.97360583146413104</c:v>
                </c:pt>
                <c:pt idx="6809">
                  <c:v>0.81235571702321296</c:v>
                </c:pt>
                <c:pt idx="6810">
                  <c:v>2.3477662975589401E-2</c:v>
                </c:pt>
                <c:pt idx="6811">
                  <c:v>0.14929757143060299</c:v>
                </c:pt>
                <c:pt idx="6812">
                  <c:v>0.35705894231796198</c:v>
                </c:pt>
                <c:pt idx="6813">
                  <c:v>0.84267530838648397</c:v>
                </c:pt>
                <c:pt idx="6814">
                  <c:v>8.9531966756718803E-2</c:v>
                </c:pt>
                <c:pt idx="6815">
                  <c:v>6.0743926063878399E-2</c:v>
                </c:pt>
                <c:pt idx="6816">
                  <c:v>0.85470362504323305</c:v>
                </c:pt>
                <c:pt idx="6817">
                  <c:v>2.44867857545614E-2</c:v>
                </c:pt>
                <c:pt idx="6818">
                  <c:v>8.3824303583241999E-3</c:v>
                </c:pt>
                <c:pt idx="6819">
                  <c:v>0.113907895167358</c:v>
                </c:pt>
                <c:pt idx="6820">
                  <c:v>0.67300534248351995</c:v>
                </c:pt>
                <c:pt idx="6821">
                  <c:v>0.74311838547388698</c:v>
                </c:pt>
                <c:pt idx="6822">
                  <c:v>0.98811495304107599</c:v>
                </c:pt>
                <c:pt idx="6823">
                  <c:v>2.4937331676483099E-2</c:v>
                </c:pt>
                <c:pt idx="6824">
                  <c:v>0.23622831267615099</c:v>
                </c:pt>
                <c:pt idx="6825">
                  <c:v>0.118556107704838</c:v>
                </c:pt>
                <c:pt idx="6826">
                  <c:v>0.19318862818181501</c:v>
                </c:pt>
                <c:pt idx="6827">
                  <c:v>0.82866644859313898</c:v>
                </c:pt>
                <c:pt idx="6828">
                  <c:v>0.30584830045700001</c:v>
                </c:pt>
                <c:pt idx="6829">
                  <c:v>0.25016432690123702</c:v>
                </c:pt>
                <c:pt idx="6830">
                  <c:v>0.99410806099573701</c:v>
                </c:pt>
                <c:pt idx="6831">
                  <c:v>1.2934431123236801E-2</c:v>
                </c:pt>
                <c:pt idx="6832">
                  <c:v>3.7646532369156598E-2</c:v>
                </c:pt>
                <c:pt idx="6833">
                  <c:v>0.10329735496391799</c:v>
                </c:pt>
                <c:pt idx="6834">
                  <c:v>0.97982935110727898</c:v>
                </c:pt>
                <c:pt idx="6835">
                  <c:v>0.57051181793212802</c:v>
                </c:pt>
                <c:pt idx="6836">
                  <c:v>4.34721888353427E-2</c:v>
                </c:pt>
                <c:pt idx="6837">
                  <c:v>0.36215216914812698</c:v>
                </c:pt>
                <c:pt idx="6838">
                  <c:v>0.14121273656686101</c:v>
                </c:pt>
                <c:pt idx="6839">
                  <c:v>0.186526503413915</c:v>
                </c:pt>
                <c:pt idx="6840">
                  <c:v>3.5317272956793502E-2</c:v>
                </c:pt>
                <c:pt idx="6841">
                  <c:v>0.41358529279629302</c:v>
                </c:pt>
                <c:pt idx="6842">
                  <c:v>0.98063306013743001</c:v>
                </c:pt>
                <c:pt idx="6843">
                  <c:v>0.55570475260416596</c:v>
                </c:pt>
                <c:pt idx="6844">
                  <c:v>0.33815910418828299</c:v>
                </c:pt>
                <c:pt idx="6845">
                  <c:v>0.43237082660198201</c:v>
                </c:pt>
                <c:pt idx="6846">
                  <c:v>1.28868035972118E-2</c:v>
                </c:pt>
                <c:pt idx="6847">
                  <c:v>0.58358370264371195</c:v>
                </c:pt>
                <c:pt idx="6848">
                  <c:v>0.16294059157371499</c:v>
                </c:pt>
                <c:pt idx="6849">
                  <c:v>0.14440411329269401</c:v>
                </c:pt>
                <c:pt idx="6850">
                  <c:v>5.41070038452744E-2</c:v>
                </c:pt>
                <c:pt idx="6851">
                  <c:v>6.64834023142854E-2</c:v>
                </c:pt>
                <c:pt idx="6852">
                  <c:v>3.1338891421910302E-3</c:v>
                </c:pt>
                <c:pt idx="6853">
                  <c:v>3.3856197881201901E-2</c:v>
                </c:pt>
                <c:pt idx="6854">
                  <c:v>0.32463209501778001</c:v>
                </c:pt>
                <c:pt idx="6855">
                  <c:v>0.99098561207453395</c:v>
                </c:pt>
                <c:pt idx="6856">
                  <c:v>9.0020477073267102E-3</c:v>
                </c:pt>
                <c:pt idx="6857">
                  <c:v>0.95643516381581595</c:v>
                </c:pt>
                <c:pt idx="6858">
                  <c:v>5.5727349904676197E-2</c:v>
                </c:pt>
                <c:pt idx="6859">
                  <c:v>0.988621493180592</c:v>
                </c:pt>
                <c:pt idx="6860">
                  <c:v>6.2509248576437396E-3</c:v>
                </c:pt>
                <c:pt idx="6861">
                  <c:v>9.6794066950678798E-2</c:v>
                </c:pt>
                <c:pt idx="6862">
                  <c:v>2.6661697464684601E-2</c:v>
                </c:pt>
                <c:pt idx="6863">
                  <c:v>0.190272954603036</c:v>
                </c:pt>
                <c:pt idx="6864">
                  <c:v>0.48956064383188802</c:v>
                </c:pt>
                <c:pt idx="6865">
                  <c:v>8.4961719500521796E-2</c:v>
                </c:pt>
                <c:pt idx="6866">
                  <c:v>0.19849378739793999</c:v>
                </c:pt>
                <c:pt idx="6867">
                  <c:v>0.15938367849836699</c:v>
                </c:pt>
                <c:pt idx="6868">
                  <c:v>0.41244024038314803</c:v>
                </c:pt>
                <c:pt idx="6869">
                  <c:v>0.91575068235397294</c:v>
                </c:pt>
                <c:pt idx="6870">
                  <c:v>3.5490767952675598E-2</c:v>
                </c:pt>
                <c:pt idx="6871">
                  <c:v>0.43607844412326802</c:v>
                </c:pt>
                <c:pt idx="6872">
                  <c:v>4.6097904909402097E-2</c:v>
                </c:pt>
                <c:pt idx="6873">
                  <c:v>0.15661675886561399</c:v>
                </c:pt>
                <c:pt idx="6874">
                  <c:v>4.7876967272410802E-2</c:v>
                </c:pt>
                <c:pt idx="6875">
                  <c:v>0.93214374780654896</c:v>
                </c:pt>
                <c:pt idx="6876">
                  <c:v>0.46088141202926602</c:v>
                </c:pt>
                <c:pt idx="6877">
                  <c:v>0.79183930158615101</c:v>
                </c:pt>
                <c:pt idx="6878">
                  <c:v>0.92018163204193104</c:v>
                </c:pt>
                <c:pt idx="6879">
                  <c:v>9.9080210396399002E-3</c:v>
                </c:pt>
                <c:pt idx="6880">
                  <c:v>0.13299719989299699</c:v>
                </c:pt>
                <c:pt idx="6881">
                  <c:v>0.97348290681839</c:v>
                </c:pt>
                <c:pt idx="6882">
                  <c:v>0.17384840237597601</c:v>
                </c:pt>
                <c:pt idx="6883">
                  <c:v>1.62636541451017E-2</c:v>
                </c:pt>
                <c:pt idx="6884">
                  <c:v>1.0705527771885199E-2</c:v>
                </c:pt>
                <c:pt idx="6885">
                  <c:v>0.104262416561444</c:v>
                </c:pt>
                <c:pt idx="6886">
                  <c:v>3.6738530655081002E-2</c:v>
                </c:pt>
                <c:pt idx="6887">
                  <c:v>0.40545173982779098</c:v>
                </c:pt>
                <c:pt idx="6888">
                  <c:v>0.93618194262186605</c:v>
                </c:pt>
                <c:pt idx="6889">
                  <c:v>0.35191814104715902</c:v>
                </c:pt>
                <c:pt idx="6890">
                  <c:v>0.90856947501500396</c:v>
                </c:pt>
                <c:pt idx="6891">
                  <c:v>0.28559618194897901</c:v>
                </c:pt>
                <c:pt idx="6892">
                  <c:v>0.89913535118103005</c:v>
                </c:pt>
                <c:pt idx="6893">
                  <c:v>0.94686025381088201</c:v>
                </c:pt>
                <c:pt idx="6894">
                  <c:v>0.57689989606539405</c:v>
                </c:pt>
                <c:pt idx="6895">
                  <c:v>0.20222494502862201</c:v>
                </c:pt>
                <c:pt idx="6896">
                  <c:v>2.4912383058108299E-2</c:v>
                </c:pt>
                <c:pt idx="6897">
                  <c:v>0.80120392640431704</c:v>
                </c:pt>
                <c:pt idx="6898">
                  <c:v>7.6046021034320205E-2</c:v>
                </c:pt>
                <c:pt idx="6899">
                  <c:v>0.36949050426483099</c:v>
                </c:pt>
                <c:pt idx="6900">
                  <c:v>1.9949177202458101E-2</c:v>
                </c:pt>
                <c:pt idx="6901">
                  <c:v>4.7857276086385001E-2</c:v>
                </c:pt>
                <c:pt idx="6902">
                  <c:v>0.98820310831069902</c:v>
                </c:pt>
                <c:pt idx="6903">
                  <c:v>7.7989481389522497E-2</c:v>
                </c:pt>
                <c:pt idx="6904">
                  <c:v>0.94189512729644698</c:v>
                </c:pt>
                <c:pt idx="6905">
                  <c:v>6.4740791295965494E-2</c:v>
                </c:pt>
                <c:pt idx="6906">
                  <c:v>9.1481048303345802E-2</c:v>
                </c:pt>
                <c:pt idx="6907">
                  <c:v>0.16551718736688201</c:v>
                </c:pt>
                <c:pt idx="6908">
                  <c:v>0.27703561385472603</c:v>
                </c:pt>
                <c:pt idx="6909">
                  <c:v>0.27619806428750299</c:v>
                </c:pt>
                <c:pt idx="6910">
                  <c:v>7.7706024671594306E-2</c:v>
                </c:pt>
                <c:pt idx="6911">
                  <c:v>0.127606984848777</c:v>
                </c:pt>
                <c:pt idx="6912">
                  <c:v>0.25239800599714102</c:v>
                </c:pt>
                <c:pt idx="6913">
                  <c:v>7.3236971317479999E-2</c:v>
                </c:pt>
                <c:pt idx="6914">
                  <c:v>3.4331612288951797E-2</c:v>
                </c:pt>
                <c:pt idx="6915">
                  <c:v>4.1343821988751403E-2</c:v>
                </c:pt>
                <c:pt idx="6916">
                  <c:v>0.151108843895296</c:v>
                </c:pt>
                <c:pt idx="6917">
                  <c:v>0.16266896575689299</c:v>
                </c:pt>
                <c:pt idx="6918">
                  <c:v>3.3443343437587203E-2</c:v>
                </c:pt>
                <c:pt idx="6919">
                  <c:v>0.92208991448084499</c:v>
                </c:pt>
                <c:pt idx="6920">
                  <c:v>0.862892746925354</c:v>
                </c:pt>
                <c:pt idx="6921">
                  <c:v>0.94404776891072495</c:v>
                </c:pt>
                <c:pt idx="6922">
                  <c:v>0.82339034477869599</c:v>
                </c:pt>
                <c:pt idx="6923">
                  <c:v>3.1025214799834999E-2</c:v>
                </c:pt>
                <c:pt idx="6924">
                  <c:v>4.1421815442542198E-2</c:v>
                </c:pt>
                <c:pt idx="6925">
                  <c:v>0.70442248384157802</c:v>
                </c:pt>
                <c:pt idx="6926">
                  <c:v>0.94129723310470503</c:v>
                </c:pt>
                <c:pt idx="6927">
                  <c:v>0.954627891381581</c:v>
                </c:pt>
                <c:pt idx="6928">
                  <c:v>0.71792654196421302</c:v>
                </c:pt>
                <c:pt idx="6929">
                  <c:v>0.42190497368574098</c:v>
                </c:pt>
                <c:pt idx="6930">
                  <c:v>0.95190417766571001</c:v>
                </c:pt>
                <c:pt idx="6931">
                  <c:v>1.7620908251653099E-2</c:v>
                </c:pt>
                <c:pt idx="6932">
                  <c:v>0.97337891658147202</c:v>
                </c:pt>
                <c:pt idx="6933">
                  <c:v>9.1980473448832797E-2</c:v>
                </c:pt>
                <c:pt idx="6934">
                  <c:v>0.33356728528936602</c:v>
                </c:pt>
                <c:pt idx="6935">
                  <c:v>5.8371700346469803E-2</c:v>
                </c:pt>
                <c:pt idx="6936">
                  <c:v>5.3548774293934301E-2</c:v>
                </c:pt>
                <c:pt idx="6937">
                  <c:v>0.80631911754608099</c:v>
                </c:pt>
                <c:pt idx="6938">
                  <c:v>8.8848198453585301E-3</c:v>
                </c:pt>
                <c:pt idx="6939">
                  <c:v>9.9636540437737994E-2</c:v>
                </c:pt>
                <c:pt idx="6940">
                  <c:v>0.33112382392088502</c:v>
                </c:pt>
                <c:pt idx="6941">
                  <c:v>0.29185483604669499</c:v>
                </c:pt>
                <c:pt idx="6942">
                  <c:v>4.2511273641139199E-3</c:v>
                </c:pt>
                <c:pt idx="6943">
                  <c:v>0.15223826545600999</c:v>
                </c:pt>
                <c:pt idx="6944">
                  <c:v>7.6661488662163393E-2</c:v>
                </c:pt>
                <c:pt idx="6945">
                  <c:v>5.4049483810861901E-2</c:v>
                </c:pt>
                <c:pt idx="6946">
                  <c:v>1.73192277434282E-2</c:v>
                </c:pt>
                <c:pt idx="6947">
                  <c:v>0.85340686639149899</c:v>
                </c:pt>
                <c:pt idx="6948">
                  <c:v>3.2552723151941999E-2</c:v>
                </c:pt>
                <c:pt idx="6949">
                  <c:v>0.43525221943855202</c:v>
                </c:pt>
                <c:pt idx="6950">
                  <c:v>0.957175433635711</c:v>
                </c:pt>
                <c:pt idx="6951">
                  <c:v>0.32930126165350199</c:v>
                </c:pt>
                <c:pt idx="6952">
                  <c:v>0.198952690387765</c:v>
                </c:pt>
                <c:pt idx="6953">
                  <c:v>0.60749207933743699</c:v>
                </c:pt>
                <c:pt idx="6954">
                  <c:v>2.8275638197859099E-2</c:v>
                </c:pt>
                <c:pt idx="6955">
                  <c:v>0.64610409736633301</c:v>
                </c:pt>
                <c:pt idx="6956">
                  <c:v>5.89002439131339E-2</c:v>
                </c:pt>
                <c:pt idx="6957">
                  <c:v>0.76519238948821999</c:v>
                </c:pt>
                <c:pt idx="6958">
                  <c:v>1.9491039643374501E-2</c:v>
                </c:pt>
                <c:pt idx="6959">
                  <c:v>5.4863935957352297E-2</c:v>
                </c:pt>
                <c:pt idx="6960">
                  <c:v>0.77653334538141805</c:v>
                </c:pt>
                <c:pt idx="6961">
                  <c:v>0.69907778501510598</c:v>
                </c:pt>
                <c:pt idx="6962">
                  <c:v>2.1458292845636599E-2</c:v>
                </c:pt>
                <c:pt idx="6963">
                  <c:v>0.88798316319783499</c:v>
                </c:pt>
                <c:pt idx="6964">
                  <c:v>0.17102579524119599</c:v>
                </c:pt>
                <c:pt idx="6965">
                  <c:v>0.11058569885790299</c:v>
                </c:pt>
                <c:pt idx="6966">
                  <c:v>3.4740772796794703E-2</c:v>
                </c:pt>
                <c:pt idx="6967">
                  <c:v>9.6459592382113102E-2</c:v>
                </c:pt>
                <c:pt idx="6968">
                  <c:v>0.109691143385134</c:v>
                </c:pt>
                <c:pt idx="6969">
                  <c:v>0.72313364346822095</c:v>
                </c:pt>
                <c:pt idx="6970">
                  <c:v>0.21721689651409701</c:v>
                </c:pt>
                <c:pt idx="6971">
                  <c:v>0.20040678791701699</c:v>
                </c:pt>
                <c:pt idx="6972">
                  <c:v>0.25355603980521302</c:v>
                </c:pt>
                <c:pt idx="6973">
                  <c:v>1.5199777534386699E-2</c:v>
                </c:pt>
                <c:pt idx="6974">
                  <c:v>0.96271193027496305</c:v>
                </c:pt>
                <c:pt idx="6975">
                  <c:v>0.28352212409178401</c:v>
                </c:pt>
                <c:pt idx="6976">
                  <c:v>0.56905526916186</c:v>
                </c:pt>
                <c:pt idx="6977">
                  <c:v>7.8095973779757797E-3</c:v>
                </c:pt>
                <c:pt idx="6978">
                  <c:v>0.67089603344599402</c:v>
                </c:pt>
                <c:pt idx="6979">
                  <c:v>2.2035899300438599E-2</c:v>
                </c:pt>
                <c:pt idx="6980">
                  <c:v>0.86018103361129705</c:v>
                </c:pt>
                <c:pt idx="6981">
                  <c:v>0.32609824836254098</c:v>
                </c:pt>
                <c:pt idx="6982">
                  <c:v>0.27235077942411101</c:v>
                </c:pt>
                <c:pt idx="6983">
                  <c:v>0.97984335819880097</c:v>
                </c:pt>
                <c:pt idx="6984">
                  <c:v>0.97804729143778402</c:v>
                </c:pt>
                <c:pt idx="6985">
                  <c:v>0.98206512133280399</c:v>
                </c:pt>
                <c:pt idx="6986">
                  <c:v>9.8775041600068399E-3</c:v>
                </c:pt>
                <c:pt idx="6987">
                  <c:v>3.2539677146511698E-3</c:v>
                </c:pt>
                <c:pt idx="6988">
                  <c:v>1.6158351752286099E-2</c:v>
                </c:pt>
                <c:pt idx="6989">
                  <c:v>0.91821763912836696</c:v>
                </c:pt>
                <c:pt idx="6990">
                  <c:v>0.54200739661852504</c:v>
                </c:pt>
                <c:pt idx="6991">
                  <c:v>0.84916945298512703</c:v>
                </c:pt>
                <c:pt idx="6992">
                  <c:v>0.72577299674352003</c:v>
                </c:pt>
                <c:pt idx="6993">
                  <c:v>0.77393082777659095</c:v>
                </c:pt>
                <c:pt idx="6994">
                  <c:v>0.88165068626403797</c:v>
                </c:pt>
                <c:pt idx="6995">
                  <c:v>1.24740850490828E-2</c:v>
                </c:pt>
                <c:pt idx="6996">
                  <c:v>0.27079879492521203</c:v>
                </c:pt>
                <c:pt idx="6997">
                  <c:v>0.16076627622048001</c:v>
                </c:pt>
                <c:pt idx="6998">
                  <c:v>0.194711176057656</c:v>
                </c:pt>
                <c:pt idx="6999">
                  <c:v>1.9094391182685799E-2</c:v>
                </c:pt>
                <c:pt idx="7000">
                  <c:v>0.2224948015064</c:v>
                </c:pt>
                <c:pt idx="7001">
                  <c:v>0.44731398423512703</c:v>
                </c:pt>
                <c:pt idx="7002">
                  <c:v>1.43396510587384E-2</c:v>
                </c:pt>
                <c:pt idx="7003">
                  <c:v>6.1671430865923499E-2</c:v>
                </c:pt>
                <c:pt idx="7004">
                  <c:v>2.0167028065770799E-2</c:v>
                </c:pt>
                <c:pt idx="7005">
                  <c:v>4.0105945391890899E-2</c:v>
                </c:pt>
                <c:pt idx="7006">
                  <c:v>0.74000666538874205</c:v>
                </c:pt>
                <c:pt idx="7007">
                  <c:v>0.64255877335866196</c:v>
                </c:pt>
                <c:pt idx="7008">
                  <c:v>0.15616994847853899</c:v>
                </c:pt>
                <c:pt idx="7009">
                  <c:v>8.3302825689315796E-2</c:v>
                </c:pt>
                <c:pt idx="7010">
                  <c:v>0.72093129158019997</c:v>
                </c:pt>
                <c:pt idx="7011">
                  <c:v>0.250194132328033</c:v>
                </c:pt>
                <c:pt idx="7012">
                  <c:v>9.2252991472681303E-2</c:v>
                </c:pt>
                <c:pt idx="7013">
                  <c:v>0.601944992939631</c:v>
                </c:pt>
                <c:pt idx="7014">
                  <c:v>0.48594653109709401</c:v>
                </c:pt>
                <c:pt idx="7015">
                  <c:v>0.105892008170485</c:v>
                </c:pt>
                <c:pt idx="7016">
                  <c:v>5.0920703448355198E-2</c:v>
                </c:pt>
                <c:pt idx="7017">
                  <c:v>0.94371666510899799</c:v>
                </c:pt>
                <c:pt idx="7018">
                  <c:v>6.6438385945123898E-2</c:v>
                </c:pt>
                <c:pt idx="7019">
                  <c:v>0.13102686901887201</c:v>
                </c:pt>
                <c:pt idx="7020">
                  <c:v>3.38498973287642E-2</c:v>
                </c:pt>
                <c:pt idx="7021">
                  <c:v>0.20130778818080799</c:v>
                </c:pt>
                <c:pt idx="7022">
                  <c:v>0.18903772036234501</c:v>
                </c:pt>
                <c:pt idx="7023">
                  <c:v>0.99119891722997</c:v>
                </c:pt>
                <c:pt idx="7024">
                  <c:v>1.42226644481221E-2</c:v>
                </c:pt>
                <c:pt idx="7025">
                  <c:v>0.89307071765263801</c:v>
                </c:pt>
                <c:pt idx="7026">
                  <c:v>0.159320241461197</c:v>
                </c:pt>
                <c:pt idx="7027">
                  <c:v>0.236872788518667</c:v>
                </c:pt>
                <c:pt idx="7028">
                  <c:v>5.1208389302094703E-2</c:v>
                </c:pt>
                <c:pt idx="7029">
                  <c:v>0.93053577343622795</c:v>
                </c:pt>
                <c:pt idx="7030">
                  <c:v>0.87021472056706695</c:v>
                </c:pt>
                <c:pt idx="7031">
                  <c:v>0.98978978395462003</c:v>
                </c:pt>
                <c:pt idx="7032">
                  <c:v>2.54557561129331E-2</c:v>
                </c:pt>
                <c:pt idx="7033">
                  <c:v>0.50153725345929401</c:v>
                </c:pt>
                <c:pt idx="7034">
                  <c:v>2.0376114174723601E-2</c:v>
                </c:pt>
                <c:pt idx="7035">
                  <c:v>0.98294860124588002</c:v>
                </c:pt>
                <c:pt idx="7036">
                  <c:v>0.89198384682337395</c:v>
                </c:pt>
                <c:pt idx="7037">
                  <c:v>1.55445844090233E-2</c:v>
                </c:pt>
                <c:pt idx="7038">
                  <c:v>6.9742831091086005E-2</c:v>
                </c:pt>
                <c:pt idx="7039">
                  <c:v>0.99301393826802498</c:v>
                </c:pt>
                <c:pt idx="7040">
                  <c:v>0.25716800987720401</c:v>
                </c:pt>
                <c:pt idx="7041">
                  <c:v>5.8439185842871597E-2</c:v>
                </c:pt>
                <c:pt idx="7042">
                  <c:v>0.14275898784398999</c:v>
                </c:pt>
                <c:pt idx="7043">
                  <c:v>0.154241269143919</c:v>
                </c:pt>
                <c:pt idx="7044">
                  <c:v>0.26589232931534401</c:v>
                </c:pt>
                <c:pt idx="7045">
                  <c:v>0.12149092679222399</c:v>
                </c:pt>
                <c:pt idx="7046">
                  <c:v>0.88600518306096399</c:v>
                </c:pt>
                <c:pt idx="7047">
                  <c:v>0.73776378234227502</c:v>
                </c:pt>
                <c:pt idx="7048">
                  <c:v>0.96826444069544404</c:v>
                </c:pt>
                <c:pt idx="7049">
                  <c:v>0.78454325596491403</c:v>
                </c:pt>
                <c:pt idx="7050">
                  <c:v>9.7358477651141497E-3</c:v>
                </c:pt>
                <c:pt idx="7051">
                  <c:v>0.166541988030076</c:v>
                </c:pt>
                <c:pt idx="7052">
                  <c:v>0.98076166709264101</c:v>
                </c:pt>
                <c:pt idx="7053">
                  <c:v>0.161570986111958</c:v>
                </c:pt>
                <c:pt idx="7054">
                  <c:v>0.10513385633627501</c:v>
                </c:pt>
                <c:pt idx="7055">
                  <c:v>0.97913237412770504</c:v>
                </c:pt>
                <c:pt idx="7056">
                  <c:v>5.2879100044568299E-2</c:v>
                </c:pt>
                <c:pt idx="7057">
                  <c:v>0.301206568876902</c:v>
                </c:pt>
                <c:pt idx="7058">
                  <c:v>8.3449551835656097E-2</c:v>
                </c:pt>
                <c:pt idx="7059">
                  <c:v>2.00969243111709E-2</c:v>
                </c:pt>
                <c:pt idx="7060">
                  <c:v>0.24128449956576001</c:v>
                </c:pt>
                <c:pt idx="7061">
                  <c:v>0.64512027303377695</c:v>
                </c:pt>
                <c:pt idx="7062">
                  <c:v>0.95040730635325099</c:v>
                </c:pt>
                <c:pt idx="7063">
                  <c:v>0.97381629546483295</c:v>
                </c:pt>
                <c:pt idx="7064">
                  <c:v>7.4756145089243803E-3</c:v>
                </c:pt>
                <c:pt idx="7065">
                  <c:v>0.979198098182678</c:v>
                </c:pt>
                <c:pt idx="7066">
                  <c:v>0.94092790285746197</c:v>
                </c:pt>
                <c:pt idx="7067">
                  <c:v>0.117147317777077</c:v>
                </c:pt>
                <c:pt idx="7068">
                  <c:v>3.67874546597401E-2</c:v>
                </c:pt>
                <c:pt idx="7069">
                  <c:v>0.98050614198048902</c:v>
                </c:pt>
                <c:pt idx="7070">
                  <c:v>0.34791698058446202</c:v>
                </c:pt>
                <c:pt idx="7071">
                  <c:v>3.9457863584781601E-2</c:v>
                </c:pt>
                <c:pt idx="7072">
                  <c:v>7.0262992754578493E-2</c:v>
                </c:pt>
                <c:pt idx="7073">
                  <c:v>2.6509507714460201E-2</c:v>
                </c:pt>
                <c:pt idx="7074">
                  <c:v>0.78705616792042998</c:v>
                </c:pt>
                <c:pt idx="7075">
                  <c:v>2.5969064018378601E-2</c:v>
                </c:pt>
                <c:pt idx="7076">
                  <c:v>5.3948959801346001E-2</c:v>
                </c:pt>
                <c:pt idx="7077">
                  <c:v>0.93881998459498095</c:v>
                </c:pt>
                <c:pt idx="7078">
                  <c:v>0.114880080024401</c:v>
                </c:pt>
                <c:pt idx="7079">
                  <c:v>1.3289345117906699E-2</c:v>
                </c:pt>
                <c:pt idx="7080">
                  <c:v>1.2370403079936899E-2</c:v>
                </c:pt>
                <c:pt idx="7081">
                  <c:v>0.89686057964960697</c:v>
                </c:pt>
                <c:pt idx="7082">
                  <c:v>5.6548332019398604E-3</c:v>
                </c:pt>
                <c:pt idx="7083">
                  <c:v>0.57561364769935597</c:v>
                </c:pt>
                <c:pt idx="7084">
                  <c:v>0.116775934894879</c:v>
                </c:pt>
                <c:pt idx="7085">
                  <c:v>3.4550410462543299E-2</c:v>
                </c:pt>
                <c:pt idx="7086">
                  <c:v>0.93098886807759595</c:v>
                </c:pt>
                <c:pt idx="7087">
                  <c:v>0.88094983498255397</c:v>
                </c:pt>
                <c:pt idx="7088">
                  <c:v>0.62803903222084001</c:v>
                </c:pt>
                <c:pt idx="7089">
                  <c:v>0.19387663279970399</c:v>
                </c:pt>
                <c:pt idx="7090">
                  <c:v>0.97558345397313395</c:v>
                </c:pt>
                <c:pt idx="7091">
                  <c:v>0.36609377960363998</c:v>
                </c:pt>
                <c:pt idx="7092">
                  <c:v>1.35531881436084E-2</c:v>
                </c:pt>
                <c:pt idx="7093">
                  <c:v>0.64223303397496501</c:v>
                </c:pt>
                <c:pt idx="7094">
                  <c:v>2.9469506970296301E-2</c:v>
                </c:pt>
                <c:pt idx="7095">
                  <c:v>0.81004456679026204</c:v>
                </c:pt>
                <c:pt idx="7096">
                  <c:v>6.8973645102232703E-3</c:v>
                </c:pt>
                <c:pt idx="7097">
                  <c:v>3.6939940725763599E-2</c:v>
                </c:pt>
                <c:pt idx="7098">
                  <c:v>0.40561795234680098</c:v>
                </c:pt>
                <c:pt idx="7099">
                  <c:v>3.3846486980716302E-2</c:v>
                </c:pt>
                <c:pt idx="7100">
                  <c:v>5.1561404330034998E-2</c:v>
                </c:pt>
                <c:pt idx="7101">
                  <c:v>9.6393716211120195E-2</c:v>
                </c:pt>
                <c:pt idx="7102">
                  <c:v>6.4780235600968199E-3</c:v>
                </c:pt>
                <c:pt idx="7103">
                  <c:v>0.97756159305572499</c:v>
                </c:pt>
                <c:pt idx="7104">
                  <c:v>3.6667874082922901E-2</c:v>
                </c:pt>
                <c:pt idx="7105">
                  <c:v>0.41978758573531999</c:v>
                </c:pt>
                <c:pt idx="7106">
                  <c:v>4.4967327266931499E-2</c:v>
                </c:pt>
                <c:pt idx="7107">
                  <c:v>4.6911759845291501E-2</c:v>
                </c:pt>
                <c:pt idx="7108">
                  <c:v>0.98294899861017804</c:v>
                </c:pt>
                <c:pt idx="7109">
                  <c:v>2.80831078998744E-2</c:v>
                </c:pt>
                <c:pt idx="7110">
                  <c:v>6.5032736708720507E-2</c:v>
                </c:pt>
                <c:pt idx="7111">
                  <c:v>3.39869987219572E-2</c:v>
                </c:pt>
                <c:pt idx="7112">
                  <c:v>0.20470537493626201</c:v>
                </c:pt>
                <c:pt idx="7113">
                  <c:v>0.94946215550104696</c:v>
                </c:pt>
                <c:pt idx="7114">
                  <c:v>0.68404902021090197</c:v>
                </c:pt>
                <c:pt idx="7115">
                  <c:v>0.240094363689422</c:v>
                </c:pt>
                <c:pt idx="7116">
                  <c:v>8.0646870036919893E-2</c:v>
                </c:pt>
                <c:pt idx="7117">
                  <c:v>0.7456849416097</c:v>
                </c:pt>
                <c:pt idx="7118">
                  <c:v>0.963551799456278</c:v>
                </c:pt>
                <c:pt idx="7119">
                  <c:v>6.4757015245656094E-2</c:v>
                </c:pt>
                <c:pt idx="7120">
                  <c:v>0.46786903341611202</c:v>
                </c:pt>
                <c:pt idx="7121">
                  <c:v>6.63338570545117E-3</c:v>
                </c:pt>
                <c:pt idx="7122">
                  <c:v>0.69152355194091797</c:v>
                </c:pt>
                <c:pt idx="7123">
                  <c:v>1.0736285320793499E-2</c:v>
                </c:pt>
                <c:pt idx="7124">
                  <c:v>7.2623564628884101E-3</c:v>
                </c:pt>
                <c:pt idx="7125">
                  <c:v>6.7788975546136498E-2</c:v>
                </c:pt>
                <c:pt idx="7126">
                  <c:v>0.46477136015892001</c:v>
                </c:pt>
                <c:pt idx="7127">
                  <c:v>0.88825545708338405</c:v>
                </c:pt>
                <c:pt idx="7128">
                  <c:v>4.66054823094358E-2</c:v>
                </c:pt>
                <c:pt idx="7129">
                  <c:v>0.217964480320612</c:v>
                </c:pt>
                <c:pt idx="7130">
                  <c:v>0.80130992333094198</c:v>
                </c:pt>
                <c:pt idx="7131">
                  <c:v>0.63656160235404902</c:v>
                </c:pt>
                <c:pt idx="7132">
                  <c:v>1.1642983493705499E-2</c:v>
                </c:pt>
                <c:pt idx="7133">
                  <c:v>0.26000621666510898</c:v>
                </c:pt>
                <c:pt idx="7134">
                  <c:v>0.76201423009236602</c:v>
                </c:pt>
                <c:pt idx="7135">
                  <c:v>4.1127904163052601E-3</c:v>
                </c:pt>
                <c:pt idx="7136">
                  <c:v>0.37443109850088702</c:v>
                </c:pt>
                <c:pt idx="7137">
                  <c:v>1.1293975403532301E-2</c:v>
                </c:pt>
                <c:pt idx="7138">
                  <c:v>0.14052389934658999</c:v>
                </c:pt>
                <c:pt idx="7139">
                  <c:v>0.692942867676416</c:v>
                </c:pt>
                <c:pt idx="7140">
                  <c:v>0.220494215687116</c:v>
                </c:pt>
                <c:pt idx="7141">
                  <c:v>0.23346719890832801</c:v>
                </c:pt>
                <c:pt idx="7142">
                  <c:v>0.92195562521616603</c:v>
                </c:pt>
                <c:pt idx="7143">
                  <c:v>1.51829794049263E-2</c:v>
                </c:pt>
                <c:pt idx="7144">
                  <c:v>0.33473826448122601</c:v>
                </c:pt>
                <c:pt idx="7145">
                  <c:v>0.16675200127065101</c:v>
                </c:pt>
                <c:pt idx="7146">
                  <c:v>0.93399484952290801</c:v>
                </c:pt>
                <c:pt idx="7147">
                  <c:v>5.9955280429373099E-2</c:v>
                </c:pt>
                <c:pt idx="7148">
                  <c:v>6.1739675700664499E-2</c:v>
                </c:pt>
                <c:pt idx="7149">
                  <c:v>6.86511273185412E-2</c:v>
                </c:pt>
                <c:pt idx="7150">
                  <c:v>0.14828235159317599</c:v>
                </c:pt>
                <c:pt idx="7151">
                  <c:v>7.3139602939287798E-2</c:v>
                </c:pt>
                <c:pt idx="7152">
                  <c:v>4.0925168432295302E-2</c:v>
                </c:pt>
                <c:pt idx="7153">
                  <c:v>6.7848394314448002E-2</c:v>
                </c:pt>
                <c:pt idx="7154">
                  <c:v>6.3266187110760496E-3</c:v>
                </c:pt>
                <c:pt idx="7155">
                  <c:v>0.87495364745457904</c:v>
                </c:pt>
                <c:pt idx="7156">
                  <c:v>0.85430081685384096</c:v>
                </c:pt>
                <c:pt idx="7157">
                  <c:v>4.2892339949806499E-2</c:v>
                </c:pt>
                <c:pt idx="7158">
                  <c:v>1.7477511040245398E-2</c:v>
                </c:pt>
                <c:pt idx="7159">
                  <c:v>0.88548523187637296</c:v>
                </c:pt>
                <c:pt idx="7160">
                  <c:v>0.46796819070974899</c:v>
                </c:pt>
                <c:pt idx="7161">
                  <c:v>9.9343482870608499E-3</c:v>
                </c:pt>
                <c:pt idx="7162">
                  <c:v>0.68226736783981301</c:v>
                </c:pt>
                <c:pt idx="7163">
                  <c:v>0.90594458580017001</c:v>
                </c:pt>
                <c:pt idx="7164">
                  <c:v>0.529841701189676</c:v>
                </c:pt>
                <c:pt idx="7165">
                  <c:v>1.34162558242678E-2</c:v>
                </c:pt>
                <c:pt idx="7166">
                  <c:v>0.32006982465584999</c:v>
                </c:pt>
                <c:pt idx="7167">
                  <c:v>0.25765583664178798</c:v>
                </c:pt>
                <c:pt idx="7168">
                  <c:v>3.2283723199119103E-2</c:v>
                </c:pt>
                <c:pt idx="7169">
                  <c:v>1.4032754270980699E-2</c:v>
                </c:pt>
                <c:pt idx="7170">
                  <c:v>0.97345779339472405</c:v>
                </c:pt>
                <c:pt idx="7171">
                  <c:v>0.107603958497444</c:v>
                </c:pt>
                <c:pt idx="7172">
                  <c:v>8.2108195638284E-3</c:v>
                </c:pt>
                <c:pt idx="7173">
                  <c:v>5.2226265271504702E-2</c:v>
                </c:pt>
                <c:pt idx="7174">
                  <c:v>5.8257166917125298E-2</c:v>
                </c:pt>
                <c:pt idx="7175">
                  <c:v>8.8517894347508702E-2</c:v>
                </c:pt>
                <c:pt idx="7176">
                  <c:v>1.0685915399032299E-2</c:v>
                </c:pt>
                <c:pt idx="7177">
                  <c:v>0.953822175661722</c:v>
                </c:pt>
                <c:pt idx="7178">
                  <c:v>1.21698110985259E-2</c:v>
                </c:pt>
                <c:pt idx="7179">
                  <c:v>1.1760214654107801E-2</c:v>
                </c:pt>
                <c:pt idx="7180">
                  <c:v>4.5261881702269101E-2</c:v>
                </c:pt>
                <c:pt idx="7181">
                  <c:v>0.38196002443631399</c:v>
                </c:pt>
                <c:pt idx="7182">
                  <c:v>0.12667621672153401</c:v>
                </c:pt>
                <c:pt idx="7183">
                  <c:v>2.4989089307685598E-2</c:v>
                </c:pt>
                <c:pt idx="7184">
                  <c:v>0.14108563214540401</c:v>
                </c:pt>
                <c:pt idx="7185">
                  <c:v>0.87639153003692605</c:v>
                </c:pt>
                <c:pt idx="7186">
                  <c:v>0.43299675236145602</c:v>
                </c:pt>
                <c:pt idx="7187">
                  <c:v>0.21748656282822201</c:v>
                </c:pt>
                <c:pt idx="7188">
                  <c:v>0.26949803003420397</c:v>
                </c:pt>
                <c:pt idx="7189">
                  <c:v>0.114478421707948</c:v>
                </c:pt>
                <c:pt idx="7190">
                  <c:v>0.34196428582072202</c:v>
                </c:pt>
                <c:pt idx="7191">
                  <c:v>0.36360798155267998</c:v>
                </c:pt>
                <c:pt idx="7192">
                  <c:v>0.67440255482991496</c:v>
                </c:pt>
                <c:pt idx="7193">
                  <c:v>0.13914359112580599</c:v>
                </c:pt>
                <c:pt idx="7194">
                  <c:v>3.2515154685825103E-2</c:v>
                </c:pt>
                <c:pt idx="7195">
                  <c:v>0.69164395332336404</c:v>
                </c:pt>
                <c:pt idx="7196">
                  <c:v>0.49857391417026498</c:v>
                </c:pt>
                <c:pt idx="7197">
                  <c:v>0.78727396329243904</c:v>
                </c:pt>
                <c:pt idx="7198">
                  <c:v>0.37629099686940498</c:v>
                </c:pt>
                <c:pt idx="7199">
                  <c:v>0.12565387537082001</c:v>
                </c:pt>
                <c:pt idx="7200">
                  <c:v>0.85468661785125699</c:v>
                </c:pt>
                <c:pt idx="7201">
                  <c:v>3.2669616940741698E-2</c:v>
                </c:pt>
                <c:pt idx="7202">
                  <c:v>8.2013681530952402E-3</c:v>
                </c:pt>
                <c:pt idx="7203">
                  <c:v>0.23878333965937201</c:v>
                </c:pt>
                <c:pt idx="7204">
                  <c:v>0.80531406402587802</c:v>
                </c:pt>
                <c:pt idx="7205">
                  <c:v>0.14127803842226599</c:v>
                </c:pt>
                <c:pt idx="7206">
                  <c:v>0.92394049962361602</c:v>
                </c:pt>
                <c:pt idx="7207">
                  <c:v>1.3322260230779599E-2</c:v>
                </c:pt>
                <c:pt idx="7208">
                  <c:v>0.97115822633107496</c:v>
                </c:pt>
                <c:pt idx="7209">
                  <c:v>2.6271489604065799E-2</c:v>
                </c:pt>
                <c:pt idx="7210">
                  <c:v>0.33266092340151399</c:v>
                </c:pt>
                <c:pt idx="7211">
                  <c:v>7.3956182265343699E-3</c:v>
                </c:pt>
                <c:pt idx="7212">
                  <c:v>0.25915301901598697</c:v>
                </c:pt>
                <c:pt idx="7213">
                  <c:v>0.484639709194501</c:v>
                </c:pt>
                <c:pt idx="7214">
                  <c:v>1.2305659338987101E-2</c:v>
                </c:pt>
                <c:pt idx="7215">
                  <c:v>4.6319043884674699E-2</c:v>
                </c:pt>
                <c:pt idx="7216">
                  <c:v>0.92111502091089803</c:v>
                </c:pt>
                <c:pt idx="7217">
                  <c:v>0.92643646399180002</c:v>
                </c:pt>
                <c:pt idx="7218">
                  <c:v>0.789999326070149</c:v>
                </c:pt>
                <c:pt idx="7219">
                  <c:v>3.7719669829433099E-3</c:v>
                </c:pt>
                <c:pt idx="7220">
                  <c:v>9.7320519465332201E-3</c:v>
                </c:pt>
                <c:pt idx="7221">
                  <c:v>0.82814325888951601</c:v>
                </c:pt>
                <c:pt idx="7222">
                  <c:v>6.3431218887368801E-2</c:v>
                </c:pt>
                <c:pt idx="7223">
                  <c:v>1.35315906760903E-2</c:v>
                </c:pt>
                <c:pt idx="7224">
                  <c:v>9.4034314776460307E-3</c:v>
                </c:pt>
                <c:pt idx="7225">
                  <c:v>0.29988393932580898</c:v>
                </c:pt>
                <c:pt idx="7226">
                  <c:v>0.381879379351933</c:v>
                </c:pt>
                <c:pt idx="7227">
                  <c:v>0.33715676019589103</c:v>
                </c:pt>
                <c:pt idx="7228">
                  <c:v>0.900943617026011</c:v>
                </c:pt>
                <c:pt idx="7229">
                  <c:v>7.4587835619846901E-2</c:v>
                </c:pt>
                <c:pt idx="7230">
                  <c:v>3.7472833646461298E-3</c:v>
                </c:pt>
                <c:pt idx="7231">
                  <c:v>3.25892198209961E-2</c:v>
                </c:pt>
                <c:pt idx="7232">
                  <c:v>0.96126290162404304</c:v>
                </c:pt>
                <c:pt idx="7233">
                  <c:v>0.18667617688576299</c:v>
                </c:pt>
                <c:pt idx="7234">
                  <c:v>0.11314059793949099</c:v>
                </c:pt>
                <c:pt idx="7235">
                  <c:v>0.54253011941909701</c:v>
                </c:pt>
                <c:pt idx="7236">
                  <c:v>0.18623431647817201</c:v>
                </c:pt>
                <c:pt idx="7237">
                  <c:v>0.139300205434362</c:v>
                </c:pt>
                <c:pt idx="7238">
                  <c:v>3.4853524062782498E-2</c:v>
                </c:pt>
                <c:pt idx="7239">
                  <c:v>0.18229388530987001</c:v>
                </c:pt>
                <c:pt idx="7240">
                  <c:v>0.35780840118726098</c:v>
                </c:pt>
                <c:pt idx="7241">
                  <c:v>0.46328911185264499</c:v>
                </c:pt>
                <c:pt idx="7242">
                  <c:v>0.25294735748320801</c:v>
                </c:pt>
                <c:pt idx="7243">
                  <c:v>0.56931310892105103</c:v>
                </c:pt>
                <c:pt idx="7244">
                  <c:v>1.8441806159292602E-2</c:v>
                </c:pt>
                <c:pt idx="7245">
                  <c:v>2.2870927893867E-2</c:v>
                </c:pt>
                <c:pt idx="7246">
                  <c:v>0.20013320694367001</c:v>
                </c:pt>
                <c:pt idx="7247">
                  <c:v>0.96775249640146799</c:v>
                </c:pt>
                <c:pt idx="7248">
                  <c:v>0.81727033853530795</c:v>
                </c:pt>
                <c:pt idx="7249">
                  <c:v>0.82880051930745402</c:v>
                </c:pt>
                <c:pt idx="7250">
                  <c:v>0.55013582110404902</c:v>
                </c:pt>
                <c:pt idx="7251">
                  <c:v>0.40105457107226</c:v>
                </c:pt>
                <c:pt idx="7252">
                  <c:v>7.4995762358109105E-2</c:v>
                </c:pt>
                <c:pt idx="7253">
                  <c:v>0.83921553691228201</c:v>
                </c:pt>
                <c:pt idx="7254">
                  <c:v>0.55467218160629195</c:v>
                </c:pt>
                <c:pt idx="7255">
                  <c:v>1.7025959057112499E-2</c:v>
                </c:pt>
                <c:pt idx="7256">
                  <c:v>0.26808303346236501</c:v>
                </c:pt>
                <c:pt idx="7257">
                  <c:v>2.3446775662402299E-2</c:v>
                </c:pt>
                <c:pt idx="7258">
                  <c:v>0.65215001503626502</c:v>
                </c:pt>
                <c:pt idx="7259">
                  <c:v>0.88880014419555597</c:v>
                </c:pt>
                <c:pt idx="7260">
                  <c:v>0.51737838486830401</c:v>
                </c:pt>
                <c:pt idx="7261">
                  <c:v>0.25898660719394601</c:v>
                </c:pt>
                <c:pt idx="7262">
                  <c:v>0.23051765312751099</c:v>
                </c:pt>
                <c:pt idx="7263">
                  <c:v>5.0585929614802197E-2</c:v>
                </c:pt>
                <c:pt idx="7264">
                  <c:v>1.7964502534596201E-2</c:v>
                </c:pt>
                <c:pt idx="7265">
                  <c:v>0.19890589515368101</c:v>
                </c:pt>
                <c:pt idx="7266">
                  <c:v>4.6583955797056299E-2</c:v>
                </c:pt>
                <c:pt idx="7267">
                  <c:v>0.78663371006647698</c:v>
                </c:pt>
                <c:pt idx="7268">
                  <c:v>0.92474593718846598</c:v>
                </c:pt>
                <c:pt idx="7269">
                  <c:v>0.41428891072670598</c:v>
                </c:pt>
                <c:pt idx="7270">
                  <c:v>2.3560579090068702E-3</c:v>
                </c:pt>
                <c:pt idx="7271">
                  <c:v>3.6961249667607798E-3</c:v>
                </c:pt>
                <c:pt idx="7272">
                  <c:v>2.0927105098962701E-2</c:v>
                </c:pt>
                <c:pt idx="7273">
                  <c:v>0.83746186892191499</c:v>
                </c:pt>
                <c:pt idx="7274">
                  <c:v>3.4431258914992199E-2</c:v>
                </c:pt>
                <c:pt idx="7275">
                  <c:v>0.95414831240971798</c:v>
                </c:pt>
                <c:pt idx="7276">
                  <c:v>0.119639645641048</c:v>
                </c:pt>
                <c:pt idx="7277">
                  <c:v>3.3201502519659698E-3</c:v>
                </c:pt>
                <c:pt idx="7278">
                  <c:v>0.25280386706193197</c:v>
                </c:pt>
                <c:pt idx="7279">
                  <c:v>1.8006758764386101E-2</c:v>
                </c:pt>
                <c:pt idx="7280">
                  <c:v>0.99099051952362005</c:v>
                </c:pt>
                <c:pt idx="7281">
                  <c:v>0.36937263607978799</c:v>
                </c:pt>
                <c:pt idx="7282">
                  <c:v>6.7262680890659496E-2</c:v>
                </c:pt>
                <c:pt idx="7283">
                  <c:v>2.0357370182561299E-2</c:v>
                </c:pt>
                <c:pt idx="7284">
                  <c:v>5.1284577251256699E-3</c:v>
                </c:pt>
                <c:pt idx="7285">
                  <c:v>0.62003891666730204</c:v>
                </c:pt>
                <c:pt idx="7286">
                  <c:v>9.0294906791920405E-3</c:v>
                </c:pt>
                <c:pt idx="7287">
                  <c:v>0.99245645602544097</c:v>
                </c:pt>
                <c:pt idx="7288">
                  <c:v>2.1358890497746499E-2</c:v>
                </c:pt>
                <c:pt idx="7289">
                  <c:v>0.73984134197235096</c:v>
                </c:pt>
                <c:pt idx="7290">
                  <c:v>2.8630841368188401E-2</c:v>
                </c:pt>
                <c:pt idx="7291">
                  <c:v>1.07086915910864E-2</c:v>
                </c:pt>
                <c:pt idx="7292">
                  <c:v>0.283830950657526</c:v>
                </c:pt>
                <c:pt idx="7293">
                  <c:v>0.96605074405670099</c:v>
                </c:pt>
                <c:pt idx="7294">
                  <c:v>0.144575951155275</c:v>
                </c:pt>
                <c:pt idx="7295">
                  <c:v>6.7680699595560598E-2</c:v>
                </c:pt>
                <c:pt idx="7296">
                  <c:v>0.67155309518178297</c:v>
                </c:pt>
                <c:pt idx="7297">
                  <c:v>0.980035960674285</c:v>
                </c:pt>
                <c:pt idx="7298">
                  <c:v>0.56038666764895095</c:v>
                </c:pt>
                <c:pt idx="7299">
                  <c:v>8.9630377789338397E-2</c:v>
                </c:pt>
                <c:pt idx="7300">
                  <c:v>2.0157663772503501E-2</c:v>
                </c:pt>
                <c:pt idx="7301">
                  <c:v>1.1204991256818101E-2</c:v>
                </c:pt>
                <c:pt idx="7302">
                  <c:v>5.3360999406625802E-2</c:v>
                </c:pt>
                <c:pt idx="7303">
                  <c:v>0.80739418665567997</c:v>
                </c:pt>
                <c:pt idx="7304">
                  <c:v>1.0797338492314601E-2</c:v>
                </c:pt>
                <c:pt idx="7305">
                  <c:v>0.45269548892974798</c:v>
                </c:pt>
                <c:pt idx="7306">
                  <c:v>3.13713040668517E-3</c:v>
                </c:pt>
                <c:pt idx="7307">
                  <c:v>1.0845995197693499E-2</c:v>
                </c:pt>
                <c:pt idx="7308">
                  <c:v>0.91483948628107603</c:v>
                </c:pt>
                <c:pt idx="7309">
                  <c:v>0.54308034976323405</c:v>
                </c:pt>
                <c:pt idx="7310">
                  <c:v>3.2501715080191602E-3</c:v>
                </c:pt>
                <c:pt idx="7311">
                  <c:v>0.26950644453366601</c:v>
                </c:pt>
                <c:pt idx="7312">
                  <c:v>4.7415287117473703E-3</c:v>
                </c:pt>
                <c:pt idx="7313">
                  <c:v>0.956140577793121</c:v>
                </c:pt>
                <c:pt idx="7314">
                  <c:v>0.34925400962432201</c:v>
                </c:pt>
                <c:pt idx="7315">
                  <c:v>0.35013962288697498</c:v>
                </c:pt>
                <c:pt idx="7316">
                  <c:v>0.98341053724288896</c:v>
                </c:pt>
                <c:pt idx="7317">
                  <c:v>0.62916301687558396</c:v>
                </c:pt>
                <c:pt idx="7318">
                  <c:v>5.6908447916309002E-2</c:v>
                </c:pt>
                <c:pt idx="7319">
                  <c:v>2.7210994157940101E-2</c:v>
                </c:pt>
                <c:pt idx="7320">
                  <c:v>6.9773064441202806E-2</c:v>
                </c:pt>
                <c:pt idx="7321">
                  <c:v>0.499355395634969</c:v>
                </c:pt>
                <c:pt idx="7322">
                  <c:v>0.146617787114034</c:v>
                </c:pt>
                <c:pt idx="7323">
                  <c:v>0.28221103052298202</c:v>
                </c:pt>
                <c:pt idx="7324">
                  <c:v>0.102969694882631</c:v>
                </c:pt>
                <c:pt idx="7325">
                  <c:v>0.99610730012257798</c:v>
                </c:pt>
                <c:pt idx="7326">
                  <c:v>6.5758865287837795E-2</c:v>
                </c:pt>
                <c:pt idx="7327">
                  <c:v>1.73197742551565E-2</c:v>
                </c:pt>
                <c:pt idx="7328">
                  <c:v>3.5699457551042202E-2</c:v>
                </c:pt>
                <c:pt idx="7329">
                  <c:v>3.1087207607924899E-3</c:v>
                </c:pt>
                <c:pt idx="7330">
                  <c:v>5.3842962409059197E-2</c:v>
                </c:pt>
                <c:pt idx="7331">
                  <c:v>0.97877383232116699</c:v>
                </c:pt>
                <c:pt idx="7332">
                  <c:v>0.44203809400399502</c:v>
                </c:pt>
                <c:pt idx="7333">
                  <c:v>3.1358469277620302E-2</c:v>
                </c:pt>
                <c:pt idx="7334">
                  <c:v>0.26590007791916498</c:v>
                </c:pt>
                <c:pt idx="7335">
                  <c:v>0.75680875778198198</c:v>
                </c:pt>
                <c:pt idx="7336">
                  <c:v>0.149327951172987</c:v>
                </c:pt>
                <c:pt idx="7337">
                  <c:v>2.7207618268827598E-2</c:v>
                </c:pt>
                <c:pt idx="7338">
                  <c:v>5.6412424892187098E-2</c:v>
                </c:pt>
                <c:pt idx="7339">
                  <c:v>0.80096749464670802</c:v>
                </c:pt>
                <c:pt idx="7340">
                  <c:v>1.6856994635114999E-2</c:v>
                </c:pt>
                <c:pt idx="7341">
                  <c:v>3.5093198685596301E-2</c:v>
                </c:pt>
                <c:pt idx="7342">
                  <c:v>3.6863843599955197E-2</c:v>
                </c:pt>
                <c:pt idx="7343">
                  <c:v>0.17650235692659999</c:v>
                </c:pt>
                <c:pt idx="7344">
                  <c:v>0.75935999552408795</c:v>
                </c:pt>
                <c:pt idx="7345">
                  <c:v>0.34965088466803201</c:v>
                </c:pt>
                <c:pt idx="7346">
                  <c:v>0.64555164178212399</c:v>
                </c:pt>
                <c:pt idx="7347">
                  <c:v>0.69059032201766901</c:v>
                </c:pt>
                <c:pt idx="7348">
                  <c:v>0.44910277426242801</c:v>
                </c:pt>
                <c:pt idx="7349">
                  <c:v>4.8817163643737602E-2</c:v>
                </c:pt>
                <c:pt idx="7350">
                  <c:v>0.31472693383693601</c:v>
                </c:pt>
                <c:pt idx="7351">
                  <c:v>0.16673007979988999</c:v>
                </c:pt>
                <c:pt idx="7352">
                  <c:v>0.38885831584532998</c:v>
                </c:pt>
                <c:pt idx="7353">
                  <c:v>2.5409589055925601E-2</c:v>
                </c:pt>
                <c:pt idx="7354">
                  <c:v>6.9350538775324794E-2</c:v>
                </c:pt>
                <c:pt idx="7355">
                  <c:v>0.52431516349315599</c:v>
                </c:pt>
                <c:pt idx="7356">
                  <c:v>0.98097715775171901</c:v>
                </c:pt>
                <c:pt idx="7357">
                  <c:v>7.5293587210277693E-2</c:v>
                </c:pt>
                <c:pt idx="7358">
                  <c:v>5.4059254626432997E-2</c:v>
                </c:pt>
                <c:pt idx="7359">
                  <c:v>0.28896907468636801</c:v>
                </c:pt>
                <c:pt idx="7360">
                  <c:v>1.91639170710307E-3</c:v>
                </c:pt>
                <c:pt idx="7361">
                  <c:v>5.8120348063918402E-3</c:v>
                </c:pt>
                <c:pt idx="7362">
                  <c:v>0.108241453766822</c:v>
                </c:pt>
                <c:pt idx="7363">
                  <c:v>0.13001370926698</c:v>
                </c:pt>
                <c:pt idx="7364">
                  <c:v>0.10297513132294001</c:v>
                </c:pt>
                <c:pt idx="7365">
                  <c:v>0.27006696909666</c:v>
                </c:pt>
                <c:pt idx="7366">
                  <c:v>4.8521844825396898E-2</c:v>
                </c:pt>
                <c:pt idx="7367">
                  <c:v>0.95916978518168095</c:v>
                </c:pt>
                <c:pt idx="7368">
                  <c:v>9.6817216447864906E-3</c:v>
                </c:pt>
                <c:pt idx="7369">
                  <c:v>0.85093665122985795</c:v>
                </c:pt>
                <c:pt idx="7370">
                  <c:v>0.50665252407391803</c:v>
                </c:pt>
                <c:pt idx="7371">
                  <c:v>0.29992190996805801</c:v>
                </c:pt>
                <c:pt idx="7372">
                  <c:v>4.7469879500567899E-2</c:v>
                </c:pt>
                <c:pt idx="7373">
                  <c:v>8.7832680088467896E-2</c:v>
                </c:pt>
                <c:pt idx="7374">
                  <c:v>3.2774410055329398E-2</c:v>
                </c:pt>
                <c:pt idx="7375">
                  <c:v>4.8072493014236203E-2</c:v>
                </c:pt>
                <c:pt idx="7376">
                  <c:v>0.31544290576130102</c:v>
                </c:pt>
                <c:pt idx="7377">
                  <c:v>6.7268672088782004E-3</c:v>
                </c:pt>
                <c:pt idx="7378">
                  <c:v>3.5932003830869898E-2</c:v>
                </c:pt>
                <c:pt idx="7379">
                  <c:v>0.21059571454922299</c:v>
                </c:pt>
                <c:pt idx="7380">
                  <c:v>0.59040245413780201</c:v>
                </c:pt>
                <c:pt idx="7381">
                  <c:v>0.23102396726608199</c:v>
                </c:pt>
                <c:pt idx="7382">
                  <c:v>0.61857983469962996</c:v>
                </c:pt>
                <c:pt idx="7383">
                  <c:v>3.3139436418423399E-3</c:v>
                </c:pt>
                <c:pt idx="7384">
                  <c:v>0.27378109097480702</c:v>
                </c:pt>
                <c:pt idx="7385">
                  <c:v>0.176023495694001</c:v>
                </c:pt>
                <c:pt idx="7386">
                  <c:v>0.85833714405695505</c:v>
                </c:pt>
                <c:pt idx="7387">
                  <c:v>2.3234384697085799E-2</c:v>
                </c:pt>
                <c:pt idx="7388">
                  <c:v>0.356375726560751</c:v>
                </c:pt>
                <c:pt idx="7389">
                  <c:v>3.07134329729403E-2</c:v>
                </c:pt>
                <c:pt idx="7390">
                  <c:v>0.96638977527618397</c:v>
                </c:pt>
                <c:pt idx="7391">
                  <c:v>0.104637778053681</c:v>
                </c:pt>
                <c:pt idx="7392">
                  <c:v>0.90550174315770404</c:v>
                </c:pt>
                <c:pt idx="7393">
                  <c:v>0.94571552673975601</c:v>
                </c:pt>
                <c:pt idx="7394">
                  <c:v>0.31796116009354503</c:v>
                </c:pt>
                <c:pt idx="7395">
                  <c:v>1.8532143013241301E-2</c:v>
                </c:pt>
                <c:pt idx="7396">
                  <c:v>0.115689045439163</c:v>
                </c:pt>
                <c:pt idx="7397">
                  <c:v>0.35180908193190802</c:v>
                </c:pt>
                <c:pt idx="7398">
                  <c:v>0.96894007921218805</c:v>
                </c:pt>
                <c:pt idx="7399">
                  <c:v>0.221301091214021</c:v>
                </c:pt>
                <c:pt idx="7400">
                  <c:v>0.514221131801605</c:v>
                </c:pt>
                <c:pt idx="7401">
                  <c:v>0.79716193675994795</c:v>
                </c:pt>
                <c:pt idx="7402">
                  <c:v>0.98757115999857503</c:v>
                </c:pt>
                <c:pt idx="7403">
                  <c:v>2.52052717066059E-2</c:v>
                </c:pt>
                <c:pt idx="7404">
                  <c:v>8.7896209210157394E-2</c:v>
                </c:pt>
                <c:pt idx="7405">
                  <c:v>0.44191692272821997</c:v>
                </c:pt>
                <c:pt idx="7406">
                  <c:v>0.965421716372171</c:v>
                </c:pt>
                <c:pt idx="7407">
                  <c:v>0.60706547896067298</c:v>
                </c:pt>
                <c:pt idx="7408">
                  <c:v>0.19556986152504799</c:v>
                </c:pt>
                <c:pt idx="7409">
                  <c:v>0.64337513844172101</c:v>
                </c:pt>
                <c:pt idx="7410">
                  <c:v>0.113738319526116</c:v>
                </c:pt>
                <c:pt idx="7411">
                  <c:v>5.7569570839404997E-2</c:v>
                </c:pt>
                <c:pt idx="7412">
                  <c:v>7.45212139251331E-3</c:v>
                </c:pt>
                <c:pt idx="7413">
                  <c:v>1.3980944873765101E-2</c:v>
                </c:pt>
                <c:pt idx="7414">
                  <c:v>9.6843521848010497E-3</c:v>
                </c:pt>
                <c:pt idx="7415">
                  <c:v>0.82149926821390695</c:v>
                </c:pt>
                <c:pt idx="7416">
                  <c:v>2.66416018130257E-2</c:v>
                </c:pt>
                <c:pt idx="7417">
                  <c:v>1.7910695945223098E-2</c:v>
                </c:pt>
                <c:pt idx="7418">
                  <c:v>0.194574475288391</c:v>
                </c:pt>
                <c:pt idx="7419">
                  <c:v>1.51183935813605E-2</c:v>
                </c:pt>
                <c:pt idx="7420">
                  <c:v>0.981129050254821</c:v>
                </c:pt>
                <c:pt idx="7421">
                  <c:v>3.9561649978471301E-2</c:v>
                </c:pt>
                <c:pt idx="7422">
                  <c:v>1.06938689326246E-2</c:v>
                </c:pt>
                <c:pt idx="7423">
                  <c:v>9.9934329589207893E-2</c:v>
                </c:pt>
                <c:pt idx="7424">
                  <c:v>0.74183948834737101</c:v>
                </c:pt>
                <c:pt idx="7425">
                  <c:v>0.38833793997764499</c:v>
                </c:pt>
                <c:pt idx="7426">
                  <c:v>0.75810102621714204</c:v>
                </c:pt>
                <c:pt idx="7427">
                  <c:v>7.6799144347508702E-2</c:v>
                </c:pt>
                <c:pt idx="7428">
                  <c:v>0.12458954565227</c:v>
                </c:pt>
                <c:pt idx="7429">
                  <c:v>0.33882709344228101</c:v>
                </c:pt>
                <c:pt idx="7430">
                  <c:v>2.9350511341666101E-2</c:v>
                </c:pt>
                <c:pt idx="7431">
                  <c:v>0.97296003500620498</c:v>
                </c:pt>
                <c:pt idx="7432">
                  <c:v>3.2385027656952503E-2</c:v>
                </c:pt>
                <c:pt idx="7433">
                  <c:v>0.90607215960820497</c:v>
                </c:pt>
                <c:pt idx="7434">
                  <c:v>9.9325024639256299E-3</c:v>
                </c:pt>
                <c:pt idx="7435">
                  <c:v>3.6776540335267699E-2</c:v>
                </c:pt>
                <c:pt idx="7436">
                  <c:v>0.46269011000792098</c:v>
                </c:pt>
                <c:pt idx="7437">
                  <c:v>0.52603205045064205</c:v>
                </c:pt>
                <c:pt idx="7438">
                  <c:v>0.38150832056999201</c:v>
                </c:pt>
                <c:pt idx="7439">
                  <c:v>3.4127579381068501E-2</c:v>
                </c:pt>
                <c:pt idx="7440">
                  <c:v>0.11245891979585</c:v>
                </c:pt>
                <c:pt idx="7441">
                  <c:v>0.95723726352055805</c:v>
                </c:pt>
                <c:pt idx="7442">
                  <c:v>0.82222290833791001</c:v>
                </c:pt>
                <c:pt idx="7443">
                  <c:v>0.89824322859446104</c:v>
                </c:pt>
                <c:pt idx="7444">
                  <c:v>0.77884312470753903</c:v>
                </c:pt>
                <c:pt idx="7445">
                  <c:v>0.86110866069793701</c:v>
                </c:pt>
                <c:pt idx="7446">
                  <c:v>0.992214282353719</c:v>
                </c:pt>
                <c:pt idx="7447">
                  <c:v>0.143659313519795</c:v>
                </c:pt>
                <c:pt idx="7448">
                  <c:v>7.9255020866791398E-2</c:v>
                </c:pt>
                <c:pt idx="7449">
                  <c:v>0.189073666930198</c:v>
                </c:pt>
                <c:pt idx="7450">
                  <c:v>0.18958977485696399</c:v>
                </c:pt>
                <c:pt idx="7451">
                  <c:v>0.97115178902943899</c:v>
                </c:pt>
                <c:pt idx="7452">
                  <c:v>6.6138755452508696E-3</c:v>
                </c:pt>
                <c:pt idx="7453">
                  <c:v>0.43647531171639697</c:v>
                </c:pt>
                <c:pt idx="7454">
                  <c:v>0.14478281668076901</c:v>
                </c:pt>
                <c:pt idx="7455">
                  <c:v>7.6615327658752499E-3</c:v>
                </c:pt>
                <c:pt idx="7456">
                  <c:v>0.65665558973948102</c:v>
                </c:pt>
                <c:pt idx="7457">
                  <c:v>4.0089190627137797E-2</c:v>
                </c:pt>
                <c:pt idx="7458">
                  <c:v>9.7759049385786004E-3</c:v>
                </c:pt>
                <c:pt idx="7459">
                  <c:v>1.1928444728255201E-2</c:v>
                </c:pt>
                <c:pt idx="7460">
                  <c:v>2.84169184742495E-2</c:v>
                </c:pt>
                <c:pt idx="7461">
                  <c:v>1.9857208477333101E-2</c:v>
                </c:pt>
                <c:pt idx="7462">
                  <c:v>5.6406756707777499E-2</c:v>
                </c:pt>
                <c:pt idx="7463">
                  <c:v>0.78082680702209395</c:v>
                </c:pt>
                <c:pt idx="7464">
                  <c:v>0.15458381051818501</c:v>
                </c:pt>
                <c:pt idx="7465">
                  <c:v>0.16848462074994999</c:v>
                </c:pt>
                <c:pt idx="7466">
                  <c:v>5.9300800785422297E-2</c:v>
                </c:pt>
                <c:pt idx="7467">
                  <c:v>0.82892553011576298</c:v>
                </c:pt>
                <c:pt idx="7468">
                  <c:v>7.9898464183012594E-2</c:v>
                </c:pt>
                <c:pt idx="7469">
                  <c:v>0.22675840122004301</c:v>
                </c:pt>
                <c:pt idx="7470">
                  <c:v>5.6685856465871098E-2</c:v>
                </c:pt>
                <c:pt idx="7471">
                  <c:v>0.88394864400227802</c:v>
                </c:pt>
                <c:pt idx="7472">
                  <c:v>0.38816018899281801</c:v>
                </c:pt>
                <c:pt idx="7473">
                  <c:v>3.42315511467556E-2</c:v>
                </c:pt>
                <c:pt idx="7474">
                  <c:v>0.94333316882451301</c:v>
                </c:pt>
                <c:pt idx="7475">
                  <c:v>7.6339115699132196E-2</c:v>
                </c:pt>
                <c:pt idx="7476">
                  <c:v>0.59265166521072299</c:v>
                </c:pt>
                <c:pt idx="7477">
                  <c:v>0.16328626871109</c:v>
                </c:pt>
                <c:pt idx="7478">
                  <c:v>0.11594043392688</c:v>
                </c:pt>
                <c:pt idx="7479">
                  <c:v>5.1585291046649197E-2</c:v>
                </c:pt>
                <c:pt idx="7480">
                  <c:v>3.634610096924E-3</c:v>
                </c:pt>
                <c:pt idx="7481">
                  <c:v>2.7898485908129499E-3</c:v>
                </c:pt>
                <c:pt idx="7482">
                  <c:v>0.69335033496220899</c:v>
                </c:pt>
                <c:pt idx="7483">
                  <c:v>1.5240744920447399E-2</c:v>
                </c:pt>
                <c:pt idx="7484">
                  <c:v>0.26208977773785502</c:v>
                </c:pt>
                <c:pt idx="7485">
                  <c:v>0.90733414888381902</c:v>
                </c:pt>
                <c:pt idx="7486">
                  <c:v>0.16335457811752899</c:v>
                </c:pt>
                <c:pt idx="7487">
                  <c:v>0.99541441599528002</c:v>
                </c:pt>
                <c:pt idx="7488">
                  <c:v>5.6961202993988901E-2</c:v>
                </c:pt>
                <c:pt idx="7489">
                  <c:v>0.75842907031377105</c:v>
                </c:pt>
                <c:pt idx="7490">
                  <c:v>0.96760030587514201</c:v>
                </c:pt>
                <c:pt idx="7491">
                  <c:v>0.82014087835947602</c:v>
                </c:pt>
                <c:pt idx="7492">
                  <c:v>0.11428328603505999</c:v>
                </c:pt>
                <c:pt idx="7493">
                  <c:v>1.9620370663081602E-2</c:v>
                </c:pt>
                <c:pt idx="7494">
                  <c:v>0.796426574389139</c:v>
                </c:pt>
                <c:pt idx="7495">
                  <c:v>6.4298953860998098E-2</c:v>
                </c:pt>
                <c:pt idx="7496">
                  <c:v>8.6799239118893895E-2</c:v>
                </c:pt>
                <c:pt idx="7497">
                  <c:v>0.88403093814849798</c:v>
                </c:pt>
                <c:pt idx="7498">
                  <c:v>2.5517412927001701E-2</c:v>
                </c:pt>
                <c:pt idx="7499">
                  <c:v>3.2510304784712598E-3</c:v>
                </c:pt>
                <c:pt idx="7500">
                  <c:v>3.0168542793641399E-2</c:v>
                </c:pt>
                <c:pt idx="7501">
                  <c:v>8.3492914525171102E-2</c:v>
                </c:pt>
                <c:pt idx="7502">
                  <c:v>0.36171482627590401</c:v>
                </c:pt>
                <c:pt idx="7503">
                  <c:v>0.36063207934300101</c:v>
                </c:pt>
                <c:pt idx="7504">
                  <c:v>0.81025119622548403</c:v>
                </c:pt>
                <c:pt idx="7505">
                  <c:v>2.1831781719811202E-2</c:v>
                </c:pt>
                <c:pt idx="7506">
                  <c:v>0.91238659620285001</c:v>
                </c:pt>
                <c:pt idx="7507">
                  <c:v>0.93584966659545898</c:v>
                </c:pt>
                <c:pt idx="7508">
                  <c:v>0.97494727373123102</c:v>
                </c:pt>
                <c:pt idx="7509">
                  <c:v>0.93465330203374197</c:v>
                </c:pt>
                <c:pt idx="7510">
                  <c:v>3.4952800332879001E-2</c:v>
                </c:pt>
                <c:pt idx="7511">
                  <c:v>0.71936076879501298</c:v>
                </c:pt>
                <c:pt idx="7512">
                  <c:v>0.44211415946483601</c:v>
                </c:pt>
                <c:pt idx="7513">
                  <c:v>2.87121371366083E-2</c:v>
                </c:pt>
                <c:pt idx="7514">
                  <c:v>0.96976524591445901</c:v>
                </c:pt>
                <c:pt idx="7515">
                  <c:v>0.121860276907682</c:v>
                </c:pt>
                <c:pt idx="7516">
                  <c:v>0.121926402052243</c:v>
                </c:pt>
                <c:pt idx="7517">
                  <c:v>0.18132104476292901</c:v>
                </c:pt>
                <c:pt idx="7518">
                  <c:v>0.55691340814034096</c:v>
                </c:pt>
                <c:pt idx="7519">
                  <c:v>1.3765619961001599E-2</c:v>
                </c:pt>
                <c:pt idx="7520">
                  <c:v>4.1001742938533399E-3</c:v>
                </c:pt>
                <c:pt idx="7521">
                  <c:v>0.86738592386245705</c:v>
                </c:pt>
                <c:pt idx="7522">
                  <c:v>1.7845244922985601E-2</c:v>
                </c:pt>
                <c:pt idx="7523">
                  <c:v>5.7670470365944002E-3</c:v>
                </c:pt>
                <c:pt idx="7524">
                  <c:v>2.2172171312073798E-2</c:v>
                </c:pt>
                <c:pt idx="7525">
                  <c:v>0.98016705115636105</c:v>
                </c:pt>
                <c:pt idx="7526">
                  <c:v>1.35599596154255E-2</c:v>
                </c:pt>
                <c:pt idx="7527">
                  <c:v>0.45409353574117001</c:v>
                </c:pt>
                <c:pt idx="7528">
                  <c:v>0.577780495087305</c:v>
                </c:pt>
                <c:pt idx="7529">
                  <c:v>0.89070957899093595</c:v>
                </c:pt>
                <c:pt idx="7530">
                  <c:v>1.11345924281825E-2</c:v>
                </c:pt>
                <c:pt idx="7531">
                  <c:v>0.144613611201445</c:v>
                </c:pt>
                <c:pt idx="7532">
                  <c:v>7.4129009832783296E-2</c:v>
                </c:pt>
                <c:pt idx="7533">
                  <c:v>7.7815057088931397E-2</c:v>
                </c:pt>
                <c:pt idx="7534">
                  <c:v>9.4434024145205797E-2</c:v>
                </c:pt>
                <c:pt idx="7535">
                  <c:v>0.16172396702071001</c:v>
                </c:pt>
                <c:pt idx="7536">
                  <c:v>0.66193832953770904</c:v>
                </c:pt>
                <c:pt idx="7537">
                  <c:v>4.5751470412748498E-3</c:v>
                </c:pt>
                <c:pt idx="7538">
                  <c:v>3.3182236754024999E-2</c:v>
                </c:pt>
                <c:pt idx="7539">
                  <c:v>0.87144033114115405</c:v>
                </c:pt>
                <c:pt idx="7540">
                  <c:v>6.4577867500095901E-3</c:v>
                </c:pt>
                <c:pt idx="7541">
                  <c:v>0.97363670667012503</c:v>
                </c:pt>
                <c:pt idx="7542">
                  <c:v>1.2507214831809201E-2</c:v>
                </c:pt>
                <c:pt idx="7543">
                  <c:v>0.201897279669841</c:v>
                </c:pt>
                <c:pt idx="7544">
                  <c:v>0.69313069184621101</c:v>
                </c:pt>
                <c:pt idx="7545">
                  <c:v>7.2373441459300603E-3</c:v>
                </c:pt>
                <c:pt idx="7546">
                  <c:v>0.48134823640187502</c:v>
                </c:pt>
                <c:pt idx="7547">
                  <c:v>4.2309847970803498E-2</c:v>
                </c:pt>
                <c:pt idx="7548">
                  <c:v>0.91336311896641997</c:v>
                </c:pt>
                <c:pt idx="7549">
                  <c:v>0.99462153514226204</c:v>
                </c:pt>
                <c:pt idx="7550">
                  <c:v>0.25315993527571301</c:v>
                </c:pt>
                <c:pt idx="7551">
                  <c:v>0.98393134276072103</c:v>
                </c:pt>
                <c:pt idx="7552">
                  <c:v>0.119851093118389</c:v>
                </c:pt>
                <c:pt idx="7553">
                  <c:v>0.973896443843841</c:v>
                </c:pt>
                <c:pt idx="7554">
                  <c:v>1.103775567996E-2</c:v>
                </c:pt>
                <c:pt idx="7555">
                  <c:v>0.39180778215328799</c:v>
                </c:pt>
                <c:pt idx="7556">
                  <c:v>0.261686760932207</c:v>
                </c:pt>
                <c:pt idx="7557">
                  <c:v>0.225976859529813</c:v>
                </c:pt>
                <c:pt idx="7558">
                  <c:v>0.16211427996555899</c:v>
                </c:pt>
                <c:pt idx="7559">
                  <c:v>0.13953267534573799</c:v>
                </c:pt>
                <c:pt idx="7560">
                  <c:v>0.19068129546940299</c:v>
                </c:pt>
                <c:pt idx="7561">
                  <c:v>3.8770748670989001E-2</c:v>
                </c:pt>
                <c:pt idx="7562">
                  <c:v>0.79435253143310502</c:v>
                </c:pt>
                <c:pt idx="7563">
                  <c:v>0.63248083988825399</c:v>
                </c:pt>
                <c:pt idx="7564">
                  <c:v>0.425860901673634</c:v>
                </c:pt>
                <c:pt idx="7565">
                  <c:v>0.98849608500798503</c:v>
                </c:pt>
                <c:pt idx="7566">
                  <c:v>0.19724768896897599</c:v>
                </c:pt>
                <c:pt idx="7567">
                  <c:v>0.48573728402455602</c:v>
                </c:pt>
                <c:pt idx="7568">
                  <c:v>3.3426781301386598E-3</c:v>
                </c:pt>
                <c:pt idx="7569">
                  <c:v>0.93376827239990201</c:v>
                </c:pt>
                <c:pt idx="7570">
                  <c:v>0.41055403401454199</c:v>
                </c:pt>
                <c:pt idx="7571">
                  <c:v>2.7133394498378E-2</c:v>
                </c:pt>
                <c:pt idx="7572">
                  <c:v>0.97088925043741803</c:v>
                </c:pt>
                <c:pt idx="7573">
                  <c:v>3.5920956686216698E-2</c:v>
                </c:pt>
                <c:pt idx="7574">
                  <c:v>8.9750488599141406E-2</c:v>
                </c:pt>
                <c:pt idx="7575">
                  <c:v>0.14701283288498701</c:v>
                </c:pt>
                <c:pt idx="7576">
                  <c:v>0.89446767171223895</c:v>
                </c:pt>
                <c:pt idx="7577">
                  <c:v>0.94825061162312796</c:v>
                </c:pt>
                <c:pt idx="7578">
                  <c:v>1.9558953897406601E-2</c:v>
                </c:pt>
                <c:pt idx="7579">
                  <c:v>1.16356478538364E-2</c:v>
                </c:pt>
                <c:pt idx="7580">
                  <c:v>2.9070607231309002E-2</c:v>
                </c:pt>
                <c:pt idx="7581">
                  <c:v>0.79116829236348396</c:v>
                </c:pt>
                <c:pt idx="7582">
                  <c:v>6.2852621776983099E-3</c:v>
                </c:pt>
                <c:pt idx="7583">
                  <c:v>1.27945907103518E-2</c:v>
                </c:pt>
                <c:pt idx="7584">
                  <c:v>0.124349202960729</c:v>
                </c:pt>
                <c:pt idx="7585">
                  <c:v>0.85201032956441203</c:v>
                </c:pt>
                <c:pt idx="7586">
                  <c:v>0.28578699131806601</c:v>
                </c:pt>
                <c:pt idx="7587">
                  <c:v>2.3787819469968399E-2</c:v>
                </c:pt>
                <c:pt idx="7588">
                  <c:v>5.0392917085749396E-3</c:v>
                </c:pt>
                <c:pt idx="7589">
                  <c:v>2.2264556571220302E-2</c:v>
                </c:pt>
                <c:pt idx="7590">
                  <c:v>0.20814255004127799</c:v>
                </c:pt>
                <c:pt idx="7591">
                  <c:v>0.39214897155761702</c:v>
                </c:pt>
                <c:pt idx="7592">
                  <c:v>6.3325629724810498E-2</c:v>
                </c:pt>
                <c:pt idx="7593">
                  <c:v>0.97899752855300903</c:v>
                </c:pt>
                <c:pt idx="7594">
                  <c:v>0.91483247280120805</c:v>
                </c:pt>
                <c:pt idx="7595">
                  <c:v>1.9806664437055501E-2</c:v>
                </c:pt>
                <c:pt idx="7596">
                  <c:v>0.87704310814539499</c:v>
                </c:pt>
                <c:pt idx="7597">
                  <c:v>0.50116385022799104</c:v>
                </c:pt>
                <c:pt idx="7598">
                  <c:v>2.8228196470687701E-2</c:v>
                </c:pt>
                <c:pt idx="7599">
                  <c:v>0.97278781731923403</c:v>
                </c:pt>
                <c:pt idx="7600">
                  <c:v>6.8781449071442E-2</c:v>
                </c:pt>
                <c:pt idx="7601">
                  <c:v>0.85231177012125603</c:v>
                </c:pt>
                <c:pt idx="7602">
                  <c:v>0.86497972408930401</c:v>
                </c:pt>
                <c:pt idx="7603">
                  <c:v>0.126996344110618</c:v>
                </c:pt>
                <c:pt idx="7604">
                  <c:v>6.8415824634333405E-2</c:v>
                </c:pt>
                <c:pt idx="7605">
                  <c:v>0.97899589935938502</c:v>
                </c:pt>
                <c:pt idx="7606">
                  <c:v>6.32907221006462E-3</c:v>
                </c:pt>
                <c:pt idx="7607">
                  <c:v>0.45723864436149603</c:v>
                </c:pt>
                <c:pt idx="7608">
                  <c:v>8.3987017860636098E-3</c:v>
                </c:pt>
                <c:pt idx="7609">
                  <c:v>0.13514560647308799</c:v>
                </c:pt>
                <c:pt idx="7610">
                  <c:v>8.1426923473675999E-3</c:v>
                </c:pt>
                <c:pt idx="7611">
                  <c:v>2.6056425335506599E-2</c:v>
                </c:pt>
                <c:pt idx="7612">
                  <c:v>0.52697543303171701</c:v>
                </c:pt>
                <c:pt idx="7613">
                  <c:v>2.0819505831847499E-2</c:v>
                </c:pt>
                <c:pt idx="7614">
                  <c:v>7.9011407215148193E-3</c:v>
                </c:pt>
                <c:pt idx="7615">
                  <c:v>0.600732455650965</c:v>
                </c:pt>
                <c:pt idx="7616">
                  <c:v>0.99266682068506795</c:v>
                </c:pt>
                <c:pt idx="7617">
                  <c:v>6.0380734503269202E-2</c:v>
                </c:pt>
                <c:pt idx="7618">
                  <c:v>4.5659005952378102E-2</c:v>
                </c:pt>
                <c:pt idx="7619">
                  <c:v>0.14574136794544701</c:v>
                </c:pt>
                <c:pt idx="7620">
                  <c:v>2.8802867047488599E-2</c:v>
                </c:pt>
                <c:pt idx="7621">
                  <c:v>1.31961569034804E-2</c:v>
                </c:pt>
                <c:pt idx="7622">
                  <c:v>0.97792148590087802</c:v>
                </c:pt>
                <c:pt idx="7623">
                  <c:v>0.79929620027542103</c:v>
                </c:pt>
                <c:pt idx="7624">
                  <c:v>3.7531818728893898E-2</c:v>
                </c:pt>
                <c:pt idx="7625">
                  <c:v>2.5003461477657099E-2</c:v>
                </c:pt>
                <c:pt idx="7626">
                  <c:v>3.0307921115309E-2</c:v>
                </c:pt>
                <c:pt idx="7627">
                  <c:v>0.38468544681866901</c:v>
                </c:pt>
                <c:pt idx="7628">
                  <c:v>0.22915199647347101</c:v>
                </c:pt>
                <c:pt idx="7629">
                  <c:v>0.93503797054290705</c:v>
                </c:pt>
                <c:pt idx="7630">
                  <c:v>1.3886326885161299E-2</c:v>
                </c:pt>
                <c:pt idx="7631">
                  <c:v>0.46146014332771201</c:v>
                </c:pt>
                <c:pt idx="7632">
                  <c:v>7.2200326559444195E-2</c:v>
                </c:pt>
                <c:pt idx="7633">
                  <c:v>2.8919597971253002E-3</c:v>
                </c:pt>
                <c:pt idx="7634">
                  <c:v>1.50195057503879E-2</c:v>
                </c:pt>
                <c:pt idx="7635">
                  <c:v>1.5766087609032701E-2</c:v>
                </c:pt>
                <c:pt idx="7636">
                  <c:v>2.91220956326772E-3</c:v>
                </c:pt>
                <c:pt idx="7637">
                  <c:v>9.2085896370311497E-3</c:v>
                </c:pt>
                <c:pt idx="7638">
                  <c:v>9.1537065493563802E-2</c:v>
                </c:pt>
                <c:pt idx="7639">
                  <c:v>5.8083689849202803E-3</c:v>
                </c:pt>
                <c:pt idx="7640">
                  <c:v>0.39287617119649998</c:v>
                </c:pt>
                <c:pt idx="7641">
                  <c:v>5.5433633426825203E-2</c:v>
                </c:pt>
                <c:pt idx="7642">
                  <c:v>1.26295982239147E-2</c:v>
                </c:pt>
                <c:pt idx="7643">
                  <c:v>0.460093860824902</c:v>
                </c:pt>
                <c:pt idx="7644">
                  <c:v>0.97253859043121305</c:v>
                </c:pt>
                <c:pt idx="7645">
                  <c:v>0.95950474341710401</c:v>
                </c:pt>
                <c:pt idx="7646">
                  <c:v>4.1438968541721501E-2</c:v>
                </c:pt>
                <c:pt idx="7647">
                  <c:v>0.64953153828779797</c:v>
                </c:pt>
                <c:pt idx="7648">
                  <c:v>7.1392915987720004E-2</c:v>
                </c:pt>
                <c:pt idx="7649">
                  <c:v>2.1461254024567598E-3</c:v>
                </c:pt>
                <c:pt idx="7650">
                  <c:v>0.96144163608551003</c:v>
                </c:pt>
                <c:pt idx="7651">
                  <c:v>2.5869888641560999E-2</c:v>
                </c:pt>
                <c:pt idx="7652">
                  <c:v>0.39968560636043499</c:v>
                </c:pt>
                <c:pt idx="7653">
                  <c:v>1.35757137710849E-2</c:v>
                </c:pt>
                <c:pt idx="7654">
                  <c:v>6.4338604842002198E-2</c:v>
                </c:pt>
                <c:pt idx="7655">
                  <c:v>4.42630116206904E-2</c:v>
                </c:pt>
                <c:pt idx="7656">
                  <c:v>3.28702367842197E-2</c:v>
                </c:pt>
                <c:pt idx="7657">
                  <c:v>5.0479744250575699E-2</c:v>
                </c:pt>
                <c:pt idx="7658">
                  <c:v>9.8010748624801601E-3</c:v>
                </c:pt>
                <c:pt idx="7659">
                  <c:v>1.29651407090326E-2</c:v>
                </c:pt>
                <c:pt idx="7660">
                  <c:v>0.90642863512039096</c:v>
                </c:pt>
                <c:pt idx="7661">
                  <c:v>5.1382220505426297E-2</c:v>
                </c:pt>
                <c:pt idx="7662">
                  <c:v>0.113419644534587</c:v>
                </c:pt>
                <c:pt idx="7663">
                  <c:v>0.47823669513066602</c:v>
                </c:pt>
                <c:pt idx="7664">
                  <c:v>1.8207231051443701E-2</c:v>
                </c:pt>
                <c:pt idx="7665">
                  <c:v>5.0690584311572202E-2</c:v>
                </c:pt>
                <c:pt idx="7666">
                  <c:v>5.0690584311572202E-2</c:v>
                </c:pt>
                <c:pt idx="7667">
                  <c:v>1.4713147499909001E-2</c:v>
                </c:pt>
                <c:pt idx="7668">
                  <c:v>0.84535262982050496</c:v>
                </c:pt>
                <c:pt idx="7669">
                  <c:v>8.91783849025766E-3</c:v>
                </c:pt>
                <c:pt idx="7670">
                  <c:v>0.39940143376588799</c:v>
                </c:pt>
                <c:pt idx="7671">
                  <c:v>0.74111674229304003</c:v>
                </c:pt>
                <c:pt idx="7672">
                  <c:v>0.14334928865234001</c:v>
                </c:pt>
                <c:pt idx="7673">
                  <c:v>0.92012415329615205</c:v>
                </c:pt>
                <c:pt idx="7674">
                  <c:v>2.16223843938981E-2</c:v>
                </c:pt>
                <c:pt idx="7675">
                  <c:v>0.82867566744486398</c:v>
                </c:pt>
                <c:pt idx="7676">
                  <c:v>3.1431161953757197E-2</c:v>
                </c:pt>
                <c:pt idx="7677">
                  <c:v>9.3114727487166704E-2</c:v>
                </c:pt>
                <c:pt idx="7678">
                  <c:v>1.7036616724605299E-3</c:v>
                </c:pt>
                <c:pt idx="7679">
                  <c:v>0.60043259461720699</c:v>
                </c:pt>
                <c:pt idx="7680">
                  <c:v>0.12011502434809999</c:v>
                </c:pt>
                <c:pt idx="7681">
                  <c:v>0.22254279255866999</c:v>
                </c:pt>
                <c:pt idx="7682">
                  <c:v>0.40044140815734802</c:v>
                </c:pt>
                <c:pt idx="7683">
                  <c:v>0.91830937067667595</c:v>
                </c:pt>
                <c:pt idx="7684">
                  <c:v>0.21634175628423599</c:v>
                </c:pt>
                <c:pt idx="7685">
                  <c:v>2.5807777730127102E-2</c:v>
                </c:pt>
                <c:pt idx="7686">
                  <c:v>0.498286932706832</c:v>
                </c:pt>
                <c:pt idx="7687">
                  <c:v>3.7042976977924497E-2</c:v>
                </c:pt>
                <c:pt idx="7688">
                  <c:v>1.4364214225982601E-2</c:v>
                </c:pt>
                <c:pt idx="7689">
                  <c:v>2.4795935489237302E-2</c:v>
                </c:pt>
                <c:pt idx="7690">
                  <c:v>0.38030257324377698</c:v>
                </c:pt>
                <c:pt idx="7691">
                  <c:v>1.11460945336148E-2</c:v>
                </c:pt>
                <c:pt idx="7692">
                  <c:v>1.86747008313735E-2</c:v>
                </c:pt>
                <c:pt idx="7693">
                  <c:v>0.559612850348154</c:v>
                </c:pt>
                <c:pt idx="7694">
                  <c:v>1.35740955205013E-2</c:v>
                </c:pt>
                <c:pt idx="7695">
                  <c:v>8.4222782403230598E-2</c:v>
                </c:pt>
                <c:pt idx="7696">
                  <c:v>0.221627655128638</c:v>
                </c:pt>
                <c:pt idx="7697">
                  <c:v>3.9996579173020998E-2</c:v>
                </c:pt>
                <c:pt idx="7698">
                  <c:v>0.22976248090465801</c:v>
                </c:pt>
                <c:pt idx="7699">
                  <c:v>6.07007837388664E-2</c:v>
                </c:pt>
                <c:pt idx="7700">
                  <c:v>1.4346240398784399E-2</c:v>
                </c:pt>
                <c:pt idx="7701">
                  <c:v>0.185946942462275</c:v>
                </c:pt>
                <c:pt idx="7702">
                  <c:v>0.57705648243427199</c:v>
                </c:pt>
                <c:pt idx="7703">
                  <c:v>0.771686971187591</c:v>
                </c:pt>
                <c:pt idx="7704">
                  <c:v>0.94785249233245805</c:v>
                </c:pt>
                <c:pt idx="7705">
                  <c:v>2.02585776957372E-2</c:v>
                </c:pt>
                <c:pt idx="7706">
                  <c:v>5.0957405357621603E-2</c:v>
                </c:pt>
                <c:pt idx="7707">
                  <c:v>5.1637163773799899E-2</c:v>
                </c:pt>
                <c:pt idx="7708">
                  <c:v>5.6059370593478201E-2</c:v>
                </c:pt>
                <c:pt idx="7709">
                  <c:v>0.96413608392079597</c:v>
                </c:pt>
                <c:pt idx="7710">
                  <c:v>0.18936234836776999</c:v>
                </c:pt>
                <c:pt idx="7711">
                  <c:v>0.98924428224563599</c:v>
                </c:pt>
                <c:pt idx="7712">
                  <c:v>3.5112190681199203E-2</c:v>
                </c:pt>
                <c:pt idx="7713">
                  <c:v>4.5089620437162602E-2</c:v>
                </c:pt>
                <c:pt idx="7714">
                  <c:v>0.43567214906215601</c:v>
                </c:pt>
                <c:pt idx="7715">
                  <c:v>1.5661090767631902E-2</c:v>
                </c:pt>
                <c:pt idx="7716">
                  <c:v>2.2813014530887198E-2</c:v>
                </c:pt>
                <c:pt idx="7717">
                  <c:v>1.2571190173427199E-2</c:v>
                </c:pt>
                <c:pt idx="7718">
                  <c:v>9.52178794735421E-2</c:v>
                </c:pt>
                <c:pt idx="7719">
                  <c:v>0.17766739303866999</c:v>
                </c:pt>
                <c:pt idx="7720">
                  <c:v>3.5871718234072101E-3</c:v>
                </c:pt>
                <c:pt idx="7721">
                  <c:v>6.6813701763749095E-2</c:v>
                </c:pt>
                <c:pt idx="7722">
                  <c:v>9.3509102240204797E-2</c:v>
                </c:pt>
                <c:pt idx="7723">
                  <c:v>0.99196803569793701</c:v>
                </c:pt>
                <c:pt idx="7724">
                  <c:v>1.4038777987783101E-2</c:v>
                </c:pt>
                <c:pt idx="7725">
                  <c:v>7.5676996260881396E-2</c:v>
                </c:pt>
                <c:pt idx="7726">
                  <c:v>4.8349188019831901E-2</c:v>
                </c:pt>
                <c:pt idx="7727">
                  <c:v>4.4702586407462698E-2</c:v>
                </c:pt>
                <c:pt idx="7728">
                  <c:v>0.113742349048455</c:v>
                </c:pt>
                <c:pt idx="7729">
                  <c:v>0.41144876182079299</c:v>
                </c:pt>
                <c:pt idx="7730">
                  <c:v>9.9055201630108003E-2</c:v>
                </c:pt>
                <c:pt idx="7731">
                  <c:v>0.395393093427022</c:v>
                </c:pt>
                <c:pt idx="7732">
                  <c:v>0.16717747350533799</c:v>
                </c:pt>
                <c:pt idx="7733">
                  <c:v>0.96168331305185895</c:v>
                </c:pt>
                <c:pt idx="7734">
                  <c:v>0.98893646399180002</c:v>
                </c:pt>
                <c:pt idx="7735">
                  <c:v>1.32106384650493E-2</c:v>
                </c:pt>
                <c:pt idx="7736">
                  <c:v>0.829384446144104</c:v>
                </c:pt>
                <c:pt idx="7737">
                  <c:v>0.157955629130204</c:v>
                </c:pt>
                <c:pt idx="7738">
                  <c:v>1.00483477775317E-2</c:v>
                </c:pt>
                <c:pt idx="7739">
                  <c:v>0.365079542001088</c:v>
                </c:pt>
                <c:pt idx="7740">
                  <c:v>0.987559040387471</c:v>
                </c:pt>
                <c:pt idx="7741">
                  <c:v>2.35909176990389E-3</c:v>
                </c:pt>
                <c:pt idx="7742">
                  <c:v>0.13796113928159001</c:v>
                </c:pt>
                <c:pt idx="7743">
                  <c:v>0.855210721492767</c:v>
                </c:pt>
                <c:pt idx="7744">
                  <c:v>0.983796159426371</c:v>
                </c:pt>
                <c:pt idx="7745">
                  <c:v>0.125225029885768</c:v>
                </c:pt>
                <c:pt idx="7746">
                  <c:v>0.149498759458462</c:v>
                </c:pt>
                <c:pt idx="7747">
                  <c:v>0.70376755793889301</c:v>
                </c:pt>
                <c:pt idx="7748">
                  <c:v>0.52717829744021105</c:v>
                </c:pt>
                <c:pt idx="7749">
                  <c:v>2.4204600602388299E-2</c:v>
                </c:pt>
                <c:pt idx="7750">
                  <c:v>2.85034561529755E-2</c:v>
                </c:pt>
                <c:pt idx="7751">
                  <c:v>0.979762117067972</c:v>
                </c:pt>
                <c:pt idx="7752">
                  <c:v>3.1412507562587601E-2</c:v>
                </c:pt>
                <c:pt idx="7753">
                  <c:v>0.48956603805224103</c:v>
                </c:pt>
                <c:pt idx="7754">
                  <c:v>0.22768963128328301</c:v>
                </c:pt>
                <c:pt idx="7755">
                  <c:v>0.14230512548238</c:v>
                </c:pt>
                <c:pt idx="7756">
                  <c:v>0.27017739042639699</c:v>
                </c:pt>
                <c:pt idx="7757">
                  <c:v>0.120374047507842</c:v>
                </c:pt>
                <c:pt idx="7758">
                  <c:v>0.18536129159231901</c:v>
                </c:pt>
                <c:pt idx="7759">
                  <c:v>5.3466236374030496E-3</c:v>
                </c:pt>
                <c:pt idx="7760">
                  <c:v>6.8556135888987499E-2</c:v>
                </c:pt>
                <c:pt idx="7761">
                  <c:v>2.5233173898110701E-2</c:v>
                </c:pt>
                <c:pt idx="7762">
                  <c:v>0.98863027493158895</c:v>
                </c:pt>
                <c:pt idx="7763">
                  <c:v>5.4695532346765198E-2</c:v>
                </c:pt>
                <c:pt idx="7764">
                  <c:v>2.9976644592049202E-2</c:v>
                </c:pt>
                <c:pt idx="7765">
                  <c:v>9.9163096087674305E-2</c:v>
                </c:pt>
                <c:pt idx="7766">
                  <c:v>0.98888987302780096</c:v>
                </c:pt>
                <c:pt idx="7767">
                  <c:v>0.152061672881245</c:v>
                </c:pt>
                <c:pt idx="7768">
                  <c:v>0.98163360357284501</c:v>
                </c:pt>
                <c:pt idx="7769">
                  <c:v>0.119544210416885</c:v>
                </c:pt>
                <c:pt idx="7770">
                  <c:v>5.2767882783276302E-3</c:v>
                </c:pt>
                <c:pt idx="7771">
                  <c:v>0.25211108289659001</c:v>
                </c:pt>
                <c:pt idx="7772">
                  <c:v>4.5121153816580703E-3</c:v>
                </c:pt>
                <c:pt idx="7773">
                  <c:v>0.415519759058952</c:v>
                </c:pt>
                <c:pt idx="7774">
                  <c:v>0.44741312662760402</c:v>
                </c:pt>
                <c:pt idx="7775">
                  <c:v>0.107960348638395</c:v>
                </c:pt>
                <c:pt idx="7776">
                  <c:v>3.7018252226213598E-2</c:v>
                </c:pt>
                <c:pt idx="7777">
                  <c:v>4.6828446599344403E-2</c:v>
                </c:pt>
                <c:pt idx="7778">
                  <c:v>3.0429610128824901E-2</c:v>
                </c:pt>
                <c:pt idx="7779">
                  <c:v>2.7015162166208001E-2</c:v>
                </c:pt>
                <c:pt idx="7780">
                  <c:v>7.4071146858235197E-3</c:v>
                </c:pt>
                <c:pt idx="7781">
                  <c:v>6.0399627933899504E-3</c:v>
                </c:pt>
                <c:pt idx="7782">
                  <c:v>2.3252637746433401E-2</c:v>
                </c:pt>
                <c:pt idx="7783">
                  <c:v>7.8215136697205399E-3</c:v>
                </c:pt>
                <c:pt idx="7784">
                  <c:v>0.241864087680975</c:v>
                </c:pt>
                <c:pt idx="7785">
                  <c:v>0.88155639171600297</c:v>
                </c:pt>
                <c:pt idx="7786">
                  <c:v>1.7048175136248199E-2</c:v>
                </c:pt>
                <c:pt idx="7787">
                  <c:v>0.98478700717290202</c:v>
                </c:pt>
                <c:pt idx="7788">
                  <c:v>1.18802194483578E-2</c:v>
                </c:pt>
                <c:pt idx="7789">
                  <c:v>0.137163951992988</c:v>
                </c:pt>
                <c:pt idx="7790">
                  <c:v>0.79077041149139404</c:v>
                </c:pt>
                <c:pt idx="7791">
                  <c:v>1.8445301568135598E-2</c:v>
                </c:pt>
                <c:pt idx="7792">
                  <c:v>3.89289964611331E-3</c:v>
                </c:pt>
                <c:pt idx="7793">
                  <c:v>0.91223311424255304</c:v>
                </c:pt>
                <c:pt idx="7794">
                  <c:v>8.2854221264521202E-2</c:v>
                </c:pt>
                <c:pt idx="7795">
                  <c:v>0.99600100517272905</c:v>
                </c:pt>
                <c:pt idx="7796">
                  <c:v>0.57408698399861602</c:v>
                </c:pt>
                <c:pt idx="7797">
                  <c:v>0.24855967486898101</c:v>
                </c:pt>
                <c:pt idx="7798">
                  <c:v>7.0382075112623401E-3</c:v>
                </c:pt>
                <c:pt idx="7799">
                  <c:v>0.307119627793629</c:v>
                </c:pt>
                <c:pt idx="7800">
                  <c:v>0.14481301574657299</c:v>
                </c:pt>
                <c:pt idx="7801">
                  <c:v>6.1495611444115604E-3</c:v>
                </c:pt>
                <c:pt idx="7802">
                  <c:v>1.9679514225572299E-2</c:v>
                </c:pt>
                <c:pt idx="7803">
                  <c:v>0.60462571183840397</c:v>
                </c:pt>
                <c:pt idx="7804">
                  <c:v>3.4597440680954601E-3</c:v>
                </c:pt>
                <c:pt idx="7805">
                  <c:v>2.9159721598261898E-3</c:v>
                </c:pt>
                <c:pt idx="7806">
                  <c:v>5.0427159294485997E-2</c:v>
                </c:pt>
                <c:pt idx="7807">
                  <c:v>0.99059929450352902</c:v>
                </c:pt>
                <c:pt idx="7808">
                  <c:v>0.91066793600718199</c:v>
                </c:pt>
                <c:pt idx="7809">
                  <c:v>0.229837231338024</c:v>
                </c:pt>
                <c:pt idx="7810">
                  <c:v>6.4733694928387805E-2</c:v>
                </c:pt>
                <c:pt idx="7811">
                  <c:v>1.45486040661732E-2</c:v>
                </c:pt>
                <c:pt idx="7812">
                  <c:v>2.3710420956679901E-2</c:v>
                </c:pt>
                <c:pt idx="7813">
                  <c:v>2.1075089306881001E-2</c:v>
                </c:pt>
                <c:pt idx="7814">
                  <c:v>1.01063152445325E-2</c:v>
                </c:pt>
                <c:pt idx="7815">
                  <c:v>0.16143794854481999</c:v>
                </c:pt>
                <c:pt idx="7816">
                  <c:v>3.8185401664425897E-2</c:v>
                </c:pt>
                <c:pt idx="7817">
                  <c:v>2.4463856195022001E-2</c:v>
                </c:pt>
                <c:pt idx="7818">
                  <c:v>0.99489412705103497</c:v>
                </c:pt>
                <c:pt idx="7819">
                  <c:v>0.99498987197875899</c:v>
                </c:pt>
                <c:pt idx="7820">
                  <c:v>8.2246646285056998E-2</c:v>
                </c:pt>
                <c:pt idx="7821">
                  <c:v>0.982962906360626</c:v>
                </c:pt>
                <c:pt idx="7822">
                  <c:v>4.9624258535914097E-3</c:v>
                </c:pt>
                <c:pt idx="7823">
                  <c:v>0.52093458175659102</c:v>
                </c:pt>
                <c:pt idx="7824">
                  <c:v>0.173644721042364</c:v>
                </c:pt>
                <c:pt idx="7825">
                  <c:v>6.7731075609723704E-2</c:v>
                </c:pt>
                <c:pt idx="7826">
                  <c:v>0.53232342004776001</c:v>
                </c:pt>
                <c:pt idx="7827">
                  <c:v>0.65618544816970803</c:v>
                </c:pt>
                <c:pt idx="7828">
                  <c:v>2.75889021965364E-2</c:v>
                </c:pt>
                <c:pt idx="7829">
                  <c:v>6.9598631002008901E-2</c:v>
                </c:pt>
                <c:pt idx="7830">
                  <c:v>1.4608708520730301E-2</c:v>
                </c:pt>
                <c:pt idx="7831">
                  <c:v>1.5918491233605801E-2</c:v>
                </c:pt>
                <c:pt idx="7832">
                  <c:v>2.6505662535782899E-3</c:v>
                </c:pt>
                <c:pt idx="7833">
                  <c:v>8.3172642625868303E-3</c:v>
                </c:pt>
                <c:pt idx="7834">
                  <c:v>0.64983974397182398</c:v>
                </c:pt>
                <c:pt idx="7835">
                  <c:v>0.19619773576656899</c:v>
                </c:pt>
                <c:pt idx="7836">
                  <c:v>0.118061507625194</c:v>
                </c:pt>
                <c:pt idx="7837">
                  <c:v>3.3361667767167001E-2</c:v>
                </c:pt>
                <c:pt idx="7838">
                  <c:v>2.6941930952792299E-2</c:v>
                </c:pt>
                <c:pt idx="7839">
                  <c:v>0.59675526618957497</c:v>
                </c:pt>
                <c:pt idx="7840">
                  <c:v>0.28601965804894702</c:v>
                </c:pt>
                <c:pt idx="7841">
                  <c:v>0.18052382270494999</c:v>
                </c:pt>
                <c:pt idx="7842">
                  <c:v>2.4906377773731898E-2</c:v>
                </c:pt>
                <c:pt idx="7843">
                  <c:v>0.45076186458269701</c:v>
                </c:pt>
                <c:pt idx="7844">
                  <c:v>0.95614308118820202</c:v>
                </c:pt>
                <c:pt idx="7845">
                  <c:v>2.5722014523732101E-2</c:v>
                </c:pt>
                <c:pt idx="7846">
                  <c:v>8.7261632705728204E-2</c:v>
                </c:pt>
                <c:pt idx="7847">
                  <c:v>1.22155843613048E-2</c:v>
                </c:pt>
                <c:pt idx="7848">
                  <c:v>1.31212496586764E-2</c:v>
                </c:pt>
                <c:pt idx="7849">
                  <c:v>0.93952669699986702</c:v>
                </c:pt>
                <c:pt idx="7850">
                  <c:v>0.69118837515513099</c:v>
                </c:pt>
                <c:pt idx="7851">
                  <c:v>3.1393262868126201E-2</c:v>
                </c:pt>
                <c:pt idx="7852">
                  <c:v>2.8790924077232601E-2</c:v>
                </c:pt>
                <c:pt idx="7853">
                  <c:v>0.34591417511304201</c:v>
                </c:pt>
                <c:pt idx="7854">
                  <c:v>5.12812316107253E-2</c:v>
                </c:pt>
                <c:pt idx="7855">
                  <c:v>9.8745333962142398E-3</c:v>
                </c:pt>
                <c:pt idx="7856">
                  <c:v>4.2320560702743598E-3</c:v>
                </c:pt>
                <c:pt idx="7857">
                  <c:v>1.8905848730355501E-2</c:v>
                </c:pt>
                <c:pt idx="7858">
                  <c:v>8.2041579298675008E-3</c:v>
                </c:pt>
                <c:pt idx="7859">
                  <c:v>8.3376238122582394E-2</c:v>
                </c:pt>
                <c:pt idx="7860">
                  <c:v>0.106259426722923</c:v>
                </c:pt>
                <c:pt idx="7861">
                  <c:v>0.164833774634947</c:v>
                </c:pt>
                <c:pt idx="7862">
                  <c:v>0.108907691513498</c:v>
                </c:pt>
                <c:pt idx="7863">
                  <c:v>3.41843815598016E-3</c:v>
                </c:pt>
                <c:pt idx="7864">
                  <c:v>2.7722119974593298E-2</c:v>
                </c:pt>
                <c:pt idx="7865">
                  <c:v>2.49116613607232E-3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387-4699-A5F5-BF25BFC38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990863"/>
        <c:axId val="1276139663"/>
      </c:lineChart>
      <c:catAx>
        <c:axId val="1286990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276139663"/>
        <c:crosses val="autoZero"/>
        <c:auto val="1"/>
        <c:lblAlgn val="ctr"/>
        <c:lblOffset val="100"/>
        <c:noMultiLvlLbl val="0"/>
      </c:catAx>
      <c:valAx>
        <c:axId val="127613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28699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463867</xdr:colOff>
      <xdr:row>7840</xdr:row>
      <xdr:rowOff>0</xdr:rowOff>
    </xdr:from>
    <xdr:to>
      <xdr:col>14</xdr:col>
      <xdr:colOff>132397</xdr:colOff>
      <xdr:row>7855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1CC9C-2AA2-44B1-949B-BE2A96AC3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6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32" sqref="J32"/>
    </sheetView>
  </sheetViews>
  <sheetFormatPr defaultRowHeight="14.4" x14ac:dyDescent="0.3"/>
  <cols>
    <col min="2" max="3" width="12" bestFit="1" customWidth="1"/>
    <col min="4" max="4" width="12.77734375" bestFit="1" customWidth="1"/>
    <col min="5" max="6" width="12" bestFit="1" customWidth="1"/>
    <col min="7" max="7" width="12.44140625" bestFit="1" customWidth="1"/>
    <col min="8" max="9" width="12" bestFit="1" customWidth="1"/>
    <col min="10" max="10" width="21" bestFit="1" customWidth="1"/>
    <col min="11" max="11" width="12" bestFit="1" customWidth="1"/>
  </cols>
  <sheetData>
    <row r="1" spans="1:12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s="2" t="s">
        <v>8</v>
      </c>
      <c r="J1" s="2" t="s">
        <v>9</v>
      </c>
      <c r="K1" t="s">
        <v>10</v>
      </c>
      <c r="L1" s="2" t="s">
        <v>11</v>
      </c>
    </row>
    <row r="2" spans="1:12" x14ac:dyDescent="0.3">
      <c r="A2" t="s">
        <v>7533</v>
      </c>
      <c r="B2">
        <v>4.4184659793972902E-2</v>
      </c>
      <c r="C2">
        <v>3.3948707704742703E-2</v>
      </c>
      <c r="D2">
        <v>7.2117365663871098E-3</v>
      </c>
      <c r="E2">
        <v>4.4158303941090001E-2</v>
      </c>
      <c r="F2">
        <v>2.9666968621313499E-2</v>
      </c>
      <c r="G2">
        <v>1.43257267773151E-2</v>
      </c>
      <c r="H2">
        <v>2.2223657527421E-2</v>
      </c>
      <c r="I2">
        <v>1.52745762219031E-2</v>
      </c>
      <c r="J2">
        <v>0.219212565038885</v>
      </c>
      <c r="K2">
        <v>1.8134461424779098E-2</v>
      </c>
      <c r="L2">
        <v>1.54653333205108E-2</v>
      </c>
    </row>
    <row r="3" spans="1:12" x14ac:dyDescent="0.3">
      <c r="A3" t="s">
        <v>7153</v>
      </c>
      <c r="B3">
        <v>5.9559041261672899E-2</v>
      </c>
      <c r="C3">
        <v>1.1393372667953299E-2</v>
      </c>
      <c r="D3">
        <v>8.7304583750665195E-3</v>
      </c>
      <c r="E3">
        <v>4.6509749863990299E-2</v>
      </c>
      <c r="F3">
        <v>3.0060894787311498E-2</v>
      </c>
      <c r="G3">
        <v>7.5938870819906301E-3</v>
      </c>
      <c r="H3">
        <v>2.4489565100520801E-2</v>
      </c>
      <c r="I3">
        <v>5.1791956648230501E-3</v>
      </c>
      <c r="J3">
        <v>0.28141830648694699</v>
      </c>
      <c r="K3">
        <v>1.19326481750855E-2</v>
      </c>
      <c r="L3">
        <v>2.7199442750619101E-3</v>
      </c>
    </row>
    <row r="4" spans="1:12" x14ac:dyDescent="0.3">
      <c r="A4" t="s">
        <v>4120</v>
      </c>
      <c r="B4">
        <v>5.9923574328422498E-2</v>
      </c>
      <c r="C4">
        <v>1.39585666668911E-2</v>
      </c>
      <c r="D4">
        <v>1.01680246181786E-2</v>
      </c>
      <c r="E4">
        <v>4.1806084744104903E-2</v>
      </c>
      <c r="F4">
        <v>3.03226231286923E-2</v>
      </c>
      <c r="G4">
        <v>1.3944098105033199E-2</v>
      </c>
      <c r="H4">
        <v>2.5640820944681699E-2</v>
      </c>
      <c r="I4">
        <v>6.8308638874441299E-3</v>
      </c>
      <c r="J4">
        <v>0.22770124993153901</v>
      </c>
      <c r="K4">
        <v>9.4413518284757903E-3</v>
      </c>
      <c r="L4">
        <v>3.9644102022672696E-3</v>
      </c>
    </row>
    <row r="5" spans="1:12" x14ac:dyDescent="0.3">
      <c r="A5" t="s">
        <v>6749</v>
      </c>
      <c r="B5">
        <v>6.40418000519275E-2</v>
      </c>
      <c r="C5">
        <v>1.9373716165622001E-2</v>
      </c>
      <c r="D5">
        <v>9.3427450861781804E-3</v>
      </c>
      <c r="E5">
        <v>2.7122161601714399E-2</v>
      </c>
      <c r="F5">
        <v>3.4590719888607603E-2</v>
      </c>
      <c r="G5">
        <v>4.0309400608142198E-2</v>
      </c>
      <c r="H5">
        <v>2.6713296207081901E-2</v>
      </c>
      <c r="I5">
        <v>6.7553434831400701E-3</v>
      </c>
      <c r="J5">
        <v>4.3188648830567E-2</v>
      </c>
      <c r="K5">
        <v>2.0641827645401099E-2</v>
      </c>
      <c r="L5">
        <v>5.8552526558438896E-3</v>
      </c>
    </row>
    <row r="6" spans="1:12" x14ac:dyDescent="0.3">
      <c r="A6" t="s">
        <v>946</v>
      </c>
      <c r="B6">
        <v>6.5788709372281998E-2</v>
      </c>
      <c r="C6">
        <v>2.9548723735691299E-3</v>
      </c>
      <c r="D6">
        <v>9.3019179068505702E-3</v>
      </c>
      <c r="E6">
        <v>2.9059084200099401E-2</v>
      </c>
      <c r="F6">
        <v>2.4824783205985999E-2</v>
      </c>
      <c r="G6">
        <v>1.609543338418E-2</v>
      </c>
      <c r="H6">
        <v>2.67652834351692E-2</v>
      </c>
      <c r="I6">
        <v>5.2052230263749701E-3</v>
      </c>
      <c r="J6">
        <v>0.12749327799039201</v>
      </c>
      <c r="K6">
        <v>8.7868254825783192E-3</v>
      </c>
      <c r="L6">
        <v>1.08071505868186E-3</v>
      </c>
    </row>
    <row r="7" spans="1:12" x14ac:dyDescent="0.3">
      <c r="A7" t="s">
        <v>1428</v>
      </c>
      <c r="B7">
        <v>7.1303550153970705E-2</v>
      </c>
      <c r="C7">
        <v>1.0141949634999E-2</v>
      </c>
      <c r="D7">
        <v>5.8739011641591697E-3</v>
      </c>
      <c r="E7">
        <v>3.8018473477482197E-2</v>
      </c>
      <c r="F7">
        <v>7.9793751860658305E-2</v>
      </c>
      <c r="G7">
        <v>1.5438755974173501E-2</v>
      </c>
      <c r="H7">
        <v>2.7844850289531799E-2</v>
      </c>
      <c r="I7">
        <v>6.3570995504657396E-3</v>
      </c>
      <c r="J7">
        <v>0.11599190533161099</v>
      </c>
      <c r="K7">
        <v>2.9368995999296502E-2</v>
      </c>
      <c r="L7">
        <v>7.8963516280054994E-3</v>
      </c>
    </row>
    <row r="8" spans="1:12" x14ac:dyDescent="0.3">
      <c r="A8" t="s">
        <v>4562</v>
      </c>
      <c r="B8">
        <v>7.1129964292049402E-2</v>
      </c>
      <c r="C8">
        <v>1.5776556606093999E-2</v>
      </c>
      <c r="D8">
        <v>8.1922182813286698E-3</v>
      </c>
      <c r="E8">
        <v>4.2847822666988597E-2</v>
      </c>
      <c r="F8">
        <v>3.1966483841339703E-2</v>
      </c>
      <c r="G8">
        <v>0.112681819746891</v>
      </c>
      <c r="H8">
        <v>2.7992810717680401E-2</v>
      </c>
      <c r="I8">
        <v>4.6562495796630696E-3</v>
      </c>
      <c r="J8">
        <v>0.112642717148576</v>
      </c>
      <c r="K8">
        <v>1.9587506307289001E-2</v>
      </c>
      <c r="L8">
        <v>8.9968881996658895E-3</v>
      </c>
    </row>
    <row r="9" spans="1:12" x14ac:dyDescent="0.3">
      <c r="A9" t="s">
        <v>4330</v>
      </c>
      <c r="B9">
        <v>6.5280867367982803E-2</v>
      </c>
      <c r="C9">
        <v>4.5281669978673202E-3</v>
      </c>
      <c r="D9">
        <v>1.02964175865054E-2</v>
      </c>
      <c r="E9">
        <v>4.75433860753866E-2</v>
      </c>
      <c r="F9">
        <v>4.1756818071007701E-2</v>
      </c>
      <c r="G9">
        <v>1.5452745060125899E-2</v>
      </c>
      <c r="H9">
        <v>2.80030309636559E-2</v>
      </c>
      <c r="I9">
        <v>8.4318079364796399E-3</v>
      </c>
      <c r="J9">
        <v>0.23764314396040701</v>
      </c>
      <c r="K9">
        <v>4.3644562363624503E-2</v>
      </c>
      <c r="L9">
        <v>8.5594533447874699E-4</v>
      </c>
    </row>
    <row r="10" spans="1:12" x14ac:dyDescent="0.3">
      <c r="A10" t="s">
        <v>5108</v>
      </c>
      <c r="B10">
        <v>6.3248449563980097E-2</v>
      </c>
      <c r="C10">
        <v>3.9370693887273399E-2</v>
      </c>
      <c r="D10">
        <v>1.3903502933681E-2</v>
      </c>
      <c r="E10">
        <v>4.0511299974023897E-2</v>
      </c>
      <c r="F10">
        <v>2.9989313955108302E-2</v>
      </c>
      <c r="G10">
        <v>1.7658149823546399E-2</v>
      </c>
      <c r="H10">
        <v>2.8355836723413699E-2</v>
      </c>
      <c r="I10">
        <v>7.9155576725800803E-3</v>
      </c>
      <c r="J10">
        <v>0.152574713208845</v>
      </c>
      <c r="K10">
        <v>2.8203428800528198E-2</v>
      </c>
      <c r="L10">
        <v>1.17378899206717E-2</v>
      </c>
    </row>
    <row r="11" spans="1:12" x14ac:dyDescent="0.3">
      <c r="A11" t="s">
        <v>2113</v>
      </c>
      <c r="B11">
        <v>6.2649993970990095E-2</v>
      </c>
      <c r="C11">
        <v>0.13712818796435899</v>
      </c>
      <c r="D11">
        <v>9.0118745807558302E-3</v>
      </c>
      <c r="E11">
        <v>4.9798597582977999E-2</v>
      </c>
      <c r="F11">
        <v>3.2970938831567702E-2</v>
      </c>
      <c r="G11">
        <v>1.2788239556054201E-2</v>
      </c>
      <c r="H11">
        <v>2.8521031643160499E-2</v>
      </c>
      <c r="I11">
        <v>1.39012263777355E-2</v>
      </c>
      <c r="J11">
        <v>0.16179729625582601</v>
      </c>
      <c r="K11">
        <v>7.4841150975165204E-3</v>
      </c>
      <c r="L11">
        <v>1.04555056119958E-2</v>
      </c>
    </row>
    <row r="12" spans="1:12" x14ac:dyDescent="0.3">
      <c r="A12" t="s">
        <v>1500</v>
      </c>
      <c r="B12">
        <v>6.9957301765680296E-2</v>
      </c>
      <c r="C12">
        <v>6.3457119589050599E-3</v>
      </c>
      <c r="D12">
        <v>7.4265218805521704E-3</v>
      </c>
      <c r="E12">
        <v>5.0425688801493403E-2</v>
      </c>
      <c r="F12">
        <v>4.2453664665420797E-2</v>
      </c>
      <c r="G12">
        <v>4.9992619703213302E-2</v>
      </c>
      <c r="H12">
        <v>2.9157872917130501E-2</v>
      </c>
      <c r="I12">
        <v>1.0089795105159199E-2</v>
      </c>
      <c r="J12">
        <v>0.188172525061028</v>
      </c>
      <c r="K12">
        <v>7.5900761721034798E-2</v>
      </c>
      <c r="L12">
        <v>3.49229735244686E-3</v>
      </c>
    </row>
    <row r="13" spans="1:12" x14ac:dyDescent="0.3">
      <c r="A13" t="s">
        <v>5788</v>
      </c>
      <c r="B13">
        <v>6.8479693681001597E-2</v>
      </c>
      <c r="C13">
        <v>1.8573759434123802E-2</v>
      </c>
      <c r="D13">
        <v>9.9380194675177305E-3</v>
      </c>
      <c r="E13">
        <v>3.2637150997786198E-2</v>
      </c>
      <c r="F13">
        <v>3.0916598935921899E-2</v>
      </c>
      <c r="G13">
        <v>1.4870555140078E-2</v>
      </c>
      <c r="H13">
        <v>2.98046786389831E-2</v>
      </c>
      <c r="I13">
        <v>1.0996322768429901E-2</v>
      </c>
      <c r="J13">
        <v>8.4987993751253404E-2</v>
      </c>
      <c r="K13">
        <v>4.9020102247595697E-2</v>
      </c>
      <c r="L13">
        <v>5.95131355415408E-3</v>
      </c>
    </row>
    <row r="14" spans="1:12" x14ac:dyDescent="0.3">
      <c r="A14" t="s">
        <v>5781</v>
      </c>
      <c r="B14">
        <v>6.8744368106126705E-2</v>
      </c>
      <c r="C14">
        <v>2.2350970966120501E-2</v>
      </c>
      <c r="D14">
        <v>9.7840758971869893E-3</v>
      </c>
      <c r="E14">
        <v>5.2474530316025697E-2</v>
      </c>
      <c r="F14">
        <v>3.8485724478960003E-2</v>
      </c>
      <c r="G14">
        <v>1.6424373102684801E-2</v>
      </c>
      <c r="H14">
        <v>3.00803309823903E-2</v>
      </c>
      <c r="I14">
        <v>1.1712548943857299E-2</v>
      </c>
      <c r="J14">
        <v>0.26870750955172901</v>
      </c>
      <c r="K14">
        <v>2.1207020317281899E-2</v>
      </c>
      <c r="L14">
        <v>1.48541814802835E-2</v>
      </c>
    </row>
    <row r="15" spans="1:12" x14ac:dyDescent="0.3">
      <c r="A15" t="s">
        <v>671</v>
      </c>
      <c r="B15">
        <v>7.1949818730354304E-2</v>
      </c>
      <c r="C15">
        <v>9.7996209127207499E-3</v>
      </c>
      <c r="D15">
        <v>9.8305634222924706E-3</v>
      </c>
      <c r="E15">
        <v>5.8509775208957199E-2</v>
      </c>
      <c r="F15">
        <v>4.4241600980361298E-2</v>
      </c>
      <c r="G15">
        <v>1.55183713262279E-2</v>
      </c>
      <c r="H15">
        <v>3.0090879607531699E-2</v>
      </c>
      <c r="I15">
        <v>8.4922566699484892E-3</v>
      </c>
      <c r="J15">
        <v>0.334061977054391</v>
      </c>
      <c r="K15">
        <v>3.04336221888661E-2</v>
      </c>
      <c r="L15">
        <v>2.2601455954524298E-3</v>
      </c>
    </row>
    <row r="16" spans="1:12" x14ac:dyDescent="0.3">
      <c r="A16" t="s">
        <v>2780</v>
      </c>
      <c r="B16">
        <v>7.2377397119998896E-2</v>
      </c>
      <c r="C16">
        <v>4.8051021682719297E-3</v>
      </c>
      <c r="D16">
        <v>8.2938168197870202E-3</v>
      </c>
      <c r="E16">
        <v>3.7318907078927099E-2</v>
      </c>
      <c r="F16">
        <v>4.3490715324878602E-2</v>
      </c>
      <c r="G16">
        <v>1.21894689897696E-2</v>
      </c>
      <c r="H16">
        <v>3.0287253794570701E-2</v>
      </c>
      <c r="I16">
        <v>1.01905474439263E-2</v>
      </c>
      <c r="J16">
        <v>0.165473786315747</v>
      </c>
      <c r="K16">
        <v>1.59969551605172E-2</v>
      </c>
      <c r="L16">
        <v>3.0523743674469401E-3</v>
      </c>
    </row>
    <row r="17" spans="1:12" x14ac:dyDescent="0.3">
      <c r="A17" t="s">
        <v>7189</v>
      </c>
      <c r="B17">
        <v>7.19503499567508E-2</v>
      </c>
      <c r="C17">
        <v>7.2838307047883603E-3</v>
      </c>
      <c r="D17">
        <v>1.06603503227233E-2</v>
      </c>
      <c r="E17">
        <v>4.7876043023452802E-2</v>
      </c>
      <c r="F17">
        <v>3.7289531901478698E-2</v>
      </c>
      <c r="G17">
        <v>0.114859243233998</v>
      </c>
      <c r="H17">
        <v>3.0688304247127599E-2</v>
      </c>
      <c r="I17">
        <v>9.4542124619086503E-3</v>
      </c>
      <c r="J17">
        <v>9.4094714948109198E-2</v>
      </c>
      <c r="K17">
        <v>8.1485990046833906E-2</v>
      </c>
      <c r="L17">
        <v>3.80616363448401E-3</v>
      </c>
    </row>
    <row r="18" spans="1:12" x14ac:dyDescent="0.3">
      <c r="A18" t="s">
        <v>1044</v>
      </c>
      <c r="B18">
        <v>6.5937131643295205E-2</v>
      </c>
      <c r="C18">
        <v>3.6591904936358298E-3</v>
      </c>
      <c r="D18">
        <v>1.16901125293225E-2</v>
      </c>
      <c r="E18">
        <v>5.1392490608758098E-2</v>
      </c>
      <c r="F18">
        <v>3.1573102499047899E-2</v>
      </c>
      <c r="G18">
        <v>4.6997852623462601E-2</v>
      </c>
      <c r="H18">
        <v>3.10602243213603E-2</v>
      </c>
      <c r="I18">
        <v>1.55534287914633E-2</v>
      </c>
      <c r="J18">
        <v>0.27277540149433199</v>
      </c>
      <c r="K18">
        <v>1.2139044605040301E-2</v>
      </c>
      <c r="L18">
        <v>2.2071507992222901E-3</v>
      </c>
    </row>
    <row r="19" spans="1:12" x14ac:dyDescent="0.3">
      <c r="A19" t="s">
        <v>6842</v>
      </c>
      <c r="B19">
        <v>7.0171056687831801E-2</v>
      </c>
      <c r="C19">
        <v>1.6062578807274502E-2</v>
      </c>
      <c r="D19">
        <v>1.0861858166754199E-2</v>
      </c>
      <c r="E19">
        <v>4.1073441089216498E-2</v>
      </c>
      <c r="F19">
        <v>3.1320263321200997E-2</v>
      </c>
      <c r="G19">
        <v>1.0090975711743E-2</v>
      </c>
      <c r="H19">
        <v>3.1080525720285E-2</v>
      </c>
      <c r="I19">
        <v>1.2208662306269E-2</v>
      </c>
      <c r="J19">
        <v>0.18523323323045399</v>
      </c>
      <c r="K19">
        <v>1.42765861625472E-2</v>
      </c>
      <c r="L19">
        <v>1.9435755408873399E-2</v>
      </c>
    </row>
    <row r="20" spans="1:12" x14ac:dyDescent="0.3">
      <c r="A20" t="s">
        <v>2689</v>
      </c>
      <c r="B20">
        <v>8.0587968975305499E-2</v>
      </c>
      <c r="C20">
        <v>3.6864461920534499E-3</v>
      </c>
      <c r="D20">
        <v>4.7431313199922404E-3</v>
      </c>
      <c r="E20">
        <v>4.5578429550850202E-2</v>
      </c>
      <c r="F20">
        <v>3.2220287869373899E-2</v>
      </c>
      <c r="G20">
        <v>2.35055622955163E-2</v>
      </c>
      <c r="H20">
        <v>3.1227765483264201E-2</v>
      </c>
      <c r="I20">
        <v>8.3521961544950792E-3</v>
      </c>
      <c r="J20">
        <v>0.182784976171595</v>
      </c>
      <c r="K20">
        <v>7.2219028331649796E-2</v>
      </c>
      <c r="L20">
        <v>2.1062686476701199E-3</v>
      </c>
    </row>
    <row r="21" spans="1:12" x14ac:dyDescent="0.3">
      <c r="A21" t="s">
        <v>5675</v>
      </c>
      <c r="B21">
        <v>6.9022623449563905E-2</v>
      </c>
      <c r="C21">
        <v>1.6533835170169601E-2</v>
      </c>
      <c r="D21">
        <v>1.5875946357846199E-2</v>
      </c>
      <c r="E21">
        <v>3.5649518303513997E-2</v>
      </c>
      <c r="F21">
        <v>5.68084729214509E-2</v>
      </c>
      <c r="G21">
        <v>5.6418016552925103E-2</v>
      </c>
      <c r="H21">
        <v>3.1274561625387901E-2</v>
      </c>
      <c r="I21">
        <v>8.9251150687535592E-3</v>
      </c>
      <c r="J21">
        <v>6.4729277576718994E-2</v>
      </c>
      <c r="K21">
        <v>2.3211666382849199E-2</v>
      </c>
      <c r="L21">
        <v>9.3207112513482501E-3</v>
      </c>
    </row>
    <row r="22" spans="1:12" x14ac:dyDescent="0.3">
      <c r="A22" t="s">
        <v>901</v>
      </c>
      <c r="B22">
        <v>7.3946528136730194E-2</v>
      </c>
      <c r="C22">
        <v>6.1830644806226097E-2</v>
      </c>
      <c r="D22">
        <v>1.4046377968043E-2</v>
      </c>
      <c r="E22">
        <v>7.69122955709617E-2</v>
      </c>
      <c r="F22">
        <v>4.9853212510546002E-2</v>
      </c>
      <c r="G22">
        <v>0.21103821694850899</v>
      </c>
      <c r="H22">
        <v>3.1904811660448701E-2</v>
      </c>
      <c r="I22">
        <v>7.7215288765728404E-3</v>
      </c>
      <c r="J22">
        <v>0.23779925810439201</v>
      </c>
      <c r="K22">
        <v>1.9410844348991901E-2</v>
      </c>
      <c r="L22">
        <v>1.6564048438643401E-2</v>
      </c>
    </row>
    <row r="23" spans="1:12" x14ac:dyDescent="0.3">
      <c r="A23" t="s">
        <v>2121</v>
      </c>
      <c r="B23">
        <v>7.1851326525211298E-2</v>
      </c>
      <c r="C23">
        <v>6.2802066871275502E-3</v>
      </c>
      <c r="D23">
        <v>1.65072474628686E-2</v>
      </c>
      <c r="E23">
        <v>3.4752782734625801E-2</v>
      </c>
      <c r="F23">
        <v>5.0910690178473703E-2</v>
      </c>
      <c r="G23">
        <v>1.7526276720066802E-2</v>
      </c>
      <c r="H23">
        <v>3.1966925283066099E-2</v>
      </c>
      <c r="I23">
        <v>7.5422018611182697E-3</v>
      </c>
      <c r="J23">
        <v>0.124621662178209</v>
      </c>
      <c r="K23">
        <v>1.4570474624633701E-2</v>
      </c>
      <c r="L23">
        <v>2.9649583739228499E-3</v>
      </c>
    </row>
    <row r="24" spans="1:12" x14ac:dyDescent="0.3">
      <c r="A24" t="s">
        <v>6784</v>
      </c>
      <c r="B24">
        <v>6.5794337540864903E-2</v>
      </c>
      <c r="C24">
        <v>8.5819057809809803E-3</v>
      </c>
      <c r="D24">
        <v>1.51186625473201E-2</v>
      </c>
      <c r="E24">
        <v>5.7024228223907403E-2</v>
      </c>
      <c r="F24">
        <v>5.4857925822337401E-2</v>
      </c>
      <c r="G24">
        <v>5.4188047846158299E-2</v>
      </c>
      <c r="H24">
        <v>3.1988477944913801E-2</v>
      </c>
      <c r="I24">
        <v>1.5052433746556401E-2</v>
      </c>
      <c r="J24">
        <v>0.19768725601690099</v>
      </c>
      <c r="K24">
        <v>9.8677644506096798E-2</v>
      </c>
      <c r="L24">
        <v>3.25984020795052E-3</v>
      </c>
    </row>
    <row r="25" spans="1:12" x14ac:dyDescent="0.3">
      <c r="A25" t="s">
        <v>2734</v>
      </c>
      <c r="B25">
        <v>6.2855461612343705E-2</v>
      </c>
      <c r="C25">
        <v>3.3169141039252198E-2</v>
      </c>
      <c r="D25">
        <v>2.5672872923314501E-2</v>
      </c>
      <c r="E25">
        <v>6.8973360931025005E-2</v>
      </c>
      <c r="F25">
        <v>4.7648427387078598E-2</v>
      </c>
      <c r="G25">
        <v>0.125986951092879</v>
      </c>
      <c r="H25">
        <v>3.2041291002597998E-2</v>
      </c>
      <c r="I25">
        <v>7.5955384721358597E-3</v>
      </c>
      <c r="J25">
        <v>0.29266976245811999</v>
      </c>
      <c r="K25">
        <v>4.2597938972903596E-3</v>
      </c>
      <c r="L25">
        <v>2.09022994968108E-2</v>
      </c>
    </row>
    <row r="26" spans="1:12" x14ac:dyDescent="0.3">
      <c r="A26" t="s">
        <v>1996</v>
      </c>
      <c r="B26">
        <v>7.3524282872676802E-2</v>
      </c>
      <c r="C26">
        <v>2.6316723087802499E-3</v>
      </c>
      <c r="D26">
        <v>1.24196659773588E-2</v>
      </c>
      <c r="E26">
        <v>3.9525082479863902E-2</v>
      </c>
      <c r="F26">
        <v>4.6823048343261002E-2</v>
      </c>
      <c r="G26">
        <v>4.0258526802062898E-2</v>
      </c>
      <c r="H26">
        <v>3.2077408416403601E-2</v>
      </c>
      <c r="I26">
        <v>1.0288276399175299E-2</v>
      </c>
      <c r="J26">
        <v>0.125560414578233</v>
      </c>
      <c r="K26">
        <v>4.3740821536630302E-2</v>
      </c>
      <c r="L26">
        <v>4.7903350059641498E-4</v>
      </c>
    </row>
    <row r="27" spans="1:12" x14ac:dyDescent="0.3">
      <c r="A27" t="s">
        <v>7124</v>
      </c>
      <c r="B27">
        <v>6.0420543700456603E-2</v>
      </c>
      <c r="C27">
        <v>8.1527219153940695E-3</v>
      </c>
      <c r="D27">
        <v>1.81958354078233E-2</v>
      </c>
      <c r="E27">
        <v>3.8141950149958803E-2</v>
      </c>
      <c r="F27">
        <v>3.7609826152523299E-2</v>
      </c>
      <c r="G27">
        <v>2.1149666048586299E-2</v>
      </c>
      <c r="H27">
        <v>3.2100979228400502E-2</v>
      </c>
      <c r="I27">
        <v>1.7686558576921599E-2</v>
      </c>
      <c r="J27">
        <v>0.16774000919290899</v>
      </c>
      <c r="K27">
        <v>1.0035181515074E-2</v>
      </c>
      <c r="L27">
        <v>2.2872088399405201E-3</v>
      </c>
    </row>
    <row r="28" spans="1:12" x14ac:dyDescent="0.3">
      <c r="A28" t="s">
        <v>6118</v>
      </c>
      <c r="B28">
        <v>7.3849921673536295E-2</v>
      </c>
      <c r="C28">
        <v>6.6165575136740998E-2</v>
      </c>
      <c r="D28">
        <v>1.1793706472963E-2</v>
      </c>
      <c r="E28">
        <v>7.1783071032124099E-2</v>
      </c>
      <c r="F28">
        <v>5.3591726347804E-2</v>
      </c>
      <c r="G28">
        <v>1.3630525519450499E-2</v>
      </c>
      <c r="H28">
        <v>3.2150302185780397E-2</v>
      </c>
      <c r="I28">
        <v>1.0807278410841999E-2</v>
      </c>
      <c r="J28">
        <v>0.32433517383677601</v>
      </c>
      <c r="K28">
        <v>2.8185017057694401E-2</v>
      </c>
      <c r="L28">
        <v>6.3688714833309207E-2</v>
      </c>
    </row>
    <row r="29" spans="1:12" x14ac:dyDescent="0.3">
      <c r="A29" t="s">
        <v>3491</v>
      </c>
      <c r="B29">
        <v>7.9087172448635099E-2</v>
      </c>
      <c r="C29">
        <v>5.3543346002697901E-3</v>
      </c>
      <c r="D29">
        <v>1.0047116363421E-2</v>
      </c>
      <c r="E29">
        <v>3.9511681080961501E-2</v>
      </c>
      <c r="F29">
        <v>4.0632105742891597E-2</v>
      </c>
      <c r="G29">
        <v>2.40207438667615E-2</v>
      </c>
      <c r="H29">
        <v>3.2204085759197601E-2</v>
      </c>
      <c r="I29">
        <v>7.4779684655368302E-3</v>
      </c>
      <c r="J29">
        <v>0.15248585385935601</v>
      </c>
      <c r="K29">
        <v>3.38653996586799E-2</v>
      </c>
      <c r="L29">
        <v>2.6344347231012401E-3</v>
      </c>
    </row>
    <row r="30" spans="1:12" x14ac:dyDescent="0.3">
      <c r="A30" t="s">
        <v>2001</v>
      </c>
      <c r="B30">
        <v>8.22934910655021E-2</v>
      </c>
      <c r="C30">
        <v>7.8001803097625501E-3</v>
      </c>
      <c r="D30">
        <v>6.6874958341941199E-3</v>
      </c>
      <c r="E30">
        <v>6.3205317651641002E-2</v>
      </c>
      <c r="F30">
        <v>2.6513006538152601E-2</v>
      </c>
      <c r="G30">
        <v>5.2853764966130201E-2</v>
      </c>
      <c r="H30">
        <v>3.2289152527745398E-2</v>
      </c>
      <c r="I30">
        <v>7.8864706835398996E-3</v>
      </c>
      <c r="J30">
        <v>0.36618514146123599</v>
      </c>
      <c r="K30">
        <v>1.2973286754762101E-2</v>
      </c>
      <c r="L30">
        <v>5.6550212514897098E-3</v>
      </c>
    </row>
    <row r="31" spans="1:12" x14ac:dyDescent="0.3">
      <c r="A31" t="s">
        <v>6352</v>
      </c>
      <c r="B31">
        <v>7.7205917239189098E-2</v>
      </c>
      <c r="C31">
        <v>1.3715431404610399E-2</v>
      </c>
      <c r="D31">
        <v>1.4893413055688099E-2</v>
      </c>
      <c r="E31">
        <v>5.22264174686463E-2</v>
      </c>
      <c r="F31">
        <v>3.9697330445051103E-2</v>
      </c>
      <c r="G31">
        <v>4.0508410582939698E-2</v>
      </c>
      <c r="H31">
        <v>3.2310418106822503E-2</v>
      </c>
      <c r="I31">
        <v>4.8319240255902196E-3</v>
      </c>
      <c r="J31">
        <v>0.15104744636586701</v>
      </c>
      <c r="K31">
        <v>0.123632446707536</v>
      </c>
      <c r="L31">
        <v>4.5054373913444501E-3</v>
      </c>
    </row>
    <row r="32" spans="1:12" x14ac:dyDescent="0.3">
      <c r="A32" t="s">
        <v>5428</v>
      </c>
      <c r="B32">
        <v>7.8347133100032801E-2</v>
      </c>
      <c r="C32">
        <v>6.1037825265278399E-3</v>
      </c>
      <c r="D32">
        <v>8.3496039267629309E-3</v>
      </c>
      <c r="E32">
        <v>7.3755005084990805E-2</v>
      </c>
      <c r="F32">
        <v>4.3530046939849798E-2</v>
      </c>
      <c r="G32">
        <v>0.22458613415559101</v>
      </c>
      <c r="H32">
        <v>3.2370116214992202E-2</v>
      </c>
      <c r="I32">
        <v>1.0413611618180999E-2</v>
      </c>
      <c r="J32">
        <v>0.26313032742057502</v>
      </c>
      <c r="K32">
        <v>2.79057423273722E-2</v>
      </c>
      <c r="L32">
        <v>1.4286637500238899E-3</v>
      </c>
    </row>
    <row r="33" spans="1:12" x14ac:dyDescent="0.3">
      <c r="A33" t="s">
        <v>1232</v>
      </c>
      <c r="B33">
        <v>6.9473122060298903E-2</v>
      </c>
      <c r="C33">
        <v>8.9267071646948592E-3</v>
      </c>
      <c r="D33">
        <v>1.3089124951511599E-2</v>
      </c>
      <c r="E33">
        <v>2.7738732155276901E-2</v>
      </c>
      <c r="F33">
        <v>3.1063891947269402E-2</v>
      </c>
      <c r="G33">
        <v>1.7613183396557899E-2</v>
      </c>
      <c r="H33">
        <v>3.2536611074788703E-2</v>
      </c>
      <c r="I33">
        <v>1.5047586212555499E-2</v>
      </c>
      <c r="J33">
        <v>7.8635116240807906E-2</v>
      </c>
      <c r="K33">
        <v>1.28913789521902E-2</v>
      </c>
      <c r="L33">
        <v>2.9084784716057201E-3</v>
      </c>
    </row>
    <row r="34" spans="1:12" x14ac:dyDescent="0.3">
      <c r="A34" t="s">
        <v>7128</v>
      </c>
      <c r="B34">
        <v>7.4171315878629601E-2</v>
      </c>
      <c r="C34">
        <v>8.1029955763369799E-3</v>
      </c>
      <c r="D34">
        <v>1.35839865077286E-2</v>
      </c>
      <c r="E34">
        <v>5.4454749644482603E-2</v>
      </c>
      <c r="F34">
        <v>3.9784873525301599E-2</v>
      </c>
      <c r="G34">
        <v>2.9019825160503301E-2</v>
      </c>
      <c r="H34">
        <v>3.2732061508836001E-2</v>
      </c>
      <c r="I34">
        <v>1.0440882140149601E-2</v>
      </c>
      <c r="J34">
        <v>0.289457860801901</v>
      </c>
      <c r="K34">
        <v>1.7064095474779599E-2</v>
      </c>
      <c r="L34">
        <v>8.4669117350131204E-3</v>
      </c>
    </row>
    <row r="35" spans="1:12" x14ac:dyDescent="0.3">
      <c r="A35" t="s">
        <v>1508</v>
      </c>
      <c r="B35">
        <v>6.9739508628845204E-2</v>
      </c>
      <c r="C35">
        <v>7.1715857833623803E-2</v>
      </c>
      <c r="D35">
        <v>1.9555394351482298E-2</v>
      </c>
      <c r="E35">
        <v>0.118259881700237</v>
      </c>
      <c r="F35">
        <v>4.6276432772477401E-2</v>
      </c>
      <c r="G35">
        <v>0.23218639194965299</v>
      </c>
      <c r="H35">
        <v>3.2845853517452797E-2</v>
      </c>
      <c r="I35">
        <v>9.2426575720310194E-3</v>
      </c>
      <c r="J35">
        <v>0.58328987445150104</v>
      </c>
      <c r="K35">
        <v>7.9911608384766897E-3</v>
      </c>
      <c r="L35">
        <v>2.4341656904046698E-2</v>
      </c>
    </row>
    <row r="36" spans="1:12" x14ac:dyDescent="0.3">
      <c r="A36" t="s">
        <v>3811</v>
      </c>
      <c r="B36">
        <v>7.7837181091308494E-2</v>
      </c>
      <c r="C36">
        <v>4.01109990974267E-2</v>
      </c>
      <c r="D36">
        <v>8.9922958984971005E-3</v>
      </c>
      <c r="E36">
        <v>8.3077368936279705E-2</v>
      </c>
      <c r="F36">
        <v>5.3222939992944397E-2</v>
      </c>
      <c r="G36">
        <v>0.21726456284522999</v>
      </c>
      <c r="H36">
        <v>3.2985947508778798E-2</v>
      </c>
      <c r="I36">
        <v>1.2128365536530799E-2</v>
      </c>
      <c r="J36">
        <v>0.279996552637645</v>
      </c>
      <c r="K36">
        <v>3.26892635008941E-2</v>
      </c>
      <c r="L36">
        <v>2.5454159826040199E-2</v>
      </c>
    </row>
    <row r="37" spans="1:12" x14ac:dyDescent="0.3">
      <c r="A37" t="s">
        <v>201</v>
      </c>
      <c r="B37">
        <v>8.3353152126073804E-2</v>
      </c>
      <c r="C37">
        <v>1.7052281027038801E-2</v>
      </c>
      <c r="D37">
        <v>7.1984786540269796E-3</v>
      </c>
      <c r="E37">
        <v>8.8424178266345896E-2</v>
      </c>
      <c r="F37">
        <v>3.16331523160139E-2</v>
      </c>
      <c r="G37">
        <v>3.0491366361578301E-2</v>
      </c>
      <c r="H37">
        <v>3.3032165436695002E-2</v>
      </c>
      <c r="I37">
        <v>8.5448655299842306E-3</v>
      </c>
      <c r="J37">
        <v>0.33809214830398499</v>
      </c>
      <c r="K37">
        <v>0.26992851992448103</v>
      </c>
      <c r="L37">
        <v>9.5236401539295894E-3</v>
      </c>
    </row>
    <row r="38" spans="1:12" x14ac:dyDescent="0.3">
      <c r="A38" t="s">
        <v>6042</v>
      </c>
      <c r="B38">
        <v>7.7633170783519695E-2</v>
      </c>
      <c r="C38">
        <v>1.5781306661665401E-2</v>
      </c>
      <c r="D38">
        <v>1.3839227706193899E-2</v>
      </c>
      <c r="E38">
        <v>9.0055276789128405E-2</v>
      </c>
      <c r="F38">
        <v>4.4381008793910298E-2</v>
      </c>
      <c r="G38">
        <v>0.44914549589157099</v>
      </c>
      <c r="H38">
        <v>3.3074340576099003E-2</v>
      </c>
      <c r="I38">
        <v>7.7506232385834003E-3</v>
      </c>
      <c r="J38">
        <v>0.186827884720904</v>
      </c>
      <c r="K38">
        <v>7.5367103951672699E-3</v>
      </c>
      <c r="L38">
        <v>7.6020629106399902E-3</v>
      </c>
    </row>
    <row r="39" spans="1:12" x14ac:dyDescent="0.3">
      <c r="A39" t="s">
        <v>6661</v>
      </c>
      <c r="B39">
        <v>8.3029526472091594E-2</v>
      </c>
      <c r="C39">
        <v>5.4479932102064199E-3</v>
      </c>
      <c r="D39">
        <v>6.4505573362112004E-3</v>
      </c>
      <c r="E39">
        <v>3.3359016995108903E-2</v>
      </c>
      <c r="F39">
        <v>3.6631404111782701E-2</v>
      </c>
      <c r="G39">
        <v>1.92674774055679E-2</v>
      </c>
      <c r="H39">
        <v>3.3106527622375197E-2</v>
      </c>
      <c r="I39">
        <v>9.8394990588227902E-3</v>
      </c>
      <c r="J39">
        <v>7.3081075879079901E-2</v>
      </c>
      <c r="K39">
        <v>6.3970533510049193E-2</v>
      </c>
      <c r="L39">
        <v>2.5130859721684798E-3</v>
      </c>
    </row>
    <row r="40" spans="1:12" x14ac:dyDescent="0.3">
      <c r="A40" t="s">
        <v>6027</v>
      </c>
      <c r="B40">
        <v>6.9387186318635899E-2</v>
      </c>
      <c r="C40">
        <v>4.6397903313239397E-2</v>
      </c>
      <c r="D40">
        <v>1.7764822207391201E-2</v>
      </c>
      <c r="E40">
        <v>5.1838603257398697E-2</v>
      </c>
      <c r="F40">
        <v>6.2637798488140106E-2</v>
      </c>
      <c r="G40">
        <v>5.6736034651597302E-2</v>
      </c>
      <c r="H40">
        <v>3.3134403307404699E-2</v>
      </c>
      <c r="I40">
        <v>1.22512013961871E-2</v>
      </c>
      <c r="J40">
        <v>0.14757925963827501</v>
      </c>
      <c r="K40">
        <v>3.1590019042293201E-2</v>
      </c>
      <c r="L40">
        <v>2.2203204260828498E-2</v>
      </c>
    </row>
    <row r="41" spans="1:12" x14ac:dyDescent="0.3">
      <c r="A41" t="s">
        <v>5758</v>
      </c>
      <c r="B41">
        <v>8.8188113272190005E-2</v>
      </c>
      <c r="C41">
        <v>1.94432659191079E-3</v>
      </c>
      <c r="D41">
        <v>6.8680738098919397E-3</v>
      </c>
      <c r="E41">
        <v>6.1993179908490403E-2</v>
      </c>
      <c r="F41">
        <v>3.7452658638358102E-2</v>
      </c>
      <c r="G41">
        <v>1.8021310990055401E-2</v>
      </c>
      <c r="H41">
        <v>3.3168009208101298E-2</v>
      </c>
      <c r="I41">
        <v>4.4478405422220604E-3</v>
      </c>
      <c r="J41">
        <v>0.35096905486924301</v>
      </c>
      <c r="K41">
        <v>4.9686355671534899E-2</v>
      </c>
      <c r="L41">
        <v>3.6088479100726501E-4</v>
      </c>
    </row>
    <row r="42" spans="1:12" x14ac:dyDescent="0.3">
      <c r="A42" t="s">
        <v>7601</v>
      </c>
      <c r="B42">
        <v>7.4211938679218201E-2</v>
      </c>
      <c r="C42">
        <v>2.9955178499221798E-2</v>
      </c>
      <c r="D42">
        <v>1.20167019776999E-2</v>
      </c>
      <c r="E42">
        <v>7.4698786598152198E-2</v>
      </c>
      <c r="F42">
        <v>3.8110808779795897E-2</v>
      </c>
      <c r="G42">
        <v>4.5806173235178001E-2</v>
      </c>
      <c r="H42">
        <v>3.3202525662879102E-2</v>
      </c>
      <c r="I42">
        <v>1.3378936331719099E-2</v>
      </c>
      <c r="J42">
        <v>0.38594082210745101</v>
      </c>
      <c r="K42">
        <v>6.4174741817017406E-2</v>
      </c>
      <c r="L42">
        <v>8.6937779560685106E-3</v>
      </c>
    </row>
    <row r="43" spans="1:12" x14ac:dyDescent="0.3">
      <c r="A43" t="s">
        <v>236</v>
      </c>
      <c r="B43">
        <v>6.6843574494123398E-2</v>
      </c>
      <c r="C43">
        <v>1.7431372776627499E-2</v>
      </c>
      <c r="D43">
        <v>1.14072953350842E-2</v>
      </c>
      <c r="E43">
        <v>5.6540929752761697E-2</v>
      </c>
      <c r="F43">
        <v>4.3479496613144798E-2</v>
      </c>
      <c r="G43">
        <v>2.8906478236118902E-2</v>
      </c>
      <c r="H43">
        <v>3.32516802371376E-2</v>
      </c>
      <c r="I43">
        <v>2.15041708822051E-2</v>
      </c>
      <c r="J43">
        <v>0.263118731656244</v>
      </c>
      <c r="K43">
        <v>3.3959975078081003E-2</v>
      </c>
      <c r="L43">
        <v>2.2217272703225401E-2</v>
      </c>
    </row>
    <row r="44" spans="1:12" x14ac:dyDescent="0.3">
      <c r="A44" t="s">
        <v>5864</v>
      </c>
      <c r="B44">
        <v>7.0221507549285897E-2</v>
      </c>
      <c r="C44">
        <v>5.2342763131794801E-3</v>
      </c>
      <c r="D44">
        <v>1.3377022277563801E-2</v>
      </c>
      <c r="E44">
        <v>5.4060242051152702E-2</v>
      </c>
      <c r="F44">
        <v>4.3299627179900803E-2</v>
      </c>
      <c r="G44">
        <v>4.5425153026978103E-2</v>
      </c>
      <c r="H44">
        <v>3.3302966267284399E-2</v>
      </c>
      <c r="I44">
        <v>1.63103689750035E-2</v>
      </c>
      <c r="J44">
        <v>0.25437729699271</v>
      </c>
      <c r="K44">
        <v>3.0226845915118799E-2</v>
      </c>
      <c r="L44">
        <v>8.0700802306334102E-3</v>
      </c>
    </row>
    <row r="45" spans="1:12" x14ac:dyDescent="0.3">
      <c r="A45" t="s">
        <v>3219</v>
      </c>
      <c r="B45">
        <v>7.1811218559741902E-2</v>
      </c>
      <c r="C45">
        <v>1.47535710905989E-2</v>
      </c>
      <c r="D45">
        <v>1.8101471569389099E-2</v>
      </c>
      <c r="E45">
        <v>7.4201742605498305E-2</v>
      </c>
      <c r="F45">
        <v>4.71350792795419E-2</v>
      </c>
      <c r="G45">
        <v>0.41787513097127199</v>
      </c>
      <c r="H45">
        <v>3.3413922383139498E-2</v>
      </c>
      <c r="I45">
        <v>1.03290770202875E-2</v>
      </c>
      <c r="J45">
        <v>6.0741217008658803E-2</v>
      </c>
      <c r="K45">
        <v>1.5601967616627599E-2</v>
      </c>
      <c r="L45">
        <v>1.1466950333366701E-2</v>
      </c>
    </row>
    <row r="46" spans="1:12" x14ac:dyDescent="0.3">
      <c r="A46" t="s">
        <v>7810</v>
      </c>
      <c r="B46">
        <v>8.2023519277572607E-2</v>
      </c>
      <c r="C46">
        <v>4.0537978444869296E-3</v>
      </c>
      <c r="D46">
        <v>6.8125816527754004E-3</v>
      </c>
      <c r="E46">
        <v>4.8324707233305099E-2</v>
      </c>
      <c r="F46">
        <v>3.1151908139387698E-2</v>
      </c>
      <c r="G46">
        <v>3.7387432530522298E-2</v>
      </c>
      <c r="H46">
        <v>3.3483234508376897E-2</v>
      </c>
      <c r="I46">
        <v>1.1613602594782901E-2</v>
      </c>
      <c r="J46">
        <v>0.225624241467033</v>
      </c>
      <c r="K46">
        <v>3.4158445661887499E-2</v>
      </c>
      <c r="L46">
        <v>2.0968359312973899E-3</v>
      </c>
    </row>
    <row r="47" spans="1:12" x14ac:dyDescent="0.3">
      <c r="A47" t="s">
        <v>6361</v>
      </c>
      <c r="B47">
        <v>7.7913853526115406E-2</v>
      </c>
      <c r="C47">
        <v>2.5026859094699198E-2</v>
      </c>
      <c r="D47">
        <v>8.0651269294321499E-3</v>
      </c>
      <c r="E47">
        <v>5.1831432061008702E-2</v>
      </c>
      <c r="F47">
        <v>3.6159157132109002E-2</v>
      </c>
      <c r="G47">
        <v>5.8368276804685502E-2</v>
      </c>
      <c r="H47">
        <v>3.3557735631863199E-2</v>
      </c>
      <c r="I47">
        <v>1.46942264400422E-2</v>
      </c>
      <c r="J47">
        <v>0.21924102944987101</v>
      </c>
      <c r="K47">
        <v>1.2987274521340899E-2</v>
      </c>
      <c r="L47">
        <v>1.4027084650782199E-2</v>
      </c>
    </row>
    <row r="48" spans="1:12" x14ac:dyDescent="0.3">
      <c r="A48" t="s">
        <v>2062</v>
      </c>
      <c r="B48">
        <v>7.79599249362945E-2</v>
      </c>
      <c r="C48">
        <v>9.2850502890845094E-3</v>
      </c>
      <c r="D48">
        <v>1.1006529349833699E-2</v>
      </c>
      <c r="E48">
        <v>5.6793320862571398E-2</v>
      </c>
      <c r="F48">
        <v>4.8679736753304802E-2</v>
      </c>
      <c r="G48">
        <v>6.4856045568982695E-2</v>
      </c>
      <c r="H48">
        <v>3.3634859209673199E-2</v>
      </c>
      <c r="I48">
        <v>1.19381233428915E-2</v>
      </c>
      <c r="J48">
        <v>9.4671968104583795E-2</v>
      </c>
      <c r="K48">
        <v>0.18420236743986601</v>
      </c>
      <c r="L48">
        <v>8.5401419783010992E-3</v>
      </c>
    </row>
    <row r="49" spans="1:12" x14ac:dyDescent="0.3">
      <c r="A49" t="s">
        <v>5380</v>
      </c>
      <c r="B49">
        <v>6.83647036552429E-2</v>
      </c>
      <c r="C49">
        <v>5.0124658892552E-2</v>
      </c>
      <c r="D49">
        <v>1.8207866698503401E-2</v>
      </c>
      <c r="E49">
        <v>0.100422198860043</v>
      </c>
      <c r="F49">
        <v>9.0388824542363494E-2</v>
      </c>
      <c r="G49">
        <v>0.40408802032470698</v>
      </c>
      <c r="H49">
        <v>3.3707824152790798E-2</v>
      </c>
      <c r="I49">
        <v>1.45509021046261E-2</v>
      </c>
      <c r="J49">
        <v>0.18689798563718801</v>
      </c>
      <c r="K49">
        <v>4.9082616964975997E-2</v>
      </c>
      <c r="L49">
        <v>2.2094210920234499E-2</v>
      </c>
    </row>
    <row r="50" spans="1:12" x14ac:dyDescent="0.3">
      <c r="A50" t="s">
        <v>3346</v>
      </c>
      <c r="B50">
        <v>6.9399690628051694E-2</v>
      </c>
      <c r="C50">
        <v>3.5536397248506497E-2</v>
      </c>
      <c r="D50">
        <v>2.0113356225192499E-2</v>
      </c>
      <c r="E50">
        <v>0.11821717183048901</v>
      </c>
      <c r="F50">
        <v>5.32862885544697E-2</v>
      </c>
      <c r="G50">
        <v>0.53365424275398199</v>
      </c>
      <c r="H50">
        <v>3.3937453250918098E-2</v>
      </c>
      <c r="I50">
        <v>1.2299312899509999E-2</v>
      </c>
      <c r="J50">
        <v>0.31030621858579699</v>
      </c>
      <c r="K50">
        <v>1.61350704729557E-2</v>
      </c>
      <c r="L50">
        <v>1.3223969105941501E-2</v>
      </c>
    </row>
    <row r="51" spans="1:12" x14ac:dyDescent="0.3">
      <c r="A51" t="s">
        <v>1554</v>
      </c>
      <c r="B51">
        <v>7.5783511996269204E-2</v>
      </c>
      <c r="C51">
        <v>4.07029432244598E-3</v>
      </c>
      <c r="D51">
        <v>7.5371088925749001E-3</v>
      </c>
      <c r="E51">
        <v>4.2590072556126499E-2</v>
      </c>
      <c r="F51">
        <v>2.7572515110174799E-2</v>
      </c>
      <c r="G51">
        <v>5.5606304978330898E-2</v>
      </c>
      <c r="H51">
        <v>3.4192494256421901E-2</v>
      </c>
      <c r="I51">
        <v>1.92568618804216E-2</v>
      </c>
      <c r="J51">
        <v>0.15484196852360399</v>
      </c>
      <c r="K51">
        <v>3.6641320679336703E-2</v>
      </c>
      <c r="L51">
        <v>2.0007666219801902E-3</v>
      </c>
    </row>
    <row r="52" spans="1:12" x14ac:dyDescent="0.3">
      <c r="A52" t="s">
        <v>6175</v>
      </c>
      <c r="B52">
        <v>8.1523755192756606E-2</v>
      </c>
      <c r="C52">
        <v>1.2217537732794801E-3</v>
      </c>
      <c r="D52">
        <v>1.1685408232733599E-2</v>
      </c>
      <c r="E52">
        <v>9.5545107082657205E-2</v>
      </c>
      <c r="F52">
        <v>2.4041883647441802E-2</v>
      </c>
      <c r="G52">
        <v>2.29946604619423E-2</v>
      </c>
      <c r="H52">
        <v>3.4770605252641702E-2</v>
      </c>
      <c r="I52">
        <v>1.1102652332435001E-2</v>
      </c>
      <c r="J52">
        <v>0.66294674362455097</v>
      </c>
      <c r="K52">
        <v>4.3470379896461901E-2</v>
      </c>
      <c r="L52">
        <v>9.1872658231295602E-4</v>
      </c>
    </row>
    <row r="53" spans="1:12" x14ac:dyDescent="0.3">
      <c r="A53" t="s">
        <v>6772</v>
      </c>
      <c r="B53">
        <v>7.8963725268840795E-2</v>
      </c>
      <c r="C53">
        <v>2.6035939032832699E-2</v>
      </c>
      <c r="D53">
        <v>1.0382103174924801E-2</v>
      </c>
      <c r="E53">
        <v>9.6563362894904997E-2</v>
      </c>
      <c r="F53">
        <v>5.2156623452901799E-2</v>
      </c>
      <c r="G53">
        <v>3.0240531389911899E-2</v>
      </c>
      <c r="H53">
        <v>3.4829757321211997E-2</v>
      </c>
      <c r="I53">
        <v>1.51434435198704E-2</v>
      </c>
      <c r="J53">
        <v>0.238171997347048</v>
      </c>
      <c r="K53">
        <v>0.40886431932449302</v>
      </c>
      <c r="L53">
        <v>9.1115835433204905E-3</v>
      </c>
    </row>
    <row r="54" spans="1:12" x14ac:dyDescent="0.3">
      <c r="A54" t="s">
        <v>810</v>
      </c>
      <c r="B54">
        <v>8.5441450774669594E-2</v>
      </c>
      <c r="C54">
        <v>6.1250166618265203E-3</v>
      </c>
      <c r="D54">
        <v>7.9390371218323701E-3</v>
      </c>
      <c r="E54">
        <v>4.1520639000985203E-2</v>
      </c>
      <c r="F54">
        <v>4.4576779628793403E-2</v>
      </c>
      <c r="G54">
        <v>7.9949431431790199E-3</v>
      </c>
      <c r="H54">
        <v>3.4856659794847103E-2</v>
      </c>
      <c r="I54">
        <v>1.11894914880394E-2</v>
      </c>
      <c r="J54">
        <v>0.17066551319190401</v>
      </c>
      <c r="K54">
        <v>3.2058691295484699E-2</v>
      </c>
      <c r="L54">
        <v>7.6948277031381896E-3</v>
      </c>
    </row>
    <row r="55" spans="1:12" x14ac:dyDescent="0.3">
      <c r="A55" t="s">
        <v>6854</v>
      </c>
      <c r="B55">
        <v>8.6097501218318898E-2</v>
      </c>
      <c r="C55">
        <v>1.79690967003504E-2</v>
      </c>
      <c r="D55">
        <v>8.8845488615333992E-3</v>
      </c>
      <c r="E55">
        <v>0.101374178560987</v>
      </c>
      <c r="F55">
        <v>5.02188540995121E-2</v>
      </c>
      <c r="G55">
        <v>7.5124226510524694E-2</v>
      </c>
      <c r="H55">
        <v>3.4882648651384601E-2</v>
      </c>
      <c r="I55">
        <v>9.6658958743015902E-3</v>
      </c>
      <c r="J55">
        <v>0.40643385904175899</v>
      </c>
      <c r="K55">
        <v>0.25456023712952902</v>
      </c>
      <c r="L55">
        <v>3.4133876130605701E-3</v>
      </c>
    </row>
    <row r="56" spans="1:12" x14ac:dyDescent="0.3">
      <c r="A56" t="s">
        <v>462</v>
      </c>
      <c r="B56">
        <v>7.8724475204944605E-2</v>
      </c>
      <c r="C56">
        <v>1.27682870564361E-2</v>
      </c>
      <c r="D56">
        <v>7.8854227904230304E-3</v>
      </c>
      <c r="E56">
        <v>4.2497118709888503E-2</v>
      </c>
      <c r="F56">
        <v>3.0806303024291899E-2</v>
      </c>
      <c r="G56">
        <v>1.8510724107424398E-2</v>
      </c>
      <c r="H56">
        <v>3.4949623208699897E-2</v>
      </c>
      <c r="I56">
        <v>1.8238971630732199E-2</v>
      </c>
      <c r="J56">
        <v>0.197319833295685</v>
      </c>
      <c r="K56">
        <v>1.46510498986269E-2</v>
      </c>
      <c r="L56">
        <v>3.5690013804317699E-3</v>
      </c>
    </row>
    <row r="57" spans="1:12" x14ac:dyDescent="0.3">
      <c r="A57" t="s">
        <v>7140</v>
      </c>
      <c r="B57">
        <v>8.2333587110042503E-2</v>
      </c>
      <c r="C57">
        <v>9.4315867560605202E-3</v>
      </c>
      <c r="D57">
        <v>1.1528219003230301E-2</v>
      </c>
      <c r="E57">
        <v>4.6848208233547801E-2</v>
      </c>
      <c r="F57">
        <v>5.2831788857777902E-2</v>
      </c>
      <c r="G57">
        <v>2.247988867263E-2</v>
      </c>
      <c r="H57">
        <v>3.5060786507609798E-2</v>
      </c>
      <c r="I57">
        <v>1.13205534095565E-2</v>
      </c>
      <c r="J57">
        <v>0.20008638394730399</v>
      </c>
      <c r="K57">
        <v>2.7961635729297898E-2</v>
      </c>
      <c r="L57">
        <v>3.6602306160299701E-3</v>
      </c>
    </row>
    <row r="58" spans="1:12" x14ac:dyDescent="0.3">
      <c r="A58" t="s">
        <v>1282</v>
      </c>
      <c r="B58">
        <v>7.6976771652698506E-2</v>
      </c>
      <c r="C58">
        <v>4.1931315208785201E-3</v>
      </c>
      <c r="D58">
        <v>1.3225101027637701E-2</v>
      </c>
      <c r="E58">
        <v>6.2598068355742803E-2</v>
      </c>
      <c r="F58">
        <v>4.6052082752188001E-2</v>
      </c>
      <c r="G58">
        <v>8.29817603031794E-2</v>
      </c>
      <c r="H58">
        <v>3.5068570056723203E-2</v>
      </c>
      <c r="I58">
        <v>1.50038374898334E-2</v>
      </c>
      <c r="J58">
        <v>0.25717620019401799</v>
      </c>
      <c r="K58">
        <v>4.5162841444834997E-2</v>
      </c>
      <c r="L58">
        <v>2.2610888816416201E-2</v>
      </c>
    </row>
    <row r="59" spans="1:12" x14ac:dyDescent="0.3">
      <c r="A59" t="s">
        <v>6917</v>
      </c>
      <c r="B59">
        <v>8.47056895494461E-2</v>
      </c>
      <c r="C59">
        <v>1.3767149920264799E-2</v>
      </c>
      <c r="D59">
        <v>8.9104891289025507E-3</v>
      </c>
      <c r="E59">
        <v>3.8832243627476802E-2</v>
      </c>
      <c r="F59">
        <v>2.7704154451688098E-2</v>
      </c>
      <c r="G59">
        <v>4.4626954942941603E-2</v>
      </c>
      <c r="H59">
        <v>3.5210359463882103E-2</v>
      </c>
      <c r="I59">
        <v>1.2014899713297601E-2</v>
      </c>
      <c r="J59">
        <v>0.133694427353995</v>
      </c>
      <c r="K59">
        <v>1.5761144168209201E-2</v>
      </c>
      <c r="L59">
        <v>8.3052834185461197E-3</v>
      </c>
    </row>
    <row r="60" spans="1:12" x14ac:dyDescent="0.3">
      <c r="A60" t="s">
        <v>3857</v>
      </c>
      <c r="B60">
        <v>7.9357337951660098E-2</v>
      </c>
      <c r="C60">
        <v>0.43571799993514998</v>
      </c>
      <c r="D60">
        <v>1.7357454914599599E-2</v>
      </c>
      <c r="E60">
        <v>0.13825209445995101</v>
      </c>
      <c r="F60">
        <v>4.6245938787857599E-2</v>
      </c>
      <c r="G60">
        <v>2.9185236742099101E-2</v>
      </c>
      <c r="H60">
        <v>3.5238278129448401E-2</v>
      </c>
      <c r="I60">
        <v>9.0000415220856597E-3</v>
      </c>
      <c r="J60">
        <v>0.33849224022456498</v>
      </c>
      <c r="K60">
        <v>2.66825340998669E-2</v>
      </c>
      <c r="L60">
        <v>0.26223006596167803</v>
      </c>
    </row>
    <row r="61" spans="1:12" x14ac:dyDescent="0.3">
      <c r="A61" t="s">
        <v>3385</v>
      </c>
      <c r="B61">
        <v>8.0435603857040405E-2</v>
      </c>
      <c r="C61">
        <v>0.34492864211400298</v>
      </c>
      <c r="D61">
        <v>1.2447255849838201E-2</v>
      </c>
      <c r="E61">
        <v>8.6619579585924394E-2</v>
      </c>
      <c r="F61">
        <v>3.89917610834042E-2</v>
      </c>
      <c r="G61">
        <v>0.11283399288852999</v>
      </c>
      <c r="H61">
        <v>3.5238977842446798E-2</v>
      </c>
      <c r="I61">
        <v>1.2834073820461801E-2</v>
      </c>
      <c r="J61">
        <v>0.14459110237657999</v>
      </c>
      <c r="K61">
        <v>1.12324962392449E-2</v>
      </c>
      <c r="L61">
        <v>2.1281288044216699E-2</v>
      </c>
    </row>
    <row r="62" spans="1:12" x14ac:dyDescent="0.3">
      <c r="A62" t="s">
        <v>1152</v>
      </c>
      <c r="B62">
        <v>7.3020774126052804E-2</v>
      </c>
      <c r="C62">
        <v>3.5391369213660498E-2</v>
      </c>
      <c r="D62">
        <v>2.0349249709397499E-2</v>
      </c>
      <c r="E62">
        <v>5.3898950530348197E-2</v>
      </c>
      <c r="F62">
        <v>4.3678035338719598E-2</v>
      </c>
      <c r="G62">
        <v>0.21374906102816199</v>
      </c>
      <c r="H62">
        <v>3.5399000584665198E-2</v>
      </c>
      <c r="I62">
        <v>1.2826977918545399E-2</v>
      </c>
      <c r="J62">
        <v>3.6678120759981003E-2</v>
      </c>
      <c r="K62">
        <v>3.53938555514711E-2</v>
      </c>
      <c r="L62">
        <v>1.40031111271431E-2</v>
      </c>
    </row>
    <row r="63" spans="1:12" x14ac:dyDescent="0.3">
      <c r="A63" t="s">
        <v>3745</v>
      </c>
      <c r="B63">
        <v>8.6419630050659099E-2</v>
      </c>
      <c r="C63">
        <v>4.1379016513625702E-2</v>
      </c>
      <c r="D63">
        <v>1.18743428029119E-2</v>
      </c>
      <c r="E63">
        <v>5.9403557955932898E-2</v>
      </c>
      <c r="F63">
        <v>4.1636886696020697E-2</v>
      </c>
      <c r="G63">
        <v>2.40071670462687E-2</v>
      </c>
      <c r="H63">
        <v>3.5492095278782901E-2</v>
      </c>
      <c r="I63">
        <v>8.1823129827777504E-3</v>
      </c>
      <c r="J63">
        <v>0.27450035086699798</v>
      </c>
      <c r="K63">
        <v>2.9584505672877001E-2</v>
      </c>
      <c r="L63">
        <v>1.7047808971256E-2</v>
      </c>
    </row>
    <row r="64" spans="1:12" x14ac:dyDescent="0.3">
      <c r="A64" t="s">
        <v>7237</v>
      </c>
      <c r="B64">
        <v>9.1197946667671198E-2</v>
      </c>
      <c r="C64">
        <v>8.7280410031477604E-3</v>
      </c>
      <c r="D64">
        <v>8.6475038900971392E-3</v>
      </c>
      <c r="E64">
        <v>4.1107804998823202E-2</v>
      </c>
      <c r="F64">
        <v>4.3266953279574701E-2</v>
      </c>
      <c r="G64">
        <v>1.15331299602985E-2</v>
      </c>
      <c r="H64">
        <v>3.5552470386028198E-2</v>
      </c>
      <c r="I64">
        <v>6.8119606003165202E-3</v>
      </c>
      <c r="J64">
        <v>0.18776914424129801</v>
      </c>
      <c r="K64">
        <v>1.0274670096502301E-2</v>
      </c>
      <c r="L64">
        <v>1.7408952505017299E-3</v>
      </c>
    </row>
    <row r="65" spans="1:12" x14ac:dyDescent="0.3">
      <c r="A65" t="s">
        <v>7269</v>
      </c>
      <c r="B65">
        <v>8.7131318449974002E-2</v>
      </c>
      <c r="C65">
        <v>1.51187411199013E-2</v>
      </c>
      <c r="D65">
        <v>9.9566170014440993E-3</v>
      </c>
      <c r="E65">
        <v>0.107898235489939</v>
      </c>
      <c r="F65">
        <v>4.6082184960444701E-2</v>
      </c>
      <c r="G65">
        <v>9.4980264703432696E-2</v>
      </c>
      <c r="H65">
        <v>3.5567391787966002E-2</v>
      </c>
      <c r="I65">
        <v>9.6142399124801107E-3</v>
      </c>
      <c r="J65">
        <v>0.51349875969546099</v>
      </c>
      <c r="K65">
        <v>0.18928068007032001</v>
      </c>
      <c r="L65">
        <v>5.4213134959960902E-3</v>
      </c>
    </row>
    <row r="66" spans="1:12" x14ac:dyDescent="0.3">
      <c r="A66" t="s">
        <v>6023</v>
      </c>
      <c r="B66">
        <v>8.2653643190860701E-2</v>
      </c>
      <c r="C66">
        <v>7.0505163942774099E-3</v>
      </c>
      <c r="D66">
        <v>1.47708333097398E-2</v>
      </c>
      <c r="E66">
        <v>5.75479214921071E-2</v>
      </c>
      <c r="F66">
        <v>4.5669544488191598E-2</v>
      </c>
      <c r="G66">
        <v>0.28293792406717899</v>
      </c>
      <c r="H66">
        <v>3.5580254242651897E-2</v>
      </c>
      <c r="I66">
        <v>9.3162862273554001E-3</v>
      </c>
      <c r="J66">
        <v>6.1136154990110998E-2</v>
      </c>
      <c r="K66">
        <v>7.3922105754415102E-3</v>
      </c>
      <c r="L66">
        <v>7.0041801858072399E-3</v>
      </c>
    </row>
    <row r="67" spans="1:12" x14ac:dyDescent="0.3">
      <c r="A67" t="s">
        <v>3588</v>
      </c>
      <c r="B67">
        <v>8.6250364780425998E-2</v>
      </c>
      <c r="C67">
        <v>0.10372396496435</v>
      </c>
      <c r="D67">
        <v>9.8247909452766104E-3</v>
      </c>
      <c r="E67">
        <v>8.6719536880109999E-2</v>
      </c>
      <c r="F67">
        <v>3.9890517170230497E-2</v>
      </c>
      <c r="G67">
        <v>5.1474202424287803E-2</v>
      </c>
      <c r="H67">
        <v>3.5893506148002199E-2</v>
      </c>
      <c r="I67">
        <v>1.16053627183039E-2</v>
      </c>
      <c r="J67">
        <v>0.29349149444273498</v>
      </c>
      <c r="K67">
        <v>7.5820095061014003E-2</v>
      </c>
      <c r="L67">
        <v>0.108395039414366</v>
      </c>
    </row>
    <row r="68" spans="1:12" x14ac:dyDescent="0.3">
      <c r="A68" t="s">
        <v>200</v>
      </c>
      <c r="B68">
        <v>8.4575161337852395E-2</v>
      </c>
      <c r="C68">
        <v>2.4463579213867499E-2</v>
      </c>
      <c r="D68">
        <v>1.1727650463580999E-2</v>
      </c>
      <c r="E68">
        <v>6.6024670218087902E-2</v>
      </c>
      <c r="F68">
        <v>5.7331576943397501E-2</v>
      </c>
      <c r="G68">
        <v>1.40616611267129E-2</v>
      </c>
      <c r="H68">
        <v>3.6057889088988299E-2</v>
      </c>
      <c r="I68">
        <v>1.1870855465531301E-2</v>
      </c>
      <c r="J68">
        <v>0.34455364782895298</v>
      </c>
      <c r="K68">
        <v>2.6886675273999499E-2</v>
      </c>
      <c r="L68">
        <v>1.87512243088955E-2</v>
      </c>
    </row>
    <row r="69" spans="1:12" x14ac:dyDescent="0.3">
      <c r="A69" t="s">
        <v>3898</v>
      </c>
      <c r="B69">
        <v>8.2529501616954798E-2</v>
      </c>
      <c r="C69">
        <v>1.0898097263028201E-2</v>
      </c>
      <c r="D69">
        <v>1.1162896640598699E-2</v>
      </c>
      <c r="E69">
        <v>7.0426790785197105E-2</v>
      </c>
      <c r="F69">
        <v>5.0115508337815598E-2</v>
      </c>
      <c r="G69">
        <v>1.39534665892521E-2</v>
      </c>
      <c r="H69">
        <v>3.6138053186651697E-2</v>
      </c>
      <c r="I69">
        <v>1.47217613024016E-2</v>
      </c>
      <c r="J69">
        <v>0.42837633831160399</v>
      </c>
      <c r="K69">
        <v>1.5219582244753799E-2</v>
      </c>
      <c r="L69">
        <v>6.8639647603655797E-3</v>
      </c>
    </row>
    <row r="70" spans="1:12" x14ac:dyDescent="0.3">
      <c r="A70" t="s">
        <v>7556</v>
      </c>
      <c r="B70">
        <v>7.2731161117553705E-2</v>
      </c>
      <c r="C70">
        <v>4.3633858983715301E-2</v>
      </c>
      <c r="D70">
        <v>1.07968180440366E-2</v>
      </c>
      <c r="E70">
        <v>5.3567942218712097E-2</v>
      </c>
      <c r="F70">
        <v>3.9293876538674E-2</v>
      </c>
      <c r="G70">
        <v>2.3791071027517301E-2</v>
      </c>
      <c r="H70">
        <v>3.6275504581216297E-2</v>
      </c>
      <c r="I70">
        <v>2.52985345820585E-2</v>
      </c>
      <c r="J70">
        <v>0.25084859664950998</v>
      </c>
      <c r="K70">
        <v>6.9594151185204496E-3</v>
      </c>
      <c r="L70">
        <v>8.75814790682246E-3</v>
      </c>
    </row>
    <row r="71" spans="1:12" x14ac:dyDescent="0.3">
      <c r="A71" t="s">
        <v>5592</v>
      </c>
      <c r="B71">
        <v>7.7922430634498593E-2</v>
      </c>
      <c r="C71">
        <v>2.3539864147702799E-2</v>
      </c>
      <c r="D71">
        <v>1.1464978475123601E-2</v>
      </c>
      <c r="E71">
        <v>7.2636437008315E-2</v>
      </c>
      <c r="F71">
        <v>3.64389444390932E-2</v>
      </c>
      <c r="G71">
        <v>1.72069774319728E-2</v>
      </c>
      <c r="H71">
        <v>3.6575092698654298E-2</v>
      </c>
      <c r="I71">
        <v>2.0337868986340799E-2</v>
      </c>
      <c r="J71">
        <v>0.36424581812960699</v>
      </c>
      <c r="K71">
        <v>8.0235624569468103E-2</v>
      </c>
      <c r="L71">
        <v>2.2335426261027601E-2</v>
      </c>
    </row>
    <row r="72" spans="1:12" x14ac:dyDescent="0.3">
      <c r="A72" t="s">
        <v>68</v>
      </c>
      <c r="B72">
        <v>8.6739113926887504E-2</v>
      </c>
      <c r="C72">
        <v>1.5553150946895199E-2</v>
      </c>
      <c r="D72">
        <v>1.3454233203083201E-2</v>
      </c>
      <c r="E72">
        <v>7.6468957259403406E-2</v>
      </c>
      <c r="F72">
        <v>3.84025871753692E-2</v>
      </c>
      <c r="G72">
        <v>0.182779595255851</v>
      </c>
      <c r="H72">
        <v>3.6689203429139297E-2</v>
      </c>
      <c r="I72">
        <v>9.8742631574471797E-3</v>
      </c>
      <c r="J72">
        <v>0.31518465919153998</v>
      </c>
      <c r="K72">
        <v>1.8747161297748401E-2</v>
      </c>
      <c r="L72">
        <v>7.4858511798083704E-3</v>
      </c>
    </row>
    <row r="73" spans="1:12" x14ac:dyDescent="0.3">
      <c r="A73" t="s">
        <v>5821</v>
      </c>
      <c r="B73">
        <v>7.6170028746127993E-2</v>
      </c>
      <c r="C73">
        <v>2.8298333287238998E-2</v>
      </c>
      <c r="D73">
        <v>1.67048893868923E-2</v>
      </c>
      <c r="E73">
        <v>5.5579435176070703E-2</v>
      </c>
      <c r="F73">
        <v>4.9905762076377799E-2</v>
      </c>
      <c r="G73">
        <v>4.00337912142276E-2</v>
      </c>
      <c r="H73">
        <v>3.67454846596552E-2</v>
      </c>
      <c r="I73">
        <v>1.73615358459452E-2</v>
      </c>
      <c r="J73">
        <v>0.24131248572042999</v>
      </c>
      <c r="K73">
        <v>1.8022411949156401E-2</v>
      </c>
      <c r="L73">
        <v>1.24056783582394E-2</v>
      </c>
    </row>
    <row r="74" spans="1:12" x14ac:dyDescent="0.3">
      <c r="A74" t="s">
        <v>4880</v>
      </c>
      <c r="B74">
        <v>9.1224838048219598E-2</v>
      </c>
      <c r="C74">
        <v>5.55313099175691E-3</v>
      </c>
      <c r="D74">
        <v>8.0182629637420098E-3</v>
      </c>
      <c r="E74">
        <v>3.2471605633642903E-2</v>
      </c>
      <c r="F74">
        <v>2.8796795755624702E-2</v>
      </c>
      <c r="G74">
        <v>2.67445010443528E-2</v>
      </c>
      <c r="H74">
        <v>3.6829186903519703E-2</v>
      </c>
      <c r="I74">
        <v>1.1244459698597499E-2</v>
      </c>
      <c r="J74">
        <v>9.93279977036374E-2</v>
      </c>
      <c r="K74">
        <v>1.7665122819986799E-2</v>
      </c>
      <c r="L74">
        <v>3.6693416768684901E-3</v>
      </c>
    </row>
    <row r="75" spans="1:12" x14ac:dyDescent="0.3">
      <c r="A75" t="s">
        <v>3470</v>
      </c>
      <c r="B75">
        <v>7.4121560156345301E-2</v>
      </c>
      <c r="C75">
        <v>3.0795618270834199E-2</v>
      </c>
      <c r="D75">
        <v>1.7317409813403999E-2</v>
      </c>
      <c r="E75">
        <v>3.7107267568661499E-2</v>
      </c>
      <c r="F75">
        <v>4.3243282785018197E-2</v>
      </c>
      <c r="G75">
        <v>8.7080714292824199E-3</v>
      </c>
      <c r="H75">
        <v>3.6962224760403201E-2</v>
      </c>
      <c r="I75">
        <v>1.9447704311460201E-2</v>
      </c>
      <c r="J75">
        <v>9.9395607465079805E-2</v>
      </c>
      <c r="K75">
        <v>3.4792392553451103E-2</v>
      </c>
      <c r="L75">
        <v>6.1437613330781399E-3</v>
      </c>
    </row>
    <row r="76" spans="1:12" x14ac:dyDescent="0.3">
      <c r="A76" t="s">
        <v>6812</v>
      </c>
      <c r="B76">
        <v>7.6339524239301598E-2</v>
      </c>
      <c r="C76">
        <v>7.6738292894636597E-3</v>
      </c>
      <c r="D76">
        <v>1.2261027377098801E-2</v>
      </c>
      <c r="E76">
        <v>6.4374551766000099E-2</v>
      </c>
      <c r="F76">
        <v>4.5364186788598597E-2</v>
      </c>
      <c r="G76">
        <v>1.69069912905494E-2</v>
      </c>
      <c r="H76">
        <v>3.6988479571623899E-2</v>
      </c>
      <c r="I76">
        <v>2.2364887098471301E-2</v>
      </c>
      <c r="J76">
        <v>0.37054695188999098</v>
      </c>
      <c r="K76">
        <v>2.5054618405798999E-2</v>
      </c>
      <c r="L76">
        <v>2.8589495147267898E-3</v>
      </c>
    </row>
    <row r="77" spans="1:12" x14ac:dyDescent="0.3">
      <c r="A77" t="s">
        <v>2642</v>
      </c>
      <c r="B77">
        <v>8.6899366974830597E-2</v>
      </c>
      <c r="C77">
        <v>5.0138837347428002E-2</v>
      </c>
      <c r="D77">
        <v>1.58786742016673E-2</v>
      </c>
      <c r="E77">
        <v>5.33928996712097E-2</v>
      </c>
      <c r="F77">
        <v>4.2854766671856198E-2</v>
      </c>
      <c r="G77">
        <v>1.7016037988166002E-2</v>
      </c>
      <c r="H77">
        <v>3.7000438374363703E-2</v>
      </c>
      <c r="I77">
        <v>8.2232739465931994E-3</v>
      </c>
      <c r="J77">
        <v>0.220247746578284</v>
      </c>
      <c r="K77">
        <v>1.6442298733939702E-2</v>
      </c>
      <c r="L77">
        <v>2.2835094598121899E-2</v>
      </c>
    </row>
    <row r="78" spans="1:12" x14ac:dyDescent="0.3">
      <c r="A78" t="s">
        <v>2707</v>
      </c>
      <c r="B78">
        <v>7.1285983920097301E-2</v>
      </c>
      <c r="C78">
        <v>2.8928920626640299E-2</v>
      </c>
      <c r="D78">
        <v>1.1429626215249299E-2</v>
      </c>
      <c r="E78">
        <v>3.6618421131844402E-2</v>
      </c>
      <c r="F78">
        <v>3.6175362765788997E-2</v>
      </c>
      <c r="G78">
        <v>2.37511455391844E-2</v>
      </c>
      <c r="H78">
        <v>3.7104107677522598E-2</v>
      </c>
      <c r="I78">
        <v>2.85967128972212E-2</v>
      </c>
      <c r="J78">
        <v>0.117669317073055</v>
      </c>
      <c r="K78">
        <v>6.6952985774454002E-3</v>
      </c>
      <c r="L78">
        <v>5.0334225719173703E-3</v>
      </c>
    </row>
    <row r="79" spans="1:12" x14ac:dyDescent="0.3">
      <c r="A79" t="s">
        <v>7607</v>
      </c>
      <c r="B79">
        <v>9.3694557249546007E-2</v>
      </c>
      <c r="C79">
        <v>1.16103608161211E-2</v>
      </c>
      <c r="D79">
        <v>1.0137547785416199E-2</v>
      </c>
      <c r="E79">
        <v>5.7623494017521801E-2</v>
      </c>
      <c r="F79">
        <v>4.0998509153723703E-2</v>
      </c>
      <c r="G79">
        <v>0.163322900732358</v>
      </c>
      <c r="H79">
        <v>3.7121094199311401E-2</v>
      </c>
      <c r="I79">
        <v>7.5311775629719E-3</v>
      </c>
      <c r="J79">
        <v>0.15713836891310501</v>
      </c>
      <c r="K79">
        <v>3.0832985260834202E-2</v>
      </c>
      <c r="L79">
        <v>3.3450386836193502E-3</v>
      </c>
    </row>
    <row r="80" spans="1:12" x14ac:dyDescent="0.3">
      <c r="A80" t="s">
        <v>5416</v>
      </c>
      <c r="B80">
        <v>8.3308194577693895E-2</v>
      </c>
      <c r="C80">
        <v>2.62254271656274E-2</v>
      </c>
      <c r="D80">
        <v>1.36708940379321E-2</v>
      </c>
      <c r="E80">
        <v>8.3623260866343002E-2</v>
      </c>
      <c r="F80">
        <v>4.2548103878895398E-2</v>
      </c>
      <c r="G80">
        <v>0.17736016213893799</v>
      </c>
      <c r="H80">
        <v>3.7156596521122499E-2</v>
      </c>
      <c r="I80">
        <v>1.4490700947741599E-2</v>
      </c>
      <c r="J80">
        <v>0.374695722545896</v>
      </c>
      <c r="K80">
        <v>1.5759324228080601E-2</v>
      </c>
      <c r="L80">
        <v>4.5508182762811497E-3</v>
      </c>
    </row>
    <row r="81" spans="1:12" x14ac:dyDescent="0.3">
      <c r="A81" t="s">
        <v>6496</v>
      </c>
      <c r="B81">
        <v>8.3591555058956102E-2</v>
      </c>
      <c r="C81">
        <v>7.1601695381104903E-3</v>
      </c>
      <c r="D81">
        <v>1.4237205591052699E-2</v>
      </c>
      <c r="E81">
        <v>5.5412009045624502E-2</v>
      </c>
      <c r="F81">
        <v>7.3854913314183507E-2</v>
      </c>
      <c r="G81">
        <v>2.9217378546794199E-2</v>
      </c>
      <c r="H81">
        <v>3.7271555896020603E-2</v>
      </c>
      <c r="I81">
        <v>1.3985907038052799E-2</v>
      </c>
      <c r="J81">
        <v>0.227689722818987</v>
      </c>
      <c r="K81">
        <v>1.27002159133553E-2</v>
      </c>
      <c r="L81">
        <v>3.6271013591127998E-2</v>
      </c>
    </row>
    <row r="82" spans="1:12" x14ac:dyDescent="0.3">
      <c r="A82" t="s">
        <v>1444</v>
      </c>
      <c r="B82">
        <v>8.9500840008258795E-2</v>
      </c>
      <c r="C82">
        <v>3.7605176369349097E-2</v>
      </c>
      <c r="D82">
        <v>1.4846360124647601E-2</v>
      </c>
      <c r="E82">
        <v>6.4989863569040102E-2</v>
      </c>
      <c r="F82">
        <v>3.4840286398927299E-2</v>
      </c>
      <c r="G82">
        <v>2.3245147118965699E-2</v>
      </c>
      <c r="H82">
        <v>3.7357713147583897E-2</v>
      </c>
      <c r="I82">
        <v>7.7259393098453597E-3</v>
      </c>
      <c r="J82">
        <v>0.35664581613881202</v>
      </c>
      <c r="K82">
        <v>1.3219146465416901E-2</v>
      </c>
      <c r="L82">
        <v>7.2800601871373704E-3</v>
      </c>
    </row>
    <row r="83" spans="1:12" x14ac:dyDescent="0.3">
      <c r="A83" t="s">
        <v>209</v>
      </c>
      <c r="B83">
        <v>8.9058087766170496E-2</v>
      </c>
      <c r="C83">
        <v>2.7384325861930799E-2</v>
      </c>
      <c r="D83">
        <v>1.2852679379284301E-2</v>
      </c>
      <c r="E83">
        <v>6.8407897023784595E-2</v>
      </c>
      <c r="F83">
        <v>4.9900921682516697E-2</v>
      </c>
      <c r="G83">
        <v>7.1316556384165994E-2</v>
      </c>
      <c r="H83">
        <v>3.74454873510532E-2</v>
      </c>
      <c r="I83">
        <v>1.04256949077049E-2</v>
      </c>
      <c r="J83">
        <v>0.29280669561454198</v>
      </c>
      <c r="K83">
        <v>5.6151849528153698E-2</v>
      </c>
      <c r="L83">
        <v>5.7742620895927096E-3</v>
      </c>
    </row>
    <row r="84" spans="1:12" x14ac:dyDescent="0.3">
      <c r="A84" t="s">
        <v>3553</v>
      </c>
      <c r="B84">
        <v>8.3675209432840306E-2</v>
      </c>
      <c r="C84">
        <v>0.89341074228286699</v>
      </c>
      <c r="D84">
        <v>1.42451249063015E-2</v>
      </c>
      <c r="E84">
        <v>0.89341074228286699</v>
      </c>
      <c r="F84">
        <v>3.9670123408238001E-2</v>
      </c>
      <c r="G84">
        <v>5.8219514787197099E-2</v>
      </c>
      <c r="H84">
        <v>3.7446031885014601E-2</v>
      </c>
      <c r="I84">
        <v>1.4417761315902E-2</v>
      </c>
      <c r="J84">
        <v>0.19291025080851101</v>
      </c>
      <c r="K84">
        <v>6.9387818686664104E-2</v>
      </c>
      <c r="L84">
        <v>0.15822369450082299</v>
      </c>
    </row>
    <row r="85" spans="1:12" x14ac:dyDescent="0.3">
      <c r="A85" t="s">
        <v>5999</v>
      </c>
      <c r="B85">
        <v>8.1265667825937193E-2</v>
      </c>
      <c r="C85">
        <v>0.15061236679321099</v>
      </c>
      <c r="D85">
        <v>9.5591013552620997E-3</v>
      </c>
      <c r="E85">
        <v>6.00588561206312E-2</v>
      </c>
      <c r="F85">
        <v>3.9744255443413999E-2</v>
      </c>
      <c r="G85">
        <v>2.0245543991525901E-2</v>
      </c>
      <c r="H85">
        <v>3.7523339603406598E-2</v>
      </c>
      <c r="I85">
        <v>2.1745249629020601E-2</v>
      </c>
      <c r="J85">
        <v>0.16085911009992801</v>
      </c>
      <c r="K85">
        <v>1.84800858454157E-2</v>
      </c>
      <c r="L85">
        <v>3.8018324101964603E-2</v>
      </c>
    </row>
    <row r="86" spans="1:12" x14ac:dyDescent="0.3">
      <c r="A86" t="s">
        <v>4716</v>
      </c>
      <c r="B86">
        <v>7.6226632297038993E-2</v>
      </c>
      <c r="C86">
        <v>1.3477129706491999E-2</v>
      </c>
      <c r="D86">
        <v>2.1338061988353699E-2</v>
      </c>
      <c r="E86">
        <v>5.8549125901442997E-2</v>
      </c>
      <c r="F86">
        <v>5.0647849837938901E-2</v>
      </c>
      <c r="G86">
        <v>2.8269404545426299E-2</v>
      </c>
      <c r="H86">
        <v>3.7529049275649901E-2</v>
      </c>
      <c r="I86">
        <v>1.50224535415569E-2</v>
      </c>
      <c r="J86">
        <v>0.24303519087178299</v>
      </c>
      <c r="K86">
        <v>1.6322214816076E-2</v>
      </c>
      <c r="L86">
        <v>6.2603195508321094E-2</v>
      </c>
    </row>
    <row r="87" spans="1:12" x14ac:dyDescent="0.3">
      <c r="A87" t="s">
        <v>3358</v>
      </c>
      <c r="B87">
        <v>8.8739819079637502E-2</v>
      </c>
      <c r="C87">
        <v>1.0585535783320599E-2</v>
      </c>
      <c r="D87">
        <v>1.55639454722404E-2</v>
      </c>
      <c r="E87">
        <v>4.4560915810331898E-2</v>
      </c>
      <c r="F87">
        <v>6.3097207496563598E-2</v>
      </c>
      <c r="G87">
        <v>1.8101994879543701E-2</v>
      </c>
      <c r="H87">
        <v>3.76721866532332E-2</v>
      </c>
      <c r="I87">
        <v>8.7127954078217301E-3</v>
      </c>
      <c r="J87">
        <v>0.119089482352137</v>
      </c>
      <c r="K87">
        <v>4.20479677462329E-2</v>
      </c>
      <c r="L87">
        <v>3.5109494075489502E-2</v>
      </c>
    </row>
    <row r="88" spans="1:12" x14ac:dyDescent="0.3">
      <c r="A88" t="s">
        <v>7113</v>
      </c>
      <c r="B88">
        <v>7.6610970497131295E-2</v>
      </c>
      <c r="C88">
        <v>1.89727920417984E-2</v>
      </c>
      <c r="D88">
        <v>1.8359785433858598E-2</v>
      </c>
      <c r="E88">
        <v>5.2798975098055201E-2</v>
      </c>
      <c r="F88">
        <v>5.23464232683181E-2</v>
      </c>
      <c r="G88">
        <v>0.113349775473276</v>
      </c>
      <c r="H88">
        <v>3.7675235534293701E-2</v>
      </c>
      <c r="I88">
        <v>1.80549506718913E-2</v>
      </c>
      <c r="J88">
        <v>0.152763480586665</v>
      </c>
      <c r="K88">
        <v>1.7035662545822498E-2</v>
      </c>
      <c r="L88">
        <v>7.6969353637347604E-3</v>
      </c>
    </row>
    <row r="89" spans="1:12" x14ac:dyDescent="0.3">
      <c r="A89" t="s">
        <v>4852</v>
      </c>
      <c r="B89">
        <v>8.9714391529560095E-2</v>
      </c>
      <c r="C89">
        <v>5.8116111904382697E-3</v>
      </c>
      <c r="D89">
        <v>9.0177202597260392E-3</v>
      </c>
      <c r="E89">
        <v>5.6967162032009203E-2</v>
      </c>
      <c r="F89">
        <v>4.4480423132578502E-2</v>
      </c>
      <c r="G89">
        <v>2.9126494502027801E-2</v>
      </c>
      <c r="H89">
        <v>3.8022893522348597E-2</v>
      </c>
      <c r="I89">
        <v>1.5336568777759799E-2</v>
      </c>
      <c r="J89">
        <v>0.27196250909141101</v>
      </c>
      <c r="K89">
        <v>4.6125145085776802E-2</v>
      </c>
      <c r="L89">
        <v>1.1295947188045799E-3</v>
      </c>
    </row>
    <row r="90" spans="1:12" x14ac:dyDescent="0.3">
      <c r="A90" t="s">
        <v>38</v>
      </c>
      <c r="B90">
        <v>8.7683543562889099E-2</v>
      </c>
      <c r="C90">
        <v>2.7008619780341699E-2</v>
      </c>
      <c r="D90">
        <v>1.1502604093402599E-2</v>
      </c>
      <c r="E90">
        <v>5.0057774162530898E-2</v>
      </c>
      <c r="F90">
        <v>5.1664469142754799E-2</v>
      </c>
      <c r="G90">
        <v>6.7179725815852395E-2</v>
      </c>
      <c r="H90">
        <v>3.8048596255895101E-2</v>
      </c>
      <c r="I90">
        <v>1.4959641111393701E-2</v>
      </c>
      <c r="J90">
        <v>0.15501063636371001</v>
      </c>
      <c r="K90">
        <v>2.0571847291042399E-2</v>
      </c>
      <c r="L90">
        <v>1.4938880301391001E-2</v>
      </c>
    </row>
    <row r="91" spans="1:12" x14ac:dyDescent="0.3">
      <c r="A91" t="s">
        <v>4022</v>
      </c>
      <c r="B91">
        <v>8.5660438984632395E-2</v>
      </c>
      <c r="C91">
        <v>3.5780511796474401E-2</v>
      </c>
      <c r="D91">
        <v>1.74237109720706E-2</v>
      </c>
      <c r="E91">
        <v>7.8770240550496098E-2</v>
      </c>
      <c r="F91">
        <v>5.6890518714984198E-2</v>
      </c>
      <c r="G91">
        <v>0.30099590122699699</v>
      </c>
      <c r="H91">
        <v>3.8140574480510399E-2</v>
      </c>
      <c r="I91">
        <v>1.1337573484828001E-2</v>
      </c>
      <c r="J91">
        <v>8.0083013379147999E-2</v>
      </c>
      <c r="K91">
        <v>3.7172158869604198E-2</v>
      </c>
      <c r="L91">
        <v>8.3588337525725295E-2</v>
      </c>
    </row>
    <row r="92" spans="1:12" x14ac:dyDescent="0.3">
      <c r="A92" t="s">
        <v>6566</v>
      </c>
      <c r="B92">
        <v>8.9643779397010695E-2</v>
      </c>
      <c r="C92">
        <v>8.1404741698255095E-3</v>
      </c>
      <c r="D92">
        <v>1.4345050696283499E-2</v>
      </c>
      <c r="E92">
        <v>4.4645922328052798E-2</v>
      </c>
      <c r="F92">
        <v>3.8847097506125701E-2</v>
      </c>
      <c r="G92">
        <v>4.3393524984518601E-2</v>
      </c>
      <c r="H92">
        <v>3.8219903316348697E-2</v>
      </c>
      <c r="I92">
        <v>1.0670879855751899E-2</v>
      </c>
      <c r="J92">
        <v>0.158103905884282</v>
      </c>
      <c r="K92">
        <v>3.3336364387650898E-2</v>
      </c>
      <c r="L92">
        <v>5.3322240710258397E-3</v>
      </c>
    </row>
    <row r="93" spans="1:12" x14ac:dyDescent="0.3">
      <c r="A93" t="s">
        <v>7127</v>
      </c>
      <c r="B93">
        <v>8.6826269328594205E-2</v>
      </c>
      <c r="C93">
        <v>2.2785054054111201E-2</v>
      </c>
      <c r="D93">
        <v>1.45856644958257E-2</v>
      </c>
      <c r="E93">
        <v>6.4206146125351499E-2</v>
      </c>
      <c r="F93">
        <v>6.2170707931121102E-2</v>
      </c>
      <c r="G93">
        <v>2.2437341511249501E-2</v>
      </c>
      <c r="H93">
        <v>3.8283013987044499E-2</v>
      </c>
      <c r="I93">
        <v>1.34371081367135E-2</v>
      </c>
      <c r="J93">
        <v>0.32509025079863402</v>
      </c>
      <c r="K93">
        <v>2.0408273053665899E-2</v>
      </c>
      <c r="L93">
        <v>1.0114645818248299E-2</v>
      </c>
    </row>
    <row r="94" spans="1:12" x14ac:dyDescent="0.3">
      <c r="A94" t="s">
        <v>5666</v>
      </c>
      <c r="B94">
        <v>7.9542943835258395E-2</v>
      </c>
      <c r="C94">
        <v>1.26408143357063E-2</v>
      </c>
      <c r="D94">
        <v>2.8428708855062702E-2</v>
      </c>
      <c r="E94">
        <v>7.2508469009562496E-2</v>
      </c>
      <c r="F94">
        <v>4.9167054394880901E-2</v>
      </c>
      <c r="G94">
        <v>6.3510617862145097E-2</v>
      </c>
      <c r="H94">
        <v>3.8380704163056202E-2</v>
      </c>
      <c r="I94">
        <v>7.1704597988476301E-3</v>
      </c>
      <c r="J94">
        <v>0.35239000512020902</v>
      </c>
      <c r="K94">
        <v>5.2999610081314999E-2</v>
      </c>
      <c r="L94">
        <v>6.72600680263713E-3</v>
      </c>
    </row>
    <row r="95" spans="1:12" x14ac:dyDescent="0.3">
      <c r="A95" t="s">
        <v>4663</v>
      </c>
      <c r="B95">
        <v>8.7652887403964999E-2</v>
      </c>
      <c r="C95">
        <v>1.14545602506647E-2</v>
      </c>
      <c r="D95">
        <v>1.5749840717762701E-2</v>
      </c>
      <c r="E95">
        <v>5.01993642040163E-2</v>
      </c>
      <c r="F95">
        <v>5.8639436339338602E-2</v>
      </c>
      <c r="G95">
        <v>2.3206158230702E-2</v>
      </c>
      <c r="H95">
        <v>3.8412669642517903E-2</v>
      </c>
      <c r="I95">
        <v>1.18352808058261E-2</v>
      </c>
      <c r="J95">
        <v>0.23000209618891901</v>
      </c>
      <c r="K95">
        <v>7.0631941780447899E-3</v>
      </c>
      <c r="L95">
        <v>6.1908237209233096E-3</v>
      </c>
    </row>
    <row r="96" spans="1:12" x14ac:dyDescent="0.3">
      <c r="A96" t="s">
        <v>5179</v>
      </c>
      <c r="B96">
        <v>9.0056668967008494E-2</v>
      </c>
      <c r="C96">
        <v>1.53797078722467E-2</v>
      </c>
      <c r="D96">
        <v>1.51991866528987E-2</v>
      </c>
      <c r="E96">
        <v>7.2800021098862494E-2</v>
      </c>
      <c r="F96">
        <v>9.1778940210739707E-2</v>
      </c>
      <c r="G96">
        <v>2.6653596510489701E-2</v>
      </c>
      <c r="H96">
        <v>3.8418840896338201E-2</v>
      </c>
      <c r="I96">
        <v>1.00006670691072E-2</v>
      </c>
      <c r="J96">
        <v>0.373435797435896</v>
      </c>
      <c r="K96">
        <v>1.1770689277909601E-2</v>
      </c>
      <c r="L96">
        <v>2.0924935893466001E-2</v>
      </c>
    </row>
    <row r="97" spans="1:12" x14ac:dyDescent="0.3">
      <c r="A97" t="s">
        <v>5774</v>
      </c>
      <c r="B97">
        <v>9.2315474897622998E-2</v>
      </c>
      <c r="C97">
        <v>4.7912295752515401E-3</v>
      </c>
      <c r="D97">
        <v>1.4062426798045599E-2</v>
      </c>
      <c r="E97">
        <v>6.0929890629704803E-2</v>
      </c>
      <c r="F97">
        <v>3.7425921609004299E-2</v>
      </c>
      <c r="G97">
        <v>0.150262735784053</v>
      </c>
      <c r="H97">
        <v>3.8498640096642799E-2</v>
      </c>
      <c r="I97">
        <v>9.1180185942600096E-3</v>
      </c>
      <c r="J97">
        <v>0.21691132656165499</v>
      </c>
      <c r="K97">
        <v>2.1945718986292599E-2</v>
      </c>
      <c r="L97">
        <v>1.5361628611572E-3</v>
      </c>
    </row>
    <row r="98" spans="1:12" x14ac:dyDescent="0.3">
      <c r="A98" t="s">
        <v>1944</v>
      </c>
      <c r="B98">
        <v>9.34893578290939E-2</v>
      </c>
      <c r="C98">
        <v>4.8670553291837303E-2</v>
      </c>
      <c r="D98">
        <v>1.6067979950457799E-2</v>
      </c>
      <c r="E98">
        <v>6.1895985844072E-2</v>
      </c>
      <c r="F98">
        <v>7.3942339668671198E-2</v>
      </c>
      <c r="G98">
        <v>9.7536119321982001E-2</v>
      </c>
      <c r="H98">
        <v>3.8541700339151698E-2</v>
      </c>
      <c r="I98">
        <v>6.0677632379035097E-3</v>
      </c>
      <c r="J98">
        <v>0.18189016782811701</v>
      </c>
      <c r="K98">
        <v>1.46361855634798E-2</v>
      </c>
      <c r="L98">
        <v>2.4763405905105101E-2</v>
      </c>
    </row>
    <row r="99" spans="1:12" x14ac:dyDescent="0.3">
      <c r="A99" t="s">
        <v>5006</v>
      </c>
      <c r="B99">
        <v>8.3435592800378794E-2</v>
      </c>
      <c r="C99">
        <v>1.80320525541901E-2</v>
      </c>
      <c r="D99">
        <v>2.3310141637921299E-2</v>
      </c>
      <c r="E99">
        <v>6.2035786142762402E-2</v>
      </c>
      <c r="F99">
        <v>5.2378154049316998E-2</v>
      </c>
      <c r="G99">
        <v>2.7764282499750399E-2</v>
      </c>
      <c r="H99">
        <v>3.8640877625180599E-2</v>
      </c>
      <c r="I99">
        <v>9.1768984372417092E-3</v>
      </c>
      <c r="J99">
        <v>0.324794471263885</v>
      </c>
      <c r="K99">
        <v>1.5957471681758699E-2</v>
      </c>
      <c r="L99">
        <v>3.4730103604185001E-3</v>
      </c>
    </row>
    <row r="100" spans="1:12" x14ac:dyDescent="0.3">
      <c r="A100" t="s">
        <v>1349</v>
      </c>
      <c r="B100">
        <v>9.6909761428832994E-2</v>
      </c>
      <c r="C100">
        <v>1.11171530249218E-2</v>
      </c>
      <c r="D100">
        <v>8.42525484040379E-3</v>
      </c>
      <c r="E100">
        <v>3.2425592289116498E-2</v>
      </c>
      <c r="F100">
        <v>4.5546554028987801E-2</v>
      </c>
      <c r="G100">
        <v>2.8362221394975899E-2</v>
      </c>
      <c r="H100">
        <v>3.8666836089558003E-2</v>
      </c>
      <c r="I100">
        <v>1.06654919994374E-2</v>
      </c>
      <c r="J100">
        <v>7.1132548153400393E-2</v>
      </c>
      <c r="K100">
        <v>1.6322504467098001E-2</v>
      </c>
      <c r="L100">
        <v>3.3488412639902198E-3</v>
      </c>
    </row>
    <row r="101" spans="1:12" x14ac:dyDescent="0.3">
      <c r="A101" t="s">
        <v>691</v>
      </c>
      <c r="B101">
        <v>8.6064852029085107E-2</v>
      </c>
      <c r="C101">
        <v>5.8605651138350298E-3</v>
      </c>
      <c r="D101">
        <v>1.8536480609327499E-2</v>
      </c>
      <c r="E101">
        <v>7.0307760283125506E-2</v>
      </c>
      <c r="F101">
        <v>5.0546637425820003E-2</v>
      </c>
      <c r="G101">
        <v>1.93256915857394E-2</v>
      </c>
      <c r="H101">
        <v>3.8758444403194703E-2</v>
      </c>
      <c r="I101">
        <v>1.16740005711714E-2</v>
      </c>
      <c r="J101">
        <v>0.40714974275657101</v>
      </c>
      <c r="K101">
        <v>3.1491266485924499E-2</v>
      </c>
      <c r="L101">
        <v>2.12060597065525E-3</v>
      </c>
    </row>
    <row r="102" spans="1:12" x14ac:dyDescent="0.3">
      <c r="A102" t="s">
        <v>4749</v>
      </c>
      <c r="B102">
        <v>6.8699723482131894E-2</v>
      </c>
      <c r="C102">
        <v>1.9504679056505301E-2</v>
      </c>
      <c r="D102">
        <v>3.4767692349851102E-2</v>
      </c>
      <c r="E102">
        <v>5.4825488338985998E-2</v>
      </c>
      <c r="F102">
        <v>7.2904442747433906E-2</v>
      </c>
      <c r="G102">
        <v>6.9708709915479006E-2</v>
      </c>
      <c r="H102">
        <v>3.8801766921662602E-2</v>
      </c>
      <c r="I102">
        <v>1.29378849330047E-2</v>
      </c>
      <c r="J102">
        <v>0.195211822965315</v>
      </c>
      <c r="K102">
        <v>9.1448105716456993E-3</v>
      </c>
      <c r="L102">
        <v>1.05496290295074E-2</v>
      </c>
    </row>
    <row r="103" spans="1:12" x14ac:dyDescent="0.3">
      <c r="A103" t="s">
        <v>4335</v>
      </c>
      <c r="B103">
        <v>8.6269072443246803E-2</v>
      </c>
      <c r="C103">
        <v>6.8023458123206995E-2</v>
      </c>
      <c r="D103">
        <v>1.5373033750802199E-2</v>
      </c>
      <c r="E103">
        <v>6.3113715383840099E-2</v>
      </c>
      <c r="F103">
        <v>4.1317416355013799E-2</v>
      </c>
      <c r="G103">
        <v>1.7705157399177499E-2</v>
      </c>
      <c r="H103">
        <v>3.8844842929392998E-2</v>
      </c>
      <c r="I103">
        <v>1.4892422594129999E-2</v>
      </c>
      <c r="J103">
        <v>0.17166187773857799</v>
      </c>
      <c r="K103">
        <v>0.12686302264531399</v>
      </c>
      <c r="L103">
        <v>2.5917977405091101E-2</v>
      </c>
    </row>
    <row r="104" spans="1:12" x14ac:dyDescent="0.3">
      <c r="A104" t="s">
        <v>3074</v>
      </c>
      <c r="B104">
        <v>8.7329628318548194E-2</v>
      </c>
      <c r="C104">
        <v>1.2157485820353E-2</v>
      </c>
      <c r="D104">
        <v>1.62549165077507E-2</v>
      </c>
      <c r="E104">
        <v>6.6674397346285205E-2</v>
      </c>
      <c r="F104">
        <v>9.9240032335122394E-2</v>
      </c>
      <c r="G104">
        <v>8.1555940210819203E-2</v>
      </c>
      <c r="H104">
        <v>3.8861514928026301E-2</v>
      </c>
      <c r="I104">
        <v>1.2999999957779999E-2</v>
      </c>
      <c r="J104">
        <v>0.27654483807938401</v>
      </c>
      <c r="K104">
        <v>9.8141322378069093E-3</v>
      </c>
      <c r="L104">
        <v>4.1726026490020197E-3</v>
      </c>
    </row>
    <row r="105" spans="1:12" x14ac:dyDescent="0.3">
      <c r="A105" t="s">
        <v>3518</v>
      </c>
      <c r="B105">
        <v>7.4255748093128196E-2</v>
      </c>
      <c r="C105">
        <v>6.3024439538518504E-3</v>
      </c>
      <c r="D105">
        <v>1.2107779644429601E-2</v>
      </c>
      <c r="E105">
        <v>9.6182371571102002E-2</v>
      </c>
      <c r="F105">
        <v>3.5081248730420997E-2</v>
      </c>
      <c r="G105">
        <v>0.44657996296882602</v>
      </c>
      <c r="H105">
        <v>3.8919222065144102E-2</v>
      </c>
      <c r="I105">
        <v>3.0394138457874399E-2</v>
      </c>
      <c r="J105">
        <v>0.242532932332583</v>
      </c>
      <c r="K105">
        <v>1.40766848053317E-2</v>
      </c>
      <c r="L105">
        <v>4.3104051534707298E-3</v>
      </c>
    </row>
    <row r="106" spans="1:12" x14ac:dyDescent="0.3">
      <c r="A106" t="s">
        <v>3945</v>
      </c>
      <c r="B106">
        <v>7.5165741145610795E-2</v>
      </c>
      <c r="C106">
        <v>5.5136841450196998E-3</v>
      </c>
      <c r="D106">
        <v>1.8495219759643002E-2</v>
      </c>
      <c r="E106">
        <v>6.3685391544827594E-2</v>
      </c>
      <c r="F106">
        <v>4.9659118056297302E-2</v>
      </c>
      <c r="G106">
        <v>9.5354052881399698E-2</v>
      </c>
      <c r="H106">
        <v>3.8961844492910597E-2</v>
      </c>
      <c r="I106">
        <v>2.3224572573478E-2</v>
      </c>
      <c r="J106">
        <v>0.23670438943164601</v>
      </c>
      <c r="K106">
        <v>6.6845746245235205E-2</v>
      </c>
      <c r="L106">
        <v>2.2059996651175098E-3</v>
      </c>
    </row>
    <row r="107" spans="1:12" x14ac:dyDescent="0.3">
      <c r="A107" t="s">
        <v>5659</v>
      </c>
      <c r="B107">
        <v>9.3274182081222498E-2</v>
      </c>
      <c r="C107">
        <v>8.1880814085404E-2</v>
      </c>
      <c r="D107">
        <v>1.71279898844659E-2</v>
      </c>
      <c r="E107">
        <v>5.3745736376007901E-2</v>
      </c>
      <c r="F107">
        <v>5.5400000264247198E-2</v>
      </c>
      <c r="G107">
        <v>6.7665445307890495E-2</v>
      </c>
      <c r="H107">
        <v>3.9001504787140401E-2</v>
      </c>
      <c r="I107">
        <v>6.6023423957327996E-3</v>
      </c>
      <c r="J107">
        <v>0.11740386698927199</v>
      </c>
      <c r="K107">
        <v>3.59704885631799E-2</v>
      </c>
      <c r="L107">
        <v>8.3864978126560602E-3</v>
      </c>
    </row>
    <row r="108" spans="1:12" x14ac:dyDescent="0.3">
      <c r="A108" t="s">
        <v>2527</v>
      </c>
      <c r="B108">
        <v>8.8435995578765803E-2</v>
      </c>
      <c r="C108">
        <v>1.6759669408202098E-2</v>
      </c>
      <c r="D108">
        <v>1.2984868232160799E-2</v>
      </c>
      <c r="E108">
        <v>5.9979369086472098E-2</v>
      </c>
      <c r="F108">
        <v>5.2442853649457201E-2</v>
      </c>
      <c r="G108">
        <v>1.6526555952926399E-2</v>
      </c>
      <c r="H108">
        <v>3.9213545894664199E-2</v>
      </c>
      <c r="I108">
        <v>1.6219773873065901E-2</v>
      </c>
      <c r="J108">
        <v>0.27378482371568602</v>
      </c>
      <c r="K108">
        <v>5.6551314967994801E-2</v>
      </c>
      <c r="L108">
        <v>6.1084663999887798E-3</v>
      </c>
    </row>
    <row r="109" spans="1:12" x14ac:dyDescent="0.3">
      <c r="A109" t="s">
        <v>6266</v>
      </c>
      <c r="B109">
        <v>9.7469748556613903E-2</v>
      </c>
      <c r="C109">
        <v>6.6136824898421704E-3</v>
      </c>
      <c r="D109">
        <v>1.07314222492277E-2</v>
      </c>
      <c r="E109">
        <v>3.7052285596641997E-2</v>
      </c>
      <c r="F109">
        <v>5.5891814331213603E-2</v>
      </c>
      <c r="G109">
        <v>2.1696031093597402E-2</v>
      </c>
      <c r="H109">
        <v>3.9252883806410697E-2</v>
      </c>
      <c r="I109">
        <v>9.5574806133906006E-3</v>
      </c>
      <c r="J109">
        <v>0.10361985489726</v>
      </c>
      <c r="K109">
        <v>2.5753119960427201E-2</v>
      </c>
      <c r="L109">
        <v>2.1374161782053598E-3</v>
      </c>
    </row>
    <row r="110" spans="1:12" x14ac:dyDescent="0.3">
      <c r="A110" t="s">
        <v>4861</v>
      </c>
      <c r="B110">
        <v>7.4786134064197499E-2</v>
      </c>
      <c r="C110">
        <v>2.3615463326374601E-2</v>
      </c>
      <c r="D110">
        <v>2.06323858350515E-2</v>
      </c>
      <c r="E110">
        <v>4.3175858971059099E-2</v>
      </c>
      <c r="F110">
        <v>5.3880182405312803E-2</v>
      </c>
      <c r="G110">
        <v>3.8561036810278802E-2</v>
      </c>
      <c r="H110">
        <v>3.9278082761706502E-2</v>
      </c>
      <c r="I110">
        <v>2.2415728385870599E-2</v>
      </c>
      <c r="J110">
        <v>0.12229124829173001</v>
      </c>
      <c r="K110">
        <v>2.1805195040845601E-2</v>
      </c>
      <c r="L110">
        <v>1.0595356579869901E-2</v>
      </c>
    </row>
    <row r="111" spans="1:12" x14ac:dyDescent="0.3">
      <c r="A111" t="s">
        <v>1093</v>
      </c>
      <c r="B111">
        <v>8.4501369297504403E-2</v>
      </c>
      <c r="C111">
        <v>7.2161693824455099E-3</v>
      </c>
      <c r="D111">
        <v>1.31456051953136E-2</v>
      </c>
      <c r="E111">
        <v>5.5241093678564897E-2</v>
      </c>
      <c r="F111">
        <v>3.8525808602571397E-2</v>
      </c>
      <c r="G111">
        <v>6.2305401389797503E-2</v>
      </c>
      <c r="H111">
        <v>3.9298567041340798E-2</v>
      </c>
      <c r="I111">
        <v>2.0248726631204202E-2</v>
      </c>
      <c r="J111">
        <v>0.234953661050115</v>
      </c>
      <c r="K111">
        <v>3.2082766294479301E-2</v>
      </c>
      <c r="L111">
        <v>4.1903352636533404E-3</v>
      </c>
    </row>
    <row r="112" spans="1:12" x14ac:dyDescent="0.3">
      <c r="A112" t="s">
        <v>6164</v>
      </c>
      <c r="B112">
        <v>9.9957717955112393E-2</v>
      </c>
      <c r="C112">
        <v>9.5093655399978091E-3</v>
      </c>
      <c r="D112">
        <v>9.5616951584815892E-3</v>
      </c>
      <c r="E112">
        <v>6.27272680628473E-2</v>
      </c>
      <c r="F112">
        <v>4.3957298000653497E-2</v>
      </c>
      <c r="G112">
        <v>0.286454617977142</v>
      </c>
      <c r="H112">
        <v>3.94019075462387E-2</v>
      </c>
      <c r="I112">
        <v>8.6863095251222405E-3</v>
      </c>
      <c r="J112">
        <v>8.4579983992235999E-2</v>
      </c>
      <c r="K112">
        <v>1.92212086791793E-2</v>
      </c>
      <c r="L112">
        <v>2.6172157377004602E-3</v>
      </c>
    </row>
    <row r="113" spans="1:12" x14ac:dyDescent="0.3">
      <c r="A113" t="s">
        <v>6153</v>
      </c>
      <c r="B113">
        <v>9.34858962893486E-2</v>
      </c>
      <c r="C113">
        <v>1.3279266500224599E-2</v>
      </c>
      <c r="D113">
        <v>1.07669982127845E-2</v>
      </c>
      <c r="E113">
        <v>6.5641317808404306E-2</v>
      </c>
      <c r="F113">
        <v>6.2835684667030905E-2</v>
      </c>
      <c r="G113">
        <v>5.9217674036820697E-2</v>
      </c>
      <c r="H113">
        <v>3.9426833163532897E-2</v>
      </c>
      <c r="I113">
        <v>1.4027604988465701E-2</v>
      </c>
      <c r="J113">
        <v>0.14503813668021101</v>
      </c>
      <c r="K113">
        <v>0.18841826046506499</v>
      </c>
      <c r="L113">
        <v>3.70233843568712E-3</v>
      </c>
    </row>
    <row r="114" spans="1:12" x14ac:dyDescent="0.3">
      <c r="A114" t="s">
        <v>1355</v>
      </c>
      <c r="B114">
        <v>8.7617555260658203E-2</v>
      </c>
      <c r="C114">
        <v>1.21538546712448E-2</v>
      </c>
      <c r="D114">
        <v>9.8975475877523394E-3</v>
      </c>
      <c r="E114">
        <v>8.0195859643241399E-2</v>
      </c>
      <c r="F114">
        <v>4.5897272725900003E-2</v>
      </c>
      <c r="G114">
        <v>7.6186162730058002E-2</v>
      </c>
      <c r="H114">
        <v>3.9473349456157901E-2</v>
      </c>
      <c r="I114">
        <v>2.0904945520063199E-2</v>
      </c>
      <c r="J114">
        <v>0.42717751434871098</v>
      </c>
      <c r="K114">
        <v>3.4957393460596599E-2</v>
      </c>
      <c r="L114">
        <v>6.9704904841879998E-3</v>
      </c>
    </row>
    <row r="115" spans="1:12" x14ac:dyDescent="0.3">
      <c r="A115" t="s">
        <v>17</v>
      </c>
      <c r="B115">
        <v>9.0350984036922405E-2</v>
      </c>
      <c r="C115">
        <v>3.3974993353088699E-2</v>
      </c>
      <c r="D115">
        <v>1.3116836734116E-2</v>
      </c>
      <c r="E115">
        <v>6.9713838559097394E-2</v>
      </c>
      <c r="F115">
        <v>4.9579275151093803E-2</v>
      </c>
      <c r="G115">
        <v>2.8850438073277401E-2</v>
      </c>
      <c r="H115">
        <v>3.9741696096542801E-2</v>
      </c>
      <c r="I115">
        <v>1.5757267518589899E-2</v>
      </c>
      <c r="J115">
        <v>0.369493367416518</v>
      </c>
      <c r="K115">
        <v>1.14076774334535E-2</v>
      </c>
      <c r="L115">
        <v>1.4893707314816601E-2</v>
      </c>
    </row>
    <row r="116" spans="1:12" x14ac:dyDescent="0.3">
      <c r="A116" t="s">
        <v>4257</v>
      </c>
      <c r="B116">
        <v>7.7729245275258999E-2</v>
      </c>
      <c r="C116">
        <v>1.13128467540567E-2</v>
      </c>
      <c r="D116">
        <v>2.49519782140851E-2</v>
      </c>
      <c r="E116">
        <v>0.79997227589289299</v>
      </c>
      <c r="F116">
        <v>5.1509002844492599E-2</v>
      </c>
      <c r="G116">
        <v>0.79997227589289299</v>
      </c>
      <c r="H116">
        <v>3.9765877193874699E-2</v>
      </c>
      <c r="I116">
        <v>1.66164080922802E-2</v>
      </c>
      <c r="J116">
        <v>0.106480449970279</v>
      </c>
      <c r="K116">
        <v>1.26241641895224E-2</v>
      </c>
      <c r="L116">
        <v>2.0312973569768099E-2</v>
      </c>
    </row>
    <row r="117" spans="1:12" x14ac:dyDescent="0.3">
      <c r="A117" t="s">
        <v>5895</v>
      </c>
      <c r="B117">
        <v>8.7826944887637995E-2</v>
      </c>
      <c r="C117">
        <v>0.33559190233548403</v>
      </c>
      <c r="D117">
        <v>1.70038106851279E-2</v>
      </c>
      <c r="E117">
        <v>0.13291404478085</v>
      </c>
      <c r="F117">
        <v>4.8394563297430603E-2</v>
      </c>
      <c r="G117">
        <v>0.27035788695017499</v>
      </c>
      <c r="H117">
        <v>3.97681040378908E-2</v>
      </c>
      <c r="I117">
        <v>1.44735565409064E-2</v>
      </c>
      <c r="J117">
        <v>0.31394611086164098</v>
      </c>
      <c r="K117">
        <v>5.9763439833962597E-3</v>
      </c>
      <c r="L117">
        <v>0.102655283485849</v>
      </c>
    </row>
    <row r="118" spans="1:12" x14ac:dyDescent="0.3">
      <c r="A118" t="s">
        <v>617</v>
      </c>
      <c r="B118">
        <v>8.6110413074493394E-2</v>
      </c>
      <c r="C118">
        <v>4.3107514890531697E-2</v>
      </c>
      <c r="D118">
        <v>1.4277061168104401E-2</v>
      </c>
      <c r="E118">
        <v>5.4204242717950199E-2</v>
      </c>
      <c r="F118">
        <v>4.4701567540566103E-2</v>
      </c>
      <c r="G118">
        <v>1.29251064111789E-2</v>
      </c>
      <c r="H118">
        <v>3.9812018691251602E-2</v>
      </c>
      <c r="I118">
        <v>1.9048581831157201E-2</v>
      </c>
      <c r="J118">
        <v>0.19215812214783201</v>
      </c>
      <c r="K118">
        <v>4.6420602496558099E-2</v>
      </c>
      <c r="L118">
        <v>2.9089214901129399E-2</v>
      </c>
    </row>
    <row r="119" spans="1:12" x14ac:dyDescent="0.3">
      <c r="A119" t="s">
        <v>2534</v>
      </c>
      <c r="B119">
        <v>9.2020367085933599E-2</v>
      </c>
      <c r="C119">
        <v>5.7230815291404698E-3</v>
      </c>
      <c r="D119">
        <v>1.8027891311794501E-2</v>
      </c>
      <c r="E119">
        <v>6.6471013912891605E-2</v>
      </c>
      <c r="F119">
        <v>5.57854945460955E-2</v>
      </c>
      <c r="G119">
        <v>0.28091705342133799</v>
      </c>
      <c r="H119">
        <v>3.9844289794564197E-2</v>
      </c>
      <c r="I119">
        <v>9.4846109859645297E-3</v>
      </c>
      <c r="J119">
        <v>8.3387901740414702E-2</v>
      </c>
      <c r="K119">
        <v>4.2897735101481198E-2</v>
      </c>
      <c r="L119">
        <v>9.9949894938617893E-3</v>
      </c>
    </row>
    <row r="120" spans="1:12" x14ac:dyDescent="0.3">
      <c r="A120" t="s">
        <v>164</v>
      </c>
      <c r="B120">
        <v>8.9781083166599204E-2</v>
      </c>
      <c r="C120">
        <v>6.1175580291698301E-3</v>
      </c>
      <c r="D120">
        <v>1.6346295410767198E-2</v>
      </c>
      <c r="E120">
        <v>4.4127086388986901E-2</v>
      </c>
      <c r="F120">
        <v>5.8422921846310302E-2</v>
      </c>
      <c r="G120">
        <v>3.2035507261752999E-2</v>
      </c>
      <c r="H120">
        <v>3.9891071788345701E-2</v>
      </c>
      <c r="I120">
        <v>1.35458367876708E-2</v>
      </c>
      <c r="J120">
        <v>0.13974946577634101</v>
      </c>
      <c r="K120">
        <v>3.8189906510524403E-2</v>
      </c>
      <c r="L120">
        <v>2.9552027117460901E-3</v>
      </c>
    </row>
    <row r="121" spans="1:12" x14ac:dyDescent="0.3">
      <c r="A121" t="s">
        <v>98</v>
      </c>
      <c r="B121">
        <v>8.7643335759639701E-2</v>
      </c>
      <c r="C121">
        <v>1.7942941126724E-2</v>
      </c>
      <c r="D121">
        <v>1.0680545354261901E-2</v>
      </c>
      <c r="E121">
        <v>6.3167561316571905E-2</v>
      </c>
      <c r="F121">
        <v>3.8786364098389897E-2</v>
      </c>
      <c r="G121">
        <v>8.3872145662705094E-2</v>
      </c>
      <c r="H121">
        <v>3.9953428925946298E-2</v>
      </c>
      <c r="I121">
        <v>2.1536405663937299E-2</v>
      </c>
      <c r="J121">
        <v>0.28016012268406998</v>
      </c>
      <c r="K121">
        <v>2.1650233888067302E-2</v>
      </c>
      <c r="L121">
        <v>6.2359576113522001E-3</v>
      </c>
    </row>
    <row r="122" spans="1:12" x14ac:dyDescent="0.3">
      <c r="A122" t="s">
        <v>5294</v>
      </c>
      <c r="B122">
        <v>9.3383534252643605E-2</v>
      </c>
      <c r="C122">
        <v>6.0933578138550097E-2</v>
      </c>
      <c r="D122">
        <v>1.3669926673173899E-2</v>
      </c>
      <c r="E122">
        <v>6.7005237668740905E-2</v>
      </c>
      <c r="F122">
        <v>4.0572203695774002E-2</v>
      </c>
      <c r="G122">
        <v>3.3266492808858503E-2</v>
      </c>
      <c r="H122">
        <v>3.9953732780284301E-2</v>
      </c>
      <c r="I122">
        <v>1.28077374150355E-2</v>
      </c>
      <c r="J122">
        <v>0.31833792158535501</v>
      </c>
      <c r="K122">
        <v>1.89043555874377E-2</v>
      </c>
      <c r="L122">
        <v>1.1171388861839601E-2</v>
      </c>
    </row>
    <row r="123" spans="1:12" x14ac:dyDescent="0.3">
      <c r="A123" t="s">
        <v>1109</v>
      </c>
      <c r="B123">
        <v>9.3801115453243197E-2</v>
      </c>
      <c r="C123">
        <v>8.8617239768306409E-3</v>
      </c>
      <c r="D123">
        <v>1.56790165230631E-2</v>
      </c>
      <c r="E123">
        <v>4.5099469200868401E-2</v>
      </c>
      <c r="F123">
        <v>4.5121653626362397E-2</v>
      </c>
      <c r="G123">
        <v>1.03898299857974E-2</v>
      </c>
      <c r="H123">
        <v>3.9968456897056699E-2</v>
      </c>
      <c r="I123">
        <v>1.04252387148638E-2</v>
      </c>
      <c r="J123">
        <v>0.15152920729347599</v>
      </c>
      <c r="K123">
        <v>4.9582441026965698E-2</v>
      </c>
      <c r="L123">
        <v>2.05049962072128E-2</v>
      </c>
    </row>
    <row r="124" spans="1:12" x14ac:dyDescent="0.3">
      <c r="A124" t="s">
        <v>3313</v>
      </c>
      <c r="B124">
        <v>9.8671537637710499E-2</v>
      </c>
      <c r="C124">
        <v>0.28818076600630999</v>
      </c>
      <c r="D124">
        <v>9.4824233558028909E-3</v>
      </c>
      <c r="E124">
        <v>0.125801177627823</v>
      </c>
      <c r="F124">
        <v>4.9234878271818099E-2</v>
      </c>
      <c r="G124">
        <v>0.36082583169142401</v>
      </c>
      <c r="H124">
        <v>3.9976553996610903E-2</v>
      </c>
      <c r="I124">
        <v>1.17757009963194E-2</v>
      </c>
      <c r="J124">
        <v>0.17007225858313599</v>
      </c>
      <c r="K124">
        <v>2.44959985720925E-2</v>
      </c>
      <c r="L124">
        <v>0.119471203535795</v>
      </c>
    </row>
    <row r="125" spans="1:12" x14ac:dyDescent="0.3">
      <c r="A125" t="s">
        <v>3607</v>
      </c>
      <c r="B125">
        <v>8.3964854478836004E-2</v>
      </c>
      <c r="C125">
        <v>1.07208828752239E-2</v>
      </c>
      <c r="D125">
        <v>1.98751452378928E-2</v>
      </c>
      <c r="E125">
        <v>4.3348763227430698E-2</v>
      </c>
      <c r="F125">
        <v>6.4977707962195E-2</v>
      </c>
      <c r="G125">
        <v>3.87210504462321E-2</v>
      </c>
      <c r="H125">
        <v>3.9999631761262797E-2</v>
      </c>
      <c r="I125">
        <v>1.61588955670595E-2</v>
      </c>
      <c r="J125">
        <v>0.134411850145884</v>
      </c>
      <c r="K125">
        <v>1.56592327208879E-2</v>
      </c>
      <c r="L125">
        <v>5.6492496126641801E-3</v>
      </c>
    </row>
    <row r="126" spans="1:12" x14ac:dyDescent="0.3">
      <c r="A126" t="s">
        <v>1338</v>
      </c>
      <c r="B126">
        <v>9.2520497739315005E-2</v>
      </c>
      <c r="C126">
        <v>5.45687482614691E-3</v>
      </c>
      <c r="D126">
        <v>9.1069265268743007E-3</v>
      </c>
      <c r="E126">
        <v>6.3888546135110205E-2</v>
      </c>
      <c r="F126">
        <v>3.38047084709008E-2</v>
      </c>
      <c r="G126">
        <v>1.14026791416108E-2</v>
      </c>
      <c r="H126">
        <v>4.0192895848304003E-2</v>
      </c>
      <c r="I126">
        <v>1.8951263278722701E-2</v>
      </c>
      <c r="J126">
        <v>0.34566490990774901</v>
      </c>
      <c r="K126">
        <v>5.5892293807119103E-2</v>
      </c>
      <c r="L126">
        <v>2.1967615175526498E-3</v>
      </c>
    </row>
    <row r="127" spans="1:12" x14ac:dyDescent="0.3">
      <c r="A127" t="s">
        <v>5841</v>
      </c>
      <c r="B127">
        <v>9.3874285370111402E-2</v>
      </c>
      <c r="C127">
        <v>3.1349848334987898E-2</v>
      </c>
      <c r="D127">
        <v>1.39090457465499E-2</v>
      </c>
      <c r="E127">
        <v>4.8435600009831797E-2</v>
      </c>
      <c r="F127">
        <v>5.2445344626903499E-2</v>
      </c>
      <c r="G127">
        <v>2.9255783185362799E-2</v>
      </c>
      <c r="H127">
        <v>4.02323169685486E-2</v>
      </c>
      <c r="I127">
        <v>1.29136197889844E-2</v>
      </c>
      <c r="J127">
        <v>0.17317638120480899</v>
      </c>
      <c r="K127">
        <v>2.5057975503538402E-2</v>
      </c>
      <c r="L127">
        <v>3.9381163272385698E-3</v>
      </c>
    </row>
    <row r="128" spans="1:12" x14ac:dyDescent="0.3">
      <c r="A128" t="s">
        <v>6807</v>
      </c>
      <c r="B128">
        <v>8.5146644711494399E-2</v>
      </c>
      <c r="C128">
        <v>4.9985115105907099E-2</v>
      </c>
      <c r="D128">
        <v>1.9696505088359101E-2</v>
      </c>
      <c r="E128">
        <v>3.9163823006181799E-2</v>
      </c>
      <c r="F128">
        <v>4.8704208806157098E-2</v>
      </c>
      <c r="G128">
        <v>2.27904484296838E-2</v>
      </c>
      <c r="H128">
        <v>4.0490900342249198E-2</v>
      </c>
      <c r="I128">
        <v>1.6629551226893999E-2</v>
      </c>
      <c r="J128">
        <v>6.4727169860686495E-2</v>
      </c>
      <c r="K128">
        <v>3.7098597502335899E-2</v>
      </c>
      <c r="L128">
        <v>7.69616632411877E-3</v>
      </c>
    </row>
    <row r="129" spans="1:12" x14ac:dyDescent="0.3">
      <c r="A129" t="s">
        <v>5954</v>
      </c>
      <c r="B129">
        <v>9.0499316900968504E-2</v>
      </c>
      <c r="C129">
        <v>9.8455093490580695E-3</v>
      </c>
      <c r="D129">
        <v>1.34822387248277E-2</v>
      </c>
      <c r="E129">
        <v>5.3069430032360601E-2</v>
      </c>
      <c r="F129">
        <v>4.4326088080803502E-2</v>
      </c>
      <c r="G129">
        <v>6.4635084321101502E-2</v>
      </c>
      <c r="H129">
        <v>4.0628580024672803E-2</v>
      </c>
      <c r="I129">
        <v>1.79041844482223E-2</v>
      </c>
      <c r="J129">
        <v>0.21250621389065399</v>
      </c>
      <c r="K129">
        <v>1.44473762872318E-2</v>
      </c>
      <c r="L129">
        <v>9.97885828837752E-3</v>
      </c>
    </row>
    <row r="130" spans="1:12" x14ac:dyDescent="0.3">
      <c r="A130" t="s">
        <v>7012</v>
      </c>
      <c r="B130">
        <v>8.7944471836089999E-2</v>
      </c>
      <c r="C130">
        <v>3.9083981265624297E-2</v>
      </c>
      <c r="D130">
        <v>1.8728641839697899E-2</v>
      </c>
      <c r="E130">
        <v>4.5993580516284799E-2</v>
      </c>
      <c r="F130">
        <v>5.0206758081912897E-2</v>
      </c>
      <c r="G130">
        <v>2.5545241311192499E-2</v>
      </c>
      <c r="H130">
        <v>4.0685632467890698E-2</v>
      </c>
      <c r="I130">
        <v>1.5383783727884201E-2</v>
      </c>
      <c r="J130">
        <v>0.153259644018752</v>
      </c>
      <c r="K130">
        <v>1.00494425278157E-2</v>
      </c>
      <c r="L130">
        <v>1.37402600375935E-2</v>
      </c>
    </row>
    <row r="131" spans="1:12" x14ac:dyDescent="0.3">
      <c r="A131" t="s">
        <v>1556</v>
      </c>
      <c r="B131">
        <v>0.106421774625778</v>
      </c>
      <c r="C131">
        <v>0.11470241472125001</v>
      </c>
      <c r="D131">
        <v>9.4357486814260396E-3</v>
      </c>
      <c r="E131">
        <v>8.6997148787316902E-2</v>
      </c>
      <c r="F131">
        <v>4.23584928115208E-2</v>
      </c>
      <c r="G131">
        <v>2.14909793188174E-2</v>
      </c>
      <c r="H131">
        <v>4.0730309331168703E-2</v>
      </c>
      <c r="I131">
        <v>6.3334046863019397E-3</v>
      </c>
      <c r="J131">
        <v>0.41834823361464901</v>
      </c>
      <c r="K131">
        <v>4.4311146251857197E-2</v>
      </c>
      <c r="L131">
        <v>1.95721443742513E-2</v>
      </c>
    </row>
    <row r="132" spans="1:12" x14ac:dyDescent="0.3">
      <c r="A132" t="s">
        <v>7800</v>
      </c>
      <c r="B132">
        <v>8.3874013274907996E-2</v>
      </c>
      <c r="C132">
        <v>3.9726392055551202E-2</v>
      </c>
      <c r="D132">
        <v>2.6011727750301299E-2</v>
      </c>
      <c r="E132">
        <v>0.12392412170905701</v>
      </c>
      <c r="F132">
        <v>6.4037657032410294E-2</v>
      </c>
      <c r="G132">
        <v>0.55479422211647</v>
      </c>
      <c r="H132">
        <v>4.0742564222050998E-2</v>
      </c>
      <c r="I132">
        <v>1.2341951640943601E-2</v>
      </c>
      <c r="J132">
        <v>0.142350949347019</v>
      </c>
      <c r="K132">
        <v>9.0095349665110305E-2</v>
      </c>
      <c r="L132">
        <v>0.102084832498803</v>
      </c>
    </row>
    <row r="133" spans="1:12" x14ac:dyDescent="0.3">
      <c r="A133" t="s">
        <v>5188</v>
      </c>
      <c r="B133">
        <v>8.7731121480464899E-2</v>
      </c>
      <c r="C133">
        <v>9.0298995686074E-3</v>
      </c>
      <c r="D133">
        <v>2.2769077681005001E-2</v>
      </c>
      <c r="E133">
        <v>4.9645867681736802E-2</v>
      </c>
      <c r="F133">
        <v>5.4289960612853301E-2</v>
      </c>
      <c r="G133">
        <v>3.0748903130491501E-2</v>
      </c>
      <c r="H133">
        <v>4.0803255378785999E-2</v>
      </c>
      <c r="I133">
        <v>1.19095669748882E-2</v>
      </c>
      <c r="J133">
        <v>0.214518391660281</v>
      </c>
      <c r="K133">
        <v>1.05241803685203E-2</v>
      </c>
      <c r="L133">
        <v>5.2917076585193403E-3</v>
      </c>
    </row>
    <row r="134" spans="1:12" x14ac:dyDescent="0.3">
      <c r="A134" t="s">
        <v>6754</v>
      </c>
      <c r="B134">
        <v>8.4222258627414698E-2</v>
      </c>
      <c r="C134">
        <v>8.5847705292204993E-3</v>
      </c>
      <c r="D134">
        <v>1.24413760378956E-2</v>
      </c>
      <c r="E134">
        <v>3.9893853607915197E-2</v>
      </c>
      <c r="F134">
        <v>5.2849604437748499E-2</v>
      </c>
      <c r="G134">
        <v>1.7516744012633902E-2</v>
      </c>
      <c r="H134">
        <v>4.0842406575878398E-2</v>
      </c>
      <c r="I134">
        <v>2.5863585062325001E-2</v>
      </c>
      <c r="J134">
        <v>0.120149616152048</v>
      </c>
      <c r="K134">
        <v>3.3032851293682997E-2</v>
      </c>
      <c r="L134">
        <v>4.3838763182672304E-3</v>
      </c>
    </row>
    <row r="135" spans="1:12" x14ac:dyDescent="0.3">
      <c r="A135" t="s">
        <v>6316</v>
      </c>
      <c r="B135">
        <v>9.6196720004081707E-2</v>
      </c>
      <c r="C135">
        <v>1.41167845577001E-2</v>
      </c>
      <c r="D135">
        <v>1.4437647443264701E-2</v>
      </c>
      <c r="E135">
        <v>6.2656951205873904E-2</v>
      </c>
      <c r="F135">
        <v>5.31245345870653E-2</v>
      </c>
      <c r="G135">
        <v>1.51033901299039E-2</v>
      </c>
      <c r="H135">
        <v>4.0895672049373298E-2</v>
      </c>
      <c r="I135">
        <v>1.20526487007737E-2</v>
      </c>
      <c r="J135">
        <v>0.29389418661594302</v>
      </c>
      <c r="K135">
        <v>5.9652531519532197E-2</v>
      </c>
      <c r="L135">
        <v>5.3341172945996097E-3</v>
      </c>
    </row>
    <row r="136" spans="1:12" x14ac:dyDescent="0.3">
      <c r="A136" t="s">
        <v>2861</v>
      </c>
      <c r="B136">
        <v>9.9028663337230594E-2</v>
      </c>
      <c r="C136">
        <v>4.9285772256553104E-3</v>
      </c>
      <c r="D136">
        <v>1.0219745384529201E-2</v>
      </c>
      <c r="E136">
        <v>0.127430712299239</v>
      </c>
      <c r="F136">
        <v>3.95697789887587E-2</v>
      </c>
      <c r="G136">
        <v>0.57794005672136906</v>
      </c>
      <c r="H136">
        <v>4.0899900817829703E-2</v>
      </c>
      <c r="I136">
        <v>1.3451293731729101E-2</v>
      </c>
      <c r="J136">
        <v>0.35258073679038399</v>
      </c>
      <c r="K136">
        <v>4.7978774101162899E-2</v>
      </c>
      <c r="L136">
        <v>1.17878441233187E-3</v>
      </c>
    </row>
    <row r="137" spans="1:12" x14ac:dyDescent="0.3">
      <c r="A137" t="s">
        <v>1175</v>
      </c>
      <c r="B137">
        <v>8.4966298192739403E-2</v>
      </c>
      <c r="C137">
        <v>1.23198789854844E-2</v>
      </c>
      <c r="D137">
        <v>2.2180410847067799E-2</v>
      </c>
      <c r="E137">
        <v>8.5381092527935395E-2</v>
      </c>
      <c r="F137">
        <v>5.7421485582987403E-2</v>
      </c>
      <c r="G137">
        <v>0.41692302624384497</v>
      </c>
      <c r="H137">
        <v>4.1046086326241397E-2</v>
      </c>
      <c r="I137">
        <v>1.5991549938917101E-2</v>
      </c>
      <c r="J137">
        <v>0.13356085228068401</v>
      </c>
      <c r="K137">
        <v>1.21624474025641E-2</v>
      </c>
      <c r="L137">
        <v>1.29038832771281E-2</v>
      </c>
    </row>
    <row r="138" spans="1:12" x14ac:dyDescent="0.3">
      <c r="A138" t="s">
        <v>5740</v>
      </c>
      <c r="B138">
        <v>8.4941247105598403E-2</v>
      </c>
      <c r="C138">
        <v>2.3043569487829998E-2</v>
      </c>
      <c r="D138">
        <v>1.3287462061271E-2</v>
      </c>
      <c r="E138">
        <v>9.8953205427997501E-2</v>
      </c>
      <c r="F138">
        <v>4.55358984569708E-2</v>
      </c>
      <c r="G138">
        <v>3.0101231609781499E-2</v>
      </c>
      <c r="H138">
        <v>4.10945881209853E-2</v>
      </c>
      <c r="I138">
        <v>2.5055055196086501E-2</v>
      </c>
      <c r="J138">
        <v>0.64606010062353902</v>
      </c>
      <c r="K138">
        <v>9.45871560058246E-3</v>
      </c>
      <c r="L138">
        <v>1.3095568710317199E-2</v>
      </c>
    </row>
    <row r="139" spans="1:12" x14ac:dyDescent="0.3">
      <c r="A139" t="s">
        <v>162</v>
      </c>
      <c r="B139">
        <v>9.7702352702617595E-2</v>
      </c>
      <c r="C139">
        <v>7.9679959453642299E-3</v>
      </c>
      <c r="D139">
        <v>1.31741990335285E-2</v>
      </c>
      <c r="E139">
        <v>6.3347164902324199E-2</v>
      </c>
      <c r="F139">
        <v>5.1473826169967603E-2</v>
      </c>
      <c r="G139">
        <v>1.8177320870260399E-2</v>
      </c>
      <c r="H139">
        <v>4.1099545100910802E-2</v>
      </c>
      <c r="I139">
        <v>1.24220835665861E-2</v>
      </c>
      <c r="J139">
        <v>0.306688670601163</v>
      </c>
      <c r="K139">
        <v>6.1318723795314597E-2</v>
      </c>
      <c r="L139">
        <v>1.1993114361151401E-3</v>
      </c>
    </row>
    <row r="140" spans="1:12" x14ac:dyDescent="0.3">
      <c r="A140" t="s">
        <v>602</v>
      </c>
      <c r="B140">
        <v>0.101012612879276</v>
      </c>
      <c r="C140">
        <v>3.8373740389943101E-3</v>
      </c>
      <c r="D140">
        <v>1.32831894792616E-2</v>
      </c>
      <c r="E140">
        <v>8.5190826293608302E-2</v>
      </c>
      <c r="F140">
        <v>4.8339821398258202E-2</v>
      </c>
      <c r="G140">
        <v>8.5930558542410496E-2</v>
      </c>
      <c r="H140">
        <v>4.12095364907549E-2</v>
      </c>
      <c r="I140">
        <v>9.3328071137269292E-3</v>
      </c>
      <c r="J140">
        <v>0.424547065581594</v>
      </c>
      <c r="K140">
        <v>7.9218631299833406E-2</v>
      </c>
      <c r="L140">
        <v>1.21537630911916E-3</v>
      </c>
    </row>
    <row r="141" spans="1:12" x14ac:dyDescent="0.3">
      <c r="A141" t="s">
        <v>2900</v>
      </c>
      <c r="B141">
        <v>9.7254174947738595E-2</v>
      </c>
      <c r="C141">
        <v>0.136860119799772</v>
      </c>
      <c r="D141">
        <v>1.6424220707267501E-2</v>
      </c>
      <c r="E141">
        <v>6.6657063183645698E-2</v>
      </c>
      <c r="F141">
        <v>4.3948102742433499E-2</v>
      </c>
      <c r="G141">
        <v>2.5371273358662901E-2</v>
      </c>
      <c r="H141">
        <v>4.1293879784643599E-2</v>
      </c>
      <c r="I141">
        <v>1.02032436989247E-2</v>
      </c>
      <c r="J141">
        <v>0.24593630220208801</v>
      </c>
      <c r="K141">
        <v>6.4124133981143397E-3</v>
      </c>
      <c r="L141">
        <v>1.7503717797808301E-2</v>
      </c>
    </row>
    <row r="142" spans="1:12" x14ac:dyDescent="0.3">
      <c r="A142" t="s">
        <v>5674</v>
      </c>
      <c r="B142">
        <v>9.4058945775032002E-2</v>
      </c>
      <c r="C142">
        <v>6.00041588768363E-3</v>
      </c>
      <c r="D142">
        <v>1.31812690291553E-2</v>
      </c>
      <c r="E142">
        <v>7.0501228737048602E-2</v>
      </c>
      <c r="F142">
        <v>4.8857390880584703E-2</v>
      </c>
      <c r="G142">
        <v>0.16417211790879499</v>
      </c>
      <c r="H142">
        <v>4.1394079781861701E-2</v>
      </c>
      <c r="I142">
        <v>1.6942024541397802E-2</v>
      </c>
      <c r="J142">
        <v>0.20307527056762101</v>
      </c>
      <c r="K142">
        <v>8.6085620181014094E-2</v>
      </c>
      <c r="L142">
        <v>2.1380038621524899E-3</v>
      </c>
    </row>
    <row r="143" spans="1:12" x14ac:dyDescent="0.3">
      <c r="A143" t="s">
        <v>4223</v>
      </c>
      <c r="B143">
        <v>9.0675629675388295E-2</v>
      </c>
      <c r="C143">
        <v>4.7767120723923001E-2</v>
      </c>
      <c r="D143">
        <v>1.4693659171462E-2</v>
      </c>
      <c r="E143">
        <v>7.5224541398208694E-2</v>
      </c>
      <c r="F143">
        <v>5.1417272537946701E-2</v>
      </c>
      <c r="G143">
        <v>0.27971453468004798</v>
      </c>
      <c r="H143">
        <v>4.1526778725286297E-2</v>
      </c>
      <c r="I143">
        <v>1.9211047329008499E-2</v>
      </c>
      <c r="J143">
        <v>0.10924429978643101</v>
      </c>
      <c r="K143">
        <v>1.3907623942941399E-2</v>
      </c>
      <c r="L143">
        <v>5.0389684736728599E-2</v>
      </c>
    </row>
    <row r="144" spans="1:12" x14ac:dyDescent="0.3">
      <c r="A144" t="s">
        <v>2569</v>
      </c>
      <c r="B144">
        <v>0.10026157796382899</v>
      </c>
      <c r="C144">
        <v>1.24454624407614E-2</v>
      </c>
      <c r="D144">
        <v>1.2526065204292501E-2</v>
      </c>
      <c r="E144">
        <v>5.4679934013383599E-2</v>
      </c>
      <c r="F144">
        <v>3.9476547390222501E-2</v>
      </c>
      <c r="G144">
        <v>5.21405475835005E-2</v>
      </c>
      <c r="H144">
        <v>4.1888711829152298E-2</v>
      </c>
      <c r="I144">
        <v>1.2878492319335501E-2</v>
      </c>
      <c r="J144">
        <v>0.22095582580992101</v>
      </c>
      <c r="K144">
        <v>3.1478612062831701E-2</v>
      </c>
      <c r="L144">
        <v>9.9562753457576002E-3</v>
      </c>
    </row>
    <row r="145" spans="1:12" x14ac:dyDescent="0.3">
      <c r="A145" t="s">
        <v>5134</v>
      </c>
      <c r="B145">
        <v>0.10049345865845601</v>
      </c>
      <c r="C145">
        <v>4.2301426952083901E-2</v>
      </c>
      <c r="D145">
        <v>1.3784341700375E-2</v>
      </c>
      <c r="E145">
        <v>6.9376271330411396E-2</v>
      </c>
      <c r="F145">
        <v>4.8915290584166798E-2</v>
      </c>
      <c r="G145">
        <v>8.6069596310456603E-2</v>
      </c>
      <c r="H145">
        <v>4.1895376249319903E-2</v>
      </c>
      <c r="I145">
        <v>1.1408328389127999E-2</v>
      </c>
      <c r="J145">
        <v>0.26194507096494901</v>
      </c>
      <c r="K145">
        <v>5.1385211447874703E-2</v>
      </c>
      <c r="L145">
        <v>8.0837169662117906E-3</v>
      </c>
    </row>
    <row r="146" spans="1:12" x14ac:dyDescent="0.3">
      <c r="A146" t="s">
        <v>7141</v>
      </c>
      <c r="B146">
        <v>9.54416543245315E-2</v>
      </c>
      <c r="C146">
        <v>2.96811355898777E-2</v>
      </c>
      <c r="D146">
        <v>1.2891523633152199E-2</v>
      </c>
      <c r="E146">
        <v>8.1765113050141502E-2</v>
      </c>
      <c r="F146">
        <v>5.3112689405679703E-2</v>
      </c>
      <c r="G146">
        <v>0.109567917883396</v>
      </c>
      <c r="H146">
        <v>4.2007980899264399E-2</v>
      </c>
      <c r="I146">
        <v>1.7690764740109399E-2</v>
      </c>
      <c r="J146">
        <v>0.383253059216908</v>
      </c>
      <c r="K146">
        <v>2.4095359025523001E-2</v>
      </c>
      <c r="L146">
        <v>1.0151913632095401E-2</v>
      </c>
    </row>
    <row r="147" spans="1:12" x14ac:dyDescent="0.3">
      <c r="A147" t="s">
        <v>6129</v>
      </c>
      <c r="B147">
        <v>9.6212048828601807E-2</v>
      </c>
      <c r="C147">
        <v>1.9283781138559102E-2</v>
      </c>
      <c r="D147">
        <v>1.54168716631829E-2</v>
      </c>
      <c r="E147">
        <v>7.1279624087499494E-2</v>
      </c>
      <c r="F147">
        <v>4.24827896058559E-2</v>
      </c>
      <c r="G147">
        <v>0.159637508292992</v>
      </c>
      <c r="H147">
        <v>4.2103498460104E-2</v>
      </c>
      <c r="I147">
        <v>1.46815748885273E-2</v>
      </c>
      <c r="J147">
        <v>0.28018537376608099</v>
      </c>
      <c r="K147">
        <v>7.9339797763774804E-3</v>
      </c>
      <c r="L147">
        <v>5.6826888273159596E-3</v>
      </c>
    </row>
    <row r="148" spans="1:12" x14ac:dyDescent="0.3">
      <c r="A148" t="s">
        <v>6777</v>
      </c>
      <c r="B148">
        <v>9.0058903396129597E-2</v>
      </c>
      <c r="C148">
        <v>7.5615551710749599E-3</v>
      </c>
      <c r="D148">
        <v>1.4178451616317001E-2</v>
      </c>
      <c r="E148">
        <v>0.13748726466456199</v>
      </c>
      <c r="F148">
        <v>5.8011381576458597E-2</v>
      </c>
      <c r="G148">
        <v>0.50175728400548203</v>
      </c>
      <c r="H148">
        <v>4.21372076806922E-2</v>
      </c>
      <c r="I148">
        <v>2.2174268029630101E-2</v>
      </c>
      <c r="J148">
        <v>0.531222535031182</v>
      </c>
      <c r="K148">
        <v>9.2480544699355908E-3</v>
      </c>
      <c r="L148">
        <v>3.17294868485381E-3</v>
      </c>
    </row>
    <row r="149" spans="1:12" x14ac:dyDescent="0.3">
      <c r="A149" t="s">
        <v>441</v>
      </c>
      <c r="B149">
        <v>7.6634396612644096E-2</v>
      </c>
      <c r="C149">
        <v>2.2031874706347699E-2</v>
      </c>
      <c r="D149">
        <v>2.7109264954924502E-2</v>
      </c>
      <c r="E149">
        <v>7.6188867893648898E-2</v>
      </c>
      <c r="F149">
        <v>5.4383229464292498E-2</v>
      </c>
      <c r="G149">
        <v>9.6736813584963402E-2</v>
      </c>
      <c r="H149">
        <v>4.2174433378709603E-2</v>
      </c>
      <c r="I149">
        <v>2.27796385685602E-2</v>
      </c>
      <c r="J149">
        <v>0.34161206015518703</v>
      </c>
      <c r="K149">
        <v>1.19070390549798E-2</v>
      </c>
      <c r="L149">
        <v>3.2505493940940697E-2</v>
      </c>
    </row>
    <row r="150" spans="1:12" x14ac:dyDescent="0.3">
      <c r="A150" t="s">
        <v>4451</v>
      </c>
      <c r="B150">
        <v>6.5487593412399195E-2</v>
      </c>
      <c r="C150">
        <v>3.6585392857280798E-3</v>
      </c>
      <c r="D150">
        <v>8.0036268569529008E-3</v>
      </c>
      <c r="E150">
        <v>3.8610004885651798E-2</v>
      </c>
      <c r="F150">
        <v>2.8738820304473198E-2</v>
      </c>
      <c r="G150">
        <v>2.6690437148014699E-2</v>
      </c>
      <c r="H150">
        <v>4.2218678962025302E-2</v>
      </c>
      <c r="I150">
        <v>5.3164816616723898E-2</v>
      </c>
      <c r="J150">
        <v>0.10280512619231399</v>
      </c>
      <c r="K150">
        <v>5.5735548492520999E-2</v>
      </c>
      <c r="L150">
        <v>3.2055356617396E-3</v>
      </c>
    </row>
    <row r="151" spans="1:12" x14ac:dyDescent="0.3">
      <c r="A151" t="s">
        <v>4756</v>
      </c>
      <c r="B151">
        <v>9.6073646843433405E-2</v>
      </c>
      <c r="C151">
        <v>2.0721871260320698E-3</v>
      </c>
      <c r="D151">
        <v>2.0921319443732499E-2</v>
      </c>
      <c r="E151">
        <v>5.5988495158898199E-2</v>
      </c>
      <c r="F151">
        <v>6.2262891481319999E-2</v>
      </c>
      <c r="G151">
        <v>1.7750398876766299E-2</v>
      </c>
      <c r="H151">
        <v>4.2224905272531803E-2</v>
      </c>
      <c r="I151">
        <v>9.6797495304296408E-3</v>
      </c>
      <c r="J151">
        <v>0.27818087488412802</v>
      </c>
      <c r="K151">
        <v>1.50854454065362E-2</v>
      </c>
      <c r="L151">
        <v>1.86994283770521E-3</v>
      </c>
    </row>
    <row r="152" spans="1:12" x14ac:dyDescent="0.3">
      <c r="A152" t="s">
        <v>3503</v>
      </c>
      <c r="B152">
        <v>9.4051340222358698E-2</v>
      </c>
      <c r="C152">
        <v>5.7628081490596103E-2</v>
      </c>
      <c r="D152">
        <v>1.20335698127746E-2</v>
      </c>
      <c r="E152">
        <v>4.33960463518459E-2</v>
      </c>
      <c r="F152">
        <v>4.9591412146886102E-2</v>
      </c>
      <c r="G152">
        <v>1.6682604017357001E-2</v>
      </c>
      <c r="H152">
        <v>4.22844603657722E-2</v>
      </c>
      <c r="I152">
        <v>2.07684710621833E-2</v>
      </c>
      <c r="J152">
        <v>8.2486585580876806E-2</v>
      </c>
      <c r="K152">
        <v>1.57448363994869E-2</v>
      </c>
      <c r="L152">
        <v>4.1577516434093298E-2</v>
      </c>
    </row>
    <row r="153" spans="1:12" x14ac:dyDescent="0.3">
      <c r="A153" t="s">
        <v>7424</v>
      </c>
      <c r="B153">
        <v>9.0295730531215604E-2</v>
      </c>
      <c r="C153">
        <v>6.70058634132146E-2</v>
      </c>
      <c r="D153">
        <v>2.5952077656984301E-2</v>
      </c>
      <c r="E153">
        <v>8.6382630022326407E-2</v>
      </c>
      <c r="F153">
        <v>5.2526202052831601E-2</v>
      </c>
      <c r="G153">
        <v>4.7968984891970899E-2</v>
      </c>
      <c r="H153">
        <v>4.2382473881459902E-2</v>
      </c>
      <c r="I153">
        <v>1.08996134561796E-2</v>
      </c>
      <c r="J153">
        <v>0.44656441254275098</v>
      </c>
      <c r="K153">
        <v>2.2537374907793999E-2</v>
      </c>
      <c r="L153">
        <v>1.36934107479949E-2</v>
      </c>
    </row>
    <row r="154" spans="1:12" x14ac:dyDescent="0.3">
      <c r="A154" t="s">
        <v>3679</v>
      </c>
      <c r="B154">
        <v>8.8046182692050903E-2</v>
      </c>
      <c r="C154">
        <v>9.5263870122531992E-3</v>
      </c>
      <c r="D154">
        <v>1.7016692087054201E-2</v>
      </c>
      <c r="E154">
        <v>7.5020333128320904E-2</v>
      </c>
      <c r="F154">
        <v>4.0511163572470303E-2</v>
      </c>
      <c r="G154">
        <v>0.35901359717051101</v>
      </c>
      <c r="H154">
        <v>4.2575201474957997E-2</v>
      </c>
      <c r="I154">
        <v>2.2662729645768799E-2</v>
      </c>
      <c r="J154">
        <v>0.105062426733119</v>
      </c>
      <c r="K154">
        <v>2.8498350176960199E-2</v>
      </c>
      <c r="L154">
        <v>4.8454690647001001E-3</v>
      </c>
    </row>
    <row r="155" spans="1:12" x14ac:dyDescent="0.3">
      <c r="A155" t="s">
        <v>4934</v>
      </c>
      <c r="B155">
        <v>0.10338208451867099</v>
      </c>
      <c r="C155">
        <v>3.47313131593788E-3</v>
      </c>
      <c r="D155">
        <v>8.2215283066034203E-3</v>
      </c>
      <c r="E155">
        <v>4.9387586201669199E-2</v>
      </c>
      <c r="F155">
        <v>3.6458409080902698E-2</v>
      </c>
      <c r="G155">
        <v>2.37106047570705E-2</v>
      </c>
      <c r="H155">
        <v>4.2602619301113802E-2</v>
      </c>
      <c r="I155">
        <v>1.6204245078066899E-2</v>
      </c>
      <c r="J155">
        <v>4.9333897818412097E-2</v>
      </c>
      <c r="K155">
        <v>0.20228571568926099</v>
      </c>
      <c r="L155">
        <v>1.4186592500967201E-3</v>
      </c>
    </row>
    <row r="156" spans="1:12" x14ac:dyDescent="0.3">
      <c r="A156" t="s">
        <v>2582</v>
      </c>
      <c r="B156">
        <v>9.5382797718048001E-2</v>
      </c>
      <c r="C156">
        <v>1.00118940075238E-2</v>
      </c>
      <c r="D156">
        <v>1.2586657982319499E-2</v>
      </c>
      <c r="E156">
        <v>4.23536805198872E-2</v>
      </c>
      <c r="F156">
        <v>5.1591370254754999E-2</v>
      </c>
      <c r="G156">
        <v>2.1027147769927899E-2</v>
      </c>
      <c r="H156">
        <v>4.2698541438827897E-2</v>
      </c>
      <c r="I156">
        <v>2.0126168616115998E-2</v>
      </c>
      <c r="J156">
        <v>0.135562848299741</v>
      </c>
      <c r="K156">
        <v>1.55646127532236E-2</v>
      </c>
      <c r="L156">
        <v>1.9329627277329502E-2</v>
      </c>
    </row>
    <row r="157" spans="1:12" x14ac:dyDescent="0.3">
      <c r="A157" t="s">
        <v>3842</v>
      </c>
      <c r="B157">
        <v>9.3967464566230799E-2</v>
      </c>
      <c r="C157">
        <v>1.2044449647267599E-2</v>
      </c>
      <c r="D157">
        <v>1.53038225136697E-2</v>
      </c>
      <c r="E157">
        <v>4.84211764016272E-2</v>
      </c>
      <c r="F157">
        <v>4.0176372975111001E-2</v>
      </c>
      <c r="G157">
        <v>2.73752771317958E-2</v>
      </c>
      <c r="H157">
        <v>4.2877905670967303E-2</v>
      </c>
      <c r="I157">
        <v>1.93624299330016E-2</v>
      </c>
      <c r="J157">
        <v>0.20490684200610401</v>
      </c>
      <c r="K157">
        <v>1.7729056222985099E-2</v>
      </c>
      <c r="L157">
        <v>4.9248726184790304E-3</v>
      </c>
    </row>
    <row r="158" spans="1:12" x14ac:dyDescent="0.3">
      <c r="A158" t="s">
        <v>601</v>
      </c>
      <c r="B158">
        <v>9.7205555438995297E-2</v>
      </c>
      <c r="C158">
        <v>1.0690455402558001E-2</v>
      </c>
      <c r="D158">
        <v>1.6874891566112601E-2</v>
      </c>
      <c r="E158">
        <v>5.6413665289741698E-2</v>
      </c>
      <c r="F158">
        <v>5.49385820825894E-2</v>
      </c>
      <c r="G158">
        <v>1.0237401040891801E-2</v>
      </c>
      <c r="H158">
        <v>4.3315045199253499E-2</v>
      </c>
      <c r="I158">
        <v>1.5864688592652401E-2</v>
      </c>
      <c r="J158">
        <v>0.27852625080517301</v>
      </c>
      <c r="K158">
        <v>2.0149628786990999E-2</v>
      </c>
      <c r="L158">
        <v>3.2355338917113802E-3</v>
      </c>
    </row>
    <row r="159" spans="1:12" x14ac:dyDescent="0.3">
      <c r="A159" t="s">
        <v>1820</v>
      </c>
      <c r="B159">
        <v>8.5254427790641796E-2</v>
      </c>
      <c r="C159">
        <v>3.2093418141206101E-2</v>
      </c>
      <c r="D159">
        <v>1.6187115758657399E-2</v>
      </c>
      <c r="E159">
        <v>7.6135874458554104E-2</v>
      </c>
      <c r="F159">
        <v>5.7857708384593302E-2</v>
      </c>
      <c r="G159">
        <v>8.1396785875161498E-2</v>
      </c>
      <c r="H159">
        <v>4.3330915479196402E-2</v>
      </c>
      <c r="I159">
        <v>2.8551202888289998E-2</v>
      </c>
      <c r="J159">
        <v>0.27937407791614499</v>
      </c>
      <c r="K159">
        <v>8.0185462410251304E-2</v>
      </c>
      <c r="L159">
        <v>2.4322670962040601E-2</v>
      </c>
    </row>
    <row r="160" spans="1:12" x14ac:dyDescent="0.3">
      <c r="A160" t="s">
        <v>7013</v>
      </c>
      <c r="B160">
        <v>0.100877581536769</v>
      </c>
      <c r="C160">
        <v>1.34345521219074E-2</v>
      </c>
      <c r="D160">
        <v>1.6060791630297899E-2</v>
      </c>
      <c r="E160">
        <v>6.0809185533050099E-2</v>
      </c>
      <c r="F160">
        <v>5.5955821027358299E-2</v>
      </c>
      <c r="G160">
        <v>0.211610898375511</v>
      </c>
      <c r="H160">
        <v>4.3341032933029801E-2</v>
      </c>
      <c r="I160">
        <v>1.30847256320218E-2</v>
      </c>
      <c r="J160">
        <v>0.11350150353142099</v>
      </c>
      <c r="K160">
        <v>1.3460525389139799E-2</v>
      </c>
      <c r="L160">
        <v>9.2962705530226196E-3</v>
      </c>
    </row>
    <row r="161" spans="1:12" x14ac:dyDescent="0.3">
      <c r="A161" t="s">
        <v>5114</v>
      </c>
      <c r="B161">
        <v>9.5637805759906699E-2</v>
      </c>
      <c r="C161">
        <v>2.0807876872519601E-2</v>
      </c>
      <c r="D161">
        <v>1.6680407151579799E-2</v>
      </c>
      <c r="E161">
        <v>0.14131120401680899</v>
      </c>
      <c r="F161">
        <v>6.0375833262999799E-2</v>
      </c>
      <c r="G161">
        <v>0.27079088489214498</v>
      </c>
      <c r="H161">
        <v>4.3371801668157101E-2</v>
      </c>
      <c r="I161">
        <v>1.7797192092984901E-2</v>
      </c>
      <c r="J161">
        <v>0.57112302524702896</v>
      </c>
      <c r="K161">
        <v>0.20548504575466101</v>
      </c>
      <c r="L161">
        <v>1.3102765117461401E-2</v>
      </c>
    </row>
    <row r="162" spans="1:12" x14ac:dyDescent="0.3">
      <c r="A162" t="s">
        <v>7610</v>
      </c>
      <c r="B162">
        <v>8.9842048287391604E-2</v>
      </c>
      <c r="C162">
        <v>2.3111541445056599E-2</v>
      </c>
      <c r="D162">
        <v>2.5468480400741001E-2</v>
      </c>
      <c r="E162">
        <v>5.6606809345133097E-2</v>
      </c>
      <c r="F162">
        <v>5.8676109959681803E-2</v>
      </c>
      <c r="G162">
        <v>6.3220842430988897E-2</v>
      </c>
      <c r="H162">
        <v>4.3403109245830102E-2</v>
      </c>
      <c r="I162">
        <v>1.48987990493575E-2</v>
      </c>
      <c r="J162">
        <v>0.186260554407324</v>
      </c>
      <c r="K162">
        <v>4.4974162786578101E-3</v>
      </c>
      <c r="L162">
        <v>4.34854918469985E-2</v>
      </c>
    </row>
    <row r="163" spans="1:12" x14ac:dyDescent="0.3">
      <c r="A163" t="s">
        <v>5318</v>
      </c>
      <c r="B163">
        <v>0.106879761815071</v>
      </c>
      <c r="C163">
        <v>6.14059844519943E-3</v>
      </c>
      <c r="D163">
        <v>1.20221841149032E-2</v>
      </c>
      <c r="E163">
        <v>4.9451396130665903E-2</v>
      </c>
      <c r="F163">
        <v>5.0781113406022302E-2</v>
      </c>
      <c r="G163">
        <v>2.7903183052937101E-2</v>
      </c>
      <c r="H163">
        <v>4.3451626102129597E-2</v>
      </c>
      <c r="I163">
        <v>1.1452932376414499E-2</v>
      </c>
      <c r="J163">
        <v>0.20358203457934501</v>
      </c>
      <c r="K163">
        <v>2.06513799106081E-2</v>
      </c>
      <c r="L163">
        <v>5.6493774754926502E-3</v>
      </c>
    </row>
    <row r="164" spans="1:12" x14ac:dyDescent="0.3">
      <c r="A164" t="s">
        <v>3650</v>
      </c>
      <c r="B164">
        <v>9.65750887989998E-2</v>
      </c>
      <c r="C164">
        <v>8.70173362394174E-3</v>
      </c>
      <c r="D164">
        <v>1.9202723540365601E-2</v>
      </c>
      <c r="E164">
        <v>4.3851322427431401E-2</v>
      </c>
      <c r="F164">
        <v>6.1019809295733703E-2</v>
      </c>
      <c r="G164">
        <v>1.65080828592181E-2</v>
      </c>
      <c r="H164">
        <v>4.3547656200826103E-2</v>
      </c>
      <c r="I164">
        <v>1.4865156263112999E-2</v>
      </c>
      <c r="J164">
        <v>8.7639058274882095E-2</v>
      </c>
      <c r="K164">
        <v>8.8184573998053795E-2</v>
      </c>
      <c r="L164">
        <v>1.9656751925746598E-3</v>
      </c>
    </row>
    <row r="165" spans="1:12" x14ac:dyDescent="0.3">
      <c r="A165" t="s">
        <v>484</v>
      </c>
      <c r="B165">
        <v>9.3383319675922394E-2</v>
      </c>
      <c r="C165">
        <v>1.42530752345919E-2</v>
      </c>
      <c r="D165">
        <v>2.1002979576587599E-2</v>
      </c>
      <c r="E165">
        <v>6.3636361162676902E-2</v>
      </c>
      <c r="F165">
        <v>4.2859105393290499E-2</v>
      </c>
      <c r="G165">
        <v>7.2607494890689794E-2</v>
      </c>
      <c r="H165">
        <v>4.3548917377160601E-2</v>
      </c>
      <c r="I165">
        <v>1.62604528789718E-2</v>
      </c>
      <c r="J165">
        <v>0.30131351096289399</v>
      </c>
      <c r="K165">
        <v>4.4851729423195704E-3</v>
      </c>
      <c r="L165">
        <v>6.5621389088240199E-3</v>
      </c>
    </row>
    <row r="166" spans="1:12" x14ac:dyDescent="0.3">
      <c r="A166" t="s">
        <v>2224</v>
      </c>
      <c r="B166">
        <v>0.10868713259696899</v>
      </c>
      <c r="C166">
        <v>3.4528894349932601E-2</v>
      </c>
      <c r="D166">
        <v>1.16263502277433E-2</v>
      </c>
      <c r="E166">
        <v>7.4225731929468394E-2</v>
      </c>
      <c r="F166">
        <v>5.3487638632456397E-2</v>
      </c>
      <c r="G166">
        <v>0.32200545072555498</v>
      </c>
      <c r="H166">
        <v>4.36031689039535E-2</v>
      </c>
      <c r="I166">
        <v>1.04960238871475E-2</v>
      </c>
      <c r="J166">
        <v>7.6499537431768003E-2</v>
      </c>
      <c r="K166">
        <v>3.52201374092449E-2</v>
      </c>
      <c r="L166">
        <v>1.54804221043984E-2</v>
      </c>
    </row>
    <row r="167" spans="1:12" x14ac:dyDescent="0.3">
      <c r="A167" t="s">
        <v>3092</v>
      </c>
      <c r="B167">
        <v>6.8890092521905893E-2</v>
      </c>
      <c r="C167">
        <v>6.29680877318605E-3</v>
      </c>
      <c r="D167">
        <v>2.5349441403523E-2</v>
      </c>
      <c r="E167">
        <v>7.1345850383762996E-2</v>
      </c>
      <c r="F167">
        <v>4.8797066013018198E-2</v>
      </c>
      <c r="G167">
        <v>0.27093591292699098</v>
      </c>
      <c r="H167">
        <v>4.3606338417157497E-2</v>
      </c>
      <c r="I167">
        <v>3.6579481326043599E-2</v>
      </c>
      <c r="J167">
        <v>0.16651735241924001</v>
      </c>
      <c r="K167">
        <v>1.4997374896969E-2</v>
      </c>
      <c r="L167">
        <v>3.7491231729897298E-3</v>
      </c>
    </row>
    <row r="168" spans="1:12" x14ac:dyDescent="0.3">
      <c r="A168" t="s">
        <v>6498</v>
      </c>
      <c r="B168">
        <v>0.116865563392639</v>
      </c>
      <c r="C168">
        <v>4.1046706804384698E-3</v>
      </c>
      <c r="D168">
        <v>7.9964360687881705E-3</v>
      </c>
      <c r="E168">
        <v>5.5684256934001503E-2</v>
      </c>
      <c r="F168">
        <v>5.2301446596781397E-2</v>
      </c>
      <c r="G168">
        <v>1.54576866577068E-2</v>
      </c>
      <c r="H168">
        <v>4.3612189089051498E-2</v>
      </c>
      <c r="I168">
        <v>5.97456780572732E-3</v>
      </c>
      <c r="J168">
        <v>0.27701775782874599</v>
      </c>
      <c r="K168">
        <v>1.9304163734583799E-2</v>
      </c>
      <c r="L168">
        <v>2.1360196406021701E-3</v>
      </c>
    </row>
    <row r="169" spans="1:12" x14ac:dyDescent="0.3">
      <c r="A169" t="s">
        <v>7626</v>
      </c>
      <c r="B169">
        <v>9.0731620788574205E-2</v>
      </c>
      <c r="C169">
        <v>0.19729685457423299</v>
      </c>
      <c r="D169">
        <v>2.8564289025962301E-2</v>
      </c>
      <c r="E169">
        <v>8.7234628589690694E-2</v>
      </c>
      <c r="F169">
        <v>6.6868074238300296E-2</v>
      </c>
      <c r="G169">
        <v>1.8073010258376598E-2</v>
      </c>
      <c r="H169">
        <v>4.3651281354121003E-2</v>
      </c>
      <c r="I169">
        <v>1.1657934247826501E-2</v>
      </c>
      <c r="J169">
        <v>0.30258358482803599</v>
      </c>
      <c r="K169">
        <v>1.3575630572934899E-2</v>
      </c>
      <c r="L169">
        <v>5.5760658772972697E-2</v>
      </c>
    </row>
    <row r="170" spans="1:12" x14ac:dyDescent="0.3">
      <c r="A170" t="s">
        <v>1298</v>
      </c>
      <c r="B170">
        <v>9.0140124410390807E-2</v>
      </c>
      <c r="C170">
        <v>1.73257758530477E-2</v>
      </c>
      <c r="D170">
        <v>2.47003752738237E-2</v>
      </c>
      <c r="E170">
        <v>7.0226311456860396E-2</v>
      </c>
      <c r="F170">
        <v>6.0274425894021898E-2</v>
      </c>
      <c r="G170">
        <v>5.2077544232209498E-2</v>
      </c>
      <c r="H170">
        <v>4.3697108183470001E-2</v>
      </c>
      <c r="I170">
        <v>1.6250824866195501E-2</v>
      </c>
      <c r="J170">
        <v>0.27467726171016599</v>
      </c>
      <c r="K170">
        <v>1.9649834682543998E-2</v>
      </c>
      <c r="L170">
        <v>7.6940636189344006E-2</v>
      </c>
    </row>
    <row r="171" spans="1:12" x14ac:dyDescent="0.3">
      <c r="A171" t="s">
        <v>4422</v>
      </c>
      <c r="B171">
        <v>0.102540265023708</v>
      </c>
      <c r="C171">
        <v>4.30427538231015E-2</v>
      </c>
      <c r="D171">
        <v>1.5722625702619501E-2</v>
      </c>
      <c r="E171">
        <v>5.4611925993215703E-2</v>
      </c>
      <c r="F171">
        <v>5.5668406188488E-2</v>
      </c>
      <c r="G171">
        <v>3.1166996806859901E-2</v>
      </c>
      <c r="H171">
        <v>4.3711670726123697E-2</v>
      </c>
      <c r="I171">
        <v>1.2872121452043399E-2</v>
      </c>
      <c r="J171">
        <v>0.17947422979133401</v>
      </c>
      <c r="K171">
        <v>2.1836965306041099E-2</v>
      </c>
      <c r="L171">
        <v>2.9182969844744801E-2</v>
      </c>
    </row>
    <row r="172" spans="1:12" x14ac:dyDescent="0.3">
      <c r="A172" t="s">
        <v>1352</v>
      </c>
      <c r="B172">
        <v>0.10844743847846899</v>
      </c>
      <c r="C172">
        <v>1.2182312707106201E-2</v>
      </c>
      <c r="D172">
        <v>1.35592572391033E-2</v>
      </c>
      <c r="E172">
        <v>5.1177203469840699E-2</v>
      </c>
      <c r="F172">
        <v>4.1438362250725398E-2</v>
      </c>
      <c r="G172">
        <v>3.4565956021348598E-2</v>
      </c>
      <c r="H172">
        <v>4.3834582178129002E-2</v>
      </c>
      <c r="I172">
        <v>9.4970508168141007E-3</v>
      </c>
      <c r="J172">
        <v>0.22657059133052801</v>
      </c>
      <c r="K172">
        <v>1.18711531007041E-2</v>
      </c>
      <c r="L172">
        <v>2.46270928376664E-3</v>
      </c>
    </row>
    <row r="173" spans="1:12" x14ac:dyDescent="0.3">
      <c r="A173" t="s">
        <v>2051</v>
      </c>
      <c r="B173">
        <v>0.10158308446407301</v>
      </c>
      <c r="C173">
        <v>3.3784760783116E-2</v>
      </c>
      <c r="D173">
        <v>2.1364305820315999E-2</v>
      </c>
      <c r="E173">
        <v>4.5968517001284598E-2</v>
      </c>
      <c r="F173">
        <v>4.68531188865502E-2</v>
      </c>
      <c r="G173">
        <v>6.0353644192218697E-2</v>
      </c>
      <c r="H173">
        <v>4.3886113787690799E-2</v>
      </c>
      <c r="I173">
        <v>8.7109510786831292E-3</v>
      </c>
      <c r="J173">
        <v>0.10555420336978701</v>
      </c>
      <c r="K173">
        <v>2.6584433314079999E-2</v>
      </c>
      <c r="L173">
        <v>8.9281511027365906E-3</v>
      </c>
    </row>
    <row r="174" spans="1:12" x14ac:dyDescent="0.3">
      <c r="A174" t="s">
        <v>2595</v>
      </c>
      <c r="B174">
        <v>0.105911849439144</v>
      </c>
      <c r="C174">
        <v>6.69854138201723E-3</v>
      </c>
      <c r="D174">
        <v>1.55474539846181E-2</v>
      </c>
      <c r="E174">
        <v>4.4979103313630801E-2</v>
      </c>
      <c r="F174">
        <v>4.9328003078699098E-2</v>
      </c>
      <c r="G174">
        <v>1.01522238304217E-2</v>
      </c>
      <c r="H174">
        <v>4.3891071962813499E-2</v>
      </c>
      <c r="I174">
        <v>1.0213912464678201E-2</v>
      </c>
      <c r="J174">
        <v>0.16583488189748299</v>
      </c>
      <c r="K174">
        <v>2.9063130418459499E-2</v>
      </c>
      <c r="L174">
        <v>1.2061933327155799E-2</v>
      </c>
    </row>
    <row r="175" spans="1:12" x14ac:dyDescent="0.3">
      <c r="A175" t="s">
        <v>71</v>
      </c>
      <c r="B175">
        <v>0.11172114983200999</v>
      </c>
      <c r="C175">
        <v>4.8896113488202299E-3</v>
      </c>
      <c r="D175">
        <v>9.78322653099894E-3</v>
      </c>
      <c r="E175">
        <v>5.84320521411466E-2</v>
      </c>
      <c r="F175">
        <v>4.6775711079438502E-2</v>
      </c>
      <c r="G175">
        <v>2.7071751033266301E-2</v>
      </c>
      <c r="H175">
        <v>4.3921635134352502E-2</v>
      </c>
      <c r="I175">
        <v>1.02605290400485E-2</v>
      </c>
      <c r="J175">
        <v>0.29327465806688502</v>
      </c>
      <c r="K175">
        <v>1.5947151211245601E-2</v>
      </c>
      <c r="L175">
        <v>6.1646811276053299E-3</v>
      </c>
    </row>
    <row r="176" spans="1:12" x14ac:dyDescent="0.3">
      <c r="A176" t="s">
        <v>5435</v>
      </c>
      <c r="B176">
        <v>9.8115319758653605E-2</v>
      </c>
      <c r="C176">
        <v>1.5853170615931299E-2</v>
      </c>
      <c r="D176">
        <v>1.23337307944893E-2</v>
      </c>
      <c r="E176">
        <v>0.83161960045496597</v>
      </c>
      <c r="F176">
        <v>5.05451733867327E-2</v>
      </c>
      <c r="G176">
        <v>0.83161960045496597</v>
      </c>
      <c r="H176">
        <v>4.3932713516470399E-2</v>
      </c>
      <c r="I176">
        <v>2.1349089996268299E-2</v>
      </c>
      <c r="J176">
        <v>0.13941225728818299</v>
      </c>
      <c r="K176">
        <v>3.1038373398284101E-2</v>
      </c>
      <c r="L176">
        <v>7.09742177665854E-3</v>
      </c>
    </row>
    <row r="177" spans="1:12" x14ac:dyDescent="0.3">
      <c r="A177" t="s">
        <v>2498</v>
      </c>
      <c r="B177">
        <v>9.5561389625072393E-2</v>
      </c>
      <c r="C177">
        <v>6.7071150988340295E-2</v>
      </c>
      <c r="D177">
        <v>1.9656595401465801E-2</v>
      </c>
      <c r="E177">
        <v>7.67662058106411E-2</v>
      </c>
      <c r="F177">
        <v>6.2393916149934101E-2</v>
      </c>
      <c r="G177">
        <v>0.23212644457817</v>
      </c>
      <c r="H177">
        <v>4.3954303819272199E-2</v>
      </c>
      <c r="I177">
        <v>1.6644926431278299E-2</v>
      </c>
      <c r="J177">
        <v>9.8881133432899199E-2</v>
      </c>
      <c r="K177">
        <v>6.0831289117534902E-2</v>
      </c>
      <c r="L177">
        <v>3.7729006571074301E-2</v>
      </c>
    </row>
    <row r="178" spans="1:12" x14ac:dyDescent="0.3">
      <c r="A178" t="s">
        <v>67</v>
      </c>
      <c r="B178">
        <v>9.7232525050640103E-2</v>
      </c>
      <c r="C178">
        <v>3.3585361282651599E-3</v>
      </c>
      <c r="D178">
        <v>1.7387393768876699E-2</v>
      </c>
      <c r="E178">
        <v>4.9953536013826197E-2</v>
      </c>
      <c r="F178">
        <v>5.1152072846889399E-2</v>
      </c>
      <c r="G178">
        <v>6.4145090679327596E-2</v>
      </c>
      <c r="H178">
        <v>4.3986892441494597E-2</v>
      </c>
      <c r="I178">
        <v>1.7340758504966799E-2</v>
      </c>
      <c r="J178">
        <v>0.102630464094025</v>
      </c>
      <c r="K178">
        <v>9.21799569235493E-2</v>
      </c>
      <c r="L178">
        <v>4.1550261278947096E-3</v>
      </c>
    </row>
    <row r="179" spans="1:12" x14ac:dyDescent="0.3">
      <c r="A179" t="s">
        <v>1704</v>
      </c>
      <c r="B179">
        <v>0.10344001203775401</v>
      </c>
      <c r="C179">
        <v>6.7520802840590394E-2</v>
      </c>
      <c r="D179">
        <v>1.8207510653883201E-2</v>
      </c>
      <c r="E179">
        <v>6.1427582001249502E-2</v>
      </c>
      <c r="F179">
        <v>6.1602664490540797E-2</v>
      </c>
      <c r="G179">
        <v>1.57713986312349E-2</v>
      </c>
      <c r="H179">
        <v>4.40115563571453E-2</v>
      </c>
      <c r="I179">
        <v>1.03871463797986E-2</v>
      </c>
      <c r="J179">
        <v>0.23993442420448499</v>
      </c>
      <c r="K179">
        <v>1.40173370794703E-2</v>
      </c>
      <c r="L179">
        <v>2.1966941693487198E-2</v>
      </c>
    </row>
    <row r="180" spans="1:12" x14ac:dyDescent="0.3">
      <c r="A180" t="s">
        <v>5539</v>
      </c>
      <c r="B180">
        <v>0.102022379636764</v>
      </c>
      <c r="C180">
        <v>2.1190190066893801E-2</v>
      </c>
      <c r="D180">
        <v>1.9743768312036902E-2</v>
      </c>
      <c r="E180">
        <v>5.8885248080659702E-2</v>
      </c>
      <c r="F180">
        <v>3.1509717305501297E-2</v>
      </c>
      <c r="G180">
        <v>5.0521865487098597E-2</v>
      </c>
      <c r="H180">
        <v>4.4075689914946703E-2</v>
      </c>
      <c r="I180">
        <v>1.04609217960387E-2</v>
      </c>
      <c r="J180">
        <v>0.26605012480701701</v>
      </c>
      <c r="K180">
        <v>2.01106458359087E-2</v>
      </c>
      <c r="L180">
        <v>8.3576194786777001E-3</v>
      </c>
    </row>
    <row r="181" spans="1:12" x14ac:dyDescent="0.3">
      <c r="A181" t="s">
        <v>6335</v>
      </c>
      <c r="B181">
        <v>9.30688261985778E-2</v>
      </c>
      <c r="C181">
        <v>9.9873438787957004E-3</v>
      </c>
      <c r="D181">
        <v>1.80044217035174E-2</v>
      </c>
      <c r="E181">
        <v>9.4236665857381705E-2</v>
      </c>
      <c r="F181">
        <v>5.8453577260176297E-2</v>
      </c>
      <c r="G181">
        <v>4.16104638328154E-2</v>
      </c>
      <c r="H181">
        <v>4.4269000014497101E-2</v>
      </c>
      <c r="I181">
        <v>2.1733752141396199E-2</v>
      </c>
      <c r="J181">
        <v>0.57285205807004602</v>
      </c>
      <c r="K181">
        <v>2.8834570199251099E-2</v>
      </c>
      <c r="L181">
        <v>3.5849794318589001E-3</v>
      </c>
    </row>
    <row r="182" spans="1:12" x14ac:dyDescent="0.3">
      <c r="A182" t="s">
        <v>6849</v>
      </c>
      <c r="B182">
        <v>9.3235585093498205E-2</v>
      </c>
      <c r="C182">
        <v>9.7227826869736092E-3</v>
      </c>
      <c r="D182">
        <v>1.62207244895398E-2</v>
      </c>
      <c r="E182">
        <v>5.5102949502518102E-2</v>
      </c>
      <c r="F182">
        <v>4.3918895224730102E-2</v>
      </c>
      <c r="G182">
        <v>3.6276778827110903E-2</v>
      </c>
      <c r="H182">
        <v>4.4315889270769203E-2</v>
      </c>
      <c r="I182">
        <v>2.34913582292695E-2</v>
      </c>
      <c r="J182">
        <v>0.22857832270009101</v>
      </c>
      <c r="K182">
        <v>3.5861812570753202E-2</v>
      </c>
      <c r="L182">
        <v>8.6202857006962095E-3</v>
      </c>
    </row>
    <row r="183" spans="1:12" x14ac:dyDescent="0.3">
      <c r="A183" t="s">
        <v>4105</v>
      </c>
      <c r="B183">
        <v>9.5723256468772805E-2</v>
      </c>
      <c r="C183">
        <v>4.3256343652804598E-2</v>
      </c>
      <c r="D183">
        <v>1.9557678233832101E-2</v>
      </c>
      <c r="E183">
        <v>9.9689548755577007E-2</v>
      </c>
      <c r="F183">
        <v>7.3011289040247507E-2</v>
      </c>
      <c r="G183">
        <v>0.44637817144393899</v>
      </c>
      <c r="H183">
        <v>4.4350059837516803E-2</v>
      </c>
      <c r="I183">
        <v>1.7769244809945399E-2</v>
      </c>
      <c r="J183">
        <v>0.14821675206933699</v>
      </c>
      <c r="K183">
        <v>3.4593238184849398E-2</v>
      </c>
      <c r="L183">
        <v>1.8699964896465301E-2</v>
      </c>
    </row>
    <row r="184" spans="1:12" x14ac:dyDescent="0.3">
      <c r="A184" t="s">
        <v>1085</v>
      </c>
      <c r="B184">
        <v>8.0133345723152102E-2</v>
      </c>
      <c r="C184">
        <v>2.0080795123552202E-3</v>
      </c>
      <c r="D184">
        <v>1.22184770181775E-2</v>
      </c>
      <c r="E184">
        <v>5.7331245695179202E-2</v>
      </c>
      <c r="F184">
        <v>6.2025124828020702E-2</v>
      </c>
      <c r="G184">
        <v>1.14767414828141E-2</v>
      </c>
      <c r="H184">
        <v>4.43585327515999E-2</v>
      </c>
      <c r="I184">
        <v>4.0723775513470097E-2</v>
      </c>
      <c r="J184">
        <v>0.28593048027583501</v>
      </c>
      <c r="K184">
        <v>1.4861071424093E-2</v>
      </c>
      <c r="L184">
        <v>6.6041154786944303E-3</v>
      </c>
    </row>
    <row r="185" spans="1:12" x14ac:dyDescent="0.3">
      <c r="A185" t="s">
        <v>4331</v>
      </c>
      <c r="B185">
        <v>9.6225462853908497E-2</v>
      </c>
      <c r="C185">
        <v>1.7367059985796601E-2</v>
      </c>
      <c r="D185">
        <v>2.95365113765001E-2</v>
      </c>
      <c r="E185">
        <v>6.8039764223186597E-2</v>
      </c>
      <c r="F185">
        <v>8.5398015876611E-2</v>
      </c>
      <c r="G185">
        <v>2.98344021042188E-2</v>
      </c>
      <c r="H185">
        <v>4.4376156686080803E-2</v>
      </c>
      <c r="I185">
        <v>7.36649582783381E-3</v>
      </c>
      <c r="J185">
        <v>0.15571743515985301</v>
      </c>
      <c r="K185">
        <v>0.18657536711543801</v>
      </c>
      <c r="L185">
        <v>4.3371277085194901E-3</v>
      </c>
    </row>
    <row r="186" spans="1:12" x14ac:dyDescent="0.3">
      <c r="A186" t="s">
        <v>3706</v>
      </c>
      <c r="B186">
        <v>0.109663304686546</v>
      </c>
      <c r="C186">
        <v>1.87544909616311E-2</v>
      </c>
      <c r="D186">
        <v>1.49648236110806E-2</v>
      </c>
      <c r="E186">
        <v>6.2657344909803694E-2</v>
      </c>
      <c r="F186">
        <v>5.61399236321449E-2</v>
      </c>
      <c r="G186">
        <v>2.0019471955795998E-2</v>
      </c>
      <c r="H186">
        <v>4.4404796624763099E-2</v>
      </c>
      <c r="I186">
        <v>8.58626157666245E-3</v>
      </c>
      <c r="J186">
        <v>0.31185104165758398</v>
      </c>
      <c r="K186">
        <v>1.8292460357770299E-2</v>
      </c>
      <c r="L186">
        <v>5.6443257490172904E-3</v>
      </c>
    </row>
    <row r="187" spans="1:12" x14ac:dyDescent="0.3">
      <c r="A187" t="s">
        <v>6257</v>
      </c>
      <c r="B187">
        <v>9.3798024952411602E-2</v>
      </c>
      <c r="C187">
        <v>1.7319988769789501E-2</v>
      </c>
      <c r="D187">
        <v>1.9976541679352498E-2</v>
      </c>
      <c r="E187">
        <v>8.8064851321923002E-2</v>
      </c>
      <c r="F187">
        <v>6.4747658868630695E-2</v>
      </c>
      <c r="G187">
        <v>0.33472793300946502</v>
      </c>
      <c r="H187">
        <v>4.4423462212499598E-2</v>
      </c>
      <c r="I187">
        <v>1.9495820005734701E-2</v>
      </c>
      <c r="J187">
        <v>0.12433782060231401</v>
      </c>
      <c r="K187">
        <v>3.2715424565443102E-2</v>
      </c>
      <c r="L187">
        <v>8.54644494441648E-2</v>
      </c>
    </row>
    <row r="188" spans="1:12" x14ac:dyDescent="0.3">
      <c r="A188" t="s">
        <v>6823</v>
      </c>
      <c r="B188">
        <v>0.100403288006782</v>
      </c>
      <c r="C188">
        <v>3.26904536535342E-2</v>
      </c>
      <c r="D188">
        <v>2.1452490519732199E-2</v>
      </c>
      <c r="E188">
        <v>9.0588835486402994E-2</v>
      </c>
      <c r="F188">
        <v>7.2938382625579806E-2</v>
      </c>
      <c r="G188">
        <v>9.7588890542586598E-2</v>
      </c>
      <c r="H188">
        <v>4.4547600640604798E-2</v>
      </c>
      <c r="I188">
        <v>1.1787023395299899E-2</v>
      </c>
      <c r="J188">
        <v>0.19706342103225799</v>
      </c>
      <c r="K188">
        <v>0.24779436488946199</v>
      </c>
      <c r="L188">
        <v>3.35812047123909E-2</v>
      </c>
    </row>
    <row r="189" spans="1:12" x14ac:dyDescent="0.3">
      <c r="A189" t="s">
        <v>628</v>
      </c>
      <c r="B189">
        <v>9.8959498107433305E-2</v>
      </c>
      <c r="C189">
        <v>6.6594242428739802E-3</v>
      </c>
      <c r="D189">
        <v>1.04470390826463E-2</v>
      </c>
      <c r="E189">
        <v>6.3157742710848105E-2</v>
      </c>
      <c r="F189">
        <v>4.3750628829002297E-2</v>
      </c>
      <c r="G189">
        <v>0.17823293805122301</v>
      </c>
      <c r="H189">
        <v>4.4569422532286899E-2</v>
      </c>
      <c r="I189">
        <v>2.4301730406780998E-2</v>
      </c>
      <c r="J189">
        <v>0.16197940494332899</v>
      </c>
      <c r="K189">
        <v>4.1209738391141101E-2</v>
      </c>
      <c r="L189">
        <v>2.8792823432013301E-3</v>
      </c>
    </row>
    <row r="190" spans="1:12" x14ac:dyDescent="0.3">
      <c r="A190" t="s">
        <v>4313</v>
      </c>
      <c r="B190">
        <v>0.109558016061782</v>
      </c>
      <c r="C190">
        <v>1.0913371418913201E-2</v>
      </c>
      <c r="D190">
        <v>1.20302981697022E-2</v>
      </c>
      <c r="E190">
        <v>4.4661261961689402E-2</v>
      </c>
      <c r="F190">
        <v>4.7783788293599999E-2</v>
      </c>
      <c r="G190">
        <v>1.18595844445129E-2</v>
      </c>
      <c r="H190">
        <v>4.4595592541413098E-2</v>
      </c>
      <c r="I190">
        <v>1.2198463392754299E-2</v>
      </c>
      <c r="J190">
        <v>0.14839412165539601</v>
      </c>
      <c r="K190">
        <v>4.5411915984004701E-2</v>
      </c>
      <c r="L190">
        <v>3.8017982345384801E-3</v>
      </c>
    </row>
    <row r="191" spans="1:12" x14ac:dyDescent="0.3">
      <c r="A191" t="s">
        <v>5712</v>
      </c>
      <c r="B191">
        <v>0.105426779389381</v>
      </c>
      <c r="C191">
        <v>1.46998902394746E-2</v>
      </c>
      <c r="D191">
        <v>1.3107446953654201E-2</v>
      </c>
      <c r="E191">
        <v>5.1831700910676098E-2</v>
      </c>
      <c r="F191">
        <v>5.2697919309139203E-2</v>
      </c>
      <c r="G191">
        <v>1.9895811875661199E-2</v>
      </c>
      <c r="H191">
        <v>4.4632621026701402E-2</v>
      </c>
      <c r="I191">
        <v>1.5363636737068399E-2</v>
      </c>
      <c r="J191">
        <v>0.21442973986267999</v>
      </c>
      <c r="K191">
        <v>2.4997701402753501E-2</v>
      </c>
      <c r="L191">
        <v>5.8663824262718302E-3</v>
      </c>
    </row>
    <row r="192" spans="1:12" x14ac:dyDescent="0.3">
      <c r="A192" t="s">
        <v>3753</v>
      </c>
      <c r="B192">
        <v>9.32033486664295E-2</v>
      </c>
      <c r="C192">
        <v>1.0454227294151901E-2</v>
      </c>
      <c r="D192">
        <v>1.2039104802533901E-2</v>
      </c>
      <c r="E192">
        <v>7.4476914000253899E-2</v>
      </c>
      <c r="F192">
        <v>3.3706735198696401E-2</v>
      </c>
      <c r="G192">
        <v>8.2432424028714493E-2</v>
      </c>
      <c r="H192">
        <v>4.4676592558001403E-2</v>
      </c>
      <c r="I192">
        <v>2.87873242050409E-2</v>
      </c>
      <c r="J192">
        <v>0.18070783306445301</v>
      </c>
      <c r="K192">
        <v>0.22378952444220501</v>
      </c>
      <c r="L192">
        <v>5.1717043000583801E-3</v>
      </c>
    </row>
    <row r="193" spans="1:12" x14ac:dyDescent="0.3">
      <c r="A193" t="s">
        <v>668</v>
      </c>
      <c r="B193">
        <v>8.3126558363437603E-2</v>
      </c>
      <c r="C193">
        <v>2.33486279224356E-2</v>
      </c>
      <c r="D193">
        <v>2.08130527287721E-2</v>
      </c>
      <c r="E193">
        <v>5.6051232287396599E-2</v>
      </c>
      <c r="F193">
        <v>5.3091934571663502E-2</v>
      </c>
      <c r="G193">
        <v>7.4856727073589896E-2</v>
      </c>
      <c r="H193">
        <v>4.4686832548015601E-2</v>
      </c>
      <c r="I193">
        <v>3.01208865518371E-2</v>
      </c>
      <c r="J193">
        <v>0.197371301906449</v>
      </c>
      <c r="K193">
        <v>7.7902048942632904E-3</v>
      </c>
      <c r="L193">
        <v>1.39417965741207E-2</v>
      </c>
    </row>
    <row r="194" spans="1:12" x14ac:dyDescent="0.3">
      <c r="A194" t="s">
        <v>7021</v>
      </c>
      <c r="B194">
        <v>0.104506614804267</v>
      </c>
      <c r="C194">
        <v>1.92418992519378E-2</v>
      </c>
      <c r="D194">
        <v>7.6950417831539997E-3</v>
      </c>
      <c r="E194">
        <v>9.1997857527836902E-2</v>
      </c>
      <c r="F194">
        <v>3.49608988811572E-2</v>
      </c>
      <c r="G194">
        <v>1.3988601664702E-2</v>
      </c>
      <c r="H194">
        <v>4.4736710604694099E-2</v>
      </c>
      <c r="I194">
        <v>2.2008475226660499E-2</v>
      </c>
      <c r="J194">
        <v>0.60040874566350599</v>
      </c>
      <c r="K194">
        <v>1.68851596148063E-2</v>
      </c>
      <c r="L194">
        <v>8.2852808603396007E-3</v>
      </c>
    </row>
    <row r="195" spans="1:12" x14ac:dyDescent="0.3">
      <c r="A195" t="s">
        <v>269</v>
      </c>
      <c r="B195">
        <v>0.109898357093334</v>
      </c>
      <c r="C195">
        <v>7.7687369038661303E-2</v>
      </c>
      <c r="D195">
        <v>8.9997962815686998E-3</v>
      </c>
      <c r="E195">
        <v>5.5468684224419203E-2</v>
      </c>
      <c r="F195">
        <v>4.0157976870735398E-2</v>
      </c>
      <c r="G195">
        <v>3.0204677333434401E-2</v>
      </c>
      <c r="H195">
        <v>4.4741531236407603E-2</v>
      </c>
      <c r="I195">
        <v>1.5326440334320001E-2</v>
      </c>
      <c r="J195">
        <v>0.16337040013500601</v>
      </c>
      <c r="K195">
        <v>3.18335291619102E-2</v>
      </c>
      <c r="L195">
        <v>2.17396117708024E-2</v>
      </c>
    </row>
    <row r="196" spans="1:12" x14ac:dyDescent="0.3">
      <c r="A196" t="s">
        <v>857</v>
      </c>
      <c r="B196">
        <v>0.105722552537918</v>
      </c>
      <c r="C196">
        <v>8.6053833365440299E-3</v>
      </c>
      <c r="D196">
        <v>1.66492788121104E-2</v>
      </c>
      <c r="E196">
        <v>8.7585080556187106E-2</v>
      </c>
      <c r="F196">
        <v>7.1993908534447301E-2</v>
      </c>
      <c r="G196">
        <v>1.2384570824603199E-2</v>
      </c>
      <c r="H196">
        <v>4.4764800069646699E-2</v>
      </c>
      <c r="I196">
        <v>1.1922568858911501E-2</v>
      </c>
      <c r="J196">
        <v>0.46486017640147798</v>
      </c>
      <c r="K196">
        <v>8.9566880526641995E-2</v>
      </c>
      <c r="L196">
        <v>6.5604051730284996E-3</v>
      </c>
    </row>
    <row r="197" spans="1:12" x14ac:dyDescent="0.3">
      <c r="A197" t="s">
        <v>7250</v>
      </c>
      <c r="B197">
        <v>8.7791819870471896E-2</v>
      </c>
      <c r="C197">
        <v>4.9154738274713302E-3</v>
      </c>
      <c r="D197">
        <v>3.4094568341970402E-2</v>
      </c>
      <c r="E197">
        <v>5.7981650868526802E-2</v>
      </c>
      <c r="F197">
        <v>5.6952868898709597E-2</v>
      </c>
      <c r="G197">
        <v>2.08423361182212E-2</v>
      </c>
      <c r="H197">
        <v>4.4795077542463903E-2</v>
      </c>
      <c r="I197">
        <v>1.24988444149494E-2</v>
      </c>
      <c r="J197">
        <v>0.29323816725185903</v>
      </c>
      <c r="K197">
        <v>7.1361236623488297E-3</v>
      </c>
      <c r="L197">
        <v>4.36465543073912E-3</v>
      </c>
    </row>
    <row r="198" spans="1:12" x14ac:dyDescent="0.3">
      <c r="A198" t="s">
        <v>7275</v>
      </c>
      <c r="B198">
        <v>9.3774460256099701E-2</v>
      </c>
      <c r="C198">
        <v>2.1403609309345401E-2</v>
      </c>
      <c r="D198">
        <v>2.36086023971438E-2</v>
      </c>
      <c r="E198">
        <v>4.7882972234273603E-2</v>
      </c>
      <c r="F198">
        <v>5.7062730193138102E-2</v>
      </c>
      <c r="G198">
        <v>4.72125299274921E-2</v>
      </c>
      <c r="H198">
        <v>4.4810413372599403E-2</v>
      </c>
      <c r="I198">
        <v>1.7048177464554701E-2</v>
      </c>
      <c r="J198">
        <v>0.12710574641823699</v>
      </c>
      <c r="K198">
        <v>1.8179896015984302E-2</v>
      </c>
      <c r="L198">
        <v>2.5550998126466998E-2</v>
      </c>
    </row>
    <row r="199" spans="1:12" x14ac:dyDescent="0.3">
      <c r="A199" t="s">
        <v>1131</v>
      </c>
      <c r="B199">
        <v>0.108779419958591</v>
      </c>
      <c r="C199">
        <v>1.4676762123902599E-2</v>
      </c>
      <c r="D199">
        <v>1.7587682418525201E-2</v>
      </c>
      <c r="E199">
        <v>8.0845129369726002E-2</v>
      </c>
      <c r="F199">
        <v>4.3825895835955898E-2</v>
      </c>
      <c r="G199">
        <v>0.25843063493569601</v>
      </c>
      <c r="H199">
        <v>4.48121867504798E-2</v>
      </c>
      <c r="I199">
        <v>8.0694578743229304E-3</v>
      </c>
      <c r="J199">
        <v>0.25150888519627701</v>
      </c>
      <c r="K199">
        <v>1.4093267498537799E-2</v>
      </c>
      <c r="L199">
        <v>1.06341584857242E-2</v>
      </c>
    </row>
    <row r="200" spans="1:12" x14ac:dyDescent="0.3">
      <c r="A200" t="s">
        <v>6307</v>
      </c>
      <c r="B200">
        <v>0.102885165810585</v>
      </c>
      <c r="C200">
        <v>1.73541339269528E-2</v>
      </c>
      <c r="D200">
        <v>1.62813937291502E-2</v>
      </c>
      <c r="E200">
        <v>5.0331028569465003E-2</v>
      </c>
      <c r="F200">
        <v>4.4936391214529602E-2</v>
      </c>
      <c r="G200">
        <v>4.7521064678827898E-2</v>
      </c>
      <c r="H200">
        <v>4.4873753045168101E-2</v>
      </c>
      <c r="I200">
        <v>1.54546995957692E-2</v>
      </c>
      <c r="J200">
        <v>0.13625888579658099</v>
      </c>
      <c r="K200">
        <v>6.6076317336410201E-2</v>
      </c>
      <c r="L200">
        <v>6.21120503637939E-3</v>
      </c>
    </row>
    <row r="201" spans="1:12" x14ac:dyDescent="0.3">
      <c r="A201" t="s">
        <v>562</v>
      </c>
      <c r="B201">
        <v>8.8720361143350607E-2</v>
      </c>
      <c r="C201">
        <v>4.3925165509184197E-2</v>
      </c>
      <c r="D201">
        <v>1.8892626743763598E-2</v>
      </c>
      <c r="E201">
        <v>5.2033935768514901E-2</v>
      </c>
      <c r="F201">
        <v>5.6560484071572603E-2</v>
      </c>
      <c r="G201">
        <v>2.0536795568962801E-2</v>
      </c>
      <c r="H201">
        <v>4.4895510054710798E-2</v>
      </c>
      <c r="I201">
        <v>2.7073542277018199E-2</v>
      </c>
      <c r="J201">
        <v>0.19343906747443301</v>
      </c>
      <c r="K201">
        <v>1.05525015775735E-2</v>
      </c>
      <c r="L201">
        <v>8.6048775507758003E-3</v>
      </c>
    </row>
    <row r="202" spans="1:12" x14ac:dyDescent="0.3">
      <c r="A202" t="s">
        <v>7444</v>
      </c>
      <c r="B202">
        <v>9.0778335928916903E-2</v>
      </c>
      <c r="C202">
        <v>1.65615204411248E-2</v>
      </c>
      <c r="D202">
        <v>2.1350554563105101E-2</v>
      </c>
      <c r="E202">
        <v>5.0665345446516998E-2</v>
      </c>
      <c r="F202">
        <v>4.8422998438278797E-2</v>
      </c>
      <c r="G202">
        <v>0.10961169749498299</v>
      </c>
      <c r="H202">
        <v>4.4898832910176698E-2</v>
      </c>
      <c r="I202">
        <v>2.2567608238508299E-2</v>
      </c>
      <c r="J202">
        <v>0.103416815400123</v>
      </c>
      <c r="K202">
        <v>3.5788668009142002E-2</v>
      </c>
      <c r="L202">
        <v>7.4899105044702596E-3</v>
      </c>
    </row>
    <row r="203" spans="1:12" x14ac:dyDescent="0.3">
      <c r="A203" t="s">
        <v>6606</v>
      </c>
      <c r="B203">
        <v>9.1064719855785306E-2</v>
      </c>
      <c r="C203">
        <v>9.1372293730576804E-3</v>
      </c>
      <c r="D203">
        <v>2.5100928731262601E-2</v>
      </c>
      <c r="E203">
        <v>6.1495164649933001E-2</v>
      </c>
      <c r="F203">
        <v>6.4207671831051499E-2</v>
      </c>
      <c r="G203">
        <v>4.3138919398188501E-2</v>
      </c>
      <c r="H203">
        <v>4.4900655818896101E-2</v>
      </c>
      <c r="I203">
        <v>1.8536318869640401E-2</v>
      </c>
      <c r="J203">
        <v>0.26873783820441699</v>
      </c>
      <c r="K203">
        <v>3.0577864226264202E-2</v>
      </c>
      <c r="L203">
        <v>2.9549913597293198E-3</v>
      </c>
    </row>
    <row r="204" spans="1:12" x14ac:dyDescent="0.3">
      <c r="A204" t="s">
        <v>5449</v>
      </c>
      <c r="B204">
        <v>0.10750443935394199</v>
      </c>
      <c r="C204">
        <v>1.2857088198264401E-2</v>
      </c>
      <c r="D204">
        <v>9.0587481856346103E-3</v>
      </c>
      <c r="E204">
        <v>7.0083609628047605E-2</v>
      </c>
      <c r="F204">
        <v>5.4509931554396901E-2</v>
      </c>
      <c r="G204">
        <v>3.2440204794208199E-2</v>
      </c>
      <c r="H204">
        <v>4.4904584768745599E-2</v>
      </c>
      <c r="I204">
        <v>1.8150566766659399E-2</v>
      </c>
      <c r="J204">
        <v>0.35870494906391398</v>
      </c>
      <c r="K204">
        <v>3.4873265152176203E-2</v>
      </c>
      <c r="L204">
        <v>2.6532935832316602E-3</v>
      </c>
    </row>
    <row r="205" spans="1:12" x14ac:dyDescent="0.3">
      <c r="A205" t="s">
        <v>6030</v>
      </c>
      <c r="B205">
        <v>0.100166954100131</v>
      </c>
      <c r="C205">
        <v>0.77397215366363503</v>
      </c>
      <c r="D205">
        <v>2.13326023891568E-2</v>
      </c>
      <c r="E205">
        <v>0.77397215366363503</v>
      </c>
      <c r="F205">
        <v>6.7423267910877799E-2</v>
      </c>
      <c r="G205">
        <v>2.24464830632011E-2</v>
      </c>
      <c r="H205">
        <v>4.4926431154211299E-2</v>
      </c>
      <c r="I205">
        <v>1.32797369733452E-2</v>
      </c>
      <c r="J205">
        <v>0.30416349215166899</v>
      </c>
      <c r="K205">
        <v>4.18252423405647E-2</v>
      </c>
      <c r="L205">
        <v>0.38179628923535303</v>
      </c>
    </row>
    <row r="206" spans="1:12" x14ac:dyDescent="0.3">
      <c r="A206" t="s">
        <v>947</v>
      </c>
      <c r="B206">
        <v>0.109534525871276</v>
      </c>
      <c r="C206">
        <v>8.1103973789140495E-3</v>
      </c>
      <c r="D206">
        <v>1.3708129245787799E-2</v>
      </c>
      <c r="E206">
        <v>5.1229722717426998E-2</v>
      </c>
      <c r="F206">
        <v>4.8510381951928097E-2</v>
      </c>
      <c r="G206">
        <v>8.0670809994141196E-2</v>
      </c>
      <c r="H206">
        <v>4.4937510188255002E-2</v>
      </c>
      <c r="I206">
        <v>1.15698754477004E-2</v>
      </c>
      <c r="J206">
        <v>0.161819094525916</v>
      </c>
      <c r="K206">
        <v>2.4557308914760701E-2</v>
      </c>
      <c r="L206">
        <v>2.58698112641771E-3</v>
      </c>
    </row>
    <row r="207" spans="1:12" x14ac:dyDescent="0.3">
      <c r="A207" t="s">
        <v>1088</v>
      </c>
      <c r="B207">
        <v>8.7789161503314894E-2</v>
      </c>
      <c r="C207">
        <v>1.11841677377621E-2</v>
      </c>
      <c r="D207">
        <v>2.3316144943237301E-2</v>
      </c>
      <c r="E207">
        <v>5.9381808615757703E-2</v>
      </c>
      <c r="F207">
        <v>4.4430565088987302E-2</v>
      </c>
      <c r="G207">
        <v>0.12721307575702601</v>
      </c>
      <c r="H207">
        <v>4.4952424160308299E-2</v>
      </c>
      <c r="I207">
        <v>2.3751966034372601E-2</v>
      </c>
      <c r="J207">
        <v>0.152500120124646</v>
      </c>
      <c r="K207">
        <v>5.5589132321377598E-2</v>
      </c>
      <c r="L207">
        <v>8.6619440310945102E-3</v>
      </c>
    </row>
    <row r="208" spans="1:12" x14ac:dyDescent="0.3">
      <c r="A208" t="s">
        <v>7826</v>
      </c>
      <c r="B208">
        <v>0.108848106861114</v>
      </c>
      <c r="C208">
        <v>6.2404007961352603E-3</v>
      </c>
      <c r="D208">
        <v>1.3153826072812E-2</v>
      </c>
      <c r="E208">
        <v>4.1377660134688903E-2</v>
      </c>
      <c r="F208">
        <v>5.8975951746106099E-2</v>
      </c>
      <c r="G208">
        <v>2.4887363115946401E-2</v>
      </c>
      <c r="H208">
        <v>4.4983572533561098E-2</v>
      </c>
      <c r="I208">
        <v>1.29487846667567E-2</v>
      </c>
      <c r="J208">
        <v>8.2052725500294105E-2</v>
      </c>
      <c r="K208">
        <v>5.8959823916666203E-2</v>
      </c>
      <c r="L208">
        <v>6.3319585363690997E-3</v>
      </c>
    </row>
    <row r="209" spans="1:12" x14ac:dyDescent="0.3">
      <c r="A209" t="s">
        <v>3101</v>
      </c>
      <c r="B209">
        <v>0.101224012672901</v>
      </c>
      <c r="C209">
        <v>2.89483709881703E-2</v>
      </c>
      <c r="D209">
        <v>1.0180214978754499E-2</v>
      </c>
      <c r="E209">
        <v>8.1675915150883405E-2</v>
      </c>
      <c r="F209">
        <v>5.8008462190628003E-2</v>
      </c>
      <c r="G209">
        <v>7.6665012786785697E-2</v>
      </c>
      <c r="H209">
        <v>4.5091725037329701E-2</v>
      </c>
      <c r="I209">
        <v>2.38709474603335E-2</v>
      </c>
      <c r="J209">
        <v>0.153813692608049</v>
      </c>
      <c r="K209">
        <v>0.27383687719702698</v>
      </c>
      <c r="L209">
        <v>8.5356454753006492E-3</v>
      </c>
    </row>
    <row r="210" spans="1:12" x14ac:dyDescent="0.3">
      <c r="A210" t="s">
        <v>7728</v>
      </c>
      <c r="B210">
        <v>0.10905984044075</v>
      </c>
      <c r="C210">
        <v>1.8102013505995201E-2</v>
      </c>
      <c r="D210">
        <v>1.6517798323184198E-2</v>
      </c>
      <c r="E210">
        <v>4.6946328246803302E-2</v>
      </c>
      <c r="F210">
        <v>5.2227872113386802E-2</v>
      </c>
      <c r="G210">
        <v>1.84138150264819E-2</v>
      </c>
      <c r="H210">
        <v>4.5154658943000699E-2</v>
      </c>
      <c r="I210">
        <v>9.8863380650679195E-3</v>
      </c>
      <c r="J210">
        <v>0.139926080192838</v>
      </c>
      <c r="K210">
        <v>5.0124317718048803E-2</v>
      </c>
      <c r="L210">
        <v>8.2588788354769297E-3</v>
      </c>
    </row>
    <row r="211" spans="1:12" x14ac:dyDescent="0.3">
      <c r="A211" t="s">
        <v>509</v>
      </c>
      <c r="B211">
        <v>0.106833758950233</v>
      </c>
      <c r="C211">
        <v>7.8561318805441208E-3</v>
      </c>
      <c r="D211">
        <v>1.6242577228695099E-2</v>
      </c>
      <c r="E211">
        <v>4.6110809691405498E-2</v>
      </c>
      <c r="F211">
        <v>5.8539949357509599E-2</v>
      </c>
      <c r="G211">
        <v>2.1765944237510298E-2</v>
      </c>
      <c r="H211">
        <v>4.51747503804249E-2</v>
      </c>
      <c r="I211">
        <v>1.2447914962346301E-2</v>
      </c>
      <c r="J211">
        <v>0.15895302221179</v>
      </c>
      <c r="K211">
        <v>2.64645188581198E-2</v>
      </c>
      <c r="L211">
        <v>5.8934695359009002E-3</v>
      </c>
    </row>
    <row r="212" spans="1:12" x14ac:dyDescent="0.3">
      <c r="A212" t="s">
        <v>6962</v>
      </c>
      <c r="B212">
        <v>9.3741534650325697E-2</v>
      </c>
      <c r="C212">
        <v>8.8412969683607408E-3</v>
      </c>
      <c r="D212">
        <v>1.90092945471406E-2</v>
      </c>
      <c r="E212">
        <v>0.111060598566721</v>
      </c>
      <c r="F212">
        <v>7.3776823778947107E-2</v>
      </c>
      <c r="G212">
        <v>0.30655194322268098</v>
      </c>
      <c r="H212">
        <v>4.5198152359161102E-2</v>
      </c>
      <c r="I212">
        <v>2.2843627880016901E-2</v>
      </c>
      <c r="J212">
        <v>0.44059387913772002</v>
      </c>
      <c r="K212">
        <v>3.0960344399015099E-2</v>
      </c>
      <c r="L212">
        <v>3.2266425162864199E-3</v>
      </c>
    </row>
    <row r="213" spans="1:12" x14ac:dyDescent="0.3">
      <c r="A213" t="s">
        <v>3291</v>
      </c>
      <c r="B213">
        <v>0.10424213409423801</v>
      </c>
      <c r="C213">
        <v>2.5200218583146701E-2</v>
      </c>
      <c r="D213">
        <v>2.2776995785534299E-2</v>
      </c>
      <c r="E213">
        <v>5.9270508442210802E-2</v>
      </c>
      <c r="F213">
        <v>5.1783096045255599E-2</v>
      </c>
      <c r="G213">
        <v>3.5773148139317798E-2</v>
      </c>
      <c r="H213">
        <v>4.5212506378690398E-2</v>
      </c>
      <c r="I213">
        <v>8.6183892562985403E-3</v>
      </c>
      <c r="J213">
        <v>0.251699651990618</v>
      </c>
      <c r="K213">
        <v>2.7057027172607599E-2</v>
      </c>
      <c r="L213">
        <v>6.2839149128800804E-3</v>
      </c>
    </row>
    <row r="214" spans="1:12" x14ac:dyDescent="0.3">
      <c r="A214" t="s">
        <v>2094</v>
      </c>
      <c r="B214">
        <v>9.22199711203575E-2</v>
      </c>
      <c r="C214">
        <v>1.8283526684778399E-2</v>
      </c>
      <c r="D214">
        <v>2.2254086285829498E-2</v>
      </c>
      <c r="E214">
        <v>4.8769134301667599E-2</v>
      </c>
      <c r="F214">
        <v>5.7619262486696202E-2</v>
      </c>
      <c r="G214">
        <v>1.3685967773199E-2</v>
      </c>
      <c r="H214">
        <v>4.5433088785244297E-2</v>
      </c>
      <c r="I214">
        <v>2.1825208949546E-2</v>
      </c>
      <c r="J214">
        <v>0.14530559682420299</v>
      </c>
      <c r="K214">
        <v>4.9374616006389198E-2</v>
      </c>
      <c r="L214">
        <v>1.8353972584009101E-2</v>
      </c>
    </row>
    <row r="215" spans="1:12" x14ac:dyDescent="0.3">
      <c r="A215" t="s">
        <v>7171</v>
      </c>
      <c r="B215">
        <v>0.11415759474039</v>
      </c>
      <c r="C215">
        <v>1.11652311558524E-2</v>
      </c>
      <c r="D215">
        <v>1.13731918856501E-2</v>
      </c>
      <c r="E215">
        <v>0.11207258073815</v>
      </c>
      <c r="F215">
        <v>4.8800473411877897E-2</v>
      </c>
      <c r="G215">
        <v>4.2346442118287003E-2</v>
      </c>
      <c r="H215">
        <v>4.5460102758887698E-2</v>
      </c>
      <c r="I215">
        <v>1.0849521650622199E-2</v>
      </c>
      <c r="J215">
        <v>0.48437535124165598</v>
      </c>
      <c r="K215">
        <v>0.27493611536919998</v>
      </c>
      <c r="L215">
        <v>1.0649305069819001E-2</v>
      </c>
    </row>
    <row r="216" spans="1:12" x14ac:dyDescent="0.3">
      <c r="A216" t="s">
        <v>101</v>
      </c>
      <c r="B216">
        <v>0.101047670841217</v>
      </c>
      <c r="C216">
        <v>1.33261922746896E-2</v>
      </c>
      <c r="D216">
        <v>2.3632133565843101E-2</v>
      </c>
      <c r="E216">
        <v>6.2077654569247097E-2</v>
      </c>
      <c r="F216">
        <v>7.1552408238251999E-2</v>
      </c>
      <c r="G216">
        <v>9.9725329006711601E-3</v>
      </c>
      <c r="H216">
        <v>4.55609314040177E-2</v>
      </c>
      <c r="I216">
        <v>1.2002989804993E-2</v>
      </c>
      <c r="J216">
        <v>0.17350939714482799</v>
      </c>
      <c r="K216">
        <v>0.14324079314246699</v>
      </c>
      <c r="L216">
        <v>1.04147732102622E-2</v>
      </c>
    </row>
    <row r="217" spans="1:12" x14ac:dyDescent="0.3">
      <c r="A217" t="s">
        <v>2419</v>
      </c>
      <c r="B217">
        <v>9.8068417608737898E-2</v>
      </c>
      <c r="C217">
        <v>9.7884472149113808E-3</v>
      </c>
      <c r="D217">
        <v>2.1980247646570202E-2</v>
      </c>
      <c r="E217">
        <v>5.4775433820517097E-2</v>
      </c>
      <c r="F217">
        <v>6.4689246316750798E-2</v>
      </c>
      <c r="G217">
        <v>1.9428450924654801E-2</v>
      </c>
      <c r="H217">
        <v>4.5818620299299499E-2</v>
      </c>
      <c r="I217">
        <v>1.7407195642590498E-2</v>
      </c>
      <c r="J217">
        <v>0.23870925605297</v>
      </c>
      <c r="K217">
        <v>1.6696542074593399E-2</v>
      </c>
      <c r="L217">
        <v>6.2111009028740201E-3</v>
      </c>
    </row>
    <row r="218" spans="1:12" x14ac:dyDescent="0.3">
      <c r="A218" t="s">
        <v>2452</v>
      </c>
      <c r="B218">
        <v>8.1997265666723204E-2</v>
      </c>
      <c r="C218">
        <v>4.6614925066630002E-2</v>
      </c>
      <c r="D218">
        <v>2.16058271005749E-2</v>
      </c>
      <c r="E218">
        <v>6.6961500547560199E-2</v>
      </c>
      <c r="F218">
        <v>8.3347115665674196E-2</v>
      </c>
      <c r="G218">
        <v>2.9765309145053199E-2</v>
      </c>
      <c r="H218">
        <v>4.5863312710490399E-2</v>
      </c>
      <c r="I218">
        <v>3.39868453641732E-2</v>
      </c>
      <c r="J218">
        <v>0.124612294669662</v>
      </c>
      <c r="K218">
        <v>0.15215643743673901</v>
      </c>
      <c r="L218">
        <v>2.8567484812811E-2</v>
      </c>
    </row>
    <row r="219" spans="1:12" x14ac:dyDescent="0.3">
      <c r="A219" t="s">
        <v>6292</v>
      </c>
      <c r="B219">
        <v>0.10034777671098701</v>
      </c>
      <c r="C219">
        <v>5.8082346804440004E-3</v>
      </c>
      <c r="D219">
        <v>1.01862736977636E-2</v>
      </c>
      <c r="E219">
        <v>3.5784811373533898E-2</v>
      </c>
      <c r="F219">
        <v>4.14276327937841E-2</v>
      </c>
      <c r="G219">
        <v>9.7034478870530894E-3</v>
      </c>
      <c r="H219">
        <v>4.5876583674301599E-2</v>
      </c>
      <c r="I219">
        <v>2.7095700614154301E-2</v>
      </c>
      <c r="J219">
        <v>7.0329268063817701E-2</v>
      </c>
      <c r="K219">
        <v>5.0394473286966397E-2</v>
      </c>
      <c r="L219">
        <v>6.7704946268349799E-3</v>
      </c>
    </row>
    <row r="220" spans="1:12" x14ac:dyDescent="0.3">
      <c r="A220" t="s">
        <v>4254</v>
      </c>
      <c r="B220">
        <v>9.4744777679443296E-2</v>
      </c>
      <c r="C220">
        <v>2.5891209642092301E-2</v>
      </c>
      <c r="D220">
        <v>2.46913507580757E-2</v>
      </c>
      <c r="E220">
        <v>7.5386998702022895E-2</v>
      </c>
      <c r="F220">
        <v>5.5426413814226701E-2</v>
      </c>
      <c r="G220">
        <v>3.1143749753634101E-2</v>
      </c>
      <c r="H220">
        <v>4.5939112723701499E-2</v>
      </c>
      <c r="I220">
        <v>1.83812097335855E-2</v>
      </c>
      <c r="J220">
        <v>0.33580369182995301</v>
      </c>
      <c r="K220">
        <v>4.2505848027455301E-2</v>
      </c>
      <c r="L220">
        <v>4.9894737079739501E-2</v>
      </c>
    </row>
    <row r="221" spans="1:12" x14ac:dyDescent="0.3">
      <c r="A221" t="s">
        <v>5064</v>
      </c>
      <c r="B221">
        <v>0.10911149084568</v>
      </c>
      <c r="C221">
        <v>6.9769268234570803E-2</v>
      </c>
      <c r="D221">
        <v>1.6883657965809099E-2</v>
      </c>
      <c r="E221">
        <v>0.102183502947384</v>
      </c>
      <c r="F221">
        <v>5.0913357486327401E-2</v>
      </c>
      <c r="G221">
        <v>6.2782811621824905E-2</v>
      </c>
      <c r="H221">
        <v>4.5976517690966501E-2</v>
      </c>
      <c r="I221">
        <v>1.19344042614102E-2</v>
      </c>
      <c r="J221">
        <v>0.55420939198562003</v>
      </c>
      <c r="K221">
        <v>2.4069226851376399E-2</v>
      </c>
      <c r="L221">
        <v>1.99779172738393E-2</v>
      </c>
    </row>
    <row r="222" spans="1:12" x14ac:dyDescent="0.3">
      <c r="A222" t="s">
        <v>1183</v>
      </c>
      <c r="B222">
        <v>9.6057067811489094E-2</v>
      </c>
      <c r="C222">
        <v>1.949335943209E-3</v>
      </c>
      <c r="D222">
        <v>8.7949198205024004E-3</v>
      </c>
      <c r="E222">
        <v>7.3854732736834197E-2</v>
      </c>
      <c r="F222">
        <v>3.7047719582915299E-2</v>
      </c>
      <c r="G222">
        <v>2.83735878765583E-2</v>
      </c>
      <c r="H222">
        <v>4.6055125833178501E-2</v>
      </c>
      <c r="I222">
        <v>3.3313389867544098E-2</v>
      </c>
      <c r="J222">
        <v>0.44397274830511602</v>
      </c>
      <c r="K222">
        <v>1.2355950040121799E-2</v>
      </c>
      <c r="L222">
        <v>2.82787538405197E-3</v>
      </c>
    </row>
    <row r="223" spans="1:12" x14ac:dyDescent="0.3">
      <c r="A223" t="s">
        <v>937</v>
      </c>
      <c r="B223">
        <v>9.6641273796558305E-2</v>
      </c>
      <c r="C223">
        <v>3.8461862752834898E-2</v>
      </c>
      <c r="D223">
        <v>1.13353187218308E-2</v>
      </c>
      <c r="E223">
        <v>6.2347832923784603E-2</v>
      </c>
      <c r="F223">
        <v>7.2492518151799801E-2</v>
      </c>
      <c r="G223">
        <v>1.7650863155722601E-2</v>
      </c>
      <c r="H223">
        <v>4.62173697642154E-2</v>
      </c>
      <c r="I223">
        <v>3.0675516774256999E-2</v>
      </c>
      <c r="J223">
        <v>0.25858681436095898</v>
      </c>
      <c r="K223">
        <v>1.8191382871009399E-2</v>
      </c>
      <c r="L223">
        <v>1.7094945729089199E-2</v>
      </c>
    </row>
    <row r="224" spans="1:12" x14ac:dyDescent="0.3">
      <c r="A224" t="s">
        <v>5001</v>
      </c>
      <c r="B224">
        <v>0.12597591876983599</v>
      </c>
      <c r="C224">
        <v>1.8568587489426101E-2</v>
      </c>
      <c r="D224">
        <v>6.5034978091716702E-3</v>
      </c>
      <c r="E224">
        <v>4.3220002667808399E-2</v>
      </c>
      <c r="F224">
        <v>3.3986445516347802E-2</v>
      </c>
      <c r="G224">
        <v>8.3678687612215603E-3</v>
      </c>
      <c r="H224">
        <v>4.6332148519448099E-2</v>
      </c>
      <c r="I224">
        <v>6.51702897933622E-3</v>
      </c>
      <c r="J224">
        <v>0.16550387176019801</v>
      </c>
      <c r="K224">
        <v>2.00576642528176E-2</v>
      </c>
      <c r="L224">
        <v>3.49914067192003E-3</v>
      </c>
    </row>
    <row r="225" spans="1:12" x14ac:dyDescent="0.3">
      <c r="A225" t="s">
        <v>2867</v>
      </c>
      <c r="B225">
        <v>0.108959999680519</v>
      </c>
      <c r="C225">
        <v>1.4030875638127299E-2</v>
      </c>
      <c r="D225">
        <v>1.3383720442652699E-2</v>
      </c>
      <c r="E225">
        <v>5.6427740793189803E-2</v>
      </c>
      <c r="F225">
        <v>4.4882350911696699E-2</v>
      </c>
      <c r="G225">
        <v>1.7770307759443899E-2</v>
      </c>
      <c r="H225">
        <v>4.6365925483405603E-2</v>
      </c>
      <c r="I225">
        <v>1.6754056327044901E-2</v>
      </c>
      <c r="J225">
        <v>0.22563922298806</v>
      </c>
      <c r="K225">
        <v>6.0468829721988401E-2</v>
      </c>
      <c r="L225">
        <v>5.9603036691745102E-3</v>
      </c>
    </row>
    <row r="226" spans="1:12" x14ac:dyDescent="0.3">
      <c r="A226" t="s">
        <v>4176</v>
      </c>
      <c r="B226">
        <v>0.104858140647411</v>
      </c>
      <c r="C226">
        <v>1.7518529358009498E-2</v>
      </c>
      <c r="D226">
        <v>1.6073714010417399E-2</v>
      </c>
      <c r="E226">
        <v>9.2124882303597097E-2</v>
      </c>
      <c r="F226">
        <v>4.9558409800132097E-2</v>
      </c>
      <c r="G226">
        <v>0.49257770180702198</v>
      </c>
      <c r="H226">
        <v>4.6379665337089003E-2</v>
      </c>
      <c r="I226">
        <v>1.8207141353438299E-2</v>
      </c>
      <c r="J226">
        <v>0.101810978991644</v>
      </c>
      <c r="K226">
        <v>2.43750997663786E-2</v>
      </c>
      <c r="L226">
        <v>4.14422499792029E-3</v>
      </c>
    </row>
    <row r="227" spans="1:12" x14ac:dyDescent="0.3">
      <c r="A227" t="s">
        <v>6217</v>
      </c>
      <c r="B227">
        <v>8.9945879578590404E-2</v>
      </c>
      <c r="C227">
        <v>2.4538309623797699E-2</v>
      </c>
      <c r="D227">
        <v>3.48964247852563E-2</v>
      </c>
      <c r="E227">
        <v>0.100457162662531</v>
      </c>
      <c r="F227">
        <v>5.9338233123222901E-2</v>
      </c>
      <c r="G227">
        <v>0.329414963722229</v>
      </c>
      <c r="H227">
        <v>4.6454436228507097E-2</v>
      </c>
      <c r="I227">
        <v>1.45210043216745E-2</v>
      </c>
      <c r="J227">
        <v>0.32649895229509901</v>
      </c>
      <c r="K227">
        <v>1.7371961662623399E-2</v>
      </c>
      <c r="L227">
        <v>7.5887348502874296E-3</v>
      </c>
    </row>
    <row r="228" spans="1:12" x14ac:dyDescent="0.3">
      <c r="A228" t="s">
        <v>5938</v>
      </c>
      <c r="B228">
        <v>0.109716276824474</v>
      </c>
      <c r="C228">
        <v>1.75066102916995E-2</v>
      </c>
      <c r="D228">
        <v>1.8172527290880602E-2</v>
      </c>
      <c r="E228">
        <v>4.3502903457117499E-2</v>
      </c>
      <c r="F228">
        <v>4.1309881955385201E-2</v>
      </c>
      <c r="G228">
        <v>2.5300150737166401E-2</v>
      </c>
      <c r="H228">
        <v>4.6697082091122798E-2</v>
      </c>
      <c r="I228">
        <v>1.2202442158013501E-2</v>
      </c>
      <c r="J228">
        <v>0.14072811922856701</v>
      </c>
      <c r="K228">
        <v>2.0828956582893899E-2</v>
      </c>
      <c r="L228">
        <v>5.7611660449765597E-3</v>
      </c>
    </row>
    <row r="229" spans="1:12" x14ac:dyDescent="0.3">
      <c r="A229" t="s">
        <v>4548</v>
      </c>
      <c r="B229">
        <v>0.102510233223438</v>
      </c>
      <c r="C229">
        <v>1.3410937351485E-2</v>
      </c>
      <c r="D229">
        <v>2.5629288703203201E-2</v>
      </c>
      <c r="E229">
        <v>5.5558452397774599E-2</v>
      </c>
      <c r="F229">
        <v>6.3513937095800999E-2</v>
      </c>
      <c r="G229">
        <v>1.80677141373356E-2</v>
      </c>
      <c r="H229">
        <v>4.6714615594181698E-2</v>
      </c>
      <c r="I229">
        <v>1.2004324855903701E-2</v>
      </c>
      <c r="J229">
        <v>0.24295353889465299</v>
      </c>
      <c r="K229">
        <v>1.56057620576272E-2</v>
      </c>
      <c r="L229">
        <v>6.3303352605241E-3</v>
      </c>
    </row>
    <row r="230" spans="1:12" x14ac:dyDescent="0.3">
      <c r="A230" t="s">
        <v>1588</v>
      </c>
      <c r="B230">
        <v>0.115266169607639</v>
      </c>
      <c r="C230">
        <v>5.6945140434739496E-3</v>
      </c>
      <c r="D230">
        <v>9.7012691665440704E-3</v>
      </c>
      <c r="E230">
        <v>4.5159257063087703E-2</v>
      </c>
      <c r="F230">
        <v>6.0068476945161799E-2</v>
      </c>
      <c r="G230">
        <v>9.3703966898222701E-3</v>
      </c>
      <c r="H230">
        <v>4.6737971917415598E-2</v>
      </c>
      <c r="I230">
        <v>1.52464769780635E-2</v>
      </c>
      <c r="J230">
        <v>0.145234796085527</v>
      </c>
      <c r="K230">
        <v>4.2480285279452801E-2</v>
      </c>
      <c r="L230">
        <v>3.3709287721042798E-3</v>
      </c>
    </row>
    <row r="231" spans="1:12" x14ac:dyDescent="0.3">
      <c r="A231" t="s">
        <v>5152</v>
      </c>
      <c r="B231">
        <v>0.119586926698684</v>
      </c>
      <c r="C231">
        <v>1.62553042173385E-2</v>
      </c>
      <c r="D231">
        <v>9.9023642018437295E-3</v>
      </c>
      <c r="E231">
        <v>8.6452529455347801E-2</v>
      </c>
      <c r="F231">
        <v>5.3358926127354302E-2</v>
      </c>
      <c r="G231">
        <v>7.2224773466586997E-2</v>
      </c>
      <c r="H231">
        <v>4.6782127602232798E-2</v>
      </c>
      <c r="I231">
        <v>1.0857091906169999E-2</v>
      </c>
      <c r="J231">
        <v>0.450236239603587</v>
      </c>
      <c r="K231">
        <v>4.3359048121298302E-2</v>
      </c>
      <c r="L231">
        <v>2.2920907552664402E-3</v>
      </c>
    </row>
    <row r="232" spans="1:12" x14ac:dyDescent="0.3">
      <c r="A232" t="s">
        <v>457</v>
      </c>
      <c r="B232">
        <v>0.10448577851057</v>
      </c>
      <c r="C232">
        <v>0.93339087565739898</v>
      </c>
      <c r="D232">
        <v>1.5495628118515001E-2</v>
      </c>
      <c r="E232">
        <v>0.79306655128796799</v>
      </c>
      <c r="F232">
        <v>7.0089275638262394E-2</v>
      </c>
      <c r="G232">
        <v>1.29061949749787E-2</v>
      </c>
      <c r="H232">
        <v>4.6799012997911997E-2</v>
      </c>
      <c r="I232">
        <v>2.04156323646505E-2</v>
      </c>
      <c r="J232">
        <v>0.30461746560675701</v>
      </c>
      <c r="K232">
        <v>0.107722568713749</v>
      </c>
      <c r="L232">
        <v>0.652742226918538</v>
      </c>
    </row>
    <row r="233" spans="1:12" x14ac:dyDescent="0.3">
      <c r="A233" t="s">
        <v>1994</v>
      </c>
      <c r="B233">
        <v>9.8690147697925501E-2</v>
      </c>
      <c r="C233">
        <v>8.2267235654095803E-3</v>
      </c>
      <c r="D233">
        <v>3.0347115360200402E-2</v>
      </c>
      <c r="E233">
        <v>4.5712180107107599E-2</v>
      </c>
      <c r="F233">
        <v>9.6730458239714295E-2</v>
      </c>
      <c r="G233">
        <v>2.2191899207731E-2</v>
      </c>
      <c r="H233">
        <v>4.6853788155648397E-2</v>
      </c>
      <c r="I233">
        <v>1.15241014088193E-2</v>
      </c>
      <c r="J233">
        <v>0.12326589226722701</v>
      </c>
      <c r="K233">
        <v>8.5654074791818805E-3</v>
      </c>
      <c r="L233">
        <v>1.1867875737758901E-2</v>
      </c>
    </row>
    <row r="234" spans="1:12" x14ac:dyDescent="0.3">
      <c r="A234" t="s">
        <v>6537</v>
      </c>
      <c r="B234">
        <v>9.4973713159561102E-2</v>
      </c>
      <c r="C234">
        <v>1.3705644911775901E-2</v>
      </c>
      <c r="D234">
        <v>2.0405321102589299E-2</v>
      </c>
      <c r="E234">
        <v>3.9850346906271997E-2</v>
      </c>
      <c r="F234">
        <v>4.6111760040124197E-2</v>
      </c>
      <c r="G234">
        <v>2.0505391061306E-2</v>
      </c>
      <c r="H234">
        <v>4.6904428975863499E-2</v>
      </c>
      <c r="I234">
        <v>2.5334252665440201E-2</v>
      </c>
      <c r="J234">
        <v>9.0931224503687402E-2</v>
      </c>
      <c r="K234">
        <v>4.1086649376666097E-2</v>
      </c>
      <c r="L234">
        <v>5.5991653352975802E-3</v>
      </c>
    </row>
    <row r="235" spans="1:12" x14ac:dyDescent="0.3">
      <c r="A235" t="s">
        <v>5269</v>
      </c>
      <c r="B235">
        <v>9.2389598488807595E-2</v>
      </c>
      <c r="C235">
        <v>1.20283675690492E-2</v>
      </c>
      <c r="D235">
        <v>1.47822469472885E-2</v>
      </c>
      <c r="E235">
        <v>5.5970069908052797E-2</v>
      </c>
      <c r="F235">
        <v>4.4316093126932701E-2</v>
      </c>
      <c r="G235">
        <v>2.54090918848911E-2</v>
      </c>
      <c r="H235">
        <v>4.6913560935192597E-2</v>
      </c>
      <c r="I235">
        <v>3.3568837369481699E-2</v>
      </c>
      <c r="J235">
        <v>0.211768395666565</v>
      </c>
      <c r="K235">
        <v>6.4406627866749902E-2</v>
      </c>
      <c r="L235">
        <v>5.0613702527092103E-3</v>
      </c>
    </row>
    <row r="236" spans="1:12" x14ac:dyDescent="0.3">
      <c r="A236" t="s">
        <v>3431</v>
      </c>
      <c r="B236">
        <v>0.104862469434738</v>
      </c>
      <c r="C236">
        <v>3.85352231872578E-3</v>
      </c>
      <c r="D236">
        <v>2.3946196027099999E-2</v>
      </c>
      <c r="E236">
        <v>5.71339553834318E-2</v>
      </c>
      <c r="F236">
        <v>5.5541718999544701E-2</v>
      </c>
      <c r="G236">
        <v>1.29166127492984E-2</v>
      </c>
      <c r="H236">
        <v>4.6920508632643299E-2</v>
      </c>
      <c r="I236">
        <v>1.1952860436091801E-2</v>
      </c>
      <c r="J236">
        <v>0.25261830165982202</v>
      </c>
      <c r="K236">
        <v>4.5524317150314603E-2</v>
      </c>
      <c r="L236">
        <v>2.9895996752505498E-3</v>
      </c>
    </row>
    <row r="237" spans="1:12" x14ac:dyDescent="0.3">
      <c r="A237" t="s">
        <v>6357</v>
      </c>
      <c r="B237">
        <v>0.10025294423103299</v>
      </c>
      <c r="C237">
        <v>1.21031816427906E-2</v>
      </c>
      <c r="D237">
        <v>2.4564525019377399E-2</v>
      </c>
      <c r="E237">
        <v>9.5737912890035595E-2</v>
      </c>
      <c r="F237">
        <v>8.0680832266807501E-2</v>
      </c>
      <c r="G237">
        <v>3.20121267189582E-2</v>
      </c>
      <c r="H237">
        <v>4.6963034539172999E-2</v>
      </c>
      <c r="I237">
        <v>1.60716343671083E-2</v>
      </c>
      <c r="J237">
        <v>0.44550698995590199</v>
      </c>
      <c r="K237">
        <v>0.147341858168753</v>
      </c>
      <c r="L237">
        <v>3.1071236395897898E-3</v>
      </c>
    </row>
    <row r="238" spans="1:12" x14ac:dyDescent="0.3">
      <c r="A238" t="s">
        <v>4218</v>
      </c>
      <c r="B238">
        <v>9.5978218317031794E-2</v>
      </c>
      <c r="C238">
        <v>3.3447699621319701E-2</v>
      </c>
      <c r="D238">
        <v>1.7377356532961099E-2</v>
      </c>
      <c r="E238">
        <v>7.3644883939060102E-2</v>
      </c>
      <c r="F238">
        <v>6.0173870374758999E-2</v>
      </c>
      <c r="G238">
        <v>0.198094616333643</v>
      </c>
      <c r="H238">
        <v>4.7126571865131403E-2</v>
      </c>
      <c r="I238">
        <v>2.8024140745401299E-2</v>
      </c>
      <c r="J238">
        <v>0.15823976110134799</v>
      </c>
      <c r="K238">
        <v>4.6262228085349001E-2</v>
      </c>
      <c r="L238">
        <v>2.5206064339727101E-2</v>
      </c>
    </row>
    <row r="239" spans="1:12" x14ac:dyDescent="0.3">
      <c r="A239" t="s">
        <v>5372</v>
      </c>
      <c r="B239">
        <v>9.0245728194713604E-2</v>
      </c>
      <c r="C239">
        <v>7.7008362083385304E-3</v>
      </c>
      <c r="D239">
        <v>3.5689722001552501E-2</v>
      </c>
      <c r="E239">
        <v>7.6909321403406797E-2</v>
      </c>
      <c r="F239">
        <v>5.65102708836396E-2</v>
      </c>
      <c r="G239">
        <v>0.104601214329401</v>
      </c>
      <c r="H239">
        <v>4.7132935116274498E-2</v>
      </c>
      <c r="I239">
        <v>1.5463355152557199E-2</v>
      </c>
      <c r="J239">
        <v>0.286118514835834</v>
      </c>
      <c r="K239">
        <v>7.5419584289193098E-2</v>
      </c>
      <c r="L239">
        <v>2.0434666735430498E-2</v>
      </c>
    </row>
    <row r="240" spans="1:12" x14ac:dyDescent="0.3">
      <c r="A240" t="s">
        <v>1729</v>
      </c>
      <c r="B240">
        <v>0.11301171183586101</v>
      </c>
      <c r="C240">
        <v>5.7310391372690601E-3</v>
      </c>
      <c r="D240">
        <v>7.9386691562831398E-3</v>
      </c>
      <c r="E240">
        <v>4.1149841318376297E-2</v>
      </c>
      <c r="F240">
        <v>4.4017082701126697E-2</v>
      </c>
      <c r="G240">
        <v>1.71599403644601E-2</v>
      </c>
      <c r="H240">
        <v>4.7138720140275002E-2</v>
      </c>
      <c r="I240">
        <v>2.0465779428680698E-2</v>
      </c>
      <c r="J240">
        <v>0.133747039096696</v>
      </c>
      <c r="K240">
        <v>2.6914920036991401E-2</v>
      </c>
      <c r="L240">
        <v>1.36239010801849E-3</v>
      </c>
    </row>
    <row r="241" spans="1:12" x14ac:dyDescent="0.3">
      <c r="A241" t="s">
        <v>991</v>
      </c>
      <c r="B241">
        <v>9.7231244295835406E-2</v>
      </c>
      <c r="C241">
        <v>4.15871998605628E-2</v>
      </c>
      <c r="D241">
        <v>1.9199155550450001E-2</v>
      </c>
      <c r="E241">
        <v>6.4486667916804505E-2</v>
      </c>
      <c r="F241">
        <v>7.2744042923053101E-2</v>
      </c>
      <c r="G241">
        <v>1.2509376897166099E-2</v>
      </c>
      <c r="H241">
        <v>4.7161936004542597E-2</v>
      </c>
      <c r="I241">
        <v>2.5055408167342301E-2</v>
      </c>
      <c r="J241">
        <v>0.17145744551505299</v>
      </c>
      <c r="K241">
        <v>0.12644766868713</v>
      </c>
      <c r="L241">
        <v>1.4148469354646901E-2</v>
      </c>
    </row>
    <row r="242" spans="1:12" x14ac:dyDescent="0.3">
      <c r="A242" t="s">
        <v>5716</v>
      </c>
      <c r="B242">
        <v>0.116331195831298</v>
      </c>
      <c r="C242">
        <v>7.5927038366595898E-3</v>
      </c>
      <c r="D242">
        <v>1.2508140318095599E-2</v>
      </c>
      <c r="E242">
        <v>7.5872356647923606E-2</v>
      </c>
      <c r="F242">
        <v>4.5148509244124099E-2</v>
      </c>
      <c r="G242">
        <v>7.1622120837370504E-2</v>
      </c>
      <c r="H242">
        <v>4.7186164019836302E-2</v>
      </c>
      <c r="I242">
        <v>1.27191559101144E-2</v>
      </c>
      <c r="J242">
        <v>0.33078785453523901</v>
      </c>
      <c r="K242">
        <v>8.4724357351660701E-2</v>
      </c>
      <c r="L242">
        <v>1.41717196675017E-3</v>
      </c>
    </row>
    <row r="243" spans="1:12" x14ac:dyDescent="0.3">
      <c r="A243" t="s">
        <v>3069</v>
      </c>
      <c r="B243">
        <v>0.103927725553512</v>
      </c>
      <c r="C243">
        <v>1.66800151734302E-2</v>
      </c>
      <c r="D243">
        <v>2.1398250851780098E-2</v>
      </c>
      <c r="E243">
        <v>5.4542979069679899E-2</v>
      </c>
      <c r="F243">
        <v>6.7243757347265801E-2</v>
      </c>
      <c r="G243">
        <v>2.93754016359647E-2</v>
      </c>
      <c r="H243">
        <v>4.7264860787739303E-2</v>
      </c>
      <c r="I243">
        <v>1.6468605957925299E-2</v>
      </c>
      <c r="J243">
        <v>0.210888920617955</v>
      </c>
      <c r="K243">
        <v>1.35685797625531E-2</v>
      </c>
      <c r="L243">
        <v>1.13355547267322E-2</v>
      </c>
    </row>
    <row r="244" spans="1:12" x14ac:dyDescent="0.3">
      <c r="A244" t="s">
        <v>6717</v>
      </c>
      <c r="B244">
        <v>0.117613677680492</v>
      </c>
      <c r="C244">
        <v>4.3745319048563602E-2</v>
      </c>
      <c r="D244">
        <v>1.32829269394278E-2</v>
      </c>
      <c r="E244">
        <v>0.11213480311700801</v>
      </c>
      <c r="F244">
        <v>6.2121067196130697E-2</v>
      </c>
      <c r="G244">
        <v>0.110861733555793</v>
      </c>
      <c r="H244">
        <v>4.7356488752282301E-2</v>
      </c>
      <c r="I244">
        <v>1.11728616369267E-2</v>
      </c>
      <c r="J244">
        <v>0.59651365024702896</v>
      </c>
      <c r="K244">
        <v>1.9618597754742902E-2</v>
      </c>
      <c r="L244">
        <v>3.4283393993973697E-2</v>
      </c>
    </row>
    <row r="245" spans="1:12" x14ac:dyDescent="0.3">
      <c r="A245" t="s">
        <v>4503</v>
      </c>
      <c r="B245">
        <v>0.122759797424078</v>
      </c>
      <c r="C245">
        <v>1.6736754681915E-2</v>
      </c>
      <c r="D245">
        <v>7.4432637542486196E-3</v>
      </c>
      <c r="E245">
        <v>8.6750951190429804E-2</v>
      </c>
      <c r="F245">
        <v>3.1680633003513002E-2</v>
      </c>
      <c r="G245">
        <v>3.0826720719536099E-2</v>
      </c>
      <c r="H245">
        <v>4.7472816395262803E-2</v>
      </c>
      <c r="I245">
        <v>1.2215388007462E-2</v>
      </c>
      <c r="J245">
        <v>0.51151185589177195</v>
      </c>
      <c r="K245">
        <v>2.6074597495608001E-2</v>
      </c>
      <c r="L245">
        <v>2.1509549735734799E-2</v>
      </c>
    </row>
    <row r="246" spans="1:12" x14ac:dyDescent="0.3">
      <c r="A246" t="s">
        <v>4585</v>
      </c>
      <c r="B246">
        <v>8.9203999936580597E-2</v>
      </c>
      <c r="C246">
        <v>4.0543561141627498E-3</v>
      </c>
      <c r="D246">
        <v>4.0517289936542501E-2</v>
      </c>
      <c r="E246">
        <v>6.7729669831835301E-2</v>
      </c>
      <c r="F246">
        <v>8.5220846037069906E-2</v>
      </c>
      <c r="G246">
        <v>1.4141121258338199E-2</v>
      </c>
      <c r="H246">
        <v>4.7497704542345399E-2</v>
      </c>
      <c r="I246">
        <v>1.2771823753913201E-2</v>
      </c>
      <c r="J246">
        <v>0.342653851423944</v>
      </c>
      <c r="K246">
        <v>1.6399330769975899E-2</v>
      </c>
      <c r="L246">
        <v>4.60440925598959E-3</v>
      </c>
    </row>
    <row r="247" spans="1:12" x14ac:dyDescent="0.3">
      <c r="A247" t="s">
        <v>3505</v>
      </c>
      <c r="B247">
        <v>0.10542261153459501</v>
      </c>
      <c r="C247">
        <v>2.508346332858E-2</v>
      </c>
      <c r="D247">
        <v>1.9528844859451E-2</v>
      </c>
      <c r="E247">
        <v>6.0795740549090399E-2</v>
      </c>
      <c r="F247">
        <v>7.6100034018357604E-2</v>
      </c>
      <c r="G247">
        <v>4.6847137312094299E-2</v>
      </c>
      <c r="H247">
        <v>4.7516939551052101E-2</v>
      </c>
      <c r="I247">
        <v>1.75993622591098E-2</v>
      </c>
      <c r="J247">
        <v>0.197152569890022</v>
      </c>
      <c r="K247">
        <v>5.27651591692119E-2</v>
      </c>
      <c r="L247">
        <v>6.6624825703911397E-3</v>
      </c>
    </row>
    <row r="248" spans="1:12" x14ac:dyDescent="0.3">
      <c r="A248" t="s">
        <v>6878</v>
      </c>
      <c r="B248">
        <v>0.107003547251224</v>
      </c>
      <c r="C248">
        <v>5.6984034677346501E-2</v>
      </c>
      <c r="D248">
        <v>2.35131509602069E-2</v>
      </c>
      <c r="E248">
        <v>8.2628187901037306E-2</v>
      </c>
      <c r="F248">
        <v>6.9837283343076706E-2</v>
      </c>
      <c r="G248">
        <v>0.22446859379609399</v>
      </c>
      <c r="H248">
        <v>4.7568093705922299E-2</v>
      </c>
      <c r="I248">
        <v>1.21875829063355E-2</v>
      </c>
      <c r="J248">
        <v>0.17210935375520101</v>
      </c>
      <c r="K248">
        <v>2.58871256373822E-2</v>
      </c>
      <c r="L248">
        <v>5.1663018782467797E-2</v>
      </c>
    </row>
    <row r="249" spans="1:12" x14ac:dyDescent="0.3">
      <c r="A249" t="s">
        <v>2955</v>
      </c>
      <c r="B249">
        <v>0.104032481461763</v>
      </c>
      <c r="C249">
        <v>3.1542737036943401E-2</v>
      </c>
      <c r="D249">
        <v>9.5485973171889702E-3</v>
      </c>
      <c r="E249">
        <v>4.7530511247915602E-2</v>
      </c>
      <c r="F249">
        <v>3.9909911031524303E-2</v>
      </c>
      <c r="G249">
        <v>8.3169389516115105E-2</v>
      </c>
      <c r="H249">
        <v>4.7607030729866599E-2</v>
      </c>
      <c r="I249">
        <v>2.9240013410647699E-2</v>
      </c>
      <c r="J249">
        <v>7.0370839376534697E-2</v>
      </c>
      <c r="K249">
        <v>5.4115434254830001E-2</v>
      </c>
      <c r="L249">
        <v>5.8451978256925897E-3</v>
      </c>
    </row>
    <row r="250" spans="1:12" x14ac:dyDescent="0.3">
      <c r="A250" t="s">
        <v>588</v>
      </c>
      <c r="B250">
        <v>0.11638043299317299</v>
      </c>
      <c r="C250">
        <v>0.642521818478902</v>
      </c>
      <c r="D250">
        <v>1.9132132455706601E-2</v>
      </c>
      <c r="E250">
        <v>0.167101400151415</v>
      </c>
      <c r="F250">
        <v>4.8882404963175398E-2</v>
      </c>
      <c r="G250">
        <v>7.0748594899972206E-2</v>
      </c>
      <c r="H250">
        <v>4.7646516789164803E-2</v>
      </c>
      <c r="I250">
        <v>7.4269849186142196E-3</v>
      </c>
      <c r="J250">
        <v>0.33162206304924802</v>
      </c>
      <c r="K250">
        <v>4.2142490235467699E-2</v>
      </c>
      <c r="L250">
        <v>0.22505567936847601</v>
      </c>
    </row>
    <row r="251" spans="1:12" x14ac:dyDescent="0.3">
      <c r="A251" t="s">
        <v>1107</v>
      </c>
      <c r="B251">
        <v>0.118899261951446</v>
      </c>
      <c r="C251">
        <v>3.6001801102732598E-3</v>
      </c>
      <c r="D251">
        <v>1.35542121715843E-2</v>
      </c>
      <c r="E251">
        <v>5.7407813034729901E-2</v>
      </c>
      <c r="F251">
        <v>4.7580464432636901E-2</v>
      </c>
      <c r="G251">
        <v>0.10873185098171199</v>
      </c>
      <c r="H251">
        <v>4.7689989592052097E-2</v>
      </c>
      <c r="I251">
        <v>1.0616494653125599E-2</v>
      </c>
      <c r="J251">
        <v>9.0709147176572205E-2</v>
      </c>
      <c r="K251">
        <v>0.12222045287489799</v>
      </c>
      <c r="L251">
        <v>7.5825296031932E-4</v>
      </c>
    </row>
    <row r="252" spans="1:12" x14ac:dyDescent="0.3">
      <c r="A252" t="s">
        <v>2531</v>
      </c>
      <c r="B252">
        <v>0.12259832024574201</v>
      </c>
      <c r="C252">
        <v>3.4719907368222801E-2</v>
      </c>
      <c r="D252">
        <v>9.5306689850986007E-3</v>
      </c>
      <c r="E252">
        <v>6.0173069365247397E-2</v>
      </c>
      <c r="F252">
        <v>3.7723773469527502E-2</v>
      </c>
      <c r="G252">
        <v>2.4072960639993299E-2</v>
      </c>
      <c r="H252">
        <v>4.7793512925919497E-2</v>
      </c>
      <c r="I252">
        <v>1.12515495469172E-2</v>
      </c>
      <c r="J252">
        <v>0.25496224047882199</v>
      </c>
      <c r="K252">
        <v>5.1112336028988096E-3</v>
      </c>
      <c r="L252">
        <v>4.1586969950003501E-2</v>
      </c>
    </row>
    <row r="253" spans="1:12" x14ac:dyDescent="0.3">
      <c r="A253" t="s">
        <v>5572</v>
      </c>
      <c r="B253">
        <v>0.12259832024574201</v>
      </c>
      <c r="C253">
        <v>3.4719907368222801E-2</v>
      </c>
      <c r="D253">
        <v>9.5306689850986007E-3</v>
      </c>
      <c r="E253">
        <v>6.0173069365247397E-2</v>
      </c>
      <c r="F253">
        <v>3.7723773469527502E-2</v>
      </c>
      <c r="G253">
        <v>2.4072960639993299E-2</v>
      </c>
      <c r="H253">
        <v>4.7793512925919497E-2</v>
      </c>
      <c r="I253">
        <v>1.12515495469172E-2</v>
      </c>
      <c r="J253">
        <v>0.25496224047882199</v>
      </c>
      <c r="K253">
        <v>5.1112336028988096E-3</v>
      </c>
      <c r="L253">
        <v>4.1586969950003501E-2</v>
      </c>
    </row>
    <row r="254" spans="1:12" x14ac:dyDescent="0.3">
      <c r="A254" t="s">
        <v>5225</v>
      </c>
      <c r="B254">
        <v>0.110865329205989</v>
      </c>
      <c r="C254">
        <v>1.5699626567463001E-2</v>
      </c>
      <c r="D254">
        <v>1.36961695738136E-2</v>
      </c>
      <c r="E254">
        <v>5.0504898357823499E-2</v>
      </c>
      <c r="F254">
        <v>7.4270710349082905E-2</v>
      </c>
      <c r="G254">
        <v>1.27316604678829E-2</v>
      </c>
      <c r="H254">
        <v>4.7818105119384002E-2</v>
      </c>
      <c r="I254">
        <v>1.88928165783484E-2</v>
      </c>
      <c r="J254">
        <v>0.167639865406921</v>
      </c>
      <c r="K254">
        <v>2.8711702985068099E-2</v>
      </c>
      <c r="L254">
        <v>1.20362040858405E-2</v>
      </c>
    </row>
    <row r="255" spans="1:12" x14ac:dyDescent="0.3">
      <c r="A255" t="s">
        <v>3919</v>
      </c>
      <c r="B255">
        <v>8.6671563982963495E-2</v>
      </c>
      <c r="C255">
        <v>1.6561171039938899E-2</v>
      </c>
      <c r="D255">
        <v>2.6233061961829601E-2</v>
      </c>
      <c r="E255">
        <v>4.0287626163772801E-2</v>
      </c>
      <c r="F255">
        <v>4.5952913040916102E-2</v>
      </c>
      <c r="G255">
        <v>1.6405453284581501E-2</v>
      </c>
      <c r="H255">
        <v>4.7842265753489398E-2</v>
      </c>
      <c r="I255">
        <v>3.06221713156749E-2</v>
      </c>
      <c r="J255">
        <v>0.11876433236258301</v>
      </c>
      <c r="K255">
        <v>1.48472426226362E-2</v>
      </c>
      <c r="L255">
        <v>6.5307258628308704E-3</v>
      </c>
    </row>
    <row r="256" spans="1:12" x14ac:dyDescent="0.3">
      <c r="A256" t="s">
        <v>5112</v>
      </c>
      <c r="B256">
        <v>0.11096536964178</v>
      </c>
      <c r="C256">
        <v>1.40772955492138E-2</v>
      </c>
      <c r="D256">
        <v>1.6448339726775799E-2</v>
      </c>
      <c r="E256">
        <v>5.1004822051710599E-2</v>
      </c>
      <c r="F256">
        <v>6.4720951020717593E-2</v>
      </c>
      <c r="G256">
        <v>4.0529857079187999E-2</v>
      </c>
      <c r="H256">
        <v>4.7843422751045799E-2</v>
      </c>
      <c r="I256">
        <v>1.6116558884580901E-2</v>
      </c>
      <c r="J256">
        <v>0.17365080756800499</v>
      </c>
      <c r="K256">
        <v>1.7183869145810601E-2</v>
      </c>
      <c r="L256">
        <v>5.3503498493228099E-3</v>
      </c>
    </row>
    <row r="257" spans="1:12" x14ac:dyDescent="0.3">
      <c r="A257" t="s">
        <v>7706</v>
      </c>
      <c r="B257">
        <v>9.3951340764760902E-2</v>
      </c>
      <c r="C257">
        <v>2.1392774768173601E-2</v>
      </c>
      <c r="D257">
        <v>2.7857831306755499E-2</v>
      </c>
      <c r="E257">
        <v>4.5545292029954297E-2</v>
      </c>
      <c r="F257">
        <v>7.3782781759897803E-2</v>
      </c>
      <c r="G257">
        <v>1.0929545387625601E-2</v>
      </c>
      <c r="H257">
        <v>4.7935130364365003E-2</v>
      </c>
      <c r="I257">
        <v>2.1996219021578601E-2</v>
      </c>
      <c r="J257">
        <v>0.11717128540788301</v>
      </c>
      <c r="K257">
        <v>3.86154373021175E-2</v>
      </c>
      <c r="L257">
        <v>4.2104125507952004E-3</v>
      </c>
    </row>
    <row r="258" spans="1:12" x14ac:dyDescent="0.3">
      <c r="A258" t="s">
        <v>6281</v>
      </c>
      <c r="B258">
        <v>0.11866219267249099</v>
      </c>
      <c r="C258">
        <v>9.2134634032845497E-3</v>
      </c>
      <c r="D258">
        <v>1.25498784240335E-2</v>
      </c>
      <c r="E258">
        <v>0.10163739763431801</v>
      </c>
      <c r="F258">
        <v>6.8581584841012899E-2</v>
      </c>
      <c r="G258">
        <v>1.5622548138101801E-2</v>
      </c>
      <c r="H258">
        <v>4.8246084210566302E-2</v>
      </c>
      <c r="I258">
        <v>1.35261815351744E-2</v>
      </c>
      <c r="J258">
        <v>0.44880260740007599</v>
      </c>
      <c r="K258">
        <v>0.22622011477748499</v>
      </c>
      <c r="L258">
        <v>1.55800751720865E-3</v>
      </c>
    </row>
    <row r="259" spans="1:12" x14ac:dyDescent="0.3">
      <c r="A259" t="s">
        <v>7712</v>
      </c>
      <c r="B259">
        <v>0.116429571807384</v>
      </c>
      <c r="C259">
        <v>1.1243295855820099E-2</v>
      </c>
      <c r="D259">
        <v>1.8568930588662599E-2</v>
      </c>
      <c r="E259">
        <v>4.72968374410392E-2</v>
      </c>
      <c r="F259">
        <v>8.3421821395556095E-2</v>
      </c>
      <c r="G259">
        <v>3.896223132809E-2</v>
      </c>
      <c r="H259">
        <v>4.8286598082631797E-2</v>
      </c>
      <c r="I259">
        <v>9.8612918518483604E-3</v>
      </c>
      <c r="J259">
        <v>0.10497412564498999</v>
      </c>
      <c r="K259">
        <v>4.04054826746384E-2</v>
      </c>
      <c r="L259">
        <v>1.8047858223629401E-3</v>
      </c>
    </row>
    <row r="260" spans="1:12" x14ac:dyDescent="0.3">
      <c r="A260" t="s">
        <v>6095</v>
      </c>
      <c r="B260">
        <v>0.117474441230297</v>
      </c>
      <c r="C260">
        <v>1.01184986221293E-2</v>
      </c>
      <c r="D260">
        <v>1.5521450527012299E-2</v>
      </c>
      <c r="E260">
        <v>4.85776697941772E-2</v>
      </c>
      <c r="F260">
        <v>5.02860695123672E-2</v>
      </c>
      <c r="G260">
        <v>5.9916691233714403E-2</v>
      </c>
      <c r="H260">
        <v>4.8353301588859803E-2</v>
      </c>
      <c r="I260">
        <v>1.206401300927E-2</v>
      </c>
      <c r="J260">
        <v>9.2596459069422293E-2</v>
      </c>
      <c r="K260">
        <v>7.6274583737055396E-2</v>
      </c>
      <c r="L260">
        <v>2.9468212063269001E-3</v>
      </c>
    </row>
    <row r="261" spans="1:12" x14ac:dyDescent="0.3">
      <c r="A261" t="s">
        <v>5089</v>
      </c>
      <c r="B261">
        <v>0.108518466353416</v>
      </c>
      <c r="C261">
        <v>5.5026679377381997E-3</v>
      </c>
      <c r="D261">
        <v>2.0199689920991599E-2</v>
      </c>
      <c r="E261">
        <v>0.118213956374379</v>
      </c>
      <c r="F261">
        <v>4.7305145611365597E-2</v>
      </c>
      <c r="G261">
        <v>0.24010520676771799</v>
      </c>
      <c r="H261">
        <v>4.8442341873629197E-2</v>
      </c>
      <c r="I261">
        <v>1.66088693464795E-2</v>
      </c>
      <c r="J261">
        <v>0.56379303974764605</v>
      </c>
      <c r="K261">
        <v>5.9679054344693797E-2</v>
      </c>
      <c r="L261">
        <v>2.2134673393641902E-3</v>
      </c>
    </row>
    <row r="262" spans="1:12" x14ac:dyDescent="0.3">
      <c r="A262" t="s">
        <v>6016</v>
      </c>
      <c r="B262">
        <v>0.121403214335441</v>
      </c>
      <c r="C262">
        <v>3.2712247067441497E-2</v>
      </c>
      <c r="D262">
        <v>1.1027434002608E-2</v>
      </c>
      <c r="E262">
        <v>4.4387546951374902E-2</v>
      </c>
      <c r="F262">
        <v>6.4503965278466496E-2</v>
      </c>
      <c r="G262">
        <v>2.9168374836444799E-2</v>
      </c>
      <c r="H262">
        <v>4.8522832720643901E-2</v>
      </c>
      <c r="I262">
        <v>1.31378498238821E-2</v>
      </c>
      <c r="J262">
        <v>8.2579080547605196E-2</v>
      </c>
      <c r="K262">
        <v>3.52297229692339E-2</v>
      </c>
      <c r="L262">
        <v>9.7260337012509499E-3</v>
      </c>
    </row>
    <row r="263" spans="1:12" x14ac:dyDescent="0.3">
      <c r="A263" t="s">
        <v>4460</v>
      </c>
      <c r="B263">
        <v>0.114281250536441</v>
      </c>
      <c r="C263">
        <v>4.3332867401962398E-3</v>
      </c>
      <c r="D263">
        <v>1.5071424841880799E-2</v>
      </c>
      <c r="E263">
        <v>8.6381047251313903E-2</v>
      </c>
      <c r="F263">
        <v>5.8887254446744898E-2</v>
      </c>
      <c r="G263">
        <v>2.36998215938607E-2</v>
      </c>
      <c r="H263">
        <v>4.8534986335370199E-2</v>
      </c>
      <c r="I263">
        <v>1.6252283627788199E-2</v>
      </c>
      <c r="J263">
        <v>0.393496106777872</v>
      </c>
      <c r="K263">
        <v>0.14511476177722199</v>
      </c>
      <c r="L263">
        <v>6.2932349198187298E-3</v>
      </c>
    </row>
    <row r="264" spans="1:12" x14ac:dyDescent="0.3">
      <c r="A264" t="s">
        <v>363</v>
      </c>
      <c r="B264">
        <v>0.109417298436164</v>
      </c>
      <c r="C264">
        <v>7.1643565315753204E-3</v>
      </c>
      <c r="D264">
        <v>1.42455456778407E-2</v>
      </c>
      <c r="E264">
        <v>5.8567274294648197E-2</v>
      </c>
      <c r="F264">
        <v>4.9830123782157898E-2</v>
      </c>
      <c r="G264">
        <v>1.41262092317144E-2</v>
      </c>
      <c r="H264">
        <v>4.8542776807314801E-2</v>
      </c>
      <c r="I264">
        <v>2.1965486307938799E-2</v>
      </c>
      <c r="J264">
        <v>0.28546564706734201</v>
      </c>
      <c r="K264">
        <v>2.0354654348921E-2</v>
      </c>
      <c r="L264">
        <v>4.53614726817856E-3</v>
      </c>
    </row>
    <row r="265" spans="1:12" x14ac:dyDescent="0.3">
      <c r="A265" t="s">
        <v>33</v>
      </c>
      <c r="B265">
        <v>0.115036043524742</v>
      </c>
      <c r="C265">
        <v>1.1238782977064401E-2</v>
      </c>
      <c r="D265">
        <v>6.0540700331330301E-3</v>
      </c>
      <c r="E265">
        <v>6.1013731660743899E-2</v>
      </c>
      <c r="F265">
        <v>4.5933773120244298E-2</v>
      </c>
      <c r="G265">
        <v>1.5085799929996299E-2</v>
      </c>
      <c r="H265">
        <v>4.8567997726301299E-2</v>
      </c>
      <c r="I265">
        <v>2.46138796210289E-2</v>
      </c>
      <c r="J265">
        <v>0.30022186040878202</v>
      </c>
      <c r="K265">
        <v>1.9183930940925999E-2</v>
      </c>
      <c r="L265">
        <v>1.17554443907768E-2</v>
      </c>
    </row>
    <row r="266" spans="1:12" x14ac:dyDescent="0.3">
      <c r="A266" t="s">
        <v>5631</v>
      </c>
      <c r="B266">
        <v>0.118349945545196</v>
      </c>
      <c r="C266">
        <v>3.0346191177765498E-2</v>
      </c>
      <c r="D266">
        <v>1.5655296575278001E-2</v>
      </c>
      <c r="E266">
        <v>7.6284974242348605E-2</v>
      </c>
      <c r="F266">
        <v>5.2408661693334503E-2</v>
      </c>
      <c r="G266">
        <v>3.00516032924254E-2</v>
      </c>
      <c r="H266">
        <v>4.8594299631400197E-2</v>
      </c>
      <c r="I266">
        <v>1.17776567737261E-2</v>
      </c>
      <c r="J266">
        <v>0.390632105725152</v>
      </c>
      <c r="K266">
        <v>2.95123811035106E-2</v>
      </c>
      <c r="L266">
        <v>7.8309262947489702E-3</v>
      </c>
    </row>
    <row r="267" spans="1:12" x14ac:dyDescent="0.3">
      <c r="A267" t="s">
        <v>5588</v>
      </c>
      <c r="B267">
        <v>9.4247280061244901E-2</v>
      </c>
      <c r="C267">
        <v>1.25309901777654E-2</v>
      </c>
      <c r="D267">
        <v>1.8348369747400201E-2</v>
      </c>
      <c r="E267">
        <v>0.85142695903777998</v>
      </c>
      <c r="F267">
        <v>6.52553712328275E-2</v>
      </c>
      <c r="G267">
        <v>0.85142695903777998</v>
      </c>
      <c r="H267">
        <v>4.8608745262026701E-2</v>
      </c>
      <c r="I267">
        <v>3.3230585977435098E-2</v>
      </c>
      <c r="J267">
        <v>0.20284944240535999</v>
      </c>
      <c r="K267">
        <v>0.105402744569194</v>
      </c>
      <c r="L267">
        <v>5.90687722433358E-3</v>
      </c>
    </row>
    <row r="268" spans="1:12" x14ac:dyDescent="0.3">
      <c r="A268" t="s">
        <v>869</v>
      </c>
      <c r="B268">
        <v>0.116498160362243</v>
      </c>
      <c r="C268">
        <v>2.93138421451052E-3</v>
      </c>
      <c r="D268">
        <v>1.85438498854637E-2</v>
      </c>
      <c r="E268">
        <v>7.3969680915226904E-2</v>
      </c>
      <c r="F268">
        <v>4.2267657816410002E-2</v>
      </c>
      <c r="G268">
        <v>0.20954822252194</v>
      </c>
      <c r="H268">
        <v>4.8638105025100999E-2</v>
      </c>
      <c r="I268">
        <v>1.08723048275957E-2</v>
      </c>
      <c r="J268">
        <v>0.21782628553254199</v>
      </c>
      <c r="K268">
        <v>4.0674399274090903E-2</v>
      </c>
      <c r="L268">
        <v>6.5648638022442604E-3</v>
      </c>
    </row>
    <row r="269" spans="1:12" x14ac:dyDescent="0.3">
      <c r="A269" t="s">
        <v>5784</v>
      </c>
      <c r="B269">
        <v>9.4977672398090296E-2</v>
      </c>
      <c r="C269">
        <v>4.13985435540477E-2</v>
      </c>
      <c r="D269">
        <v>1.6432435438036901E-2</v>
      </c>
      <c r="E269">
        <v>9.3421784212452993E-2</v>
      </c>
      <c r="F269">
        <v>5.50383192797501E-2</v>
      </c>
      <c r="G269">
        <v>3.20662477364142E-2</v>
      </c>
      <c r="H269">
        <v>4.86784165725112E-2</v>
      </c>
      <c r="I269">
        <v>3.46251418814063E-2</v>
      </c>
      <c r="J269">
        <v>0.50096052246434297</v>
      </c>
      <c r="K269">
        <v>3.1346319864193603E-2</v>
      </c>
      <c r="L269">
        <v>3.3950855295794703E-2</v>
      </c>
    </row>
    <row r="270" spans="1:12" x14ac:dyDescent="0.3">
      <c r="A270" t="s">
        <v>6557</v>
      </c>
      <c r="B270">
        <v>0.11293964385986301</v>
      </c>
      <c r="C270">
        <v>1.22208798614641E-2</v>
      </c>
      <c r="D270">
        <v>1.55273434706032E-2</v>
      </c>
      <c r="E270">
        <v>7.1597930295183396E-2</v>
      </c>
      <c r="F270">
        <v>6.2700277815262398E-2</v>
      </c>
      <c r="G270">
        <v>6.8791820357243197E-2</v>
      </c>
      <c r="H270">
        <v>4.8699984937492301E-2</v>
      </c>
      <c r="I270">
        <v>1.76329674820105E-2</v>
      </c>
      <c r="J270">
        <v>0.129937584378889</v>
      </c>
      <c r="K270">
        <v>0.22314482927322299</v>
      </c>
      <c r="L270">
        <v>1.48602615809068E-3</v>
      </c>
    </row>
    <row r="271" spans="1:12" x14ac:dyDescent="0.3">
      <c r="A271" t="s">
        <v>1714</v>
      </c>
      <c r="B271">
        <v>8.8144695013761501E-2</v>
      </c>
      <c r="C271">
        <v>1.33051872253418E-2</v>
      </c>
      <c r="D271">
        <v>3.5929704084992402E-2</v>
      </c>
      <c r="E271">
        <v>8.3654970077430599E-2</v>
      </c>
      <c r="F271">
        <v>7.73864189783732E-2</v>
      </c>
      <c r="G271">
        <v>0.36692795157432501</v>
      </c>
      <c r="H271">
        <v>4.8705318715009403E-2</v>
      </c>
      <c r="I271">
        <v>2.20415570462743E-2</v>
      </c>
      <c r="J271">
        <v>0.130858685555202</v>
      </c>
      <c r="K271">
        <v>7.4020252407838898E-3</v>
      </c>
      <c r="L271">
        <v>1.08985059778206E-2</v>
      </c>
    </row>
    <row r="272" spans="1:12" x14ac:dyDescent="0.3">
      <c r="A272" t="s">
        <v>5471</v>
      </c>
      <c r="B272">
        <v>0.113466252386569</v>
      </c>
      <c r="C272">
        <v>1.17746445660789E-2</v>
      </c>
      <c r="D272">
        <v>1.4887631591409401E-2</v>
      </c>
      <c r="E272">
        <v>9.0249842591768506E-2</v>
      </c>
      <c r="F272">
        <v>5.13327326625585E-2</v>
      </c>
      <c r="G272">
        <v>0.41742044687271102</v>
      </c>
      <c r="H272">
        <v>4.87144812941551E-2</v>
      </c>
      <c r="I272">
        <v>1.7789559904485899E-2</v>
      </c>
      <c r="J272">
        <v>0.13927720274243999</v>
      </c>
      <c r="K272">
        <v>1.8830823576232999E-2</v>
      </c>
      <c r="L272">
        <v>2.74692890234291E-2</v>
      </c>
    </row>
    <row r="273" spans="1:12" x14ac:dyDescent="0.3">
      <c r="A273" t="s">
        <v>2426</v>
      </c>
      <c r="B273">
        <v>0.106807474792003</v>
      </c>
      <c r="C273">
        <v>5.2845285584529202E-2</v>
      </c>
      <c r="D273">
        <v>2.0118276961147701E-2</v>
      </c>
      <c r="E273">
        <v>6.5221314843140005E-2</v>
      </c>
      <c r="F273">
        <v>5.87722758452097E-2</v>
      </c>
      <c r="G273">
        <v>4.2917430400848298E-2</v>
      </c>
      <c r="H273">
        <v>4.8722850738300197E-2</v>
      </c>
      <c r="I273">
        <v>1.9242800461749199E-2</v>
      </c>
      <c r="J273">
        <v>0.225885069796017</v>
      </c>
      <c r="K273">
        <v>1.8416731009589599E-2</v>
      </c>
      <c r="L273">
        <v>4.19864887371659E-2</v>
      </c>
    </row>
    <row r="274" spans="1:12" x14ac:dyDescent="0.3">
      <c r="A274" t="s">
        <v>3177</v>
      </c>
      <c r="B274">
        <v>0.106209471821784</v>
      </c>
      <c r="C274">
        <v>7.25644826889038E-3</v>
      </c>
      <c r="D274">
        <v>1.9879345782101099E-2</v>
      </c>
      <c r="E274">
        <v>7.3581900731869807E-2</v>
      </c>
      <c r="F274">
        <v>4.51142949362595E-2</v>
      </c>
      <c r="G274">
        <v>5.6893913696209601E-2</v>
      </c>
      <c r="H274">
        <v>4.8957568903764001E-2</v>
      </c>
      <c r="I274">
        <v>2.0783889107406101E-2</v>
      </c>
      <c r="J274">
        <v>0.37966691809041098</v>
      </c>
      <c r="K274">
        <v>2.2931139140079399E-2</v>
      </c>
      <c r="L274">
        <v>3.50168574368581E-3</v>
      </c>
    </row>
    <row r="275" spans="1:12" x14ac:dyDescent="0.3">
      <c r="A275" t="s">
        <v>6641</v>
      </c>
      <c r="B275">
        <v>0.11396174579858701</v>
      </c>
      <c r="C275">
        <v>0.10598335166772201</v>
      </c>
      <c r="D275">
        <v>1.99685607105493E-2</v>
      </c>
      <c r="E275">
        <v>9.4647780046324001E-2</v>
      </c>
      <c r="F275">
        <v>5.8835332592328302E-2</v>
      </c>
      <c r="G275">
        <v>0.31581011911233198</v>
      </c>
      <c r="H275">
        <v>4.8971365236987599E-2</v>
      </c>
      <c r="I275">
        <v>1.29837892018258E-2</v>
      </c>
      <c r="J275">
        <v>0.16934390366077401</v>
      </c>
      <c r="K275">
        <v>6.0065276241706E-3</v>
      </c>
      <c r="L275">
        <v>4.8936690048624998E-2</v>
      </c>
    </row>
    <row r="276" spans="1:12" x14ac:dyDescent="0.3">
      <c r="A276" t="s">
        <v>2688</v>
      </c>
      <c r="B276">
        <v>0.11800366640090899</v>
      </c>
      <c r="C276">
        <v>7.0387376472353901E-3</v>
      </c>
      <c r="D276">
        <v>7.6390789821743901E-3</v>
      </c>
      <c r="E276">
        <v>9.66701470030885E-2</v>
      </c>
      <c r="F276">
        <v>4.4622989371418897E-2</v>
      </c>
      <c r="G276">
        <v>0.37399135033289499</v>
      </c>
      <c r="H276">
        <v>4.9045759387728198E-2</v>
      </c>
      <c r="I276">
        <v>2.1494532780100901E-2</v>
      </c>
      <c r="J276">
        <v>0.24626645818352699</v>
      </c>
      <c r="K276">
        <v>4.5752455247566097E-2</v>
      </c>
      <c r="L276">
        <v>5.2220540819689597E-3</v>
      </c>
    </row>
    <row r="277" spans="1:12" x14ac:dyDescent="0.3">
      <c r="A277" t="s">
        <v>1863</v>
      </c>
      <c r="B277">
        <v>0.11395777910947801</v>
      </c>
      <c r="C277">
        <v>3.3712282155950797E-2</v>
      </c>
      <c r="D277">
        <v>2.0187213178724E-2</v>
      </c>
      <c r="E277">
        <v>5.1334094003374998E-2</v>
      </c>
      <c r="F277">
        <v>9.0549839039643601E-2</v>
      </c>
      <c r="G277">
        <v>1.5614837718506599E-2</v>
      </c>
      <c r="H277">
        <v>4.9083048177676003E-2</v>
      </c>
      <c r="I277">
        <v>1.3104152244826099E-2</v>
      </c>
      <c r="J277">
        <v>0.12426270438092001</v>
      </c>
      <c r="K277">
        <v>2.38320496864616E-2</v>
      </c>
      <c r="L277">
        <v>2.67859885158638E-2</v>
      </c>
    </row>
    <row r="278" spans="1:12" x14ac:dyDescent="0.3">
      <c r="A278" t="s">
        <v>2128</v>
      </c>
      <c r="B278">
        <v>0.116659535467624</v>
      </c>
      <c r="C278">
        <v>6.7566735669970504E-3</v>
      </c>
      <c r="D278">
        <v>2.2550288774073099E-2</v>
      </c>
      <c r="E278">
        <v>6.4533465334199402E-2</v>
      </c>
      <c r="F278">
        <v>6.3244401166836398E-2</v>
      </c>
      <c r="G278">
        <v>9.5980126410722705E-2</v>
      </c>
      <c r="H278">
        <v>4.9097339213929198E-2</v>
      </c>
      <c r="I278">
        <v>8.08219340008994E-3</v>
      </c>
      <c r="J278">
        <v>0.204095703682729</v>
      </c>
      <c r="K278">
        <v>6.04948808128635E-2</v>
      </c>
      <c r="L278">
        <v>2.9373847258587602E-3</v>
      </c>
    </row>
    <row r="279" spans="1:12" x14ac:dyDescent="0.3">
      <c r="A279" t="s">
        <v>1246</v>
      </c>
      <c r="B279">
        <v>0.108317299187183</v>
      </c>
      <c r="C279">
        <v>3.3361098108192197E-2</v>
      </c>
      <c r="D279">
        <v>1.03483900427818E-2</v>
      </c>
      <c r="E279">
        <v>5.5817263664877298E-2</v>
      </c>
      <c r="F279">
        <v>4.7290808210770197E-2</v>
      </c>
      <c r="G279">
        <v>5.8332984646161302E-2</v>
      </c>
      <c r="H279">
        <v>4.9130927491932999E-2</v>
      </c>
      <c r="I279">
        <v>2.8727093245834098E-2</v>
      </c>
      <c r="J279">
        <v>0.187036719705377</v>
      </c>
      <c r="K279">
        <v>1.9874760240782E-2</v>
      </c>
      <c r="L279">
        <v>9.0662195968131201E-3</v>
      </c>
    </row>
    <row r="280" spans="1:12" x14ac:dyDescent="0.3">
      <c r="A280" t="s">
        <v>205</v>
      </c>
      <c r="B280">
        <v>0.104859385639429</v>
      </c>
      <c r="C280">
        <v>3.7048262233535398E-2</v>
      </c>
      <c r="D280">
        <v>2.60206962004303E-2</v>
      </c>
      <c r="E280">
        <v>7.7865485286970806E-2</v>
      </c>
      <c r="F280">
        <v>6.6921136031548104E-2</v>
      </c>
      <c r="G280">
        <v>0.16695574422677301</v>
      </c>
      <c r="H280">
        <v>4.9139695283439401E-2</v>
      </c>
      <c r="I280">
        <v>1.6539004010458699E-2</v>
      </c>
      <c r="J280">
        <v>0.239095110978399</v>
      </c>
      <c r="K280">
        <v>3.3412562683224602E-2</v>
      </c>
      <c r="L280">
        <v>9.9374655789385199E-3</v>
      </c>
    </row>
    <row r="281" spans="1:12" x14ac:dyDescent="0.3">
      <c r="A281" t="s">
        <v>791</v>
      </c>
      <c r="B281">
        <v>0.117836728692054</v>
      </c>
      <c r="C281">
        <v>2.21452179054419E-2</v>
      </c>
      <c r="D281">
        <v>1.3298630062490701E-2</v>
      </c>
      <c r="E281">
        <v>5.5638845409660798E-2</v>
      </c>
      <c r="F281">
        <v>6.1850772549708603E-2</v>
      </c>
      <c r="G281">
        <v>2.7919712786873101E-2</v>
      </c>
      <c r="H281">
        <v>4.9160117376595702E-2</v>
      </c>
      <c r="I281">
        <v>1.6344993375241701E-2</v>
      </c>
      <c r="J281">
        <v>0.158527462610176</v>
      </c>
      <c r="K281">
        <v>7.9185801868637398E-2</v>
      </c>
      <c r="L281">
        <v>3.64028883632272E-3</v>
      </c>
    </row>
    <row r="282" spans="1:12" x14ac:dyDescent="0.3">
      <c r="A282" t="s">
        <v>799</v>
      </c>
      <c r="B282">
        <v>0.118094953894615</v>
      </c>
      <c r="C282">
        <v>1.3783663356055799E-2</v>
      </c>
      <c r="D282">
        <v>1.53256916441023E-2</v>
      </c>
      <c r="E282">
        <v>4.5217341385170702E-2</v>
      </c>
      <c r="F282">
        <v>8.6061517397562598E-2</v>
      </c>
      <c r="G282">
        <v>4.2981318508585199E-2</v>
      </c>
      <c r="H282">
        <v>4.9191202906270798E-2</v>
      </c>
      <c r="I282">
        <v>1.41529631800949E-2</v>
      </c>
      <c r="J282">
        <v>5.8928738880370299E-2</v>
      </c>
      <c r="K282">
        <v>5.5324644471208197E-2</v>
      </c>
      <c r="L282">
        <v>2.3025811339418001E-3</v>
      </c>
    </row>
    <row r="283" spans="1:12" x14ac:dyDescent="0.3">
      <c r="A283" t="s">
        <v>3653</v>
      </c>
      <c r="B283">
        <v>7.2631178051233203E-2</v>
      </c>
      <c r="C283">
        <v>3.6473136395215898E-2</v>
      </c>
      <c r="D283">
        <v>1.54767501167953E-2</v>
      </c>
      <c r="E283">
        <v>7.5920336999284896E-2</v>
      </c>
      <c r="F283">
        <v>4.9610748887062003E-2</v>
      </c>
      <c r="G283">
        <v>0.20735611518224001</v>
      </c>
      <c r="H283">
        <v>4.9240138743900499E-2</v>
      </c>
      <c r="I283">
        <v>5.96124880636731E-2</v>
      </c>
      <c r="J283">
        <v>0.16366517224482099</v>
      </c>
      <c r="K283">
        <v>6.8526194741328497E-2</v>
      </c>
      <c r="L283">
        <v>9.9312493111938203E-3</v>
      </c>
    </row>
    <row r="284" spans="1:12" x14ac:dyDescent="0.3">
      <c r="A284" t="s">
        <v>6556</v>
      </c>
      <c r="B284">
        <v>8.9875140786170898E-2</v>
      </c>
      <c r="C284">
        <v>4.7263209708034902E-2</v>
      </c>
      <c r="D284">
        <v>4.7861315682530402E-2</v>
      </c>
      <c r="E284">
        <v>8.7149143608277094E-2</v>
      </c>
      <c r="F284">
        <v>8.1660603483517905E-2</v>
      </c>
      <c r="G284">
        <v>0.12024787565072299</v>
      </c>
      <c r="H284">
        <v>4.9312174320220899E-2</v>
      </c>
      <c r="I284">
        <v>1.0200066491961399E-2</v>
      </c>
      <c r="J284">
        <v>0.28585724851914801</v>
      </c>
      <c r="K284">
        <v>3.85315225770076E-2</v>
      </c>
      <c r="L284">
        <v>6.2845309575398703E-2</v>
      </c>
    </row>
    <row r="285" spans="1:12" x14ac:dyDescent="0.3">
      <c r="A285" t="s">
        <v>1845</v>
      </c>
      <c r="B285">
        <v>0.104705074429512</v>
      </c>
      <c r="C285">
        <v>3.9067698642611497E-2</v>
      </c>
      <c r="D285">
        <v>3.0004738643765402E-2</v>
      </c>
      <c r="E285">
        <v>7.3984887248407696E-2</v>
      </c>
      <c r="F285">
        <v>6.9232594221830299E-2</v>
      </c>
      <c r="G285">
        <v>5.2622120827436399E-2</v>
      </c>
      <c r="H285">
        <v>4.9347976657251498E-2</v>
      </c>
      <c r="I285">
        <v>1.3334116898476999E-2</v>
      </c>
      <c r="J285">
        <v>0.27828722553593699</v>
      </c>
      <c r="K285">
        <v>5.7817577229191799E-2</v>
      </c>
      <c r="L285">
        <v>2.0792838806907299E-2</v>
      </c>
    </row>
    <row r="286" spans="1:12" x14ac:dyDescent="0.3">
      <c r="A286" t="s">
        <v>3651</v>
      </c>
      <c r="B286">
        <v>0.116701391339302</v>
      </c>
      <c r="C286">
        <v>1.07070161029696E-2</v>
      </c>
      <c r="D286">
        <v>1.4246484730392601E-2</v>
      </c>
      <c r="E286">
        <v>8.32831110809584E-2</v>
      </c>
      <c r="F286">
        <v>4.8108249902725199E-2</v>
      </c>
      <c r="G286">
        <v>0.241536406179269</v>
      </c>
      <c r="H286">
        <v>4.93599085240728E-2</v>
      </c>
      <c r="I286">
        <v>1.7131849502523701E-2</v>
      </c>
      <c r="J286">
        <v>0.210565455257892</v>
      </c>
      <c r="K286">
        <v>8.4687619780500697E-2</v>
      </c>
      <c r="L286">
        <v>5.8635269330503999E-3</v>
      </c>
    </row>
    <row r="287" spans="1:12" x14ac:dyDescent="0.3">
      <c r="A287" t="s">
        <v>3181</v>
      </c>
      <c r="B287">
        <v>0.10393725484609601</v>
      </c>
      <c r="C287">
        <v>4.6982760230700103E-2</v>
      </c>
      <c r="D287">
        <v>2.3126482218503899E-2</v>
      </c>
      <c r="E287">
        <v>5.6516819165048797E-2</v>
      </c>
      <c r="F287">
        <v>5.6738636145989098E-2</v>
      </c>
      <c r="G287">
        <v>8.0989363292853001E-2</v>
      </c>
      <c r="H287">
        <v>4.9420055819468303E-2</v>
      </c>
      <c r="I287">
        <v>2.1196430393805098E-2</v>
      </c>
      <c r="J287">
        <v>0.14194828058992101</v>
      </c>
      <c r="K287">
        <v>9.1541382716968604E-3</v>
      </c>
      <c r="L287">
        <v>2.45780264958739E-2</v>
      </c>
    </row>
    <row r="288" spans="1:12" x14ac:dyDescent="0.3">
      <c r="A288" t="s">
        <v>1775</v>
      </c>
      <c r="B288">
        <v>0.103770883381366</v>
      </c>
      <c r="C288">
        <v>6.1219588387757496E-3</v>
      </c>
      <c r="D288">
        <v>2.4370113387703899E-2</v>
      </c>
      <c r="E288">
        <v>5.1627044740167397E-2</v>
      </c>
      <c r="F288">
        <v>5.64122473200162E-2</v>
      </c>
      <c r="G288">
        <v>9.6608694642782197E-2</v>
      </c>
      <c r="H288">
        <v>4.9448062334623601E-2</v>
      </c>
      <c r="I288">
        <v>2.0203190234800099E-2</v>
      </c>
      <c r="J288">
        <v>0.12790001183748201</v>
      </c>
      <c r="K288">
        <v>1.5548087540082601E-2</v>
      </c>
      <c r="L288">
        <v>1.3708215478497199E-2</v>
      </c>
    </row>
    <row r="289" spans="1:12" x14ac:dyDescent="0.3">
      <c r="A289" t="s">
        <v>157</v>
      </c>
      <c r="B289">
        <v>0.118777593970298</v>
      </c>
      <c r="C289">
        <v>7.3830261205633393E-2</v>
      </c>
      <c r="D289">
        <v>1.47836077958345E-2</v>
      </c>
      <c r="E289">
        <v>6.6813899802349502E-2</v>
      </c>
      <c r="F289">
        <v>5.49506731331348E-2</v>
      </c>
      <c r="G289">
        <v>1.1578232670823699E-2</v>
      </c>
      <c r="H289">
        <v>4.9481121843887602E-2</v>
      </c>
      <c r="I289">
        <v>1.4882163765529701E-2</v>
      </c>
      <c r="J289">
        <v>0.21236524890576</v>
      </c>
      <c r="K289">
        <v>4.32680621743202E-2</v>
      </c>
      <c r="L289">
        <v>5.6889254599809598E-2</v>
      </c>
    </row>
    <row r="290" spans="1:12" x14ac:dyDescent="0.3">
      <c r="A290" t="s">
        <v>6571</v>
      </c>
      <c r="B290">
        <v>0.114913074672222</v>
      </c>
      <c r="C290">
        <v>3.15670143269623E-3</v>
      </c>
      <c r="D290">
        <v>2.0510131493210799E-2</v>
      </c>
      <c r="E290">
        <v>5.43163869458511E-2</v>
      </c>
      <c r="F290">
        <v>5.9067921092112799E-2</v>
      </c>
      <c r="G290">
        <v>3.2871824378768601E-2</v>
      </c>
      <c r="H290">
        <v>4.95118934143748E-2</v>
      </c>
      <c r="I290">
        <v>1.31124740776916E-2</v>
      </c>
      <c r="J290">
        <v>0.16679581414375899</v>
      </c>
      <c r="K290">
        <v>7.5730741644899E-2</v>
      </c>
      <c r="L290">
        <v>2.6887995772994998E-3</v>
      </c>
    </row>
    <row r="291" spans="1:12" x14ac:dyDescent="0.3">
      <c r="A291" t="s">
        <v>123</v>
      </c>
      <c r="B291">
        <v>0.13358563855290401</v>
      </c>
      <c r="C291">
        <v>0.55953461925188697</v>
      </c>
      <c r="D291">
        <v>5.4448291659355101E-3</v>
      </c>
      <c r="E291">
        <v>0.119780357958189</v>
      </c>
      <c r="F291">
        <v>4.3525682762265198E-2</v>
      </c>
      <c r="G291">
        <v>1.74133318165938E-2</v>
      </c>
      <c r="H291">
        <v>4.9532714455078002E-2</v>
      </c>
      <c r="I291">
        <v>9.5676756463944895E-3</v>
      </c>
      <c r="J291">
        <v>0.23427591153553501</v>
      </c>
      <c r="K291">
        <v>2.48537941176133E-2</v>
      </c>
      <c r="L291">
        <v>4.9821738774577698E-2</v>
      </c>
    </row>
    <row r="292" spans="1:12" x14ac:dyDescent="0.3">
      <c r="A292" t="s">
        <v>1633</v>
      </c>
      <c r="B292">
        <v>0.10858361721038801</v>
      </c>
      <c r="C292">
        <v>9.2353913933038694E-3</v>
      </c>
      <c r="D292">
        <v>2.81924076378345E-2</v>
      </c>
      <c r="E292">
        <v>4.4121765467663401E-2</v>
      </c>
      <c r="F292">
        <v>5.7187447945276901E-2</v>
      </c>
      <c r="G292">
        <v>1.8530368804931599E-2</v>
      </c>
      <c r="H292">
        <v>4.9578487014191E-2</v>
      </c>
      <c r="I292">
        <v>1.19594361943503E-2</v>
      </c>
      <c r="J292">
        <v>0.123085853510669</v>
      </c>
      <c r="K292">
        <v>3.6377076680461501E-2</v>
      </c>
      <c r="L292">
        <v>3.9442898317550599E-3</v>
      </c>
    </row>
    <row r="293" spans="1:12" x14ac:dyDescent="0.3">
      <c r="A293" t="s">
        <v>3165</v>
      </c>
      <c r="B293">
        <v>0.108537226915359</v>
      </c>
      <c r="C293">
        <v>1.49197347151736E-2</v>
      </c>
      <c r="D293">
        <v>2.4431437626480999E-2</v>
      </c>
      <c r="E293">
        <v>5.0695810262015202E-2</v>
      </c>
      <c r="F293">
        <v>7.2138215104738806E-2</v>
      </c>
      <c r="G293">
        <v>9.9421981722116401E-3</v>
      </c>
      <c r="H293">
        <v>4.9667621052099598E-2</v>
      </c>
      <c r="I293">
        <v>1.6034198614458199E-2</v>
      </c>
      <c r="J293">
        <v>0.10813518826450599</v>
      </c>
      <c r="K293">
        <v>9.8719260810563897E-2</v>
      </c>
      <c r="L293">
        <v>3.4048321346441899E-3</v>
      </c>
    </row>
    <row r="294" spans="1:12" x14ac:dyDescent="0.3">
      <c r="A294" t="s">
        <v>3026</v>
      </c>
      <c r="B294">
        <v>0.107178723812103</v>
      </c>
      <c r="C294">
        <v>0.13455939292907701</v>
      </c>
      <c r="D294">
        <v>1.8797687813639601E-2</v>
      </c>
      <c r="E294">
        <v>6.1319438369190703E-2</v>
      </c>
      <c r="F294">
        <v>6.1612976094086898E-2</v>
      </c>
      <c r="G294">
        <v>2.4095800705254002E-2</v>
      </c>
      <c r="H294">
        <v>4.9671889696684103E-2</v>
      </c>
      <c r="I294">
        <v>2.3039257464309501E-2</v>
      </c>
      <c r="J294">
        <v>0.124932747600334</v>
      </c>
      <c r="K294">
        <v>3.7084454980989202E-2</v>
      </c>
      <c r="L294">
        <v>2.0573903922922899E-2</v>
      </c>
    </row>
    <row r="295" spans="1:12" x14ac:dyDescent="0.3">
      <c r="A295" t="s">
        <v>6945</v>
      </c>
      <c r="B295">
        <v>8.2861980795860296E-2</v>
      </c>
      <c r="C295">
        <v>6.0799712082371098E-3</v>
      </c>
      <c r="D295">
        <v>1.0848854947835201E-2</v>
      </c>
      <c r="E295">
        <v>5.7171705542082903E-2</v>
      </c>
      <c r="F295">
        <v>4.7415609161058997E-2</v>
      </c>
      <c r="G295">
        <v>0.108125536392132</v>
      </c>
      <c r="H295">
        <v>4.9714455236163399E-2</v>
      </c>
      <c r="I295">
        <v>5.5432529964794697E-2</v>
      </c>
      <c r="J295">
        <v>6.3934185675212293E-2</v>
      </c>
      <c r="K295">
        <v>0.12827613515158401</v>
      </c>
      <c r="L295">
        <v>1.1570546582030701E-2</v>
      </c>
    </row>
    <row r="296" spans="1:12" x14ac:dyDescent="0.3">
      <c r="A296" t="s">
        <v>492</v>
      </c>
      <c r="B296">
        <v>9.6699348092079099E-2</v>
      </c>
      <c r="C296">
        <v>2.5209784197310601E-2</v>
      </c>
      <c r="D296">
        <v>2.6446622423827601E-2</v>
      </c>
      <c r="E296">
        <v>0.77317307392756096</v>
      </c>
      <c r="F296">
        <v>7.3064319789409596E-2</v>
      </c>
      <c r="G296">
        <v>0.77317307392756096</v>
      </c>
      <c r="H296">
        <v>4.9729984564085797E-2</v>
      </c>
      <c r="I296">
        <v>2.6043983176350601E-2</v>
      </c>
      <c r="J296">
        <v>0.24431997537612901</v>
      </c>
      <c r="K296">
        <v>2.6783441426232402E-2</v>
      </c>
      <c r="L296">
        <v>1.38981154498954E-2</v>
      </c>
    </row>
    <row r="297" spans="1:12" x14ac:dyDescent="0.3">
      <c r="A297" t="s">
        <v>1492</v>
      </c>
      <c r="B297">
        <v>0.10599218904972001</v>
      </c>
      <c r="C297">
        <v>4.1436069334546702E-2</v>
      </c>
      <c r="D297">
        <v>2.9663394205272201E-2</v>
      </c>
      <c r="E297">
        <v>6.6067330519023207E-2</v>
      </c>
      <c r="F297">
        <v>5.5246426413456597E-2</v>
      </c>
      <c r="G297">
        <v>4.4798499594132103E-2</v>
      </c>
      <c r="H297">
        <v>4.9739561892218002E-2</v>
      </c>
      <c r="I297">
        <v>1.35631024216612E-2</v>
      </c>
      <c r="J297">
        <v>0.18269424566200801</v>
      </c>
      <c r="K297">
        <v>0.11391592475895999</v>
      </c>
      <c r="L297">
        <v>7.29612323145071E-3</v>
      </c>
    </row>
    <row r="298" spans="1:12" x14ac:dyDescent="0.3">
      <c r="A298" t="s">
        <v>3289</v>
      </c>
      <c r="B298">
        <v>0.100022010505199</v>
      </c>
      <c r="C298">
        <v>2.2004810161888599E-2</v>
      </c>
      <c r="D298">
        <v>2.52395427785813E-2</v>
      </c>
      <c r="E298">
        <v>6.3061895566898798E-2</v>
      </c>
      <c r="F298">
        <v>7.17368274927139E-2</v>
      </c>
      <c r="G298">
        <v>4.01972395678361E-2</v>
      </c>
      <c r="H298">
        <v>4.9760138160652501E-2</v>
      </c>
      <c r="I298">
        <v>2.4018861198176901E-2</v>
      </c>
      <c r="J298">
        <v>0.269540641989026</v>
      </c>
      <c r="K298">
        <v>1.060539468502E-2</v>
      </c>
      <c r="L298">
        <v>4.1917317236463197E-3</v>
      </c>
    </row>
    <row r="299" spans="1:12" x14ac:dyDescent="0.3">
      <c r="A299" t="s">
        <v>5637</v>
      </c>
      <c r="B299">
        <v>0.12003505825996399</v>
      </c>
      <c r="C299">
        <v>9.7240646524975691E-3</v>
      </c>
      <c r="D299">
        <v>1.10953610856086E-2</v>
      </c>
      <c r="E299">
        <v>5.7085691951723402E-2</v>
      </c>
      <c r="F299">
        <v>4.0630842869480398E-2</v>
      </c>
      <c r="G299">
        <v>0.17312039683262501</v>
      </c>
      <c r="H299">
        <v>4.9785272006152403E-2</v>
      </c>
      <c r="I299">
        <v>1.82253966728846E-2</v>
      </c>
      <c r="J299">
        <v>0.12669326897178301</v>
      </c>
      <c r="K299">
        <v>1.25816278159618E-2</v>
      </c>
      <c r="L299">
        <v>1.66521040470494E-3</v>
      </c>
    </row>
    <row r="300" spans="1:12" x14ac:dyDescent="0.3">
      <c r="A300" t="s">
        <v>7506</v>
      </c>
      <c r="B300">
        <v>0.10000127106904901</v>
      </c>
      <c r="C300">
        <v>2.0119336744149501E-2</v>
      </c>
      <c r="D300">
        <v>3.4072486311197199E-2</v>
      </c>
      <c r="E300">
        <v>6.3481309213034895E-2</v>
      </c>
      <c r="F300">
        <v>6.7588647206624303E-2</v>
      </c>
      <c r="G300">
        <v>8.2856863737106295E-2</v>
      </c>
      <c r="H300">
        <v>4.9815298720366399E-2</v>
      </c>
      <c r="I300">
        <v>1.53721387808521E-2</v>
      </c>
      <c r="J300">
        <v>0.22592472178595399</v>
      </c>
      <c r="K300">
        <v>1.17016125004738E-2</v>
      </c>
      <c r="L300">
        <v>1.36947047819073E-2</v>
      </c>
    </row>
    <row r="301" spans="1:12" x14ac:dyDescent="0.3">
      <c r="A301" t="s">
        <v>1846</v>
      </c>
      <c r="B301">
        <v>0.109692040085792</v>
      </c>
      <c r="C301">
        <v>2.5759238439301599E-2</v>
      </c>
      <c r="D301">
        <v>2.4880942516028799E-2</v>
      </c>
      <c r="E301">
        <v>7.1226588454314302E-2</v>
      </c>
      <c r="F301">
        <v>7.5273327529430306E-2</v>
      </c>
      <c r="G301">
        <v>0.23664343357086101</v>
      </c>
      <c r="H301">
        <v>4.9845389545791603E-2</v>
      </c>
      <c r="I301">
        <v>1.49631860355536E-2</v>
      </c>
      <c r="J301">
        <v>9.0847287859235404E-2</v>
      </c>
      <c r="K301">
        <v>1.9690187958379499E-2</v>
      </c>
      <c r="L301">
        <v>4.3289652094244901E-2</v>
      </c>
    </row>
    <row r="302" spans="1:12" x14ac:dyDescent="0.3">
      <c r="A302" t="s">
        <v>7214</v>
      </c>
      <c r="B302">
        <v>0.111053814738988</v>
      </c>
      <c r="C302">
        <v>6.9232419288406703E-3</v>
      </c>
      <c r="D302">
        <v>1.4639904350042299E-2</v>
      </c>
      <c r="E302">
        <v>5.2466192634199701E-2</v>
      </c>
      <c r="F302">
        <v>8.3152384807666097E-2</v>
      </c>
      <c r="G302">
        <v>4.63059805333614E-2</v>
      </c>
      <c r="H302">
        <v>4.9964422318670397E-2</v>
      </c>
      <c r="I302">
        <v>2.4199547866980201E-2</v>
      </c>
      <c r="J302">
        <v>0.16491178848913701</v>
      </c>
      <c r="K302">
        <v>1.9303943709625501E-2</v>
      </c>
      <c r="L302">
        <v>1.7051272831546699E-3</v>
      </c>
    </row>
    <row r="303" spans="1:12" x14ac:dyDescent="0.3">
      <c r="A303" t="s">
        <v>2966</v>
      </c>
      <c r="B303">
        <v>0.11617554277181601</v>
      </c>
      <c r="C303">
        <v>8.9011371601372905E-3</v>
      </c>
      <c r="D303">
        <v>2.2586109396070201E-2</v>
      </c>
      <c r="E303">
        <v>5.0387744148749601E-2</v>
      </c>
      <c r="F303">
        <v>6.4702905714511802E-2</v>
      </c>
      <c r="G303">
        <v>5.2187396834293902E-2</v>
      </c>
      <c r="H303">
        <v>4.9965550243440598E-2</v>
      </c>
      <c r="I303">
        <v>1.11349985624353E-2</v>
      </c>
      <c r="J303">
        <v>6.6776957628982406E-2</v>
      </c>
      <c r="K303">
        <v>0.10716548375785299</v>
      </c>
      <c r="L303">
        <v>3.8591655126462301E-3</v>
      </c>
    </row>
    <row r="304" spans="1:12" x14ac:dyDescent="0.3">
      <c r="A304" t="s">
        <v>6942</v>
      </c>
      <c r="B304">
        <v>0.115548422932624</v>
      </c>
      <c r="C304">
        <v>3.2944907744725499E-2</v>
      </c>
      <c r="D304">
        <v>2.1129018627107098E-2</v>
      </c>
      <c r="E304">
        <v>6.8234259746944095E-2</v>
      </c>
      <c r="F304">
        <v>6.6461656242608996E-2</v>
      </c>
      <c r="G304">
        <v>0.151688555876413</v>
      </c>
      <c r="H304">
        <v>4.9999516684975799E-2</v>
      </c>
      <c r="I304">
        <v>1.33211084951957E-2</v>
      </c>
      <c r="J304">
        <v>0.16194167413881799</v>
      </c>
      <c r="K304">
        <v>8.9723084820434399E-3</v>
      </c>
      <c r="L304">
        <v>4.21006851829588E-2</v>
      </c>
    </row>
    <row r="305" spans="1:12" x14ac:dyDescent="0.3">
      <c r="A305" t="s">
        <v>6907</v>
      </c>
      <c r="B305">
        <v>0.11639572083950001</v>
      </c>
      <c r="C305">
        <v>1.82048290347059E-2</v>
      </c>
      <c r="D305">
        <v>1.7947135586291501E-2</v>
      </c>
      <c r="E305">
        <v>9.4612275633133097E-2</v>
      </c>
      <c r="F305">
        <v>6.8429189423720005E-2</v>
      </c>
      <c r="G305">
        <v>0.48141148686409002</v>
      </c>
      <c r="H305">
        <v>5.0017016329285097E-2</v>
      </c>
      <c r="I305">
        <v>1.5708192562063499E-2</v>
      </c>
      <c r="J305">
        <v>0.10811909288167899</v>
      </c>
      <c r="K305">
        <v>1.1332080699503399E-2</v>
      </c>
      <c r="L305">
        <v>1.3962752806643599E-2</v>
      </c>
    </row>
    <row r="306" spans="1:12" x14ac:dyDescent="0.3">
      <c r="A306" t="s">
        <v>7052</v>
      </c>
      <c r="B306">
        <v>0.11445197761058799</v>
      </c>
      <c r="C306">
        <v>1.6945687433083799E-2</v>
      </c>
      <c r="D306">
        <v>2.0772403664886901E-2</v>
      </c>
      <c r="E306">
        <v>8.6739029399570095E-2</v>
      </c>
      <c r="F306">
        <v>5.8825966591636303E-2</v>
      </c>
      <c r="G306">
        <v>0.40324251850446002</v>
      </c>
      <c r="H306">
        <v>5.0027825652311203E-2</v>
      </c>
      <c r="I306">
        <v>1.4859095681458699E-2</v>
      </c>
      <c r="J306">
        <v>0.12888855221015999</v>
      </c>
      <c r="K306">
        <v>1.3840365631040101E-2</v>
      </c>
      <c r="L306">
        <v>8.8246972688163297E-3</v>
      </c>
    </row>
    <row r="307" spans="1:12" x14ac:dyDescent="0.3">
      <c r="A307" t="s">
        <v>5470</v>
      </c>
      <c r="B307">
        <v>0.114788764715194</v>
      </c>
      <c r="C307">
        <v>1.50517995158831E-2</v>
      </c>
      <c r="D307">
        <v>1.8507529050111701E-2</v>
      </c>
      <c r="E307">
        <v>7.1950016221463894E-2</v>
      </c>
      <c r="F307">
        <v>5.4408332953850398E-2</v>
      </c>
      <c r="G307">
        <v>7.4861948688824898E-2</v>
      </c>
      <c r="H307">
        <v>5.0099944726874401E-2</v>
      </c>
      <c r="I307">
        <v>1.7003540415316799E-2</v>
      </c>
      <c r="J307">
        <v>0.322830487574849</v>
      </c>
      <c r="K307">
        <v>2.33789927248532E-2</v>
      </c>
      <c r="L307">
        <v>6.7187503542906297E-3</v>
      </c>
    </row>
    <row r="308" spans="1:12" x14ac:dyDescent="0.3">
      <c r="A308" t="s">
        <v>5770</v>
      </c>
      <c r="B308">
        <v>8.9430549740791301E-2</v>
      </c>
      <c r="C308">
        <v>1.9699562651415599E-2</v>
      </c>
      <c r="D308">
        <v>3.2568811252713201E-2</v>
      </c>
      <c r="E308">
        <v>6.7786328511918695E-2</v>
      </c>
      <c r="F308">
        <v>6.5734491993983596E-2</v>
      </c>
      <c r="G308">
        <v>0.148789167404174</v>
      </c>
      <c r="H308">
        <v>5.0125063210725698E-2</v>
      </c>
      <c r="I308">
        <v>2.8375828638672801E-2</v>
      </c>
      <c r="J308">
        <v>0.20646125929696199</v>
      </c>
      <c r="K308">
        <v>7.6647847114751696E-3</v>
      </c>
      <c r="L308">
        <v>1.1352500917079501E-2</v>
      </c>
    </row>
    <row r="309" spans="1:12" x14ac:dyDescent="0.3">
      <c r="A309" t="s">
        <v>124</v>
      </c>
      <c r="B309">
        <v>0.121520364284515</v>
      </c>
      <c r="C309">
        <v>1.0959301609545899E-2</v>
      </c>
      <c r="D309">
        <v>1.5134294144809201E-2</v>
      </c>
      <c r="E309">
        <v>5.8619633610557401E-2</v>
      </c>
      <c r="F309">
        <v>5.0121780484914703E-2</v>
      </c>
      <c r="G309">
        <v>4.2769030978282198E-2</v>
      </c>
      <c r="H309">
        <v>5.0181718915700897E-2</v>
      </c>
      <c r="I309">
        <v>1.38904983177781E-2</v>
      </c>
      <c r="J309">
        <v>0.25248930177518297</v>
      </c>
      <c r="K309">
        <v>1.8747956618123299E-2</v>
      </c>
      <c r="L309">
        <v>1.94417428186473E-3</v>
      </c>
    </row>
    <row r="310" spans="1:12" x14ac:dyDescent="0.3">
      <c r="A310" t="s">
        <v>3700</v>
      </c>
      <c r="B310">
        <v>0.108189928531646</v>
      </c>
      <c r="C310">
        <v>3.4669182573755501E-2</v>
      </c>
      <c r="D310">
        <v>2.6023693010210899E-2</v>
      </c>
      <c r="E310">
        <v>9.8293719154711107E-2</v>
      </c>
      <c r="F310">
        <v>6.0934475312630298E-2</v>
      </c>
      <c r="G310">
        <v>0.16170110553503</v>
      </c>
      <c r="H310">
        <v>5.0181778292689001E-2</v>
      </c>
      <c r="I310">
        <v>1.6331713336209398E-2</v>
      </c>
      <c r="J310">
        <v>0.43036543471472599</v>
      </c>
      <c r="K310">
        <v>2.9067884664982498E-2</v>
      </c>
      <c r="L310">
        <v>1.7360054713208201E-2</v>
      </c>
    </row>
    <row r="311" spans="1:12" x14ac:dyDescent="0.3">
      <c r="A311" t="s">
        <v>5605</v>
      </c>
      <c r="B311">
        <v>0.11820321083068799</v>
      </c>
      <c r="C311">
        <v>4.1443836564819002E-2</v>
      </c>
      <c r="D311">
        <v>1.6864408180117599E-2</v>
      </c>
      <c r="E311">
        <v>0.80986054738362601</v>
      </c>
      <c r="F311">
        <v>8.0059888462225601E-2</v>
      </c>
      <c r="G311">
        <v>0.80986054738362601</v>
      </c>
      <c r="H311">
        <v>5.0201700876156399E-2</v>
      </c>
      <c r="I311">
        <v>1.55374836176633E-2</v>
      </c>
      <c r="J311">
        <v>0.254739907171045</v>
      </c>
      <c r="K311">
        <v>3.2963393333678398E-2</v>
      </c>
      <c r="L311">
        <v>8.1763641598323993E-3</v>
      </c>
    </row>
    <row r="312" spans="1:12" x14ac:dyDescent="0.3">
      <c r="A312" t="s">
        <v>1748</v>
      </c>
      <c r="B312">
        <v>7.7593263983726499E-2</v>
      </c>
      <c r="C312">
        <v>7.5877185910940101E-2</v>
      </c>
      <c r="D312">
        <v>1.29785088822245E-2</v>
      </c>
      <c r="E312">
        <v>7.3205673106744001E-2</v>
      </c>
      <c r="F312">
        <v>3.85084835191567E-2</v>
      </c>
      <c r="G312">
        <v>0.105391244093577</v>
      </c>
      <c r="H312">
        <v>5.0205485564139098E-2</v>
      </c>
      <c r="I312">
        <v>6.0044683826466397E-2</v>
      </c>
      <c r="J312">
        <v>0.18590392012681201</v>
      </c>
      <c r="K312">
        <v>1.8171011935919499E-2</v>
      </c>
      <c r="L312">
        <v>8.4382755681872298E-2</v>
      </c>
    </row>
    <row r="313" spans="1:12" x14ac:dyDescent="0.3">
      <c r="A313" t="s">
        <v>1543</v>
      </c>
      <c r="B313">
        <v>0.11141477227211</v>
      </c>
      <c r="C313">
        <v>2.4311885858575501E-2</v>
      </c>
      <c r="D313">
        <v>2.03988702967762E-2</v>
      </c>
      <c r="E313">
        <v>8.4468567605923695E-2</v>
      </c>
      <c r="F313">
        <v>5.5897146463394103E-2</v>
      </c>
      <c r="G313">
        <v>0.17974864939848501</v>
      </c>
      <c r="H313">
        <v>5.03118517291214E-2</v>
      </c>
      <c r="I313">
        <v>1.91219126184781E-2</v>
      </c>
      <c r="J313">
        <v>0.123651005327701</v>
      </c>
      <c r="K313">
        <v>4.7158396181960799E-2</v>
      </c>
      <c r="L313">
        <v>0.17851447003583101</v>
      </c>
    </row>
    <row r="314" spans="1:12" x14ac:dyDescent="0.3">
      <c r="A314" t="s">
        <v>5823</v>
      </c>
      <c r="B314">
        <v>0.117373688519</v>
      </c>
      <c r="C314">
        <v>1.8650367235143898E-2</v>
      </c>
      <c r="D314">
        <v>1.73752598464488E-2</v>
      </c>
      <c r="E314">
        <v>6.3583712427871905E-2</v>
      </c>
      <c r="F314">
        <v>7.0066795994838005E-2</v>
      </c>
      <c r="G314">
        <v>9.3442288537820106E-2</v>
      </c>
      <c r="H314">
        <v>5.03156942418879E-2</v>
      </c>
      <c r="I314">
        <v>1.6198134360214E-2</v>
      </c>
      <c r="J314">
        <v>0.189905492322785</v>
      </c>
      <c r="K314">
        <v>3.4257412965719797E-2</v>
      </c>
      <c r="L314">
        <v>1.4983972068876E-2</v>
      </c>
    </row>
    <row r="315" spans="1:12" x14ac:dyDescent="0.3">
      <c r="A315" t="s">
        <v>3253</v>
      </c>
      <c r="B315">
        <v>0.11369338631629899</v>
      </c>
      <c r="C315">
        <v>9.9948557714621203E-3</v>
      </c>
      <c r="D315">
        <v>2.0930423773825101E-2</v>
      </c>
      <c r="E315">
        <v>7.8214404331310702E-2</v>
      </c>
      <c r="F315">
        <v>5.7858688756823498E-2</v>
      </c>
      <c r="G315">
        <v>2.20583373059829E-2</v>
      </c>
      <c r="H315">
        <v>5.0320311884085298E-2</v>
      </c>
      <c r="I315">
        <v>1.6337125562131401E-2</v>
      </c>
      <c r="J315">
        <v>0.44272013647215702</v>
      </c>
      <c r="K315">
        <v>1.8499772064387798E-2</v>
      </c>
      <c r="L315">
        <v>1.8369129587275199E-3</v>
      </c>
    </row>
    <row r="316" spans="1:12" x14ac:dyDescent="0.3">
      <c r="A316" t="s">
        <v>5312</v>
      </c>
      <c r="B316">
        <v>0.117552286386489</v>
      </c>
      <c r="C316">
        <v>2.0013285800814601E-2</v>
      </c>
      <c r="D316">
        <v>1.7605893500149201E-2</v>
      </c>
      <c r="E316">
        <v>8.9304390708668205E-2</v>
      </c>
      <c r="F316">
        <v>6.30513603488604E-2</v>
      </c>
      <c r="G316">
        <v>4.6446178108453702E-2</v>
      </c>
      <c r="H316">
        <v>5.0341626194616101E-2</v>
      </c>
      <c r="I316">
        <v>1.5866698697209299E-2</v>
      </c>
      <c r="J316">
        <v>0.44744672732693802</v>
      </c>
      <c r="K316">
        <v>7.2875256650149794E-2</v>
      </c>
      <c r="L316">
        <v>2.8818295589492899E-3</v>
      </c>
    </row>
    <row r="317" spans="1:12" x14ac:dyDescent="0.3">
      <c r="A317" t="s">
        <v>2982</v>
      </c>
      <c r="B317">
        <v>0.100722986459732</v>
      </c>
      <c r="C317">
        <v>3.5821368917822803E-2</v>
      </c>
      <c r="D317">
        <v>2.1223069727420801E-2</v>
      </c>
      <c r="E317">
        <v>0.13437479515689299</v>
      </c>
      <c r="F317">
        <v>5.0437889993190703E-2</v>
      </c>
      <c r="G317">
        <v>0.305025001366933</v>
      </c>
      <c r="H317">
        <v>5.0350392071737103E-2</v>
      </c>
      <c r="I317">
        <v>2.9105120028058599E-2</v>
      </c>
      <c r="J317">
        <v>0.63871738314628601</v>
      </c>
      <c r="K317">
        <v>1.17754485108889E-2</v>
      </c>
      <c r="L317">
        <v>1.6544888261705599E-2</v>
      </c>
    </row>
    <row r="318" spans="1:12" x14ac:dyDescent="0.3">
      <c r="A318" t="s">
        <v>1081</v>
      </c>
      <c r="B318">
        <v>0.106489221751689</v>
      </c>
      <c r="C318">
        <v>1.9318252957115499E-2</v>
      </c>
      <c r="D318">
        <v>1.9743803329765799E-2</v>
      </c>
      <c r="E318">
        <v>7.4567324357666498E-2</v>
      </c>
      <c r="F318">
        <v>7.0274187872807106E-2</v>
      </c>
      <c r="G318">
        <v>6.7309580743312794E-2</v>
      </c>
      <c r="H318">
        <v>5.0350853221283999E-2</v>
      </c>
      <c r="I318">
        <v>2.4819534582396299E-2</v>
      </c>
      <c r="J318">
        <v>0.18146526387759601</v>
      </c>
      <c r="K318">
        <v>0.174580009033282</v>
      </c>
      <c r="L318">
        <v>7.1060650710326901E-3</v>
      </c>
    </row>
    <row r="319" spans="1:12" x14ac:dyDescent="0.3">
      <c r="A319" t="s">
        <v>1311</v>
      </c>
      <c r="B319">
        <v>0.10075684338808</v>
      </c>
      <c r="C319">
        <v>2.5559058723350299E-2</v>
      </c>
      <c r="D319">
        <v>2.9217782616615201E-2</v>
      </c>
      <c r="E319">
        <v>0.13502967832597601</v>
      </c>
      <c r="F319">
        <v>6.8307454387346894E-2</v>
      </c>
      <c r="G319">
        <v>0.68757385015487604</v>
      </c>
      <c r="H319">
        <v>5.03783737205796E-2</v>
      </c>
      <c r="I319">
        <v>2.1160495157043099E-2</v>
      </c>
      <c r="J319">
        <v>0.23947226894753301</v>
      </c>
      <c r="K319">
        <v>3.3153262299795899E-2</v>
      </c>
      <c r="L319">
        <v>1.0066089259150099E-2</v>
      </c>
    </row>
    <row r="320" spans="1:12" x14ac:dyDescent="0.3">
      <c r="A320" t="s">
        <v>3448</v>
      </c>
      <c r="B320">
        <v>0.129011097550392</v>
      </c>
      <c r="C320">
        <v>1.4034416216115101E-2</v>
      </c>
      <c r="D320">
        <v>1.1270259413868101E-2</v>
      </c>
      <c r="E320">
        <v>4.3409879345732601E-2</v>
      </c>
      <c r="F320">
        <v>3.5978925724824203E-2</v>
      </c>
      <c r="G320">
        <v>5.5820109943548801E-2</v>
      </c>
      <c r="H320">
        <v>5.0475804321467803E-2</v>
      </c>
      <c r="I320">
        <v>1.1146056000143199E-2</v>
      </c>
      <c r="J320">
        <v>0.10851963290146401</v>
      </c>
      <c r="K320">
        <v>2.31587765738368E-2</v>
      </c>
      <c r="L320">
        <v>1.7496397874007599E-3</v>
      </c>
    </row>
    <row r="321" spans="1:12" x14ac:dyDescent="0.3">
      <c r="A321" t="s">
        <v>5320</v>
      </c>
      <c r="B321">
        <v>0.110870915651321</v>
      </c>
      <c r="C321">
        <v>1.5013268062223899E-2</v>
      </c>
      <c r="D321">
        <v>2.5763474032282799E-2</v>
      </c>
      <c r="E321">
        <v>0.13794586486159199</v>
      </c>
      <c r="F321">
        <v>6.42914039393266E-2</v>
      </c>
      <c r="G321">
        <v>0.64485627412795998</v>
      </c>
      <c r="H321">
        <v>5.0519513938989902E-2</v>
      </c>
      <c r="I321">
        <v>1.49241521333654E-2</v>
      </c>
      <c r="J321">
        <v>0.33842623446668801</v>
      </c>
      <c r="K321">
        <v>2.0605538843180199E-2</v>
      </c>
      <c r="L321">
        <v>6.7615224979817798E-3</v>
      </c>
    </row>
    <row r="322" spans="1:12" x14ac:dyDescent="0.3">
      <c r="A322" t="s">
        <v>3247</v>
      </c>
      <c r="B322">
        <v>0.119896949827671</v>
      </c>
      <c r="C322">
        <v>6.3844006508588694E-2</v>
      </c>
      <c r="D322">
        <v>1.77861018106341E-2</v>
      </c>
      <c r="E322">
        <v>7.9636243478735005E-2</v>
      </c>
      <c r="F322">
        <v>4.6611479173103897E-2</v>
      </c>
      <c r="G322">
        <v>2.6842358211676201E-2</v>
      </c>
      <c r="H322">
        <v>5.0685007746020902E-2</v>
      </c>
      <c r="I322">
        <v>1.43719715997576E-2</v>
      </c>
      <c r="J322">
        <v>0.38152488853250199</v>
      </c>
      <c r="K322">
        <v>9.7277008462697198E-3</v>
      </c>
      <c r="L322">
        <v>3.6120734798411498E-2</v>
      </c>
    </row>
    <row r="323" spans="1:12" x14ac:dyDescent="0.3">
      <c r="A323" t="s">
        <v>6802</v>
      </c>
      <c r="B323">
        <v>0.122498592734336</v>
      </c>
      <c r="C323">
        <v>1.6449735810359301E-2</v>
      </c>
      <c r="D323">
        <v>2.0288428757339699E-2</v>
      </c>
      <c r="E323">
        <v>6.0954677886649801E-2</v>
      </c>
      <c r="F323">
        <v>4.7330246617396599E-2</v>
      </c>
      <c r="G323">
        <v>1.6040288532773599E-2</v>
      </c>
      <c r="H323">
        <v>5.0797631984783501E-2</v>
      </c>
      <c r="I323">
        <v>9.6058744626740591E-3</v>
      </c>
      <c r="J323">
        <v>0.19890894048980301</v>
      </c>
      <c r="K323">
        <v>0.10578072008987199</v>
      </c>
      <c r="L323">
        <v>1.16892734852929E-2</v>
      </c>
    </row>
    <row r="324" spans="1:12" x14ac:dyDescent="0.3">
      <c r="A324" t="s">
        <v>4191</v>
      </c>
      <c r="B324">
        <v>0.112890222668647</v>
      </c>
      <c r="C324">
        <v>1.9590364613880699E-2</v>
      </c>
      <c r="D324">
        <v>2.0698733720928401E-2</v>
      </c>
      <c r="E324">
        <v>8.1144881124051396E-2</v>
      </c>
      <c r="F324">
        <v>6.5140587588151194E-2</v>
      </c>
      <c r="G324">
        <v>0.10771786421537401</v>
      </c>
      <c r="H324">
        <v>5.0819573209931398E-2</v>
      </c>
      <c r="I324">
        <v>1.88697632402181E-2</v>
      </c>
      <c r="J324">
        <v>0.24006780769143701</v>
      </c>
      <c r="K324">
        <v>0.13829695208308501</v>
      </c>
      <c r="L324">
        <v>7.0316342947383701E-3</v>
      </c>
    </row>
    <row r="325" spans="1:12" x14ac:dyDescent="0.3">
      <c r="A325" t="s">
        <v>5576</v>
      </c>
      <c r="B325">
        <v>0.113750700652599</v>
      </c>
      <c r="C325">
        <v>1.1061075143516E-2</v>
      </c>
      <c r="D325">
        <v>1.2767380289733401E-2</v>
      </c>
      <c r="E325">
        <v>5.3082473564365698E-2</v>
      </c>
      <c r="F325">
        <v>4.8183361689249603E-2</v>
      </c>
      <c r="G325">
        <v>9.9508037169774299E-2</v>
      </c>
      <c r="H325">
        <v>5.0848183842996698E-2</v>
      </c>
      <c r="I325">
        <v>2.60264705866575E-2</v>
      </c>
      <c r="J325">
        <v>0.147483772997345</v>
      </c>
      <c r="K325">
        <v>1.28527439276998E-2</v>
      </c>
      <c r="L325">
        <v>6.1087196227162998E-3</v>
      </c>
    </row>
    <row r="326" spans="1:12" x14ac:dyDescent="0.3">
      <c r="A326" t="s">
        <v>1114</v>
      </c>
      <c r="B326">
        <v>9.9941733479499806E-2</v>
      </c>
      <c r="C326">
        <v>5.0157991548379202E-2</v>
      </c>
      <c r="D326">
        <v>3.912262506783E-2</v>
      </c>
      <c r="E326">
        <v>7.3825239232358106E-2</v>
      </c>
      <c r="F326">
        <v>8.09329003095626E-2</v>
      </c>
      <c r="G326">
        <v>0.150530333320299</v>
      </c>
      <c r="H326">
        <v>5.0874489876959E-2</v>
      </c>
      <c r="I326">
        <v>1.3559111083547201E-2</v>
      </c>
      <c r="J326">
        <v>0.123635590342538</v>
      </c>
      <c r="K326">
        <v>6.2553090877675698E-3</v>
      </c>
      <c r="L326">
        <v>0.100291558851798</v>
      </c>
    </row>
    <row r="327" spans="1:12" x14ac:dyDescent="0.3">
      <c r="A327" t="s">
        <v>3582</v>
      </c>
      <c r="B327">
        <v>0.12664787769317601</v>
      </c>
      <c r="C327">
        <v>1.4073475574453599E-2</v>
      </c>
      <c r="D327">
        <v>1.30454347468912E-2</v>
      </c>
      <c r="E327">
        <v>4.9366189206201297E-2</v>
      </c>
      <c r="F327">
        <v>4.30229393144448E-2</v>
      </c>
      <c r="G327">
        <v>6.8100783973932197E-2</v>
      </c>
      <c r="H327">
        <v>5.08927946910262E-2</v>
      </c>
      <c r="I327">
        <v>1.2985071633011099E-2</v>
      </c>
      <c r="J327">
        <v>0.14911262371710299</v>
      </c>
      <c r="K327">
        <v>1.3267424462052599E-2</v>
      </c>
      <c r="L327">
        <v>4.0400717407464903E-3</v>
      </c>
    </row>
    <row r="328" spans="1:12" x14ac:dyDescent="0.3">
      <c r="A328" t="s">
        <v>319</v>
      </c>
      <c r="B328">
        <v>0.106589645147323</v>
      </c>
      <c r="C328">
        <v>1.9145100998381698E-2</v>
      </c>
      <c r="D328">
        <v>3.3796399645507298E-2</v>
      </c>
      <c r="E328">
        <v>0.13720691333569199</v>
      </c>
      <c r="F328">
        <v>0.12404328087965601</v>
      </c>
      <c r="G328">
        <v>0.389428456624349</v>
      </c>
      <c r="H328">
        <v>5.1024500425490997E-2</v>
      </c>
      <c r="I328">
        <v>1.2687456483642201E-2</v>
      </c>
      <c r="J328">
        <v>0.485619438546044</v>
      </c>
      <c r="K328">
        <v>3.7790654848019203E-2</v>
      </c>
      <c r="L328">
        <v>2.57617868483066E-2</v>
      </c>
    </row>
    <row r="329" spans="1:12" x14ac:dyDescent="0.3">
      <c r="A329" t="s">
        <v>7482</v>
      </c>
      <c r="B329">
        <v>0.101793280243873</v>
      </c>
      <c r="C329">
        <v>1.72604847854624E-2</v>
      </c>
      <c r="D329">
        <v>2.65326084569096E-2</v>
      </c>
      <c r="E329">
        <v>8.7605451023582998E-2</v>
      </c>
      <c r="F329">
        <v>8.4015868604183197E-2</v>
      </c>
      <c r="G329">
        <v>3.0185154328743601E-2</v>
      </c>
      <c r="H329">
        <v>5.1045863413148401E-2</v>
      </c>
      <c r="I329">
        <v>2.48117015386621E-2</v>
      </c>
      <c r="J329">
        <v>0.475091508456638</v>
      </c>
      <c r="K329">
        <v>2.3390627951206E-2</v>
      </c>
      <c r="L329">
        <v>5.3678248465682003E-3</v>
      </c>
    </row>
    <row r="330" spans="1:12" x14ac:dyDescent="0.3">
      <c r="A330" t="s">
        <v>7682</v>
      </c>
      <c r="B330">
        <v>0.11191917732357901</v>
      </c>
      <c r="C330">
        <v>9.0143146614233595E-3</v>
      </c>
      <c r="D330">
        <v>1.76212621387094E-2</v>
      </c>
      <c r="E330">
        <v>0.100130936632036</v>
      </c>
      <c r="F330">
        <v>5.5401723831892E-2</v>
      </c>
      <c r="G330">
        <v>0.50653398036956698</v>
      </c>
      <c r="H330">
        <v>5.1149177390875003E-2</v>
      </c>
      <c r="I330">
        <v>2.3907092710336E-2</v>
      </c>
      <c r="J330">
        <v>0.16373648707355701</v>
      </c>
      <c r="K330">
        <v>9.6876502551216E-3</v>
      </c>
      <c r="L330">
        <v>3.3567413241447201E-3</v>
      </c>
    </row>
    <row r="331" spans="1:12" x14ac:dyDescent="0.3">
      <c r="A331" t="s">
        <v>2301</v>
      </c>
      <c r="B331">
        <v>0.11143077611923199</v>
      </c>
      <c r="C331">
        <v>3.2717430343230498E-2</v>
      </c>
      <c r="D331">
        <v>1.4490436669439E-2</v>
      </c>
      <c r="E331">
        <v>7.7062002761275894E-2</v>
      </c>
      <c r="F331">
        <v>5.17102753122647E-2</v>
      </c>
      <c r="G331">
        <v>5.1296924551327998E-2</v>
      </c>
      <c r="H331">
        <v>5.1181709171376197E-2</v>
      </c>
      <c r="I331">
        <v>2.76239147254576E-2</v>
      </c>
      <c r="J331">
        <v>0.375086812036378</v>
      </c>
      <c r="K331">
        <v>1.9522195837150001E-2</v>
      </c>
      <c r="L331">
        <v>9.6792592570030395E-3</v>
      </c>
    </row>
    <row r="332" spans="1:12" x14ac:dyDescent="0.3">
      <c r="A332" t="s">
        <v>3676</v>
      </c>
      <c r="B332">
        <v>0.111726066470146</v>
      </c>
      <c r="C332">
        <v>1.73793667151282E-2</v>
      </c>
      <c r="D332">
        <v>3.1571739539503998E-2</v>
      </c>
      <c r="E332">
        <v>5.4977580757008399E-2</v>
      </c>
      <c r="F332">
        <v>5.0952345132827703E-2</v>
      </c>
      <c r="G332">
        <v>1.05272818667193E-2</v>
      </c>
      <c r="H332">
        <v>5.1287036264936102E-2</v>
      </c>
      <c r="I332">
        <v>1.05633027851581E-2</v>
      </c>
      <c r="J332">
        <v>0.24106058797666</v>
      </c>
      <c r="K332">
        <v>1.46405774091059E-2</v>
      </c>
      <c r="L332">
        <v>6.3769589178264098E-3</v>
      </c>
    </row>
    <row r="333" spans="1:12" x14ac:dyDescent="0.3">
      <c r="A333" t="s">
        <v>5357</v>
      </c>
      <c r="B333">
        <v>0.11225855648517601</v>
      </c>
      <c r="C333">
        <v>8.4851660455266594E-3</v>
      </c>
      <c r="D333">
        <v>2.03608257696032E-2</v>
      </c>
      <c r="E333">
        <v>6.5121529510345694E-2</v>
      </c>
      <c r="F333">
        <v>9.6898917108774199E-2</v>
      </c>
      <c r="G333">
        <v>7.7378944804271002E-2</v>
      </c>
      <c r="H333">
        <v>5.1299413272904E-2</v>
      </c>
      <c r="I333">
        <v>2.1278857563932701E-2</v>
      </c>
      <c r="J333">
        <v>0.14058415485279899</v>
      </c>
      <c r="K333">
        <v>0.10442513910432601</v>
      </c>
      <c r="L333">
        <v>4.4232038587021299E-3</v>
      </c>
    </row>
    <row r="334" spans="1:12" x14ac:dyDescent="0.3">
      <c r="A334" t="s">
        <v>6452</v>
      </c>
      <c r="B334">
        <v>0.124000851809978</v>
      </c>
      <c r="C334">
        <v>2.53234005843599E-2</v>
      </c>
      <c r="D334">
        <v>1.47195799276232E-2</v>
      </c>
      <c r="E334">
        <v>6.40268265634341E-2</v>
      </c>
      <c r="F334">
        <v>6.7122949908176993E-2</v>
      </c>
      <c r="G334">
        <v>0.19735932101806</v>
      </c>
      <c r="H334">
        <v>5.1386990708609401E-2</v>
      </c>
      <c r="I334">
        <v>1.54405403882265E-2</v>
      </c>
      <c r="J334">
        <v>9.6487071631210203E-2</v>
      </c>
      <c r="K334">
        <v>2.2200806842496E-2</v>
      </c>
      <c r="L334">
        <v>1.35869169607758E-2</v>
      </c>
    </row>
    <row r="335" spans="1:12" x14ac:dyDescent="0.3">
      <c r="A335" t="s">
        <v>4881</v>
      </c>
      <c r="B335">
        <v>0.12678861767053601</v>
      </c>
      <c r="C335">
        <v>3.0627474188804599E-2</v>
      </c>
      <c r="D335">
        <v>1.7751458007842301E-2</v>
      </c>
      <c r="E335">
        <v>8.2222200927038802E-2</v>
      </c>
      <c r="F335">
        <v>5.7619725664456597E-2</v>
      </c>
      <c r="G335">
        <v>0.31204825639724698</v>
      </c>
      <c r="H335">
        <v>5.1453927531838403E-2</v>
      </c>
      <c r="I335">
        <v>9.8217069171369006E-3</v>
      </c>
      <c r="J335">
        <v>0.14652062526771001</v>
      </c>
      <c r="K335">
        <v>3.1897276174276998E-2</v>
      </c>
      <c r="L335">
        <v>6.9246680553381604E-3</v>
      </c>
    </row>
    <row r="336" spans="1:12" x14ac:dyDescent="0.3">
      <c r="A336" t="s">
        <v>3116</v>
      </c>
      <c r="B336">
        <v>0.12539885193109501</v>
      </c>
      <c r="C336">
        <v>8.1251750389734895E-2</v>
      </c>
      <c r="D336">
        <v>1.50435062590986E-2</v>
      </c>
      <c r="E336">
        <v>5.3815594861110101E-2</v>
      </c>
      <c r="F336">
        <v>7.9431794583797399E-2</v>
      </c>
      <c r="G336">
        <v>3.06590106338262E-2</v>
      </c>
      <c r="H336">
        <v>5.1482300330988197E-2</v>
      </c>
      <c r="I336">
        <v>1.40045428027709E-2</v>
      </c>
      <c r="J336">
        <v>7.8516555417861206E-2</v>
      </c>
      <c r="K336">
        <v>3.1715109983148602E-2</v>
      </c>
      <c r="L336">
        <v>2.83192317486585E-2</v>
      </c>
    </row>
    <row r="337" spans="1:12" x14ac:dyDescent="0.3">
      <c r="A337" t="s">
        <v>6656</v>
      </c>
      <c r="B337">
        <v>0.124657055735588</v>
      </c>
      <c r="C337">
        <v>0.81444931030273404</v>
      </c>
      <c r="D337">
        <v>1.5193124767392799E-2</v>
      </c>
      <c r="E337">
        <v>0.81444931030273404</v>
      </c>
      <c r="F337">
        <v>5.41533616681893E-2</v>
      </c>
      <c r="G337">
        <v>1.96507079526782E-2</v>
      </c>
      <c r="H337">
        <v>5.1519093486583803E-2</v>
      </c>
      <c r="I337">
        <v>1.47070999567707E-2</v>
      </c>
      <c r="J337">
        <v>0.13402868966971099</v>
      </c>
      <c r="K337">
        <v>2.1085652561547801E-2</v>
      </c>
      <c r="L337">
        <v>0.47948257128397598</v>
      </c>
    </row>
    <row r="338" spans="1:12" x14ac:dyDescent="0.3">
      <c r="A338" t="s">
        <v>3202</v>
      </c>
      <c r="B338">
        <v>0.10995249897241501</v>
      </c>
      <c r="C338">
        <v>1.73052055761218E-2</v>
      </c>
      <c r="D338">
        <v>1.9881922565400601E-2</v>
      </c>
      <c r="E338">
        <v>5.1977353687176403E-2</v>
      </c>
      <c r="F338">
        <v>6.8834514667590399E-2</v>
      </c>
      <c r="G338">
        <v>2.9356422523657399E-2</v>
      </c>
      <c r="H338">
        <v>5.16144664130277E-2</v>
      </c>
      <c r="I338">
        <v>2.5008977701266599E-2</v>
      </c>
      <c r="J338">
        <v>0.171337214431592</v>
      </c>
      <c r="K338">
        <v>2.0872091175988299E-2</v>
      </c>
      <c r="L338">
        <v>5.2473355705539302E-3</v>
      </c>
    </row>
    <row r="339" spans="1:12" x14ac:dyDescent="0.3">
      <c r="A339" t="s">
        <v>6502</v>
      </c>
      <c r="B339">
        <v>0.123309974372386</v>
      </c>
      <c r="C339">
        <v>1.2309660669416101E-2</v>
      </c>
      <c r="D339">
        <v>1.6153093054890599E-2</v>
      </c>
      <c r="E339">
        <v>8.1514479061921205E-2</v>
      </c>
      <c r="F339">
        <v>6.9614417850971194E-2</v>
      </c>
      <c r="G339">
        <v>3.2030823950966202E-2</v>
      </c>
      <c r="H339">
        <v>5.1616624380565301E-2</v>
      </c>
      <c r="I339">
        <v>1.5386805714418399E-2</v>
      </c>
      <c r="J339">
        <v>0.42853661094392997</v>
      </c>
      <c r="K339">
        <v>2.7235775060641201E-2</v>
      </c>
      <c r="L339">
        <v>9.0531499396699095E-3</v>
      </c>
    </row>
    <row r="340" spans="1:12" x14ac:dyDescent="0.3">
      <c r="A340" t="s">
        <v>7070</v>
      </c>
      <c r="B340">
        <v>0.125483375787734</v>
      </c>
      <c r="C340">
        <v>6.8356595002114703E-3</v>
      </c>
      <c r="D340">
        <v>1.54268337413668E-2</v>
      </c>
      <c r="E340">
        <v>6.0719999927712001E-2</v>
      </c>
      <c r="F340">
        <v>4.4483842949072497E-2</v>
      </c>
      <c r="G340">
        <v>0.111879979570706</v>
      </c>
      <c r="H340">
        <v>5.1838473127119998E-2</v>
      </c>
      <c r="I340">
        <v>1.46052098522583E-2</v>
      </c>
      <c r="J340">
        <v>0.20614503111158</v>
      </c>
      <c r="K340">
        <v>1.4636511448770701E-2</v>
      </c>
      <c r="L340">
        <v>6.9835553877055602E-3</v>
      </c>
    </row>
    <row r="341" spans="1:12" x14ac:dyDescent="0.3">
      <c r="A341" t="s">
        <v>3277</v>
      </c>
      <c r="B341">
        <v>0.11358908712863899</v>
      </c>
      <c r="C341">
        <v>5.8389251741270201E-3</v>
      </c>
      <c r="D341">
        <v>2.88270980119705E-2</v>
      </c>
      <c r="E341">
        <v>7.5442423333633102E-2</v>
      </c>
      <c r="F341">
        <v>8.2769790043433503E-2</v>
      </c>
      <c r="G341">
        <v>6.4410772174596703E-2</v>
      </c>
      <c r="H341">
        <v>5.1883737577332403E-2</v>
      </c>
      <c r="I341">
        <v>1.3235027591387401E-2</v>
      </c>
      <c r="J341">
        <v>0.28957118626151701</v>
      </c>
      <c r="K341">
        <v>7.7876442112028502E-2</v>
      </c>
      <c r="L341">
        <v>2.8634815049978601E-3</v>
      </c>
    </row>
    <row r="342" spans="1:12" x14ac:dyDescent="0.3">
      <c r="A342" t="s">
        <v>2897</v>
      </c>
      <c r="B342">
        <v>0.109820060431957</v>
      </c>
      <c r="C342">
        <v>6.2762115150689995E-2</v>
      </c>
      <c r="D342">
        <v>2.8323723189532701E-2</v>
      </c>
      <c r="E342">
        <v>0.10310348798249799</v>
      </c>
      <c r="F342">
        <v>5.7161599397659302E-2</v>
      </c>
      <c r="G342">
        <v>0.32399954895178401</v>
      </c>
      <c r="H342">
        <v>5.1887290096945198E-2</v>
      </c>
      <c r="I342">
        <v>1.7518086669345598E-2</v>
      </c>
      <c r="J342">
        <v>0.27115829927580698</v>
      </c>
      <c r="K342">
        <v>4.0701233471433299E-2</v>
      </c>
      <c r="L342">
        <v>1.6486725304275699E-2</v>
      </c>
    </row>
    <row r="343" spans="1:12" x14ac:dyDescent="0.3">
      <c r="A343" t="s">
        <v>923</v>
      </c>
      <c r="B343">
        <v>0.10913152545690499</v>
      </c>
      <c r="C343">
        <v>5.74805724124113E-2</v>
      </c>
      <c r="D343">
        <v>2.6827823743224101E-2</v>
      </c>
      <c r="E343">
        <v>0.101250431143614</v>
      </c>
      <c r="F343">
        <v>6.4508087933063493E-2</v>
      </c>
      <c r="G343">
        <v>0.20763664940992901</v>
      </c>
      <c r="H343">
        <v>5.1987354829907399E-2</v>
      </c>
      <c r="I343">
        <v>2.0002715289592701E-2</v>
      </c>
      <c r="J343">
        <v>0.31479315672601899</v>
      </c>
      <c r="K343">
        <v>8.8650169471899604E-2</v>
      </c>
      <c r="L343">
        <v>2.2223179849485498E-2</v>
      </c>
    </row>
    <row r="344" spans="1:12" x14ac:dyDescent="0.3">
      <c r="A344" t="s">
        <v>513</v>
      </c>
      <c r="B344">
        <v>0.131513038277626</v>
      </c>
      <c r="C344">
        <v>1.42998329053322E-2</v>
      </c>
      <c r="D344">
        <v>1.489382032305E-2</v>
      </c>
      <c r="E344">
        <v>7.3706554269994604E-2</v>
      </c>
      <c r="F344">
        <v>6.1395407964785903E-2</v>
      </c>
      <c r="G344">
        <v>0.31188043455282799</v>
      </c>
      <c r="H344">
        <v>5.1993276065008497E-2</v>
      </c>
      <c r="I344">
        <v>9.5729695943494592E-3</v>
      </c>
      <c r="J344">
        <v>9.9822028939213006E-2</v>
      </c>
      <c r="K344">
        <v>1.6593451766918101E-2</v>
      </c>
      <c r="L344">
        <v>3.3880041058485699E-3</v>
      </c>
    </row>
    <row r="345" spans="1:12" x14ac:dyDescent="0.3">
      <c r="A345" t="s">
        <v>7139</v>
      </c>
      <c r="B345">
        <v>0.104188375174999</v>
      </c>
      <c r="C345">
        <v>3.25017254799604E-2</v>
      </c>
      <c r="D345">
        <v>3.04397352039814E-2</v>
      </c>
      <c r="E345">
        <v>6.6446346574753595E-2</v>
      </c>
      <c r="F345">
        <v>7.1710812548796299E-2</v>
      </c>
      <c r="G345">
        <v>9.2653738955656595E-2</v>
      </c>
      <c r="H345">
        <v>5.2015149903794099E-2</v>
      </c>
      <c r="I345">
        <v>2.14173393324017E-2</v>
      </c>
      <c r="J345">
        <v>0.19384478671210101</v>
      </c>
      <c r="K345">
        <v>3.1793103242913803E-2</v>
      </c>
      <c r="L345">
        <v>1.94675025219718E-2</v>
      </c>
    </row>
    <row r="346" spans="1:12" x14ac:dyDescent="0.3">
      <c r="A346" t="s">
        <v>290</v>
      </c>
      <c r="B346">
        <v>0.13495620638132</v>
      </c>
      <c r="C346">
        <v>7.2286485228687499E-3</v>
      </c>
      <c r="D346">
        <v>1.30563157144933E-2</v>
      </c>
      <c r="E346">
        <v>3.61843633819642E-2</v>
      </c>
      <c r="F346">
        <v>5.48268879453341E-2</v>
      </c>
      <c r="G346">
        <v>4.0855817496776498E-2</v>
      </c>
      <c r="H346">
        <v>5.2026282074964701E-2</v>
      </c>
      <c r="I346">
        <v>8.0663241290797796E-3</v>
      </c>
      <c r="J346">
        <v>4.6640850204442197E-2</v>
      </c>
      <c r="K346">
        <v>1.71955634529391E-2</v>
      </c>
      <c r="L346">
        <v>2.8326565904232301E-3</v>
      </c>
    </row>
    <row r="347" spans="1:12" x14ac:dyDescent="0.3">
      <c r="A347" t="s">
        <v>5537</v>
      </c>
      <c r="B347">
        <v>0.117630124092102</v>
      </c>
      <c r="C347">
        <v>7.6743771399681703E-3</v>
      </c>
      <c r="D347">
        <v>1.2818976165726701E-2</v>
      </c>
      <c r="E347">
        <v>5.4307860880073798E-2</v>
      </c>
      <c r="F347">
        <v>3.49197772641976E-2</v>
      </c>
      <c r="G347">
        <v>8.4133455529808998E-3</v>
      </c>
      <c r="H347">
        <v>5.2043958468776602E-2</v>
      </c>
      <c r="I347">
        <v>2.5682775148501001E-2</v>
      </c>
      <c r="J347">
        <v>0.24710002967289499</v>
      </c>
      <c r="K347">
        <v>3.1262048558952898E-2</v>
      </c>
      <c r="L347">
        <v>3.2692943253399098E-3</v>
      </c>
    </row>
    <row r="348" spans="1:12" x14ac:dyDescent="0.3">
      <c r="A348" t="s">
        <v>5606</v>
      </c>
      <c r="B348">
        <v>9.6897083520889202E-2</v>
      </c>
      <c r="C348">
        <v>0.10890319943428001</v>
      </c>
      <c r="D348">
        <v>3.9087275601923398E-2</v>
      </c>
      <c r="E348">
        <v>9.1266765127946403E-2</v>
      </c>
      <c r="F348">
        <v>7.9277904083331394E-2</v>
      </c>
      <c r="G348">
        <v>0.13971769313017501</v>
      </c>
      <c r="H348">
        <v>5.20763030275702E-2</v>
      </c>
      <c r="I348">
        <v>2.0244549959897998E-2</v>
      </c>
      <c r="J348">
        <v>0.28495487783636297</v>
      </c>
      <c r="K348">
        <v>1.5421427243078699E-2</v>
      </c>
      <c r="L348">
        <v>3.6896875341577998E-2</v>
      </c>
    </row>
    <row r="349" spans="1:12" x14ac:dyDescent="0.3">
      <c r="A349" t="s">
        <v>2178</v>
      </c>
      <c r="B349">
        <v>0.10032140985131199</v>
      </c>
      <c r="C349">
        <v>1.54622276313602E-2</v>
      </c>
      <c r="D349">
        <v>3.2995914854109201E-2</v>
      </c>
      <c r="E349">
        <v>6.4132215786988897E-2</v>
      </c>
      <c r="F349">
        <v>7.8123848885297706E-2</v>
      </c>
      <c r="G349">
        <v>1.9033459015190601E-2</v>
      </c>
      <c r="H349">
        <v>5.2097158423728397E-2</v>
      </c>
      <c r="I349">
        <v>2.29741505657633E-2</v>
      </c>
      <c r="J349">
        <v>0.25044836316789898</v>
      </c>
      <c r="K349">
        <v>4.2156761512160301E-2</v>
      </c>
      <c r="L349">
        <v>1.5673806599806901E-2</v>
      </c>
    </row>
    <row r="350" spans="1:12" x14ac:dyDescent="0.3">
      <c r="A350" t="s">
        <v>409</v>
      </c>
      <c r="B350">
        <v>0.12059564292430799</v>
      </c>
      <c r="C350">
        <v>2.29187545677026E-2</v>
      </c>
      <c r="D350">
        <v>2.4036246351897699E-2</v>
      </c>
      <c r="E350">
        <v>8.1435568405748907E-2</v>
      </c>
      <c r="F350">
        <v>7.12133944034576E-2</v>
      </c>
      <c r="G350">
        <v>0.139829240739345</v>
      </c>
      <c r="H350">
        <v>5.2221132318178799E-2</v>
      </c>
      <c r="I350">
        <v>1.20315076783299E-2</v>
      </c>
      <c r="J350">
        <v>0.32477356599909901</v>
      </c>
      <c r="K350">
        <v>1.09625767606E-2</v>
      </c>
      <c r="L350">
        <v>6.5591862269987599E-3</v>
      </c>
    </row>
    <row r="351" spans="1:12" x14ac:dyDescent="0.3">
      <c r="A351" t="s">
        <v>6683</v>
      </c>
      <c r="B351">
        <v>0.122446218132972</v>
      </c>
      <c r="C351">
        <v>7.3349053467002996E-3</v>
      </c>
      <c r="D351">
        <v>1.65338938124477E-2</v>
      </c>
      <c r="E351">
        <v>4.9486414356115303E-2</v>
      </c>
      <c r="F351">
        <v>6.0201045125722802E-2</v>
      </c>
      <c r="G351">
        <v>1.8682245475550401E-2</v>
      </c>
      <c r="H351">
        <v>5.2374503337260701E-2</v>
      </c>
      <c r="I351">
        <v>1.8143398066361699E-2</v>
      </c>
      <c r="J351">
        <v>0.131298840578113</v>
      </c>
      <c r="K351">
        <v>6.6659843704352698E-2</v>
      </c>
      <c r="L351">
        <v>4.0773389628157002E-3</v>
      </c>
    </row>
    <row r="352" spans="1:12" x14ac:dyDescent="0.3">
      <c r="A352" t="s">
        <v>1180</v>
      </c>
      <c r="B352">
        <v>0.124151019752025</v>
      </c>
      <c r="C352">
        <v>0.138783151904741</v>
      </c>
      <c r="D352">
        <v>2.0555387809872601E-2</v>
      </c>
      <c r="E352">
        <v>8.4753441827146198E-2</v>
      </c>
      <c r="F352">
        <v>7.2392985224723802E-2</v>
      </c>
      <c r="G352">
        <v>4.7396615768472303E-2</v>
      </c>
      <c r="H352">
        <v>5.2477841886381299E-2</v>
      </c>
      <c r="I352">
        <v>1.27271180972456E-2</v>
      </c>
      <c r="J352">
        <v>0.288310829017843</v>
      </c>
      <c r="K352">
        <v>4.6478023131688397E-2</v>
      </c>
      <c r="L352">
        <v>1.19858457377025E-2</v>
      </c>
    </row>
    <row r="353" spans="1:12" x14ac:dyDescent="0.3">
      <c r="A353" t="s">
        <v>5142</v>
      </c>
      <c r="B353">
        <v>0.132457970082759</v>
      </c>
      <c r="C353">
        <v>4.7696515684947302E-3</v>
      </c>
      <c r="D353">
        <v>1.69936803169548E-2</v>
      </c>
      <c r="E353">
        <v>5.7298421630975802E-2</v>
      </c>
      <c r="F353">
        <v>4.6177419523398003E-2</v>
      </c>
      <c r="G353">
        <v>0.199046497543652</v>
      </c>
      <c r="H353">
        <v>5.2491733555992397E-2</v>
      </c>
      <c r="I353">
        <v>8.0235502682626195E-3</v>
      </c>
      <c r="J353">
        <v>9.4602012740714198E-2</v>
      </c>
      <c r="K353">
        <v>1.0525550732078601E-2</v>
      </c>
      <c r="L353">
        <v>3.0894619024669102E-3</v>
      </c>
    </row>
    <row r="354" spans="1:12" x14ac:dyDescent="0.3">
      <c r="A354" t="s">
        <v>2613</v>
      </c>
      <c r="B354">
        <v>0.12315618097782099</v>
      </c>
      <c r="C354">
        <v>9.4622449328502001E-2</v>
      </c>
      <c r="D354">
        <v>1.10793097876012E-2</v>
      </c>
      <c r="E354">
        <v>6.9072651424046005E-2</v>
      </c>
      <c r="F354">
        <v>5.1422935600082001E-2</v>
      </c>
      <c r="G354">
        <v>2.8980898360411299E-2</v>
      </c>
      <c r="H354">
        <v>5.24944751109514E-2</v>
      </c>
      <c r="I354">
        <v>2.32479345674316E-2</v>
      </c>
      <c r="J354">
        <v>0.22213236136095799</v>
      </c>
      <c r="K354">
        <v>3.5087012375394501E-2</v>
      </c>
      <c r="L354">
        <v>3.1924780458211899E-2</v>
      </c>
    </row>
    <row r="355" spans="1:12" x14ac:dyDescent="0.3">
      <c r="A355" t="s">
        <v>3189</v>
      </c>
      <c r="B355">
        <v>0.10571798980236</v>
      </c>
      <c r="C355">
        <v>3.2953857133785798E-2</v>
      </c>
      <c r="D355">
        <v>2.5131859630346299E-2</v>
      </c>
      <c r="E355">
        <v>9.0677969947964801E-2</v>
      </c>
      <c r="F355">
        <v>5.7722991953293397E-2</v>
      </c>
      <c r="G355">
        <v>0.40803322196006703</v>
      </c>
      <c r="H355">
        <v>5.2520293638938002E-2</v>
      </c>
      <c r="I355">
        <v>2.6711031484107101E-2</v>
      </c>
      <c r="J355">
        <v>9.84998228294508E-2</v>
      </c>
      <c r="K355">
        <v>5.6615275874112997E-2</v>
      </c>
      <c r="L355">
        <v>4.71567886415869E-3</v>
      </c>
    </row>
    <row r="356" spans="1:12" x14ac:dyDescent="0.3">
      <c r="A356" t="s">
        <v>4668</v>
      </c>
      <c r="B356">
        <v>0.12764262706041299</v>
      </c>
      <c r="C356">
        <v>1.14935872455437E-2</v>
      </c>
      <c r="D356">
        <v>2.0549082476645698E-2</v>
      </c>
      <c r="E356">
        <v>6.1045659346587303E-2</v>
      </c>
      <c r="F356">
        <v>4.4678947577873801E-2</v>
      </c>
      <c r="G356">
        <v>6.8977101395527499E-2</v>
      </c>
      <c r="H356">
        <v>5.2545980964269899E-2</v>
      </c>
      <c r="I356">
        <v>9.4462333557506408E-3</v>
      </c>
      <c r="J356">
        <v>0.115356350051505</v>
      </c>
      <c r="K356">
        <v>0.14275380099813101</v>
      </c>
      <c r="L356">
        <v>8.5132039578941898E-3</v>
      </c>
    </row>
    <row r="357" spans="1:12" x14ac:dyDescent="0.3">
      <c r="A357" t="s">
        <v>4329</v>
      </c>
      <c r="B357">
        <v>0.127825859189033</v>
      </c>
      <c r="C357">
        <v>2.9379785992205101E-2</v>
      </c>
      <c r="D357">
        <v>1.5875212103128401E-2</v>
      </c>
      <c r="E357">
        <v>5.45681888607168E-2</v>
      </c>
      <c r="F357">
        <v>5.0204838315645803E-2</v>
      </c>
      <c r="G357">
        <v>0.115912107129891</v>
      </c>
      <c r="H357">
        <v>5.2589244436886499E-2</v>
      </c>
      <c r="I357">
        <v>1.4066662018497701E-2</v>
      </c>
      <c r="J357">
        <v>0.102015499823859</v>
      </c>
      <c r="K357">
        <v>2.2146461221079002E-2</v>
      </c>
      <c r="L357">
        <v>1.36872739531099E-2</v>
      </c>
    </row>
    <row r="358" spans="1:12" x14ac:dyDescent="0.3">
      <c r="A358" t="s">
        <v>1203</v>
      </c>
      <c r="B358">
        <v>0.120655769109725</v>
      </c>
      <c r="C358">
        <v>5.5734970917304297E-2</v>
      </c>
      <c r="D358">
        <v>2.1675042621791301E-2</v>
      </c>
      <c r="E358">
        <v>9.1251849674030799E-2</v>
      </c>
      <c r="F358">
        <v>5.1849601169427197E-2</v>
      </c>
      <c r="G358">
        <v>2.6949325576424599E-2</v>
      </c>
      <c r="H358">
        <v>5.2653983514755899E-2</v>
      </c>
      <c r="I358">
        <v>1.5631138812750502E-2</v>
      </c>
      <c r="J358">
        <v>0.47927691681044399</v>
      </c>
      <c r="K358">
        <v>3.1148749093214599E-2</v>
      </c>
      <c r="L358">
        <v>1.8345132955194701E-2</v>
      </c>
    </row>
    <row r="359" spans="1:12" x14ac:dyDescent="0.3">
      <c r="A359" t="s">
        <v>2394</v>
      </c>
      <c r="B359">
        <v>0.121630753576755</v>
      </c>
      <c r="C359">
        <v>1.9381858408451001E-2</v>
      </c>
      <c r="D359">
        <v>2.03424340113997E-2</v>
      </c>
      <c r="E359">
        <v>8.7243063538704799E-2</v>
      </c>
      <c r="F359">
        <v>5.9328000992536503E-2</v>
      </c>
      <c r="G359">
        <v>0.15358358373244599</v>
      </c>
      <c r="H359">
        <v>5.27236685363782E-2</v>
      </c>
      <c r="I359">
        <v>1.6197818020979499E-2</v>
      </c>
      <c r="J359">
        <v>0.30503585136362399</v>
      </c>
      <c r="K359">
        <v>8.1660314152638094E-2</v>
      </c>
      <c r="L359">
        <v>8.0269575895120706E-3</v>
      </c>
    </row>
    <row r="360" spans="1:12" x14ac:dyDescent="0.3">
      <c r="A360" t="s">
        <v>5673</v>
      </c>
      <c r="B360">
        <v>0.129177024960517</v>
      </c>
      <c r="C360">
        <v>6.9496593127647999E-2</v>
      </c>
      <c r="D360">
        <v>1.7714725900441399E-2</v>
      </c>
      <c r="E360">
        <v>0.113862038075076</v>
      </c>
      <c r="F360">
        <v>6.5451594690481799E-2</v>
      </c>
      <c r="G360">
        <v>0.124484094480673</v>
      </c>
      <c r="H360">
        <v>5.2776911244210203E-2</v>
      </c>
      <c r="I360">
        <v>1.1438982871671499E-2</v>
      </c>
      <c r="J360">
        <v>0.43523745877402098</v>
      </c>
      <c r="K360">
        <v>0.16727559656525601</v>
      </c>
      <c r="L360">
        <v>4.4822713049749502E-3</v>
      </c>
    </row>
    <row r="361" spans="1:12" x14ac:dyDescent="0.3">
      <c r="A361" t="s">
        <v>6492</v>
      </c>
      <c r="B361">
        <v>0.111073178052902</v>
      </c>
      <c r="C361">
        <v>1.3618658451984299E-2</v>
      </c>
      <c r="D361">
        <v>1.8262660317122901E-2</v>
      </c>
      <c r="E361">
        <v>0.11254220622746799</v>
      </c>
      <c r="F361">
        <v>6.4902116854985495E-2</v>
      </c>
      <c r="G361">
        <v>0.59098054965337099</v>
      </c>
      <c r="H361">
        <v>5.2845531764129802E-2</v>
      </c>
      <c r="I361">
        <v>2.92007569223642E-2</v>
      </c>
      <c r="J361">
        <v>0.14220551401376699</v>
      </c>
      <c r="K361">
        <v>2.19114866340532E-2</v>
      </c>
      <c r="L361">
        <v>2.0724935146669499E-2</v>
      </c>
    </row>
    <row r="362" spans="1:12" x14ac:dyDescent="0.3">
      <c r="A362" t="s">
        <v>4177</v>
      </c>
      <c r="B362">
        <v>0.120400451123714</v>
      </c>
      <c r="C362">
        <v>4.9662649088228698E-2</v>
      </c>
      <c r="D362">
        <v>2.3372170515358399E-2</v>
      </c>
      <c r="E362">
        <v>7.3860553892608899E-2</v>
      </c>
      <c r="F362">
        <v>5.7706887523333202E-2</v>
      </c>
      <c r="G362">
        <v>0.14821277062098101</v>
      </c>
      <c r="H362">
        <v>5.2858638991084297E-2</v>
      </c>
      <c r="I362">
        <v>1.48032953341801E-2</v>
      </c>
      <c r="J362">
        <v>0.20928659822259599</v>
      </c>
      <c r="K362">
        <v>2.4368761107325498E-2</v>
      </c>
      <c r="L362">
        <v>1.6931401497762E-2</v>
      </c>
    </row>
    <row r="363" spans="1:12" x14ac:dyDescent="0.3">
      <c r="A363" t="s">
        <v>4699</v>
      </c>
      <c r="B363">
        <v>0.134319540858268</v>
      </c>
      <c r="C363">
        <v>5.6609051922957097E-3</v>
      </c>
      <c r="D363">
        <v>1.2268634978681799E-2</v>
      </c>
      <c r="E363">
        <v>4.4029483404971398E-2</v>
      </c>
      <c r="F363">
        <v>5.2743963897228199E-2</v>
      </c>
      <c r="G363">
        <v>2.3508235191305401E-2</v>
      </c>
      <c r="H363">
        <v>5.2878107606536801E-2</v>
      </c>
      <c r="I363">
        <v>1.20461469826598E-2</v>
      </c>
      <c r="J363">
        <v>0.12387888665710101</v>
      </c>
      <c r="K363">
        <v>2.8527690796181501E-2</v>
      </c>
      <c r="L363">
        <v>3.31134609101961E-3</v>
      </c>
    </row>
    <row r="364" spans="1:12" x14ac:dyDescent="0.3">
      <c r="A364" t="s">
        <v>2773</v>
      </c>
      <c r="B364">
        <v>0.117777651548385</v>
      </c>
      <c r="C364">
        <v>5.52126897188524E-3</v>
      </c>
      <c r="D364">
        <v>1.7838878743350502E-2</v>
      </c>
      <c r="E364">
        <v>8.4827756039088598E-2</v>
      </c>
      <c r="F364">
        <v>6.5681288639704294E-2</v>
      </c>
      <c r="G364">
        <v>7.9847242062290498E-3</v>
      </c>
      <c r="H364">
        <v>5.29017168304158E-2</v>
      </c>
      <c r="I364">
        <v>2.3088620199511401E-2</v>
      </c>
      <c r="J364">
        <v>0.45770700914519102</v>
      </c>
      <c r="K364">
        <v>6.6532902419567094E-2</v>
      </c>
      <c r="L364">
        <v>1.31746047797302E-3</v>
      </c>
    </row>
    <row r="365" spans="1:12" x14ac:dyDescent="0.3">
      <c r="A365" t="s">
        <v>7056</v>
      </c>
      <c r="B365">
        <v>0.11916839033365199</v>
      </c>
      <c r="C365">
        <v>2.7850889911254201E-2</v>
      </c>
      <c r="D365">
        <v>1.9371645338833302E-2</v>
      </c>
      <c r="E365">
        <v>8.09744512408518E-2</v>
      </c>
      <c r="F365">
        <v>7.1869272738695103E-2</v>
      </c>
      <c r="G365">
        <v>0.19830900927384601</v>
      </c>
      <c r="H365">
        <v>5.2949108369648397E-2</v>
      </c>
      <c r="I365">
        <v>2.03072894364595E-2</v>
      </c>
      <c r="J365">
        <v>0.209152404751096</v>
      </c>
      <c r="K365">
        <v>5.2792715529600701E-2</v>
      </c>
      <c r="L365">
        <v>9.9484438542276604E-3</v>
      </c>
    </row>
    <row r="366" spans="1:12" x14ac:dyDescent="0.3">
      <c r="A366" t="s">
        <v>2149</v>
      </c>
      <c r="B366">
        <v>0.12581430971622401</v>
      </c>
      <c r="C366">
        <v>5.9508604463189797E-3</v>
      </c>
      <c r="D366">
        <v>2.0476479921489901E-2</v>
      </c>
      <c r="E366">
        <v>4.7389008835723001E-2</v>
      </c>
      <c r="F366">
        <v>6.2251494576533603E-2</v>
      </c>
      <c r="G366">
        <v>3.6810766905546098E-2</v>
      </c>
      <c r="H366">
        <v>5.3043982314152797E-2</v>
      </c>
      <c r="I366">
        <v>1.2841157304743901E-2</v>
      </c>
      <c r="J366">
        <v>0.13552710307495899</v>
      </c>
      <c r="K366">
        <v>2.3283399486293401E-2</v>
      </c>
      <c r="L366">
        <v>3.5455080893977199E-3</v>
      </c>
    </row>
    <row r="367" spans="1:12" x14ac:dyDescent="0.3">
      <c r="A367" t="s">
        <v>3214</v>
      </c>
      <c r="B367">
        <v>0.126654830574989</v>
      </c>
      <c r="C367">
        <v>2.81889904290437E-2</v>
      </c>
      <c r="D367">
        <v>1.8757143989205301E-2</v>
      </c>
      <c r="E367">
        <v>6.02872532206001E-2</v>
      </c>
      <c r="F367">
        <v>5.2015462269385603E-2</v>
      </c>
      <c r="G367">
        <v>2.74054097632567E-2</v>
      </c>
      <c r="H367">
        <v>5.3096871709244098E-2</v>
      </c>
      <c r="I367">
        <v>1.38786405635376E-2</v>
      </c>
      <c r="J367">
        <v>0.236563920974731</v>
      </c>
      <c r="K367">
        <v>3.0106262614329599E-2</v>
      </c>
      <c r="L367">
        <v>9.0146178069214003E-3</v>
      </c>
    </row>
    <row r="368" spans="1:12" x14ac:dyDescent="0.3">
      <c r="A368" t="s">
        <v>500</v>
      </c>
      <c r="B368">
        <v>0.137196430563926</v>
      </c>
      <c r="C368">
        <v>1.00143556483089E-2</v>
      </c>
      <c r="D368">
        <v>1.1172761116176801E-2</v>
      </c>
      <c r="E368">
        <v>4.6172886141994697E-2</v>
      </c>
      <c r="F368">
        <v>4.8072802523771899E-2</v>
      </c>
      <c r="G368">
        <v>3.1751931955417E-2</v>
      </c>
      <c r="H368">
        <v>5.3116108963472901E-2</v>
      </c>
      <c r="I368">
        <v>1.0979135210315299E-2</v>
      </c>
      <c r="J368">
        <v>0.14317901645387901</v>
      </c>
      <c r="K368">
        <v>1.72017539540926E-2</v>
      </c>
      <c r="L368">
        <v>5.9877878520637699E-3</v>
      </c>
    </row>
    <row r="369" spans="1:12" x14ac:dyDescent="0.3">
      <c r="A369" t="s">
        <v>4988</v>
      </c>
      <c r="B369">
        <v>0.130539670586586</v>
      </c>
      <c r="C369">
        <v>2.6166219419489298E-3</v>
      </c>
      <c r="D369">
        <v>1.2774753058329201E-2</v>
      </c>
      <c r="E369">
        <v>4.7078911023936298E-2</v>
      </c>
      <c r="F369">
        <v>5.6354170044263199E-2</v>
      </c>
      <c r="G369">
        <v>8.3022013617058601E-3</v>
      </c>
      <c r="H369">
        <v>5.3129384392458498E-2</v>
      </c>
      <c r="I369">
        <v>1.60737295324603E-2</v>
      </c>
      <c r="J369">
        <v>0.17063124743955399</v>
      </c>
      <c r="K369">
        <v>2.4763967220981901E-2</v>
      </c>
      <c r="L369">
        <v>1.65383802959695E-3</v>
      </c>
    </row>
    <row r="370" spans="1:12" x14ac:dyDescent="0.3">
      <c r="A370" t="s">
        <v>4208</v>
      </c>
      <c r="B370">
        <v>0.13135172724723801</v>
      </c>
      <c r="C370">
        <v>9.5236649115880298E-2</v>
      </c>
      <c r="D370">
        <v>1.5448157535865901E-2</v>
      </c>
      <c r="E370">
        <v>8.3384187813175595E-2</v>
      </c>
      <c r="F370">
        <v>7.5492653995752307E-2</v>
      </c>
      <c r="G370">
        <v>0.121939703822135</v>
      </c>
      <c r="H370">
        <v>5.3146089028773998E-2</v>
      </c>
      <c r="I370">
        <v>1.2638382303217999E-2</v>
      </c>
      <c r="J370">
        <v>0.238174423575401</v>
      </c>
      <c r="K370">
        <v>2.85153668567848E-2</v>
      </c>
      <c r="L370">
        <v>3.1660625866303797E-2</v>
      </c>
    </row>
    <row r="371" spans="1:12" x14ac:dyDescent="0.3">
      <c r="A371" t="s">
        <v>3694</v>
      </c>
      <c r="B371">
        <v>0.1242455676198</v>
      </c>
      <c r="C371">
        <v>3.2340741405884402E-2</v>
      </c>
      <c r="D371">
        <v>1.9135527499020099E-2</v>
      </c>
      <c r="E371">
        <v>5.7869143492576602E-2</v>
      </c>
      <c r="F371">
        <v>5.8193324754635498E-2</v>
      </c>
      <c r="G371">
        <v>9.2869093020756993E-2</v>
      </c>
      <c r="H371">
        <v>5.3220352551175402E-2</v>
      </c>
      <c r="I371">
        <v>1.6279962534705698E-2</v>
      </c>
      <c r="J371">
        <v>0.140007279813289</v>
      </c>
      <c r="K371">
        <v>2.1964404266327599E-2</v>
      </c>
      <c r="L371">
        <v>1.5786390518769601E-2</v>
      </c>
    </row>
    <row r="372" spans="1:12" x14ac:dyDescent="0.3">
      <c r="A372" t="s">
        <v>821</v>
      </c>
      <c r="B372">
        <v>0.137023973464965</v>
      </c>
      <c r="C372">
        <v>1.09210810624063E-2</v>
      </c>
      <c r="D372">
        <v>1.0741216503083699E-2</v>
      </c>
      <c r="E372">
        <v>6.67762469120875E-2</v>
      </c>
      <c r="F372">
        <v>9.8108637457092598E-2</v>
      </c>
      <c r="G372">
        <v>0.191306496659914</v>
      </c>
      <c r="H372">
        <v>5.3241799823525802E-2</v>
      </c>
      <c r="I372">
        <v>1.19602095025281E-2</v>
      </c>
      <c r="J372">
        <v>0.120534297078847</v>
      </c>
      <c r="K372">
        <v>1.6106836070927399E-2</v>
      </c>
      <c r="L372">
        <v>4.2834744090214302E-3</v>
      </c>
    </row>
    <row r="373" spans="1:12" x14ac:dyDescent="0.3">
      <c r="A373" t="s">
        <v>4102</v>
      </c>
      <c r="B373">
        <v>0.14054602086543999</v>
      </c>
      <c r="C373">
        <v>9.2674680054187705E-3</v>
      </c>
      <c r="D373">
        <v>1.2532081454992201E-2</v>
      </c>
      <c r="E373">
        <v>4.04415785951266E-2</v>
      </c>
      <c r="F373">
        <v>4.2463013281424801E-2</v>
      </c>
      <c r="G373">
        <v>2.5120999043186501E-2</v>
      </c>
      <c r="H373">
        <v>5.3265090814481102E-2</v>
      </c>
      <c r="I373">
        <v>6.7171701230108703E-3</v>
      </c>
      <c r="J373">
        <v>0.108942674206835</v>
      </c>
      <c r="K373">
        <v>1.6326964211960601E-2</v>
      </c>
      <c r="L373">
        <v>2.0578161638695699E-3</v>
      </c>
    </row>
    <row r="374" spans="1:12" x14ac:dyDescent="0.3">
      <c r="A374" t="s">
        <v>2212</v>
      </c>
      <c r="B374">
        <v>0.11959888041019399</v>
      </c>
      <c r="C374">
        <v>9.4438976763437203E-3</v>
      </c>
      <c r="D374">
        <v>1.88505494501441E-2</v>
      </c>
      <c r="E374">
        <v>4.8082068644614298E-2</v>
      </c>
      <c r="F374">
        <v>5.0428727641701698E-2</v>
      </c>
      <c r="G374">
        <v>9.3543703357378605E-2</v>
      </c>
      <c r="H374">
        <v>5.3358596340856601E-2</v>
      </c>
      <c r="I374">
        <v>2.1626359162231198E-2</v>
      </c>
      <c r="J374">
        <v>8.6664644735199997E-2</v>
      </c>
      <c r="K374">
        <v>1.3819741609040599E-2</v>
      </c>
      <c r="L374">
        <v>1.87621137592941E-2</v>
      </c>
    </row>
    <row r="375" spans="1:12" x14ac:dyDescent="0.3">
      <c r="A375" t="s">
        <v>6210</v>
      </c>
      <c r="B375">
        <v>0.123644770681858</v>
      </c>
      <c r="C375">
        <v>1.90886724740266E-2</v>
      </c>
      <c r="D375">
        <v>2.2767176292836599E-2</v>
      </c>
      <c r="E375">
        <v>7.8414649246186602E-2</v>
      </c>
      <c r="F375">
        <v>8.7519379953543294E-2</v>
      </c>
      <c r="G375">
        <v>0.125359122951825</v>
      </c>
      <c r="H375">
        <v>5.3434882726934203E-2</v>
      </c>
      <c r="I375">
        <v>1.38927012061079E-2</v>
      </c>
      <c r="J375">
        <v>0.185180274503571</v>
      </c>
      <c r="K375">
        <v>0.122421785878638</v>
      </c>
      <c r="L375">
        <v>5.85795927327126E-3</v>
      </c>
    </row>
    <row r="376" spans="1:12" x14ac:dyDescent="0.3">
      <c r="A376" t="s">
        <v>5270</v>
      </c>
      <c r="B376">
        <v>0.13663652837276399</v>
      </c>
      <c r="C376">
        <v>0.98459202051162698</v>
      </c>
      <c r="D376">
        <v>6.1987421941012101E-3</v>
      </c>
      <c r="E376">
        <v>0.944165259599685</v>
      </c>
      <c r="F376">
        <v>6.5010156482458101E-2</v>
      </c>
      <c r="G376">
        <v>1.2089869317909001E-2</v>
      </c>
      <c r="H376">
        <v>5.3479693297089799E-2</v>
      </c>
      <c r="I376">
        <v>1.7603809324403599E-2</v>
      </c>
      <c r="J376">
        <v>0.21422223214592201</v>
      </c>
      <c r="K376">
        <v>4.8849612784882299E-2</v>
      </c>
      <c r="L376">
        <v>0.90373849868774403</v>
      </c>
    </row>
    <row r="377" spans="1:12" x14ac:dyDescent="0.3">
      <c r="A377" t="s">
        <v>1469</v>
      </c>
      <c r="B377">
        <v>0.12301117479801101</v>
      </c>
      <c r="C377">
        <v>4.0130241929243003E-3</v>
      </c>
      <c r="D377">
        <v>1.8655481189489301E-2</v>
      </c>
      <c r="E377">
        <v>8.1748847653670395E-2</v>
      </c>
      <c r="F377">
        <v>8.3527706563472706E-2</v>
      </c>
      <c r="G377">
        <v>1.9238292550047199E-2</v>
      </c>
      <c r="H377">
        <v>5.3579546800917997E-2</v>
      </c>
      <c r="I377">
        <v>1.9071984415252999E-2</v>
      </c>
      <c r="J377">
        <v>0.40712587322507499</v>
      </c>
      <c r="K377">
        <v>5.9491313993930803E-2</v>
      </c>
      <c r="L377">
        <v>1.6047779548292299E-3</v>
      </c>
    </row>
    <row r="378" spans="1:12" x14ac:dyDescent="0.3">
      <c r="A378" t="s">
        <v>5291</v>
      </c>
      <c r="B378">
        <v>0.115791563689708</v>
      </c>
      <c r="C378">
        <v>1.8326379048327599E-2</v>
      </c>
      <c r="D378">
        <v>1.15004579536616E-2</v>
      </c>
      <c r="E378">
        <v>5.22096004323521E-2</v>
      </c>
      <c r="F378">
        <v>6.1826375623543997E-2</v>
      </c>
      <c r="G378">
        <v>1.88114602739612E-2</v>
      </c>
      <c r="H378">
        <v>5.3639362721393503E-2</v>
      </c>
      <c r="I378">
        <v>3.36260665208101E-2</v>
      </c>
      <c r="J378">
        <v>0.189440965120281</v>
      </c>
      <c r="K378">
        <v>1.52842601916442E-2</v>
      </c>
      <c r="L378">
        <v>5.2788754692301102E-3</v>
      </c>
    </row>
    <row r="379" spans="1:12" x14ac:dyDescent="0.3">
      <c r="A379" t="s">
        <v>4922</v>
      </c>
      <c r="B379">
        <v>0.11313596814870799</v>
      </c>
      <c r="C379">
        <v>1.6654335893690499E-2</v>
      </c>
      <c r="D379">
        <v>2.0772288739681202E-2</v>
      </c>
      <c r="E379">
        <v>0.14187680512651901</v>
      </c>
      <c r="F379">
        <v>7.2276953607797595E-2</v>
      </c>
      <c r="G379">
        <v>0.61114945014317801</v>
      </c>
      <c r="H379">
        <v>5.36739914160635E-2</v>
      </c>
      <c r="I379">
        <v>2.7113717359801101E-2</v>
      </c>
      <c r="J379">
        <v>0.138385172401155</v>
      </c>
      <c r="K379">
        <v>0.26784548908472</v>
      </c>
      <c r="L379">
        <v>9.5578707599391494E-3</v>
      </c>
    </row>
    <row r="380" spans="1:12" x14ac:dyDescent="0.3">
      <c r="A380" t="s">
        <v>4346</v>
      </c>
      <c r="B380">
        <v>9.82561185956001E-2</v>
      </c>
      <c r="C380">
        <v>2.0096982829272698E-2</v>
      </c>
      <c r="D380">
        <v>2.2383741289377201E-2</v>
      </c>
      <c r="E380">
        <v>4.8753577475830201E-2</v>
      </c>
      <c r="F380">
        <v>5.09826267759005E-2</v>
      </c>
      <c r="G380">
        <v>2.98357810825109E-2</v>
      </c>
      <c r="H380">
        <v>5.3876651823520597E-2</v>
      </c>
      <c r="I380">
        <v>4.0990095585584599E-2</v>
      </c>
      <c r="J380">
        <v>0.13850579676883501</v>
      </c>
      <c r="K380">
        <v>2.4730496263752299E-2</v>
      </c>
      <c r="L380">
        <v>1.3000558091637899E-2</v>
      </c>
    </row>
    <row r="381" spans="1:12" x14ac:dyDescent="0.3">
      <c r="A381" t="s">
        <v>7455</v>
      </c>
      <c r="B381">
        <v>0.108889043331146</v>
      </c>
      <c r="C381">
        <v>3.0678787423918601E-2</v>
      </c>
      <c r="D381">
        <v>3.09165661223232E-2</v>
      </c>
      <c r="E381">
        <v>9.8698553255058205E-2</v>
      </c>
      <c r="F381">
        <v>7.3277565340200995E-2</v>
      </c>
      <c r="G381">
        <v>0.38896708687146497</v>
      </c>
      <c r="H381">
        <v>5.3920594282034301E-2</v>
      </c>
      <c r="I381">
        <v>2.1956173392633602E-2</v>
      </c>
      <c r="J381">
        <v>0.21100762380020899</v>
      </c>
      <c r="K381">
        <v>7.4583067034836798E-3</v>
      </c>
      <c r="L381">
        <v>1.51358263101428E-2</v>
      </c>
    </row>
    <row r="382" spans="1:12" x14ac:dyDescent="0.3">
      <c r="A382" t="s">
        <v>4738</v>
      </c>
      <c r="B382">
        <v>0.113442768156528</v>
      </c>
      <c r="C382">
        <v>5.0194814801216098E-2</v>
      </c>
      <c r="D382">
        <v>3.4167061932384897E-2</v>
      </c>
      <c r="E382">
        <v>0.13396752447545199</v>
      </c>
      <c r="F382">
        <v>6.7850885291894203E-2</v>
      </c>
      <c r="G382">
        <v>0.52572734157244305</v>
      </c>
      <c r="H382">
        <v>5.3926566884749401E-2</v>
      </c>
      <c r="I382">
        <v>1.41698705653349E-2</v>
      </c>
      <c r="J382">
        <v>0.34379442781209901</v>
      </c>
      <c r="K382">
        <v>6.5960616338998001E-3</v>
      </c>
      <c r="L382">
        <v>4.9764488513270998E-2</v>
      </c>
    </row>
    <row r="383" spans="1:12" x14ac:dyDescent="0.3">
      <c r="A383" t="s">
        <v>5660</v>
      </c>
      <c r="B383">
        <v>0.122990860044956</v>
      </c>
      <c r="C383">
        <v>1.28805781714618E-2</v>
      </c>
      <c r="D383">
        <v>1.9213083386421199E-2</v>
      </c>
      <c r="E383">
        <v>8.1937470408550706E-2</v>
      </c>
      <c r="F383">
        <v>8.7242168684800406E-2</v>
      </c>
      <c r="G383">
        <v>0.106881404916445</v>
      </c>
      <c r="H383">
        <v>5.39834450516435E-2</v>
      </c>
      <c r="I383">
        <v>1.9746391723553299E-2</v>
      </c>
      <c r="J383">
        <v>0.107526949473789</v>
      </c>
      <c r="K383">
        <v>0.25583513833892801</v>
      </c>
      <c r="L383">
        <v>5.1206589365998898E-3</v>
      </c>
    </row>
    <row r="384" spans="1:12" x14ac:dyDescent="0.3">
      <c r="A384" t="s">
        <v>108</v>
      </c>
      <c r="B384">
        <v>0.13364121317863401</v>
      </c>
      <c r="C384">
        <v>1.5615675287942001E-2</v>
      </c>
      <c r="D384">
        <v>1.45152549259364E-2</v>
      </c>
      <c r="E384">
        <v>4.5159322623823703E-2</v>
      </c>
      <c r="F384">
        <v>4.6870163331429099E-2</v>
      </c>
      <c r="G384">
        <v>2.2677604729930499E-2</v>
      </c>
      <c r="H384">
        <v>5.4090453560153601E-2</v>
      </c>
      <c r="I384">
        <v>1.41148925758898E-2</v>
      </c>
      <c r="J384">
        <v>0.130105084074395</v>
      </c>
      <c r="K384">
        <v>2.57482020339618E-2</v>
      </c>
      <c r="L384">
        <v>3.14581347629427E-3</v>
      </c>
    </row>
    <row r="385" spans="1:12" x14ac:dyDescent="0.3">
      <c r="A385" t="s">
        <v>5792</v>
      </c>
      <c r="B385">
        <v>0.13145532608032201</v>
      </c>
      <c r="C385">
        <v>1.9514112966135099E-2</v>
      </c>
      <c r="D385">
        <v>1.38964355923235E-2</v>
      </c>
      <c r="E385">
        <v>5.8870789878656703E-2</v>
      </c>
      <c r="F385">
        <v>7.3240682482719394E-2</v>
      </c>
      <c r="G385">
        <v>2.5560289621353101E-2</v>
      </c>
      <c r="H385">
        <v>5.4110761638730701E-2</v>
      </c>
      <c r="I385">
        <v>1.6980523243546399E-2</v>
      </c>
      <c r="J385">
        <v>0.20255149155855101</v>
      </c>
      <c r="K385">
        <v>3.13414069047818E-2</v>
      </c>
      <c r="L385">
        <v>1.5296840458177001E-2</v>
      </c>
    </row>
    <row r="386" spans="1:12" x14ac:dyDescent="0.3">
      <c r="A386" t="s">
        <v>7454</v>
      </c>
      <c r="B386">
        <v>0.11915849894285201</v>
      </c>
      <c r="C386">
        <v>2.6690959309538201E-2</v>
      </c>
      <c r="D386">
        <v>3.0013989657163599E-2</v>
      </c>
      <c r="E386">
        <v>0.13418695045925799</v>
      </c>
      <c r="F386">
        <v>7.9383191963036795E-2</v>
      </c>
      <c r="G386">
        <v>0.66197953621546402</v>
      </c>
      <c r="H386">
        <v>5.4133065820981999E-2</v>
      </c>
      <c r="I386">
        <v>1.32267088629305E-2</v>
      </c>
      <c r="J386">
        <v>0.16008897551468401</v>
      </c>
      <c r="K386">
        <v>0.111782565092047</v>
      </c>
      <c r="L386">
        <v>5.3581285756081299E-3</v>
      </c>
    </row>
    <row r="387" spans="1:12" x14ac:dyDescent="0.3">
      <c r="A387" t="s">
        <v>4764</v>
      </c>
      <c r="B387">
        <v>0.10687331110239</v>
      </c>
      <c r="C387">
        <v>2.42292420007288E-2</v>
      </c>
      <c r="D387">
        <v>3.2080107182264297E-2</v>
      </c>
      <c r="E387">
        <v>0.11248103145992799</v>
      </c>
      <c r="F387">
        <v>8.0716073513030895E-2</v>
      </c>
      <c r="G387">
        <v>1.7233823426067801E-2</v>
      </c>
      <c r="H387">
        <v>5.42838924667901E-2</v>
      </c>
      <c r="I387">
        <v>2.38982591157158E-2</v>
      </c>
      <c r="J387">
        <v>0.37689806520938801</v>
      </c>
      <c r="K387">
        <v>0.34159745524326901</v>
      </c>
      <c r="L387">
        <v>8.8029463465015001E-3</v>
      </c>
    </row>
    <row r="388" spans="1:12" x14ac:dyDescent="0.3">
      <c r="A388" t="s">
        <v>5563</v>
      </c>
      <c r="B388">
        <v>0.12376879304647399</v>
      </c>
      <c r="C388">
        <v>0.26910587648550599</v>
      </c>
      <c r="D388">
        <v>2.62164199724793E-2</v>
      </c>
      <c r="E388">
        <v>0.11748543257859501</v>
      </c>
      <c r="F388">
        <v>7.8436595698197595E-2</v>
      </c>
      <c r="G388">
        <v>0.26724976797898597</v>
      </c>
      <c r="H388">
        <v>5.4404593548840897E-2</v>
      </c>
      <c r="I388">
        <v>1.3228567627569E-2</v>
      </c>
      <c r="J388">
        <v>0.19381693750619799</v>
      </c>
      <c r="K388">
        <v>5.1905200816690901E-2</v>
      </c>
      <c r="L388">
        <v>3.3640734075258097E-2</v>
      </c>
    </row>
    <row r="389" spans="1:12" x14ac:dyDescent="0.3">
      <c r="A389" t="s">
        <v>2108</v>
      </c>
      <c r="B389">
        <v>0.13769087791442799</v>
      </c>
      <c r="C389">
        <v>2.5546413535872999E-2</v>
      </c>
      <c r="D389">
        <v>9.4967716373503194E-3</v>
      </c>
      <c r="E389">
        <v>6.8771662293051206E-2</v>
      </c>
      <c r="F389">
        <v>3.8610314950346898E-2</v>
      </c>
      <c r="G389">
        <v>0.13057540357112801</v>
      </c>
      <c r="H389">
        <v>5.4521952331480002E-2</v>
      </c>
      <c r="I389">
        <v>1.6378207442661101E-2</v>
      </c>
      <c r="J389">
        <v>0.21935180468218601</v>
      </c>
      <c r="K389">
        <v>3.6161927195886699E-2</v>
      </c>
      <c r="L389">
        <v>5.1332397075990804E-3</v>
      </c>
    </row>
    <row r="390" spans="1:12" x14ac:dyDescent="0.3">
      <c r="A390" t="s">
        <v>1528</v>
      </c>
      <c r="B390">
        <v>0.13056405931711099</v>
      </c>
      <c r="C390">
        <v>1.34527605647842E-2</v>
      </c>
      <c r="D390">
        <v>1.8516234122216702E-2</v>
      </c>
      <c r="E390">
        <v>5.1399739335334801E-2</v>
      </c>
      <c r="F390">
        <v>5.9486463665962198E-2</v>
      </c>
      <c r="G390">
        <v>1.3871250053246799E-2</v>
      </c>
      <c r="H390">
        <v>5.4530101631664503E-2</v>
      </c>
      <c r="I390">
        <v>1.4510011455665E-2</v>
      </c>
      <c r="J390">
        <v>0.126172548426049</v>
      </c>
      <c r="K390">
        <v>8.32632571934179E-2</v>
      </c>
      <c r="L390">
        <v>2.7610692195594302E-3</v>
      </c>
    </row>
    <row r="391" spans="1:12" x14ac:dyDescent="0.3">
      <c r="A391" t="s">
        <v>118</v>
      </c>
      <c r="B391">
        <v>0.131906992197036</v>
      </c>
      <c r="C391">
        <v>1.4484372921288E-2</v>
      </c>
      <c r="D391">
        <v>1.2264230009168301E-2</v>
      </c>
      <c r="E391">
        <v>8.04402402510975E-2</v>
      </c>
      <c r="F391">
        <v>6.2779122342665902E-2</v>
      </c>
      <c r="G391">
        <v>5.9433031827211297E-2</v>
      </c>
      <c r="H391">
        <v>5.4549448430124201E-2</v>
      </c>
      <c r="I391">
        <v>1.9477123084167599E-2</v>
      </c>
      <c r="J391">
        <v>0.38368551007338902</v>
      </c>
      <c r="K391">
        <v>3.7891235202550798E-2</v>
      </c>
      <c r="L391">
        <v>2.0405446023990699E-3</v>
      </c>
    </row>
    <row r="392" spans="1:12" x14ac:dyDescent="0.3">
      <c r="A392" t="s">
        <v>1537</v>
      </c>
      <c r="B392">
        <v>0.12889690548181501</v>
      </c>
      <c r="C392">
        <v>6.8631921118746204E-3</v>
      </c>
      <c r="D392">
        <v>1.7449599504470802E-2</v>
      </c>
      <c r="E392">
        <v>4.8836775049912101E-2</v>
      </c>
      <c r="F392">
        <v>5.51455604533354E-2</v>
      </c>
      <c r="G392">
        <v>1.9510619652767899E-2</v>
      </c>
      <c r="H392">
        <v>5.4559345263987702E-2</v>
      </c>
      <c r="I392">
        <v>1.7331530805677099E-2</v>
      </c>
      <c r="J392">
        <v>0.16134102083742599</v>
      </c>
      <c r="K392">
        <v>2.10523371739933E-2</v>
      </c>
      <c r="L392">
        <v>1.1940209427848399E-2</v>
      </c>
    </row>
    <row r="393" spans="1:12" x14ac:dyDescent="0.3">
      <c r="A393" t="s">
        <v>759</v>
      </c>
      <c r="B393">
        <v>0.127152997255325</v>
      </c>
      <c r="C393">
        <v>3.7728948906684901E-3</v>
      </c>
      <c r="D393">
        <v>2.0447117928415501E-2</v>
      </c>
      <c r="E393">
        <v>8.1136825982696503E-2</v>
      </c>
      <c r="F393">
        <v>9.2103878657023103E-2</v>
      </c>
      <c r="G393">
        <v>3.1261969357728903E-2</v>
      </c>
      <c r="H393">
        <v>5.4597813398059802E-2</v>
      </c>
      <c r="I393">
        <v>1.61933250104387E-2</v>
      </c>
      <c r="J393">
        <v>0.168492562004498</v>
      </c>
      <c r="K393">
        <v>0.27014852439363801</v>
      </c>
      <c r="L393">
        <v>6.5816434653242996E-4</v>
      </c>
    </row>
    <row r="394" spans="1:12" x14ac:dyDescent="0.3">
      <c r="A394" t="s">
        <v>3958</v>
      </c>
      <c r="B394">
        <v>0.108588890731334</v>
      </c>
      <c r="C394">
        <v>4.0000142529606798E-2</v>
      </c>
      <c r="D394">
        <v>3.6773205921053799E-2</v>
      </c>
      <c r="E394">
        <v>9.7777210920309901E-2</v>
      </c>
      <c r="F394">
        <v>6.1331366499265003E-2</v>
      </c>
      <c r="G394">
        <v>2.8884418929616601E-2</v>
      </c>
      <c r="H394">
        <v>5.4637342939774201E-2</v>
      </c>
      <c r="I394">
        <v>1.8549932166933999E-2</v>
      </c>
      <c r="J394">
        <v>0.51367930429322295</v>
      </c>
      <c r="K394">
        <v>6.6217045454929194E-2</v>
      </c>
      <c r="L394">
        <v>5.9705917568256403E-3</v>
      </c>
    </row>
    <row r="395" spans="1:12" x14ac:dyDescent="0.3">
      <c r="A395" t="s">
        <v>4568</v>
      </c>
      <c r="B395">
        <v>0.13564384579658501</v>
      </c>
      <c r="C395">
        <v>9.9823802399138604E-3</v>
      </c>
      <c r="D395">
        <v>1.5269607491791201E-2</v>
      </c>
      <c r="E395">
        <v>4.8788282521827903E-2</v>
      </c>
      <c r="F395">
        <v>5.9921742727359097E-2</v>
      </c>
      <c r="G395">
        <v>5.7452997813622099E-2</v>
      </c>
      <c r="H395">
        <v>5.4660200741555899E-2</v>
      </c>
      <c r="I395">
        <v>1.30671489362915E-2</v>
      </c>
      <c r="J395">
        <v>9.8388401791453306E-2</v>
      </c>
      <c r="K395">
        <v>4.4582089098791203E-2</v>
      </c>
      <c r="L395">
        <v>4.7863288006434798E-3</v>
      </c>
    </row>
    <row r="396" spans="1:12" x14ac:dyDescent="0.3">
      <c r="A396" t="s">
        <v>3761</v>
      </c>
      <c r="B396">
        <v>0.12202918380498801</v>
      </c>
      <c r="C396">
        <v>4.3104379748304597E-2</v>
      </c>
      <c r="D396">
        <v>2.4338599294424001E-2</v>
      </c>
      <c r="E396">
        <v>6.9818109125588695E-2</v>
      </c>
      <c r="F396">
        <v>8.42332243919372E-2</v>
      </c>
      <c r="G396">
        <v>6.1464441319306597E-2</v>
      </c>
      <c r="H396">
        <v>5.47090209192699E-2</v>
      </c>
      <c r="I396">
        <v>1.7759279658396999E-2</v>
      </c>
      <c r="J396">
        <v>0.164297960698604</v>
      </c>
      <c r="K396">
        <v>9.2895761132240295E-2</v>
      </c>
      <c r="L396">
        <v>1.82401520820955E-2</v>
      </c>
    </row>
    <row r="397" spans="1:12" x14ac:dyDescent="0.3">
      <c r="A397" t="s">
        <v>4990</v>
      </c>
      <c r="B397">
        <v>0.11203425824642101</v>
      </c>
      <c r="C397">
        <v>3.9651255433758102E-2</v>
      </c>
      <c r="D397">
        <v>3.0888859927654201E-2</v>
      </c>
      <c r="E397">
        <v>4.8290507479142097E-2</v>
      </c>
      <c r="F397">
        <v>8.6996510624885504E-2</v>
      </c>
      <c r="G397">
        <v>1.7272518016397901E-2</v>
      </c>
      <c r="H397">
        <v>5.4735747352242403E-2</v>
      </c>
      <c r="I397">
        <v>2.1284123882651301E-2</v>
      </c>
      <c r="J397">
        <v>8.97920775626386E-2</v>
      </c>
      <c r="K397">
        <v>2.3406512724856499E-2</v>
      </c>
      <c r="L397">
        <v>1.32884508930146E-2</v>
      </c>
    </row>
    <row r="398" spans="1:12" x14ac:dyDescent="0.3">
      <c r="A398" t="s">
        <v>1821</v>
      </c>
      <c r="B398">
        <v>0.125711983442306</v>
      </c>
      <c r="C398">
        <v>3.8181570048133502E-2</v>
      </c>
      <c r="D398">
        <v>2.7544328011572299E-2</v>
      </c>
      <c r="E398">
        <v>6.5439218851841105E-2</v>
      </c>
      <c r="F398">
        <v>6.5246434261401406E-2</v>
      </c>
      <c r="G398">
        <v>3.7030742193261697E-2</v>
      </c>
      <c r="H398">
        <v>5.4745266027748499E-2</v>
      </c>
      <c r="I398">
        <v>1.09794866293668E-2</v>
      </c>
      <c r="J398">
        <v>0.23897293955087601</v>
      </c>
      <c r="K398">
        <v>3.3625412421921803E-2</v>
      </c>
      <c r="L398">
        <v>1.1660073107729299E-2</v>
      </c>
    </row>
    <row r="399" spans="1:12" x14ac:dyDescent="0.3">
      <c r="A399" t="s">
        <v>2504</v>
      </c>
      <c r="B399">
        <v>0.117102862894535</v>
      </c>
      <c r="C399">
        <v>3.6483617499470697E-2</v>
      </c>
      <c r="D399">
        <v>3.5242368094623E-2</v>
      </c>
      <c r="E399">
        <v>0.118615804476387</v>
      </c>
      <c r="F399">
        <v>0.13048996031284299</v>
      </c>
      <c r="G399">
        <v>3.8940355181694003E-2</v>
      </c>
      <c r="H399">
        <v>5.47605485551887E-2</v>
      </c>
      <c r="I399">
        <v>1.19364146764079E-2</v>
      </c>
      <c r="J399">
        <v>0.40598306059837302</v>
      </c>
      <c r="K399">
        <v>0.27942472634216098</v>
      </c>
      <c r="L399">
        <v>1.1938874687378601E-2</v>
      </c>
    </row>
    <row r="400" spans="1:12" x14ac:dyDescent="0.3">
      <c r="A400" t="s">
        <v>1379</v>
      </c>
      <c r="B400">
        <v>0.126914812624454</v>
      </c>
      <c r="C400">
        <v>2.8630234921971899E-2</v>
      </c>
      <c r="D400">
        <v>2.3440039157867399E-2</v>
      </c>
      <c r="E400">
        <v>8.3777329564265701E-2</v>
      </c>
      <c r="F400">
        <v>6.3736711939175905E-2</v>
      </c>
      <c r="G400">
        <v>0.18116840968529299</v>
      </c>
      <c r="H400">
        <v>5.4768625998662501E-2</v>
      </c>
      <c r="I400">
        <v>1.39510262136658E-2</v>
      </c>
      <c r="J400">
        <v>0.25201826116868398</v>
      </c>
      <c r="K400">
        <v>5.2230964104334497E-2</v>
      </c>
      <c r="L400">
        <v>1.19055062629437E-2</v>
      </c>
    </row>
    <row r="401" spans="1:12" x14ac:dyDescent="0.3">
      <c r="A401" t="s">
        <v>1589</v>
      </c>
      <c r="B401">
        <v>0.115050362050533</v>
      </c>
      <c r="C401">
        <v>7.0776526117697297E-3</v>
      </c>
      <c r="D401">
        <v>4.0393741987645601E-2</v>
      </c>
      <c r="E401">
        <v>6.0304601798351398E-2</v>
      </c>
      <c r="F401">
        <v>8.9893405636151599E-2</v>
      </c>
      <c r="G401">
        <v>3.2324577371279403E-2</v>
      </c>
      <c r="H401">
        <v>5.4835897187391902E-2</v>
      </c>
      <c r="I401">
        <v>9.06358752399683E-3</v>
      </c>
      <c r="J401">
        <v>0.209461599588394</v>
      </c>
      <c r="K401">
        <v>3.1988265924155698E-2</v>
      </c>
      <c r="L401">
        <v>7.4882234912365597E-3</v>
      </c>
    </row>
    <row r="402" spans="1:12" x14ac:dyDescent="0.3">
      <c r="A402" t="s">
        <v>4582</v>
      </c>
      <c r="B402">
        <v>0.109538385272026</v>
      </c>
      <c r="C402">
        <v>1.29458198013405E-2</v>
      </c>
      <c r="D402">
        <v>2.7821894548833302E-2</v>
      </c>
      <c r="E402">
        <v>6.5141298448563395E-2</v>
      </c>
      <c r="F402">
        <v>5.8862256507078797E-2</v>
      </c>
      <c r="G402">
        <v>1.6955083236098199E-2</v>
      </c>
      <c r="H402">
        <v>5.4925051900661603E-2</v>
      </c>
      <c r="I402">
        <v>2.7414875881125501E-2</v>
      </c>
      <c r="J402">
        <v>0.27227106690406799</v>
      </c>
      <c r="K402">
        <v>5.4792015813291003E-2</v>
      </c>
      <c r="L402">
        <v>5.6702880732094202E-3</v>
      </c>
    </row>
    <row r="403" spans="1:12" x14ac:dyDescent="0.3">
      <c r="A403" t="s">
        <v>3301</v>
      </c>
      <c r="B403">
        <v>0.109115973114967</v>
      </c>
      <c r="C403">
        <v>1.9508542492985701E-2</v>
      </c>
      <c r="D403">
        <v>2.90225904434919E-2</v>
      </c>
      <c r="E403">
        <v>5.96876852183384E-2</v>
      </c>
      <c r="F403">
        <v>6.2042826165755599E-2</v>
      </c>
      <c r="G403">
        <v>7.5025182217359501E-2</v>
      </c>
      <c r="H403">
        <v>5.5023511416382197E-2</v>
      </c>
      <c r="I403">
        <v>2.69319706906875E-2</v>
      </c>
      <c r="J403">
        <v>0.18805797610964001</v>
      </c>
      <c r="K403">
        <v>4.80719429227368E-3</v>
      </c>
      <c r="L403">
        <v>2.26769114378839E-2</v>
      </c>
    </row>
    <row r="404" spans="1:12" x14ac:dyDescent="0.3">
      <c r="A404" t="s">
        <v>5899</v>
      </c>
      <c r="B404">
        <v>0.128982330858707</v>
      </c>
      <c r="C404">
        <v>5.6623325217515204E-3</v>
      </c>
      <c r="D404">
        <v>9.4317062757909298E-3</v>
      </c>
      <c r="E404">
        <v>0.105030063985601</v>
      </c>
      <c r="F404">
        <v>4.21206137786308E-2</v>
      </c>
      <c r="G404">
        <v>0.35782507061958302</v>
      </c>
      <c r="H404">
        <v>5.5076441634446298E-2</v>
      </c>
      <c r="I404">
        <v>2.68152877688407E-2</v>
      </c>
      <c r="J404">
        <v>0.35211257104362698</v>
      </c>
      <c r="K404">
        <v>2.06003030762076E-2</v>
      </c>
      <c r="L404">
        <v>1.7203599272761401E-3</v>
      </c>
    </row>
    <row r="405" spans="1:12" x14ac:dyDescent="0.3">
      <c r="A405" t="s">
        <v>6726</v>
      </c>
      <c r="B405">
        <v>0.114735044538974</v>
      </c>
      <c r="C405">
        <v>3.6930838599801001E-2</v>
      </c>
      <c r="D405">
        <v>2.08700310438871E-2</v>
      </c>
      <c r="E405">
        <v>0.53481809608638198</v>
      </c>
      <c r="F405">
        <v>0.11376845339934</v>
      </c>
      <c r="G405">
        <v>3.7378159662087698E-2</v>
      </c>
      <c r="H405">
        <v>5.5101067665964301E-2</v>
      </c>
      <c r="I405">
        <v>2.9698127415031101E-2</v>
      </c>
      <c r="J405">
        <v>0.318214787968567</v>
      </c>
      <c r="K405">
        <v>0.53481809608638198</v>
      </c>
      <c r="L405">
        <v>3.9581124612595803E-2</v>
      </c>
    </row>
    <row r="406" spans="1:12" x14ac:dyDescent="0.3">
      <c r="A406" t="s">
        <v>1617</v>
      </c>
      <c r="B406">
        <v>0.13990286141633901</v>
      </c>
      <c r="C406">
        <v>2.6513122022151898E-2</v>
      </c>
      <c r="D406">
        <v>1.0085641266778101E-2</v>
      </c>
      <c r="E406">
        <v>4.26740573766572E-2</v>
      </c>
      <c r="F406">
        <v>4.4735835244258199E-2</v>
      </c>
      <c r="G406">
        <v>2.9794439052542001E-2</v>
      </c>
      <c r="H406">
        <v>5.5194077066456203E-2</v>
      </c>
      <c r="I406">
        <v>1.55937285162508E-2</v>
      </c>
      <c r="J406">
        <v>7.6851131394505501E-2</v>
      </c>
      <c r="K406">
        <v>3.3435062815745598E-2</v>
      </c>
      <c r="L406">
        <v>7.1546946613428404E-3</v>
      </c>
    </row>
    <row r="407" spans="1:12" x14ac:dyDescent="0.3">
      <c r="A407" t="s">
        <v>4175</v>
      </c>
      <c r="B407">
        <v>9.1542652249336207E-2</v>
      </c>
      <c r="C407">
        <v>3.0161010411878401E-2</v>
      </c>
      <c r="D407">
        <v>1.67166228406131E-2</v>
      </c>
      <c r="E407">
        <v>5.8879305053287902E-2</v>
      </c>
      <c r="F407">
        <v>4.6859387308359098E-2</v>
      </c>
      <c r="G407">
        <v>0.108202909429868</v>
      </c>
      <c r="H407">
        <v>5.5208599453585E-2</v>
      </c>
      <c r="I407">
        <v>5.7366523270805603E-2</v>
      </c>
      <c r="J407">
        <v>9.7580180104289704E-2</v>
      </c>
      <c r="K407">
        <v>3.4894414866963999E-2</v>
      </c>
      <c r="L407">
        <v>4.6590044997477202E-2</v>
      </c>
    </row>
    <row r="408" spans="1:12" x14ac:dyDescent="0.3">
      <c r="A408" t="s">
        <v>1924</v>
      </c>
      <c r="B408">
        <v>0.13408725857734599</v>
      </c>
      <c r="C408">
        <v>3.4240966662764501E-2</v>
      </c>
      <c r="D408">
        <v>1.7832991946488599E-2</v>
      </c>
      <c r="E408">
        <v>8.1027440913976304E-2</v>
      </c>
      <c r="F408">
        <v>8.5696797817945397E-2</v>
      </c>
      <c r="G408">
        <v>9.4141395141681003E-2</v>
      </c>
      <c r="H408">
        <v>5.5351501196208901E-2</v>
      </c>
      <c r="I408">
        <v>1.41342530647913E-2</v>
      </c>
      <c r="J408">
        <v>0.26172093940632601</v>
      </c>
      <c r="K408">
        <v>7.5782102843125601E-2</v>
      </c>
      <c r="L408">
        <v>1.1610262765316201E-2</v>
      </c>
    </row>
    <row r="409" spans="1:12" x14ac:dyDescent="0.3">
      <c r="A409" t="s">
        <v>2960</v>
      </c>
      <c r="B409">
        <v>0.12939855605363801</v>
      </c>
      <c r="C409">
        <v>6.7639165402700501E-3</v>
      </c>
      <c r="D409">
        <v>1.0708533693104901E-2</v>
      </c>
      <c r="E409">
        <v>5.8098967261975797E-2</v>
      </c>
      <c r="F409">
        <v>5.1842099676529502E-2</v>
      </c>
      <c r="G409">
        <v>2.2453851997852301E-2</v>
      </c>
      <c r="H409">
        <v>5.53657904370791E-2</v>
      </c>
      <c r="I409">
        <v>2.59902815644939E-2</v>
      </c>
      <c r="J409">
        <v>0.22236068972519399</v>
      </c>
      <c r="K409">
        <v>5.0885306904092403E-2</v>
      </c>
      <c r="L409">
        <v>2.4874692026060001E-3</v>
      </c>
    </row>
    <row r="410" spans="1:12" x14ac:dyDescent="0.3">
      <c r="A410" t="s">
        <v>2229</v>
      </c>
      <c r="B410">
        <v>0.12989554703235601</v>
      </c>
      <c r="C410">
        <v>0.10202239267528</v>
      </c>
      <c r="D410">
        <v>1.6788118146359901E-2</v>
      </c>
      <c r="E410">
        <v>0.12826326758041401</v>
      </c>
      <c r="F410">
        <v>7.0717065284649494E-2</v>
      </c>
      <c r="G410">
        <v>0.45451374848683601</v>
      </c>
      <c r="H410">
        <v>5.53748567899068E-2</v>
      </c>
      <c r="I410">
        <v>1.94409051910042E-2</v>
      </c>
      <c r="J410">
        <v>0.13698367189083699</v>
      </c>
      <c r="K410">
        <v>0.20894256358345301</v>
      </c>
      <c r="L410">
        <v>1.5065395932955E-2</v>
      </c>
    </row>
    <row r="411" spans="1:12" x14ac:dyDescent="0.3">
      <c r="A411" t="s">
        <v>2006</v>
      </c>
      <c r="B411">
        <v>0.10561554804444299</v>
      </c>
      <c r="C411">
        <v>1.00624878735591E-2</v>
      </c>
      <c r="D411">
        <v>1.2137858988717099E-2</v>
      </c>
      <c r="E411">
        <v>5.6206917046771297E-2</v>
      </c>
      <c r="F411">
        <v>7.1056934694449098E-2</v>
      </c>
      <c r="G411">
        <v>2.8414511121809399E-2</v>
      </c>
      <c r="H411">
        <v>5.5398128010953403E-2</v>
      </c>
      <c r="I411">
        <v>4.84409769997E-2</v>
      </c>
      <c r="J411">
        <v>0.19382642741714201</v>
      </c>
      <c r="K411">
        <v>3.15858841252823E-2</v>
      </c>
      <c r="L411">
        <v>4.7216241558392796E-3</v>
      </c>
    </row>
    <row r="412" spans="1:12" x14ac:dyDescent="0.3">
      <c r="A412" t="s">
        <v>7639</v>
      </c>
      <c r="B412">
        <v>0.105444899946451</v>
      </c>
      <c r="C412">
        <v>9.4320232747122593E-3</v>
      </c>
      <c r="D412">
        <v>4.3859620578587E-2</v>
      </c>
      <c r="E412">
        <v>6.6722838015655206E-2</v>
      </c>
      <c r="F412">
        <v>6.6692589471737507E-2</v>
      </c>
      <c r="G412">
        <v>0.17266844958066899</v>
      </c>
      <c r="H412">
        <v>5.539907236687E-2</v>
      </c>
      <c r="I412">
        <v>1.6892696575571998E-2</v>
      </c>
      <c r="J412">
        <v>0.16064267871635299</v>
      </c>
      <c r="K412">
        <v>1.9201550632715201E-2</v>
      </c>
      <c r="L412">
        <v>5.6710333640997597E-3</v>
      </c>
    </row>
    <row r="413" spans="1:12" x14ac:dyDescent="0.3">
      <c r="A413" t="s">
        <v>643</v>
      </c>
      <c r="B413">
        <v>0.127958939969539</v>
      </c>
      <c r="C413">
        <v>4.5472350592414501E-2</v>
      </c>
      <c r="D413">
        <v>1.7081262450665199E-2</v>
      </c>
      <c r="E413">
        <v>5.83934169127137E-2</v>
      </c>
      <c r="F413">
        <v>6.2599195788304002E-2</v>
      </c>
      <c r="G413">
        <v>5.9593033045530298E-2</v>
      </c>
      <c r="H413">
        <v>5.5473148564083703E-2</v>
      </c>
      <c r="I413">
        <v>2.1379243272046201E-2</v>
      </c>
      <c r="J413">
        <v>0.16372746442045399</v>
      </c>
      <c r="K413">
        <v>1.55438363241652E-2</v>
      </c>
      <c r="L413">
        <v>1.2185426351303799E-2</v>
      </c>
    </row>
    <row r="414" spans="1:12" x14ac:dyDescent="0.3">
      <c r="A414" t="s">
        <v>1754</v>
      </c>
      <c r="B414">
        <v>0.14130489975214</v>
      </c>
      <c r="C414">
        <v>7.5901228313644698E-3</v>
      </c>
      <c r="D414">
        <v>1.3875369075685699E-2</v>
      </c>
      <c r="E414">
        <v>8.3768525390107207E-2</v>
      </c>
      <c r="F414">
        <v>5.4781824350357E-2</v>
      </c>
      <c r="G414">
        <v>3.5066797708471598E-2</v>
      </c>
      <c r="H414">
        <v>5.5476170105652603E-2</v>
      </c>
      <c r="I414">
        <v>1.1248241489132201E-2</v>
      </c>
      <c r="J414">
        <v>0.47346504671232997</v>
      </c>
      <c r="K414">
        <v>1.04995547638585E-2</v>
      </c>
      <c r="L414">
        <v>6.0848718276247304E-3</v>
      </c>
    </row>
    <row r="415" spans="1:12" x14ac:dyDescent="0.3">
      <c r="A415" t="s">
        <v>1598</v>
      </c>
      <c r="B415">
        <v>0.13174960017204199</v>
      </c>
      <c r="C415">
        <v>1.5920396894216499E-2</v>
      </c>
      <c r="D415">
        <v>1.6732157580554401E-2</v>
      </c>
      <c r="E415">
        <v>5.9673419814598699E-2</v>
      </c>
      <c r="F415">
        <v>6.0368308176596899E-2</v>
      </c>
      <c r="G415">
        <v>4.9362956235806103E-2</v>
      </c>
      <c r="H415">
        <v>5.5504490435123399E-2</v>
      </c>
      <c r="I415">
        <v>1.8031713552772999E-2</v>
      </c>
      <c r="J415">
        <v>0.20511963537761099</v>
      </c>
      <c r="K415">
        <v>3.2257504431375601E-2</v>
      </c>
      <c r="L415">
        <v>7.5185059104114702E-3</v>
      </c>
    </row>
    <row r="416" spans="1:12" x14ac:dyDescent="0.3">
      <c r="A416" t="s">
        <v>6459</v>
      </c>
      <c r="B416">
        <v>0.11150085628032599</v>
      </c>
      <c r="C416">
        <v>5.8375362617274097E-3</v>
      </c>
      <c r="D416">
        <v>2.6186251640319801E-2</v>
      </c>
      <c r="E416">
        <v>6.4084066049394095E-2</v>
      </c>
      <c r="F416">
        <v>5.8624275028705597E-2</v>
      </c>
      <c r="G416">
        <v>7.1977009375889994E-2</v>
      </c>
      <c r="H416">
        <v>5.55094163037008E-2</v>
      </c>
      <c r="I416">
        <v>2.8841140990455899E-2</v>
      </c>
      <c r="J416">
        <v>0.18113906309008601</v>
      </c>
      <c r="K416">
        <v>8.5781409230548805E-2</v>
      </c>
      <c r="L416">
        <v>6.8690525464868701E-3</v>
      </c>
    </row>
    <row r="417" spans="1:12" x14ac:dyDescent="0.3">
      <c r="A417" t="s">
        <v>5769</v>
      </c>
      <c r="B417">
        <v>0.11229046732187201</v>
      </c>
      <c r="C417">
        <v>6.1238704870144503E-2</v>
      </c>
      <c r="D417">
        <v>2.9271044395864001E-2</v>
      </c>
      <c r="E417">
        <v>5.4472143645028698E-2</v>
      </c>
      <c r="F417">
        <v>6.3833630333344105E-2</v>
      </c>
      <c r="G417">
        <v>1.4239764151473801E-2</v>
      </c>
      <c r="H417">
        <v>5.5607175702850002E-2</v>
      </c>
      <c r="I417">
        <v>2.5260015390813299E-2</v>
      </c>
      <c r="J417">
        <v>0.13740535133651299</v>
      </c>
      <c r="K417">
        <v>9.9812856254478301E-3</v>
      </c>
      <c r="L417">
        <v>3.6729029379784998E-2</v>
      </c>
    </row>
    <row r="418" spans="1:12" x14ac:dyDescent="0.3">
      <c r="A418" t="s">
        <v>3246</v>
      </c>
      <c r="B418">
        <v>0.13373106569051699</v>
      </c>
      <c r="C418">
        <v>4.5422438532114001E-2</v>
      </c>
      <c r="D418">
        <v>2.3663539998233299E-2</v>
      </c>
      <c r="E418">
        <v>6.979591415908E-2</v>
      </c>
      <c r="F418">
        <v>6.6030041625102301E-2</v>
      </c>
      <c r="G418">
        <v>0.13339993606011</v>
      </c>
      <c r="H418">
        <v>5.5615155828288798E-2</v>
      </c>
      <c r="I418">
        <v>9.4508617961158291E-3</v>
      </c>
      <c r="J418">
        <v>0.16383489274552801</v>
      </c>
      <c r="K418">
        <v>4.7080525197088698E-2</v>
      </c>
      <c r="L418">
        <v>5.5499257869087099E-3</v>
      </c>
    </row>
    <row r="419" spans="1:12" x14ac:dyDescent="0.3">
      <c r="A419" t="s">
        <v>7029</v>
      </c>
      <c r="B419">
        <v>0.12499433159828099</v>
      </c>
      <c r="C419">
        <v>1.9444483953217601E-2</v>
      </c>
      <c r="D419">
        <v>2.77495132759213E-2</v>
      </c>
      <c r="E419">
        <v>9.9753172623939707E-2</v>
      </c>
      <c r="F419">
        <v>8.0150785545508002E-2</v>
      </c>
      <c r="G419">
        <v>0.31033668915430701</v>
      </c>
      <c r="H419">
        <v>5.5626017072548398E-2</v>
      </c>
      <c r="I419">
        <v>1.41342063434422E-2</v>
      </c>
      <c r="J419">
        <v>0.28159604115145498</v>
      </c>
      <c r="K419">
        <v>3.4448766615241697E-2</v>
      </c>
      <c r="L419">
        <v>4.9237359780818198E-3</v>
      </c>
    </row>
    <row r="420" spans="1:12" x14ac:dyDescent="0.3">
      <c r="A420" t="s">
        <v>7095</v>
      </c>
      <c r="B420">
        <v>0.12361571788787799</v>
      </c>
      <c r="C420">
        <v>1.8605447529504601E-2</v>
      </c>
      <c r="D420">
        <v>2.9990261793136502E-2</v>
      </c>
      <c r="E420">
        <v>0.10314185178072401</v>
      </c>
      <c r="F420">
        <v>5.0161220133304603E-2</v>
      </c>
      <c r="G420">
        <v>9.5616144438584599E-2</v>
      </c>
      <c r="H420">
        <v>5.5663988863428403E-2</v>
      </c>
      <c r="I420">
        <v>1.33859869092702E-2</v>
      </c>
      <c r="J420">
        <v>0.57760600532804196</v>
      </c>
      <c r="K420">
        <v>1.3040143220374899E-2</v>
      </c>
      <c r="L420">
        <v>6.2557387864217101E-3</v>
      </c>
    </row>
    <row r="421" spans="1:12" x14ac:dyDescent="0.3">
      <c r="A421" t="s">
        <v>978</v>
      </c>
      <c r="B421">
        <v>0.133779346942901</v>
      </c>
      <c r="C421">
        <v>4.60087368264794E-3</v>
      </c>
      <c r="D421">
        <v>1.3991222530603401E-2</v>
      </c>
      <c r="E421">
        <v>5.6538126322628002E-2</v>
      </c>
      <c r="F421">
        <v>4.6020352592070803E-2</v>
      </c>
      <c r="G421">
        <v>4.8519029592474297E-2</v>
      </c>
      <c r="H421">
        <v>5.5676555923289697E-2</v>
      </c>
      <c r="I421">
        <v>1.9259098296364099E-2</v>
      </c>
      <c r="J421">
        <v>0.19149216158049401</v>
      </c>
      <c r="K421">
        <v>4.9400689701239203E-2</v>
      </c>
      <c r="L421">
        <v>1.78036198485642E-3</v>
      </c>
    </row>
    <row r="422" spans="1:12" x14ac:dyDescent="0.3">
      <c r="A422" t="s">
        <v>3623</v>
      </c>
      <c r="B422">
        <v>0.120752072334289</v>
      </c>
      <c r="C422">
        <v>3.3584876296420797E-2</v>
      </c>
      <c r="D422">
        <v>2.5531791709363399E-2</v>
      </c>
      <c r="E422">
        <v>9.3862557050737497E-2</v>
      </c>
      <c r="F422">
        <v>6.9283748666445405E-2</v>
      </c>
      <c r="G422">
        <v>0.44097417593002303</v>
      </c>
      <c r="H422">
        <v>5.5688543038235699E-2</v>
      </c>
      <c r="I422">
        <v>2.0781765071054299E-2</v>
      </c>
      <c r="J422">
        <v>9.8771000280976295E-2</v>
      </c>
      <c r="K422">
        <v>1.6496787546202499E-2</v>
      </c>
      <c r="L422">
        <v>1.8586795621861999E-2</v>
      </c>
    </row>
    <row r="423" spans="1:12" x14ac:dyDescent="0.3">
      <c r="A423" t="s">
        <v>2440</v>
      </c>
      <c r="B423">
        <v>9.1913497447967493E-2</v>
      </c>
      <c r="C423">
        <v>8.2924295032474494E-3</v>
      </c>
      <c r="D423">
        <v>4.5255403965711601E-2</v>
      </c>
      <c r="E423">
        <v>0.11085381645454501</v>
      </c>
      <c r="F423">
        <v>9.5459808905919402E-2</v>
      </c>
      <c r="G423">
        <v>0.60976078112920096</v>
      </c>
      <c r="H423">
        <v>5.5714253977768899E-2</v>
      </c>
      <c r="I423">
        <v>2.99738605196277E-2</v>
      </c>
      <c r="J423">
        <v>0.102558643157993</v>
      </c>
      <c r="K423">
        <v>6.8375602616773199E-3</v>
      </c>
      <c r="L423">
        <v>7.6323631995668002E-3</v>
      </c>
    </row>
    <row r="424" spans="1:12" x14ac:dyDescent="0.3">
      <c r="A424" t="s">
        <v>4181</v>
      </c>
      <c r="B424">
        <v>0.12193257659673599</v>
      </c>
      <c r="C424">
        <v>6.57306822637716E-2</v>
      </c>
      <c r="D424">
        <v>2.6127863675355901E-2</v>
      </c>
      <c r="E424">
        <v>0.16855803015401599</v>
      </c>
      <c r="F424">
        <v>7.0272595932086304E-2</v>
      </c>
      <c r="G424">
        <v>0.60572935144106499</v>
      </c>
      <c r="H424">
        <v>5.57293783355918E-2</v>
      </c>
      <c r="I424">
        <v>1.91276947346826E-2</v>
      </c>
      <c r="J424">
        <v>0.327341360705239</v>
      </c>
      <c r="K424">
        <v>0.23367287695873501</v>
      </c>
      <c r="L424">
        <v>4.7087269078474402E-2</v>
      </c>
    </row>
    <row r="425" spans="1:12" x14ac:dyDescent="0.3">
      <c r="A425" t="s">
        <v>3643</v>
      </c>
      <c r="B425">
        <v>0.10507672280073101</v>
      </c>
      <c r="C425">
        <v>1.2914280717571501E-2</v>
      </c>
      <c r="D425">
        <v>2.5813484005630001E-2</v>
      </c>
      <c r="E425">
        <v>0.12746885097591701</v>
      </c>
      <c r="F425">
        <v>8.3937205374240806E-2</v>
      </c>
      <c r="G425">
        <v>0.27524081369240999</v>
      </c>
      <c r="H425">
        <v>5.5741778906020799E-2</v>
      </c>
      <c r="I425">
        <v>3.6335129911700799E-2</v>
      </c>
      <c r="J425">
        <v>0.298900683011327</v>
      </c>
      <c r="K425">
        <v>0.30645364771286598</v>
      </c>
      <c r="L425">
        <v>2.5476915567802798E-3</v>
      </c>
    </row>
    <row r="426" spans="1:12" x14ac:dyDescent="0.3">
      <c r="A426" t="s">
        <v>3489</v>
      </c>
      <c r="B426">
        <v>0.108853770792484</v>
      </c>
      <c r="C426">
        <v>6.79851703656216E-3</v>
      </c>
      <c r="D426">
        <v>3.2290248572826301E-2</v>
      </c>
      <c r="E426">
        <v>8.3220945885183098E-2</v>
      </c>
      <c r="F426">
        <v>6.96632924179236E-2</v>
      </c>
      <c r="G426">
        <v>0.31001271307468398</v>
      </c>
      <c r="H426">
        <v>5.5747138636393599E-2</v>
      </c>
      <c r="I426">
        <v>2.6097396543870301E-2</v>
      </c>
      <c r="J426">
        <v>0.14273683833224399</v>
      </c>
      <c r="K426">
        <v>4.7163001184041299E-2</v>
      </c>
      <c r="L426">
        <v>5.3727350120122202E-3</v>
      </c>
    </row>
    <row r="427" spans="1:12" x14ac:dyDescent="0.3">
      <c r="A427" t="s">
        <v>5794</v>
      </c>
      <c r="B427">
        <v>0.12397861033678</v>
      </c>
      <c r="C427">
        <v>0.25221090018749198</v>
      </c>
      <c r="D427">
        <v>2.9475316405296301E-2</v>
      </c>
      <c r="E427">
        <v>0.10273278636399499</v>
      </c>
      <c r="F427">
        <v>6.7104338357845905E-2</v>
      </c>
      <c r="G427">
        <v>4.1315364340941102E-2</v>
      </c>
      <c r="H427">
        <v>5.5786709052820897E-2</v>
      </c>
      <c r="I427">
        <v>1.39062004163861E-2</v>
      </c>
      <c r="J427">
        <v>0.27372595135654698</v>
      </c>
      <c r="K427">
        <v>8.4189669384310602E-3</v>
      </c>
      <c r="L427">
        <v>0.114459428936243</v>
      </c>
    </row>
    <row r="428" spans="1:12" x14ac:dyDescent="0.3">
      <c r="A428" t="s">
        <v>1281</v>
      </c>
      <c r="B428">
        <v>0.11715905666351301</v>
      </c>
      <c r="C428">
        <v>2.1261538689335099E-2</v>
      </c>
      <c r="D428">
        <v>3.6164768040180199E-2</v>
      </c>
      <c r="E428">
        <v>5.62328241006027E-2</v>
      </c>
      <c r="F428">
        <v>6.4697075635194695E-2</v>
      </c>
      <c r="G428">
        <v>1.2182533585776799E-2</v>
      </c>
      <c r="H428">
        <v>5.5851314951562203E-2</v>
      </c>
      <c r="I428">
        <v>1.4230120150993199E-2</v>
      </c>
      <c r="J428">
        <v>0.20229588768311901</v>
      </c>
      <c r="K428">
        <v>1.7108329959834599E-2</v>
      </c>
      <c r="L428">
        <v>2.0996106497477698E-2</v>
      </c>
    </row>
    <row r="429" spans="1:12" x14ac:dyDescent="0.3">
      <c r="A429" t="s">
        <v>2752</v>
      </c>
      <c r="B429">
        <v>0.107345753908157</v>
      </c>
      <c r="C429">
        <v>4.4428540083269203E-3</v>
      </c>
      <c r="D429">
        <v>2.4254462122917101E-2</v>
      </c>
      <c r="E429">
        <v>8.7386061706291901E-2</v>
      </c>
      <c r="F429">
        <v>6.1429074654976497E-2</v>
      </c>
      <c r="G429">
        <v>0.42350012063980003</v>
      </c>
      <c r="H429">
        <v>5.5853756972485097E-2</v>
      </c>
      <c r="I429">
        <v>3.5961054886380801E-2</v>
      </c>
      <c r="J429">
        <v>0.105179196489708</v>
      </c>
      <c r="K429">
        <v>2.1266929882888901E-2</v>
      </c>
      <c r="L429">
        <v>3.09510876347E-3</v>
      </c>
    </row>
    <row r="430" spans="1:12" x14ac:dyDescent="0.3">
      <c r="A430" t="s">
        <v>1525</v>
      </c>
      <c r="B430">
        <v>0.112718875706195</v>
      </c>
      <c r="C430">
        <v>5.0731175579130598E-3</v>
      </c>
      <c r="D430">
        <v>2.1328265219926801E-2</v>
      </c>
      <c r="E430">
        <v>5.8275191394181601E-2</v>
      </c>
      <c r="F430">
        <v>7.0068058868249197E-2</v>
      </c>
      <c r="G430">
        <v>0.12586708615223499</v>
      </c>
      <c r="H430">
        <v>5.5879487221439601E-2</v>
      </c>
      <c r="I430">
        <v>3.3591320738196297E-2</v>
      </c>
      <c r="J430">
        <v>0.118427315992968</v>
      </c>
      <c r="K430">
        <v>3.4399823596080098E-2</v>
      </c>
      <c r="L430">
        <v>3.0028587158691701E-3</v>
      </c>
    </row>
    <row r="431" spans="1:12" x14ac:dyDescent="0.3">
      <c r="A431" t="s">
        <v>6593</v>
      </c>
      <c r="B431">
        <v>0.114949186146259</v>
      </c>
      <c r="C431">
        <v>0.81255924701690596</v>
      </c>
      <c r="D431">
        <v>2.84262388944625E-2</v>
      </c>
      <c r="E431">
        <v>0.81255924701690596</v>
      </c>
      <c r="F431">
        <v>6.54773339629173E-2</v>
      </c>
      <c r="G431">
        <v>7.9615698506434698E-2</v>
      </c>
      <c r="H431">
        <v>5.5923375942640803E-2</v>
      </c>
      <c r="I431">
        <v>2.4394702787200601E-2</v>
      </c>
      <c r="J431">
        <v>0.33767222080911902</v>
      </c>
      <c r="K431">
        <v>1.29246978710095E-2</v>
      </c>
      <c r="L431">
        <v>0.56512063741683904</v>
      </c>
    </row>
    <row r="432" spans="1:12" x14ac:dyDescent="0.3">
      <c r="A432" t="s">
        <v>2631</v>
      </c>
      <c r="B432">
        <v>0.124194146692752</v>
      </c>
      <c r="C432">
        <v>5.5013000965118401E-2</v>
      </c>
      <c r="D432">
        <v>2.9363590106368E-2</v>
      </c>
      <c r="E432">
        <v>9.7026299523983006E-2</v>
      </c>
      <c r="F432">
        <v>5.5523709704478501E-2</v>
      </c>
      <c r="G432">
        <v>1.7488947448631099E-2</v>
      </c>
      <c r="H432">
        <v>5.5929018722640098E-2</v>
      </c>
      <c r="I432">
        <v>1.42293193687995E-2</v>
      </c>
      <c r="J432">
        <v>0.54313468933105402</v>
      </c>
      <c r="K432">
        <v>1.93665054199906E-2</v>
      </c>
      <c r="L432">
        <v>1.49227866786532E-2</v>
      </c>
    </row>
    <row r="433" spans="1:12" x14ac:dyDescent="0.3">
      <c r="A433" t="s">
        <v>6925</v>
      </c>
      <c r="B433">
        <v>0.10174561589956201</v>
      </c>
      <c r="C433">
        <v>6.5490157964328902E-3</v>
      </c>
      <c r="D433">
        <v>3.0242059007286999E-2</v>
      </c>
      <c r="E433">
        <v>0.109249313731607</v>
      </c>
      <c r="F433">
        <v>8.6595910290877001E-2</v>
      </c>
      <c r="G433">
        <v>2.2896964723865099E-2</v>
      </c>
      <c r="H433">
        <v>5.6025459782944702E-2</v>
      </c>
      <c r="I433">
        <v>3.6088704441984497E-2</v>
      </c>
      <c r="J433">
        <v>0.44837423733302501</v>
      </c>
      <c r="K433">
        <v>0.24842841457575501</v>
      </c>
      <c r="L433">
        <v>2.3229015156781899E-3</v>
      </c>
    </row>
    <row r="434" spans="1:12" x14ac:dyDescent="0.3">
      <c r="A434" t="s">
        <v>4742</v>
      </c>
      <c r="B434">
        <v>0.12113876193761799</v>
      </c>
      <c r="C434">
        <v>0.17857356990377099</v>
      </c>
      <c r="D434">
        <v>2.9419442359357999E-2</v>
      </c>
      <c r="E434">
        <v>0.151076404304642</v>
      </c>
      <c r="F434">
        <v>7.2143893688917105E-2</v>
      </c>
      <c r="G434">
        <v>0.67913305759429898</v>
      </c>
      <c r="H434">
        <v>5.60425444092187E-2</v>
      </c>
      <c r="I434">
        <v>1.7569428930679899E-2</v>
      </c>
      <c r="J434">
        <v>0.13146143513066399</v>
      </c>
      <c r="K434">
        <v>1.9590853713452799E-2</v>
      </c>
      <c r="L434">
        <v>0.110657195483023</v>
      </c>
    </row>
    <row r="435" spans="1:12" x14ac:dyDescent="0.3">
      <c r="A435" t="s">
        <v>7417</v>
      </c>
      <c r="B435">
        <v>0.10807966440916</v>
      </c>
      <c r="C435">
        <v>2.4603193315366902E-2</v>
      </c>
      <c r="D435">
        <v>3.9962467178702298E-2</v>
      </c>
      <c r="E435">
        <v>7.3514335793221197E-2</v>
      </c>
      <c r="F435">
        <v>9.2923129598299598E-2</v>
      </c>
      <c r="G435">
        <v>9.5312500993410695E-2</v>
      </c>
      <c r="H435">
        <v>5.6127941360076199E-2</v>
      </c>
      <c r="I435">
        <v>2.0341692492365799E-2</v>
      </c>
      <c r="J435">
        <v>0.21885813879115201</v>
      </c>
      <c r="K435">
        <v>8.1525524146854808E-3</v>
      </c>
      <c r="L435">
        <v>5.3395682945847497E-2</v>
      </c>
    </row>
    <row r="436" spans="1:12" x14ac:dyDescent="0.3">
      <c r="A436" t="s">
        <v>7725</v>
      </c>
      <c r="B436">
        <v>0.12116880714893299</v>
      </c>
      <c r="C436">
        <v>2.5700903808077099E-2</v>
      </c>
      <c r="D436">
        <v>2.2781341895461001E-2</v>
      </c>
      <c r="E436">
        <v>6.7421036462481806E-2</v>
      </c>
      <c r="F436">
        <v>5.5724915117025299E-2</v>
      </c>
      <c r="G436">
        <v>0.114422112703323</v>
      </c>
      <c r="H436">
        <v>5.6194963637325401E-2</v>
      </c>
      <c r="I436">
        <v>2.4634741867582001E-2</v>
      </c>
      <c r="J436">
        <v>0.147793591554675</v>
      </c>
      <c r="K436">
        <v>8.33762759963671E-2</v>
      </c>
      <c r="L436">
        <v>1.11866380708913E-2</v>
      </c>
    </row>
    <row r="437" spans="1:12" x14ac:dyDescent="0.3">
      <c r="A437" t="s">
        <v>6970</v>
      </c>
      <c r="B437">
        <v>0.14121740460395801</v>
      </c>
      <c r="C437">
        <v>6.4986965308586706E-2</v>
      </c>
      <c r="D437">
        <v>1.5959219913929699E-2</v>
      </c>
      <c r="E437">
        <v>5.80301034601809E-2</v>
      </c>
      <c r="F437">
        <v>6.5155350913604096E-2</v>
      </c>
      <c r="G437">
        <v>3.7556712205211298E-2</v>
      </c>
      <c r="H437">
        <v>5.6195603010969E-2</v>
      </c>
      <c r="I437">
        <v>1.1410184515019199E-2</v>
      </c>
      <c r="J437">
        <v>0.13336347895009101</v>
      </c>
      <c r="K437">
        <v>3.7457347226639501E-2</v>
      </c>
      <c r="L437">
        <v>1.51642675045877E-2</v>
      </c>
    </row>
    <row r="438" spans="1:12" x14ac:dyDescent="0.3">
      <c r="A438" t="s">
        <v>7268</v>
      </c>
      <c r="B438">
        <v>0.119867238402366</v>
      </c>
      <c r="C438">
        <v>4.7684127154449599E-2</v>
      </c>
      <c r="D438">
        <v>2.3416796885430802E-2</v>
      </c>
      <c r="E438">
        <v>8.3791867459794001E-2</v>
      </c>
      <c r="F438">
        <v>7.3815253873666095E-2</v>
      </c>
      <c r="G438">
        <v>5.3421159585316902E-2</v>
      </c>
      <c r="H438">
        <v>5.6209866185155097E-2</v>
      </c>
      <c r="I438">
        <v>2.5345563267668E-2</v>
      </c>
      <c r="J438">
        <v>0.35167540875928699</v>
      </c>
      <c r="K438">
        <v>2.8626022860407802E-2</v>
      </c>
      <c r="L438">
        <v>3.02752363495528E-2</v>
      </c>
    </row>
    <row r="439" spans="1:12" x14ac:dyDescent="0.3">
      <c r="A439" t="s">
        <v>4333</v>
      </c>
      <c r="B439">
        <v>0.11291349679231601</v>
      </c>
      <c r="C439">
        <v>2.33786401028434E-2</v>
      </c>
      <c r="D439">
        <v>1.66052151471376E-2</v>
      </c>
      <c r="E439">
        <v>6.6505795907230394E-2</v>
      </c>
      <c r="F439">
        <v>4.8729455719391503E-2</v>
      </c>
      <c r="G439">
        <v>2.6255139149725399E-2</v>
      </c>
      <c r="H439">
        <v>5.6225824894176601E-2</v>
      </c>
      <c r="I439">
        <v>3.9158762743075601E-2</v>
      </c>
      <c r="J439">
        <v>0.31146156468561698</v>
      </c>
      <c r="K439">
        <v>1.6193284216569698E-2</v>
      </c>
      <c r="L439">
        <v>3.8566046083966798E-3</v>
      </c>
    </row>
    <row r="440" spans="1:12" x14ac:dyDescent="0.3">
      <c r="A440" t="s">
        <v>7173</v>
      </c>
      <c r="B440">
        <v>0.13221510201692499</v>
      </c>
      <c r="C440">
        <v>9.6771186217665603E-3</v>
      </c>
      <c r="D440">
        <v>1.57071445137262E-2</v>
      </c>
      <c r="E440">
        <v>5.8401165040032399E-2</v>
      </c>
      <c r="F440">
        <v>5.5532070497671698E-2</v>
      </c>
      <c r="G440">
        <v>8.9290825029214205E-2</v>
      </c>
      <c r="H440">
        <v>5.6241490298675097E-2</v>
      </c>
      <c r="I440">
        <v>2.0802224365373399E-2</v>
      </c>
      <c r="J440">
        <v>0.177495764302355</v>
      </c>
      <c r="K440">
        <v>1.9615694492434398E-2</v>
      </c>
      <c r="L440">
        <v>5.2745415208240304E-3</v>
      </c>
    </row>
    <row r="441" spans="1:12" x14ac:dyDescent="0.3">
      <c r="A441" t="s">
        <v>7566</v>
      </c>
      <c r="B441">
        <v>0.13139781504869399</v>
      </c>
      <c r="C441">
        <v>0.94766694307327204</v>
      </c>
      <c r="D441">
        <v>1.0307330242358101E-2</v>
      </c>
      <c r="E441">
        <v>0.88827902078628496</v>
      </c>
      <c r="F441">
        <v>7.0689098288615498E-2</v>
      </c>
      <c r="G441">
        <v>2.5749233240882501E-2</v>
      </c>
      <c r="H441">
        <v>5.64010137614483E-2</v>
      </c>
      <c r="I441">
        <v>2.74978959932923E-2</v>
      </c>
      <c r="J441">
        <v>0.27582992400441803</v>
      </c>
      <c r="K441">
        <v>5.4663397992650603E-2</v>
      </c>
      <c r="L441">
        <v>0.82889109849929798</v>
      </c>
    </row>
    <row r="442" spans="1:12" x14ac:dyDescent="0.3">
      <c r="A442" t="s">
        <v>5647</v>
      </c>
      <c r="B442">
        <v>8.9533758163452104E-2</v>
      </c>
      <c r="C442">
        <v>5.1702813555796902E-2</v>
      </c>
      <c r="D442">
        <v>2.7480462938547098E-2</v>
      </c>
      <c r="E442">
        <v>6.9770270672647697E-2</v>
      </c>
      <c r="F442">
        <v>7.8301951289176899E-2</v>
      </c>
      <c r="G442">
        <v>0.115482707818349</v>
      </c>
      <c r="H442">
        <v>5.6452785680691397E-2</v>
      </c>
      <c r="I442">
        <v>5.23441359400749E-2</v>
      </c>
      <c r="J442">
        <v>0.116266738357288</v>
      </c>
      <c r="K442">
        <v>8.6621161550283404E-2</v>
      </c>
      <c r="L442">
        <v>1.01987064408604E-2</v>
      </c>
    </row>
    <row r="443" spans="1:12" x14ac:dyDescent="0.3">
      <c r="A443" t="s">
        <v>7874</v>
      </c>
      <c r="B443">
        <v>0.123228771984577</v>
      </c>
      <c r="C443">
        <v>1.8049795491000001E-2</v>
      </c>
      <c r="D443">
        <v>1.6305909398943101E-2</v>
      </c>
      <c r="E443">
        <v>7.5596193248583396E-2</v>
      </c>
      <c r="F443">
        <v>7.0954838146765994E-2</v>
      </c>
      <c r="G443">
        <v>2.2849005957444501E-2</v>
      </c>
      <c r="H443">
        <v>5.6459285308503401E-2</v>
      </c>
      <c r="I443">
        <v>2.9843174541989901E-2</v>
      </c>
      <c r="J443">
        <v>0.38091218684400802</v>
      </c>
      <c r="K443">
        <v>1.1491535929962901E-2</v>
      </c>
      <c r="L443">
        <v>6.7305209425588403E-3</v>
      </c>
    </row>
    <row r="444" spans="1:12" x14ac:dyDescent="0.3">
      <c r="A444" t="s">
        <v>5159</v>
      </c>
      <c r="B444">
        <v>0.14090479612350401</v>
      </c>
      <c r="C444">
        <v>2.8044830386837302E-2</v>
      </c>
      <c r="D444">
        <v>1.49347795173525E-2</v>
      </c>
      <c r="E444">
        <v>4.7218857297400302E-2</v>
      </c>
      <c r="F444">
        <v>5.4527526100476502E-2</v>
      </c>
      <c r="G444">
        <v>3.9583028604586901E-2</v>
      </c>
      <c r="H444">
        <v>5.6464734238882798E-2</v>
      </c>
      <c r="I444">
        <v>1.35546270757913E-2</v>
      </c>
      <c r="J444">
        <v>0.100486894271203</v>
      </c>
      <c r="K444">
        <v>1.9807191177581701E-2</v>
      </c>
      <c r="L444">
        <v>1.31260424192684E-2</v>
      </c>
    </row>
    <row r="445" spans="1:12" x14ac:dyDescent="0.3">
      <c r="A445" t="s">
        <v>6552</v>
      </c>
      <c r="B445">
        <v>0.133608558773994</v>
      </c>
      <c r="C445">
        <v>7.7482756227254798E-2</v>
      </c>
      <c r="D445">
        <v>2.13024306111037E-2</v>
      </c>
      <c r="E445">
        <v>0.137471830737456</v>
      </c>
      <c r="F445">
        <v>7.4288321038087204E-2</v>
      </c>
      <c r="G445">
        <v>0.741648395856221</v>
      </c>
      <c r="H445">
        <v>5.6476935837417801E-2</v>
      </c>
      <c r="I445">
        <v>1.45198181271553E-2</v>
      </c>
      <c r="J445">
        <v>0.122528727565492</v>
      </c>
      <c r="K445">
        <v>2.3313430758814001E-2</v>
      </c>
      <c r="L445">
        <v>2.8554037678986701E-2</v>
      </c>
    </row>
    <row r="446" spans="1:12" x14ac:dyDescent="0.3">
      <c r="A446" t="s">
        <v>7459</v>
      </c>
      <c r="B446">
        <v>0.126227465271949</v>
      </c>
      <c r="C446">
        <v>2.4321607003609299E-2</v>
      </c>
      <c r="D446">
        <v>2.9613089188933302E-2</v>
      </c>
      <c r="E446">
        <v>0.93039645751317301</v>
      </c>
      <c r="F446">
        <v>6.8279758095741203E-2</v>
      </c>
      <c r="G446">
        <v>0.93039645751317301</v>
      </c>
      <c r="H446">
        <v>5.6489324259261203E-2</v>
      </c>
      <c r="I446">
        <v>1.3627418316900701E-2</v>
      </c>
      <c r="J446">
        <v>0.26234338432550403</v>
      </c>
      <c r="K446">
        <v>2.47308962667981E-2</v>
      </c>
      <c r="L446">
        <v>1.92608349025249E-2</v>
      </c>
    </row>
    <row r="447" spans="1:12" x14ac:dyDescent="0.3">
      <c r="A447" t="s">
        <v>1235</v>
      </c>
      <c r="B447">
        <v>0.131044505536556</v>
      </c>
      <c r="C447">
        <v>2.08202690506974E-2</v>
      </c>
      <c r="D447">
        <v>2.2008179128170002E-2</v>
      </c>
      <c r="E447">
        <v>0.104427769510925</v>
      </c>
      <c r="F447">
        <v>6.8481442828973102E-2</v>
      </c>
      <c r="G447">
        <v>9.6460123856862395E-2</v>
      </c>
      <c r="H447">
        <v>5.6555385897970802E-2</v>
      </c>
      <c r="I447">
        <v>1.6613473029186299E-2</v>
      </c>
      <c r="J447">
        <v>0.46936571810926703</v>
      </c>
      <c r="K447">
        <v>0.10990112119664699</v>
      </c>
      <c r="L447">
        <v>5.1550928619690196E-3</v>
      </c>
    </row>
    <row r="448" spans="1:12" x14ac:dyDescent="0.3">
      <c r="A448" t="s">
        <v>239</v>
      </c>
      <c r="B448">
        <v>0.10577810108661601</v>
      </c>
      <c r="C448">
        <v>4.8835512250661801E-2</v>
      </c>
      <c r="D448">
        <v>2.5249094050377601E-2</v>
      </c>
      <c r="E448">
        <v>6.1965223363903699E-2</v>
      </c>
      <c r="F448">
        <v>5.6885597606499902E-2</v>
      </c>
      <c r="G448">
        <v>0.147124618291854</v>
      </c>
      <c r="H448">
        <v>5.6578458235081702E-2</v>
      </c>
      <c r="I448">
        <v>3.87081795682509E-2</v>
      </c>
      <c r="J448">
        <v>0.106937245066676</v>
      </c>
      <c r="K448">
        <v>1.30331086887357E-2</v>
      </c>
      <c r="L448">
        <v>1.5135553665459101E-2</v>
      </c>
    </row>
    <row r="449" spans="1:12" x14ac:dyDescent="0.3">
      <c r="A449" t="s">
        <v>7126</v>
      </c>
      <c r="B449">
        <v>0.12852390557527499</v>
      </c>
      <c r="C449">
        <v>8.5070186605056095E-2</v>
      </c>
      <c r="D449">
        <v>1.7843346577137702E-2</v>
      </c>
      <c r="E449">
        <v>6.9773111542534003E-2</v>
      </c>
      <c r="F449">
        <v>5.0734344869851997E-2</v>
      </c>
      <c r="G449">
        <v>8.2089727123578302E-2</v>
      </c>
      <c r="H449">
        <v>5.6598775388879898E-2</v>
      </c>
      <c r="I449">
        <v>2.34290740142266E-2</v>
      </c>
      <c r="J449">
        <v>0.20848030703408299</v>
      </c>
      <c r="K449">
        <v>9.6290954776729106E-3</v>
      </c>
      <c r="L449">
        <v>2.2158016605923501E-2</v>
      </c>
    </row>
    <row r="450" spans="1:12" x14ac:dyDescent="0.3">
      <c r="A450" t="s">
        <v>3929</v>
      </c>
      <c r="B450">
        <v>0.141953413188457</v>
      </c>
      <c r="C450">
        <v>3.6359798007955099E-3</v>
      </c>
      <c r="D450">
        <v>1.78764352574944E-2</v>
      </c>
      <c r="E450">
        <v>4.8981414314805301E-2</v>
      </c>
      <c r="F450">
        <v>5.1458368698755898E-2</v>
      </c>
      <c r="G450">
        <v>3.0272151653965299E-2</v>
      </c>
      <c r="H450">
        <v>5.6603414523932603E-2</v>
      </c>
      <c r="I450">
        <v>9.9803951258460692E-3</v>
      </c>
      <c r="J450">
        <v>0.13841791717069399</v>
      </c>
      <c r="K450">
        <v>4.5182849901417799E-2</v>
      </c>
      <c r="L450">
        <v>2.0552180358208699E-3</v>
      </c>
    </row>
    <row r="451" spans="1:12" x14ac:dyDescent="0.3">
      <c r="A451" t="s">
        <v>6848</v>
      </c>
      <c r="B451">
        <v>0.141630373895168</v>
      </c>
      <c r="C451">
        <v>3.4363064294059997E-2</v>
      </c>
      <c r="D451">
        <v>1.5186392329633199E-2</v>
      </c>
      <c r="E451">
        <v>5.9228855098237901E-2</v>
      </c>
      <c r="F451">
        <v>7.4715219438076005E-2</v>
      </c>
      <c r="G451">
        <v>1.9326795823871999E-2</v>
      </c>
      <c r="H451">
        <v>5.66349195937315E-2</v>
      </c>
      <c r="I451">
        <v>1.30879925563931E-2</v>
      </c>
      <c r="J451">
        <v>0.206908852926322</v>
      </c>
      <c r="K451">
        <v>1.02441150229424E-2</v>
      </c>
      <c r="L451">
        <v>1.7596889597674199E-2</v>
      </c>
    </row>
    <row r="452" spans="1:12" x14ac:dyDescent="0.3">
      <c r="A452" t="s">
        <v>7108</v>
      </c>
      <c r="B452">
        <v>0.121373000741004</v>
      </c>
      <c r="C452">
        <v>1.17762171818564E-2</v>
      </c>
      <c r="D452">
        <v>2.3216175101697399E-2</v>
      </c>
      <c r="E452">
        <v>5.8277360106776498E-2</v>
      </c>
      <c r="F452">
        <v>7.4860658496618201E-2</v>
      </c>
      <c r="G452">
        <v>1.44624815632899E-2</v>
      </c>
      <c r="H452">
        <v>5.6723244612415603E-2</v>
      </c>
      <c r="I452">
        <v>2.5580557994544499E-2</v>
      </c>
      <c r="J452">
        <v>0.22320876696280001</v>
      </c>
      <c r="K452">
        <v>2.3551673317948899E-2</v>
      </c>
      <c r="L452">
        <v>6.4667096012271897E-3</v>
      </c>
    </row>
    <row r="453" spans="1:12" x14ac:dyDescent="0.3">
      <c r="A453" t="s">
        <v>700</v>
      </c>
      <c r="B453">
        <v>0.129686395823955</v>
      </c>
      <c r="C453">
        <v>0.117808705195784</v>
      </c>
      <c r="D453">
        <v>2.77284914627671E-2</v>
      </c>
      <c r="E453">
        <v>8.7785367652892105E-2</v>
      </c>
      <c r="F453">
        <v>6.2389388680457999E-2</v>
      </c>
      <c r="G453">
        <v>1.22987395152449E-2</v>
      </c>
      <c r="H453">
        <v>5.6727003264758297E-2</v>
      </c>
      <c r="I453">
        <v>1.27661225075523E-2</v>
      </c>
      <c r="J453">
        <v>0.39707561475890002</v>
      </c>
      <c r="K453">
        <v>1.4018588621790199E-2</v>
      </c>
      <c r="L453">
        <v>1.6296262309575999E-2</v>
      </c>
    </row>
    <row r="454" spans="1:12" x14ac:dyDescent="0.3">
      <c r="A454" t="s">
        <v>2173</v>
      </c>
      <c r="B454">
        <v>0.112203387916088</v>
      </c>
      <c r="C454">
        <v>2.29180725291371E-2</v>
      </c>
      <c r="D454">
        <v>1.6629551351070401E-2</v>
      </c>
      <c r="E454">
        <v>5.3116292218805802E-2</v>
      </c>
      <c r="F454">
        <v>6.8812035024166093E-2</v>
      </c>
      <c r="G454">
        <v>1.30737169335285E-2</v>
      </c>
      <c r="H454">
        <v>5.6742326522038998E-2</v>
      </c>
      <c r="I454">
        <v>4.1394040298958601E-2</v>
      </c>
      <c r="J454">
        <v>0.18180856800504999</v>
      </c>
      <c r="K454">
        <v>1.0589779626267601E-2</v>
      </c>
      <c r="L454">
        <v>1.0617478284984799E-2</v>
      </c>
    </row>
    <row r="455" spans="1:12" x14ac:dyDescent="0.3">
      <c r="A455" t="s">
        <v>7066</v>
      </c>
      <c r="B455">
        <v>0.104672518372535</v>
      </c>
      <c r="C455">
        <v>4.3202219530940004E-3</v>
      </c>
      <c r="D455">
        <v>1.69528195634484E-2</v>
      </c>
      <c r="E455">
        <v>5.8676415814977401E-2</v>
      </c>
      <c r="F455">
        <v>6.0623838255802698E-2</v>
      </c>
      <c r="G455">
        <v>8.6406761159499492E-3</v>
      </c>
      <c r="H455">
        <v>5.68013958632946E-2</v>
      </c>
      <c r="I455">
        <v>4.87788496538996E-2</v>
      </c>
      <c r="J455">
        <v>0.24348043011767501</v>
      </c>
      <c r="K455">
        <v>3.8010073515276098E-2</v>
      </c>
      <c r="L455">
        <v>2.6083147871152801E-3</v>
      </c>
    </row>
    <row r="456" spans="1:12" x14ac:dyDescent="0.3">
      <c r="A456" t="s">
        <v>1064</v>
      </c>
      <c r="B456">
        <v>0.140922974050045</v>
      </c>
      <c r="C456">
        <v>1.03493261461456E-2</v>
      </c>
      <c r="D456">
        <v>2.03659573569893E-2</v>
      </c>
      <c r="E456">
        <v>6.73433478324484E-2</v>
      </c>
      <c r="F456">
        <v>6.9720154007275895E-2</v>
      </c>
      <c r="G456">
        <v>5.2369378507137299E-2</v>
      </c>
      <c r="H456">
        <v>5.6812632694426497E-2</v>
      </c>
      <c r="I456">
        <v>9.1489666762451308E-3</v>
      </c>
      <c r="J456">
        <v>0.249004676938056</v>
      </c>
      <c r="K456">
        <v>5.11771856496731E-2</v>
      </c>
      <c r="L456">
        <v>3.0315111604674399E-3</v>
      </c>
    </row>
    <row r="457" spans="1:12" x14ac:dyDescent="0.3">
      <c r="A457" t="s">
        <v>3437</v>
      </c>
      <c r="B457">
        <v>0.12238766700029299</v>
      </c>
      <c r="C457">
        <v>2.2449255610505699E-2</v>
      </c>
      <c r="D457">
        <v>3.1426066625863301E-2</v>
      </c>
      <c r="E457">
        <v>8.7343491476168295E-2</v>
      </c>
      <c r="F457">
        <v>6.2604181468486703E-2</v>
      </c>
      <c r="G457">
        <v>0.22455720106760599</v>
      </c>
      <c r="H457">
        <v>5.68729777406487E-2</v>
      </c>
      <c r="I457">
        <v>1.6805199595789098E-2</v>
      </c>
      <c r="J457">
        <v>0.294601496841226</v>
      </c>
      <c r="K457">
        <v>7.6893343842433098E-3</v>
      </c>
      <c r="L457">
        <v>3.5710206915003499E-3</v>
      </c>
    </row>
    <row r="458" spans="1:12" x14ac:dyDescent="0.3">
      <c r="A458" t="s">
        <v>522</v>
      </c>
      <c r="B458">
        <v>0.14566146135330199</v>
      </c>
      <c r="C458">
        <v>1.86277274042368E-2</v>
      </c>
      <c r="D458">
        <v>1.14752244204282E-2</v>
      </c>
      <c r="E458">
        <v>6.1209163976717398E-2</v>
      </c>
      <c r="F458">
        <v>3.9962229629357603E-2</v>
      </c>
      <c r="G458">
        <v>6.00148824354012E-2</v>
      </c>
      <c r="H458">
        <v>5.6971368462675101E-2</v>
      </c>
      <c r="I458">
        <v>1.37774196142951E-2</v>
      </c>
      <c r="J458">
        <v>0.23705797110285001</v>
      </c>
      <c r="K458">
        <v>2.0482666324824001E-2</v>
      </c>
      <c r="L458">
        <v>3.82289350576077E-3</v>
      </c>
    </row>
    <row r="459" spans="1:12" x14ac:dyDescent="0.3">
      <c r="A459" t="s">
        <v>7331</v>
      </c>
      <c r="B459">
        <v>0.137395098805427</v>
      </c>
      <c r="C459">
        <v>6.6587821347638904E-3</v>
      </c>
      <c r="D459">
        <v>1.5356639213859999E-2</v>
      </c>
      <c r="E459">
        <v>7.0817823655701301E-2</v>
      </c>
      <c r="F459">
        <v>7.3985827465852097E-2</v>
      </c>
      <c r="G459">
        <v>2.41222136343518E-2</v>
      </c>
      <c r="H459">
        <v>5.7041784375905902E-2</v>
      </c>
      <c r="I459">
        <v>1.8373615108430299E-2</v>
      </c>
      <c r="J459">
        <v>0.26470188264335898</v>
      </c>
      <c r="K459">
        <v>9.4236355895797402E-2</v>
      </c>
      <c r="L459">
        <v>2.5299979994694299E-3</v>
      </c>
    </row>
    <row r="460" spans="1:12" x14ac:dyDescent="0.3">
      <c r="A460" t="s">
        <v>4171</v>
      </c>
      <c r="B460">
        <v>0.13112804293632499</v>
      </c>
      <c r="C460">
        <v>2.95567251741886E-2</v>
      </c>
      <c r="D460">
        <v>2.4955566413700499E-2</v>
      </c>
      <c r="E460">
        <v>0.11010190159206799</v>
      </c>
      <c r="F460">
        <v>8.9432271818319906E-2</v>
      </c>
      <c r="G460">
        <v>0.246764510869979</v>
      </c>
      <c r="H460">
        <v>5.7095797649688203E-2</v>
      </c>
      <c r="I460">
        <v>1.52037835990389E-2</v>
      </c>
      <c r="J460">
        <v>0.39706174390656601</v>
      </c>
      <c r="K460">
        <v>3.9121941042443098E-2</v>
      </c>
      <c r="L460">
        <v>1.7692528568053E-2</v>
      </c>
    </row>
    <row r="461" spans="1:12" x14ac:dyDescent="0.3">
      <c r="A461" t="s">
        <v>7122</v>
      </c>
      <c r="B461">
        <v>0.113228332996368</v>
      </c>
      <c r="C461">
        <v>5.7959795308609799E-2</v>
      </c>
      <c r="D461">
        <v>1.3239763490855601E-2</v>
      </c>
      <c r="E461">
        <v>6.7196315478301905E-2</v>
      </c>
      <c r="F461">
        <v>4.8661728700002002E-2</v>
      </c>
      <c r="G461">
        <v>1.16871894958118E-2</v>
      </c>
      <c r="H461">
        <v>5.7134558322528999E-2</v>
      </c>
      <c r="I461">
        <v>4.4935578480362802E-2</v>
      </c>
      <c r="J461">
        <v>0.26526308112910801</v>
      </c>
      <c r="K461">
        <v>3.5524628396766803E-2</v>
      </c>
      <c r="L461">
        <v>1.42667413068314E-2</v>
      </c>
    </row>
    <row r="462" spans="1:12" x14ac:dyDescent="0.3">
      <c r="A462" t="s">
        <v>5131</v>
      </c>
      <c r="B462">
        <v>0.13373678624629901</v>
      </c>
      <c r="C462">
        <v>8.9983552694320595E-2</v>
      </c>
      <c r="D462">
        <v>2.1336474735289799E-2</v>
      </c>
      <c r="E462">
        <v>8.02246916319721E-2</v>
      </c>
      <c r="F462">
        <v>4.8748171577850899E-2</v>
      </c>
      <c r="G462">
        <v>0.22305374344189899</v>
      </c>
      <c r="H462">
        <v>5.7249819476985202E-2</v>
      </c>
      <c r="I462">
        <v>1.6676197449366201E-2</v>
      </c>
      <c r="J462">
        <v>0.13591969811490601</v>
      </c>
      <c r="K462">
        <v>1.6847178339958101E-2</v>
      </c>
      <c r="L462">
        <v>3.5720422087858097E-2</v>
      </c>
    </row>
    <row r="463" spans="1:12" x14ac:dyDescent="0.3">
      <c r="A463" t="s">
        <v>1751</v>
      </c>
      <c r="B463">
        <v>0.12344745993614099</v>
      </c>
      <c r="C463">
        <v>7.8310339401165604E-3</v>
      </c>
      <c r="D463">
        <v>1.6710561793297499E-2</v>
      </c>
      <c r="E463">
        <v>0.115438397906683</v>
      </c>
      <c r="F463">
        <v>7.0040382444858496E-2</v>
      </c>
      <c r="G463">
        <v>7.2534697751204094E-2</v>
      </c>
      <c r="H463">
        <v>5.7255165620396502E-2</v>
      </c>
      <c r="I463">
        <v>3.16074751317501E-2</v>
      </c>
      <c r="J463">
        <v>0.62823948689869402</v>
      </c>
      <c r="K463">
        <v>8.4188595414161599E-2</v>
      </c>
      <c r="L463">
        <v>4.3458878499222902E-3</v>
      </c>
    </row>
    <row r="464" spans="1:12" x14ac:dyDescent="0.3">
      <c r="A464" t="s">
        <v>2050</v>
      </c>
      <c r="B464">
        <v>0.13445206135511301</v>
      </c>
      <c r="C464">
        <v>2.7635512873530301E-2</v>
      </c>
      <c r="D464">
        <v>2.0119526050984798E-2</v>
      </c>
      <c r="E464">
        <v>9.3068304611862704E-2</v>
      </c>
      <c r="F464">
        <v>6.2508941938479695E-2</v>
      </c>
      <c r="G464">
        <v>1.10006335501869E-2</v>
      </c>
      <c r="H464">
        <v>5.7301387045946298E-2</v>
      </c>
      <c r="I464">
        <v>1.7332573731740301E-2</v>
      </c>
      <c r="J464">
        <v>0.46513244190386299</v>
      </c>
      <c r="K464">
        <v>7.9053000236550902E-2</v>
      </c>
      <c r="L464">
        <v>2.0380049866313699E-2</v>
      </c>
    </row>
    <row r="465" spans="1:12" x14ac:dyDescent="0.3">
      <c r="A465" t="s">
        <v>4147</v>
      </c>
      <c r="B465">
        <v>0.11576089709997101</v>
      </c>
      <c r="C465">
        <v>2.1735104576994901E-2</v>
      </c>
      <c r="D465">
        <v>4.0379043854772999E-2</v>
      </c>
      <c r="E465">
        <v>6.4709202897988705E-2</v>
      </c>
      <c r="F465">
        <v>0.12057982633511199</v>
      </c>
      <c r="G465">
        <v>1.50626050308346E-2</v>
      </c>
      <c r="H465">
        <v>5.7378098989526401E-2</v>
      </c>
      <c r="I465">
        <v>1.59943560138344E-2</v>
      </c>
      <c r="J465">
        <v>0.190076419817549</v>
      </c>
      <c r="K465">
        <v>3.4514013212174101E-2</v>
      </c>
      <c r="L465">
        <v>2.8280560140653201E-2</v>
      </c>
    </row>
    <row r="466" spans="1:12" x14ac:dyDescent="0.3">
      <c r="A466" t="s">
        <v>6991</v>
      </c>
      <c r="B466">
        <v>0.144028624892234</v>
      </c>
      <c r="C466">
        <v>8.0702349854012301E-3</v>
      </c>
      <c r="D466">
        <v>1.30298011004924E-2</v>
      </c>
      <c r="E466">
        <v>0.87731120983759503</v>
      </c>
      <c r="F466">
        <v>4.9811132252216297E-2</v>
      </c>
      <c r="G466">
        <v>0.87731120983759503</v>
      </c>
      <c r="H466">
        <v>5.7424433881209901E-2</v>
      </c>
      <c r="I466">
        <v>1.52148756509025E-2</v>
      </c>
      <c r="J466">
        <v>0.119960882301841</v>
      </c>
      <c r="K466">
        <v>4.7457261942327002E-2</v>
      </c>
      <c r="L466">
        <v>3.4107398241758299E-3</v>
      </c>
    </row>
    <row r="467" spans="1:12" x14ac:dyDescent="0.3">
      <c r="A467" t="s">
        <v>2705</v>
      </c>
      <c r="B467">
        <v>0.11723930388689</v>
      </c>
      <c r="C467">
        <v>1.31231023309131E-2</v>
      </c>
      <c r="D467">
        <v>2.6853452250361402E-2</v>
      </c>
      <c r="E467">
        <v>4.88927430111087E-2</v>
      </c>
      <c r="F467">
        <v>6.3224232445160497E-2</v>
      </c>
      <c r="G467">
        <v>1.6224965453147801E-2</v>
      </c>
      <c r="H467">
        <v>5.74562258190578E-2</v>
      </c>
      <c r="I467">
        <v>2.82759213199218E-2</v>
      </c>
      <c r="J467">
        <v>0.151327289640903</v>
      </c>
      <c r="K467">
        <v>1.18540621673067E-2</v>
      </c>
      <c r="L467">
        <v>1.1912357605372801E-2</v>
      </c>
    </row>
    <row r="468" spans="1:12" x14ac:dyDescent="0.3">
      <c r="A468" t="s">
        <v>2129</v>
      </c>
      <c r="B468">
        <v>0.141011418402194</v>
      </c>
      <c r="C468">
        <v>1.6787474354108101E-2</v>
      </c>
      <c r="D468">
        <v>1.02877057623118E-2</v>
      </c>
      <c r="E468">
        <v>7.8558054537310296E-2</v>
      </c>
      <c r="F468">
        <v>5.7489924132823902E-2</v>
      </c>
      <c r="G468">
        <v>0.109911623100439</v>
      </c>
      <c r="H468">
        <v>5.75147978599286E-2</v>
      </c>
      <c r="I468">
        <v>2.1245269415279201E-2</v>
      </c>
      <c r="J468">
        <v>0.238463038844721</v>
      </c>
      <c r="K468">
        <v>0.10730668157339</v>
      </c>
      <c r="L468">
        <v>4.51935525052249E-3</v>
      </c>
    </row>
    <row r="469" spans="1:12" x14ac:dyDescent="0.3">
      <c r="A469" t="s">
        <v>5714</v>
      </c>
      <c r="B469">
        <v>0.13610396087169599</v>
      </c>
      <c r="C469">
        <v>1.48273582453839E-3</v>
      </c>
      <c r="D469">
        <v>2.13912162929773E-2</v>
      </c>
      <c r="E469">
        <v>8.9077512311224599E-2</v>
      </c>
      <c r="F469">
        <v>6.5343583623568194E-2</v>
      </c>
      <c r="G469">
        <v>2.1906547869245199E-2</v>
      </c>
      <c r="H469">
        <v>5.7562082529895801E-2</v>
      </c>
      <c r="I469">
        <v>1.5191070425013701E-2</v>
      </c>
      <c r="J469">
        <v>0.50316042985234899</v>
      </c>
      <c r="K469">
        <v>3.6799641636510602E-2</v>
      </c>
      <c r="L469">
        <v>3.1842440512264099E-4</v>
      </c>
    </row>
    <row r="470" spans="1:12" x14ac:dyDescent="0.3">
      <c r="A470" t="s">
        <v>5121</v>
      </c>
      <c r="B470">
        <v>0.13159601986408201</v>
      </c>
      <c r="C470">
        <v>9.4359588498870509E-3</v>
      </c>
      <c r="D470">
        <v>2.3636810109019201E-2</v>
      </c>
      <c r="E470">
        <v>7.4471745577982001E-2</v>
      </c>
      <c r="F470">
        <v>5.7124921431143998E-2</v>
      </c>
      <c r="G470">
        <v>0.24284624556700299</v>
      </c>
      <c r="H470">
        <v>5.7570822847386197E-2</v>
      </c>
      <c r="I470">
        <v>1.7479638569056901E-2</v>
      </c>
      <c r="J470">
        <v>0.17092732552971099</v>
      </c>
      <c r="K470">
        <v>1.28928174187118E-2</v>
      </c>
      <c r="L470">
        <v>4.3059728632215402E-3</v>
      </c>
    </row>
    <row r="471" spans="1:12" x14ac:dyDescent="0.3">
      <c r="A471" t="s">
        <v>1688</v>
      </c>
      <c r="B471">
        <v>0.11114453524351101</v>
      </c>
      <c r="C471">
        <v>6.9687956323226299E-3</v>
      </c>
      <c r="D471">
        <v>3.1339661031961397E-2</v>
      </c>
      <c r="E471">
        <v>5.3253398281365799E-2</v>
      </c>
      <c r="F471">
        <v>6.2944717705249703E-2</v>
      </c>
      <c r="G471">
        <v>6.1576791107654502E-2</v>
      </c>
      <c r="H471">
        <v>5.7627126253727401E-2</v>
      </c>
      <c r="I471">
        <v>3.0397182485709499E-2</v>
      </c>
      <c r="J471">
        <v>0.146320264786481</v>
      </c>
      <c r="K471">
        <v>2.61699600766102E-2</v>
      </c>
      <c r="L471">
        <v>2.4186764627908502E-3</v>
      </c>
    </row>
    <row r="472" spans="1:12" x14ac:dyDescent="0.3">
      <c r="A472" t="s">
        <v>7401</v>
      </c>
      <c r="B472">
        <v>0.12039410322904499</v>
      </c>
      <c r="C472">
        <v>6.2660615270336397E-3</v>
      </c>
      <c r="D472">
        <v>2.9968087561428498E-2</v>
      </c>
      <c r="E472">
        <v>8.9624868437004707E-2</v>
      </c>
      <c r="F472">
        <v>5.1868263632059097E-2</v>
      </c>
      <c r="G472">
        <v>0.187676484386126</v>
      </c>
      <c r="H472">
        <v>5.7727030788858699E-2</v>
      </c>
      <c r="I472">
        <v>2.28189015761017E-2</v>
      </c>
      <c r="J472">
        <v>0.25590862120900798</v>
      </c>
      <c r="K472">
        <v>0.129859268665313</v>
      </c>
      <c r="L472">
        <v>1.86402414692565E-3</v>
      </c>
    </row>
    <row r="473" spans="1:12" x14ac:dyDescent="0.3">
      <c r="A473" t="s">
        <v>2872</v>
      </c>
      <c r="B473">
        <v>0.143531586229801</v>
      </c>
      <c r="C473">
        <v>4.0954689495265401E-2</v>
      </c>
      <c r="D473">
        <v>1.4999609068035999E-2</v>
      </c>
      <c r="E473">
        <v>0.12020861161817301</v>
      </c>
      <c r="F473">
        <v>0.11637483537197101</v>
      </c>
      <c r="G473">
        <v>0.100746018191178</v>
      </c>
      <c r="H473">
        <v>5.7730193291273303E-2</v>
      </c>
      <c r="I473">
        <v>1.4659384575982801E-2</v>
      </c>
      <c r="J473">
        <v>0.55180644137518697</v>
      </c>
      <c r="K473">
        <v>8.9085254818200996E-2</v>
      </c>
      <c r="L473">
        <v>9.7196854379338494E-3</v>
      </c>
    </row>
    <row r="474" spans="1:12" x14ac:dyDescent="0.3">
      <c r="A474" t="s">
        <v>1373</v>
      </c>
      <c r="B474">
        <v>0.12962952405214301</v>
      </c>
      <c r="C474">
        <v>1.7337201473613499E-2</v>
      </c>
      <c r="D474">
        <v>1.5049871988594501E-2</v>
      </c>
      <c r="E474">
        <v>5.3611961803516003E-2</v>
      </c>
      <c r="F474">
        <v>4.4872185836235597E-2</v>
      </c>
      <c r="G474">
        <v>4.3988724549611398E-2</v>
      </c>
      <c r="H474">
        <v>5.7733829836878497E-2</v>
      </c>
      <c r="I474">
        <v>2.85220934698979E-2</v>
      </c>
      <c r="J474">
        <v>0.16961999636675601</v>
      </c>
      <c r="K474">
        <v>2.8310329187661399E-2</v>
      </c>
      <c r="L474">
        <v>5.1777293071306003E-3</v>
      </c>
    </row>
    <row r="475" spans="1:12" x14ac:dyDescent="0.3">
      <c r="A475" t="s">
        <v>4820</v>
      </c>
      <c r="B475">
        <v>0.119430465996265</v>
      </c>
      <c r="C475">
        <v>7.0300496493776602E-3</v>
      </c>
      <c r="D475">
        <v>1.7949240654706902E-2</v>
      </c>
      <c r="E475">
        <v>0.10572438900723601</v>
      </c>
      <c r="F475">
        <v>6.1015216012795699E-2</v>
      </c>
      <c r="G475">
        <v>0.33455807467301601</v>
      </c>
      <c r="H475">
        <v>5.7769047965606002E-2</v>
      </c>
      <c r="I475">
        <v>3.5927437245845698E-2</v>
      </c>
      <c r="J475">
        <v>0.24933337739535699</v>
      </c>
      <c r="K475">
        <v>0.12307600638208201</v>
      </c>
      <c r="L475">
        <v>3.1996330556770102E-3</v>
      </c>
    </row>
    <row r="476" spans="1:12" x14ac:dyDescent="0.3">
      <c r="A476" t="s">
        <v>5830</v>
      </c>
      <c r="B476">
        <v>0.12611504495143799</v>
      </c>
      <c r="C476">
        <v>2.9860693650941E-2</v>
      </c>
      <c r="D476">
        <v>2.93034957721829E-2</v>
      </c>
      <c r="E476">
        <v>4.6611007910453403E-2</v>
      </c>
      <c r="F476">
        <v>5.3841102868318502E-2</v>
      </c>
      <c r="G476">
        <v>1.8919710690776501E-2</v>
      </c>
      <c r="H476">
        <v>5.77957019830743E-2</v>
      </c>
      <c r="I476">
        <v>1.7968565225601099E-2</v>
      </c>
      <c r="J476">
        <v>0.11567479505070601</v>
      </c>
      <c r="K476">
        <v>2.31325684580952E-2</v>
      </c>
      <c r="L476">
        <v>4.6830945260201897E-3</v>
      </c>
    </row>
    <row r="477" spans="1:12" x14ac:dyDescent="0.3">
      <c r="A477" t="s">
        <v>574</v>
      </c>
      <c r="B477">
        <v>0.11001784503459899</v>
      </c>
      <c r="C477">
        <v>6.9818049669265704E-3</v>
      </c>
      <c r="D477">
        <v>2.8179743513464899E-2</v>
      </c>
      <c r="E477">
        <v>7.8909036080616501E-2</v>
      </c>
      <c r="F477">
        <v>6.9312368830045004E-2</v>
      </c>
      <c r="G477">
        <v>3.4111357604463897E-2</v>
      </c>
      <c r="H477">
        <v>5.7817379157576197E-2</v>
      </c>
      <c r="I477">
        <v>3.5254548924664598E-2</v>
      </c>
      <c r="J477">
        <v>0.40110662792410101</v>
      </c>
      <c r="K477">
        <v>2.22038268111646E-2</v>
      </c>
      <c r="L477">
        <v>3.0132011161185801E-3</v>
      </c>
    </row>
    <row r="478" spans="1:12" x14ac:dyDescent="0.3">
      <c r="A478" t="s">
        <v>6856</v>
      </c>
      <c r="B478">
        <v>0.13555074334144501</v>
      </c>
      <c r="C478">
        <v>1.1527639736110901E-2</v>
      </c>
      <c r="D478">
        <v>1.8102251831442099E-2</v>
      </c>
      <c r="E478">
        <v>0.110563488518474</v>
      </c>
      <c r="F478">
        <v>6.1214653154214198E-2</v>
      </c>
      <c r="G478">
        <v>4.0847167372703497E-2</v>
      </c>
      <c r="H478">
        <v>5.78212927302552E-2</v>
      </c>
      <c r="I478">
        <v>1.9810883017877701E-2</v>
      </c>
      <c r="J478">
        <v>0.56234410405158997</v>
      </c>
      <c r="K478">
        <v>0.14389744338889901</v>
      </c>
      <c r="L478">
        <v>1.77651077198485E-3</v>
      </c>
    </row>
    <row r="479" spans="1:12" x14ac:dyDescent="0.3">
      <c r="A479" t="s">
        <v>7657</v>
      </c>
      <c r="B479">
        <v>0.12999338209628999</v>
      </c>
      <c r="C479">
        <v>9.8671363045771898E-2</v>
      </c>
      <c r="D479">
        <v>2.5320138595998201E-2</v>
      </c>
      <c r="E479">
        <v>0.11744931497409</v>
      </c>
      <c r="F479">
        <v>6.9366914530595097E-2</v>
      </c>
      <c r="G479">
        <v>0.34552576144536301</v>
      </c>
      <c r="H479">
        <v>5.7850715186860802E-2</v>
      </c>
      <c r="I479">
        <v>1.8238624868293599E-2</v>
      </c>
      <c r="J479">
        <v>0.26506665987627798</v>
      </c>
      <c r="K479">
        <v>1.5444493697335301E-2</v>
      </c>
      <c r="L479">
        <v>8.9416496610889795E-2</v>
      </c>
    </row>
    <row r="480" spans="1:12" x14ac:dyDescent="0.3">
      <c r="A480" t="s">
        <v>426</v>
      </c>
      <c r="B480">
        <v>0.13710229992866499</v>
      </c>
      <c r="C480">
        <v>1.7772678906718801E-2</v>
      </c>
      <c r="D480">
        <v>1.72770421952009E-2</v>
      </c>
      <c r="E480">
        <v>0.11109649310721199</v>
      </c>
      <c r="F480">
        <v>4.1787984470526299E-2</v>
      </c>
      <c r="G480">
        <v>3.7916885688900899E-2</v>
      </c>
      <c r="H480">
        <v>5.8094078902568999E-2</v>
      </c>
      <c r="I480">
        <v>1.9902894583841101E-2</v>
      </c>
      <c r="J480">
        <v>0.45343149346964701</v>
      </c>
      <c r="K480">
        <v>0.19770061224699001</v>
      </c>
      <c r="L480">
        <v>7.6976546474421995E-2</v>
      </c>
    </row>
    <row r="481" spans="1:12" x14ac:dyDescent="0.3">
      <c r="A481" t="s">
        <v>7231</v>
      </c>
      <c r="B481">
        <v>0.12276208102703</v>
      </c>
      <c r="C481">
        <v>4.5148209358254997E-2</v>
      </c>
      <c r="D481">
        <v>2.78137458488345E-2</v>
      </c>
      <c r="E481">
        <v>0.10985995385495199</v>
      </c>
      <c r="F481">
        <v>9.4516875843207004E-2</v>
      </c>
      <c r="G481">
        <v>0.44987672567367498</v>
      </c>
      <c r="H481">
        <v>5.8205199841823797E-2</v>
      </c>
      <c r="I481">
        <v>2.4039772649605998E-2</v>
      </c>
      <c r="J481">
        <v>0.18563696529184001</v>
      </c>
      <c r="K481">
        <v>1.3512471845994301E-2</v>
      </c>
      <c r="L481">
        <v>2.5432737156127799E-2</v>
      </c>
    </row>
    <row r="482" spans="1:12" x14ac:dyDescent="0.3">
      <c r="A482" t="s">
        <v>6075</v>
      </c>
      <c r="B482">
        <v>0.150335893034935</v>
      </c>
      <c r="C482">
        <v>2.7476912364363601E-2</v>
      </c>
      <c r="D482">
        <v>1.1287316773086699E-2</v>
      </c>
      <c r="E482">
        <v>8.6420908172568006E-2</v>
      </c>
      <c r="F482">
        <v>4.82954531908035E-2</v>
      </c>
      <c r="G482">
        <v>1.8096105195581899E-2</v>
      </c>
      <c r="H482">
        <v>5.8229381249596597E-2</v>
      </c>
      <c r="I482">
        <v>1.30649339407682E-2</v>
      </c>
      <c r="J482">
        <v>0.43263878141130702</v>
      </c>
      <c r="K482">
        <v>6.46652656141668E-2</v>
      </c>
      <c r="L482">
        <v>1.19275120280993E-2</v>
      </c>
    </row>
    <row r="483" spans="1:12" x14ac:dyDescent="0.3">
      <c r="A483" t="s">
        <v>4531</v>
      </c>
      <c r="B483">
        <v>0.131051771342754</v>
      </c>
      <c r="C483">
        <v>1.7071291649093202E-2</v>
      </c>
      <c r="D483">
        <v>1.9060467369854402E-2</v>
      </c>
      <c r="E483">
        <v>8.3263704226790802E-2</v>
      </c>
      <c r="F483">
        <v>7.3615131278832693E-2</v>
      </c>
      <c r="G483">
        <v>2.4947166442871E-2</v>
      </c>
      <c r="H483">
        <v>5.8332530626406198E-2</v>
      </c>
      <c r="I483">
        <v>2.4885353166609999E-2</v>
      </c>
      <c r="J483">
        <v>0.34209368697234499</v>
      </c>
      <c r="K483">
        <v>0.102083144709467</v>
      </c>
      <c r="L483">
        <v>1.4565325109287999E-2</v>
      </c>
    </row>
    <row r="484" spans="1:12" x14ac:dyDescent="0.3">
      <c r="A484" t="s">
        <v>2646</v>
      </c>
      <c r="B484">
        <v>0.14027319848537401</v>
      </c>
      <c r="C484">
        <v>1.2826615634063799E-2</v>
      </c>
      <c r="D484">
        <v>1.14872265607118E-2</v>
      </c>
      <c r="E484">
        <v>0.10168132631751201</v>
      </c>
      <c r="F484">
        <v>5.6990786145130798E-2</v>
      </c>
      <c r="G484">
        <v>0.44116344551245301</v>
      </c>
      <c r="H484">
        <v>5.8420969359576698E-2</v>
      </c>
      <c r="I484">
        <v>2.3502483032643798E-2</v>
      </c>
      <c r="J484">
        <v>0.15935154152768</v>
      </c>
      <c r="K484">
        <v>5.9568482761581699E-2</v>
      </c>
      <c r="L484">
        <v>9.9681571979696494E-3</v>
      </c>
    </row>
    <row r="485" spans="1:12" x14ac:dyDescent="0.3">
      <c r="A485" t="s">
        <v>865</v>
      </c>
      <c r="B485">
        <v>0.135382935404777</v>
      </c>
      <c r="C485">
        <v>3.5926297307014403E-2</v>
      </c>
      <c r="D485">
        <v>2.1905774623155599E-2</v>
      </c>
      <c r="E485">
        <v>0.12512857364145599</v>
      </c>
      <c r="F485">
        <v>9.5787433286507906E-2</v>
      </c>
      <c r="G485">
        <v>0.44178715348243702</v>
      </c>
      <c r="H485">
        <v>5.8459026863177603E-2</v>
      </c>
      <c r="I485">
        <v>1.80883705615997E-2</v>
      </c>
      <c r="J485">
        <v>0.32340686768293297</v>
      </c>
      <c r="K485">
        <v>3.0367336080719998E-2</v>
      </c>
      <c r="L485">
        <v>2.3504994343966201E-2</v>
      </c>
    </row>
    <row r="486" spans="1:12" x14ac:dyDescent="0.3">
      <c r="A486" t="s">
        <v>925</v>
      </c>
      <c r="B486">
        <v>0.145120692253112</v>
      </c>
      <c r="C486">
        <v>2.4640337408830702E-3</v>
      </c>
      <c r="D486">
        <v>1.6300715506076799E-2</v>
      </c>
      <c r="E486">
        <v>7.1249154742151696E-2</v>
      </c>
      <c r="F486">
        <v>5.4115686565637498E-2</v>
      </c>
      <c r="G486">
        <v>2.3833202819029401E-2</v>
      </c>
      <c r="H486">
        <v>5.84678189828991E-2</v>
      </c>
      <c r="I486">
        <v>1.3982049189507901E-2</v>
      </c>
      <c r="J486">
        <v>0.36650195717811501</v>
      </c>
      <c r="K486">
        <v>1.7012133418271898E-2</v>
      </c>
      <c r="L486">
        <v>1.91192200873047E-3</v>
      </c>
    </row>
    <row r="487" spans="1:12" x14ac:dyDescent="0.3">
      <c r="A487" t="s">
        <v>984</v>
      </c>
      <c r="B487">
        <v>0.1346978276968</v>
      </c>
      <c r="C487">
        <v>4.4762605180342897E-2</v>
      </c>
      <c r="D487">
        <v>2.46791070327162E-2</v>
      </c>
      <c r="E487">
        <v>7.2341062502304695E-2</v>
      </c>
      <c r="F487">
        <v>7.6795982817808695E-2</v>
      </c>
      <c r="G487">
        <v>6.8379753579696001E-2</v>
      </c>
      <c r="H487">
        <v>5.84775706960095E-2</v>
      </c>
      <c r="I487">
        <v>1.6055777358512002E-2</v>
      </c>
      <c r="J487">
        <v>0.22294588333793999</v>
      </c>
      <c r="K487">
        <v>5.10120882342259E-2</v>
      </c>
      <c r="L487">
        <v>1.1740537282700299E-2</v>
      </c>
    </row>
    <row r="488" spans="1:12" x14ac:dyDescent="0.3">
      <c r="A488" t="s">
        <v>742</v>
      </c>
      <c r="B488">
        <v>0.14212399423122399</v>
      </c>
      <c r="C488">
        <v>8.3680089252690399E-3</v>
      </c>
      <c r="D488">
        <v>2.1129590366035698E-2</v>
      </c>
      <c r="E488">
        <v>8.6370482366401394E-2</v>
      </c>
      <c r="F488">
        <v>6.6002005090316104E-2</v>
      </c>
      <c r="G488">
        <v>0.16062093526124899</v>
      </c>
      <c r="H488">
        <v>5.85823352034721E-2</v>
      </c>
      <c r="I488">
        <v>1.24934210131565E-2</v>
      </c>
      <c r="J488">
        <v>0.322329174195017</v>
      </c>
      <c r="K488">
        <v>4.1564005737503303E-2</v>
      </c>
      <c r="L488">
        <v>2.7032064778419801E-3</v>
      </c>
    </row>
    <row r="489" spans="1:12" x14ac:dyDescent="0.3">
      <c r="A489" t="s">
        <v>6589</v>
      </c>
      <c r="B489">
        <v>0.12219913303851999</v>
      </c>
      <c r="C489">
        <v>2.8838154549399999E-2</v>
      </c>
      <c r="D489">
        <v>3.0307265743613199E-2</v>
      </c>
      <c r="E489">
        <v>8.6105985125272996E-2</v>
      </c>
      <c r="F489">
        <v>9.0515522907177598E-2</v>
      </c>
      <c r="G489">
        <v>0.28448590139547902</v>
      </c>
      <c r="H489">
        <v>5.85881788697507E-2</v>
      </c>
      <c r="I489">
        <v>2.3258137827118198E-2</v>
      </c>
      <c r="J489">
        <v>0.16622761104788</v>
      </c>
      <c r="K489">
        <v>1.96094017980309E-2</v>
      </c>
      <c r="L489">
        <v>9.5127378202353903E-3</v>
      </c>
    </row>
    <row r="490" spans="1:12" x14ac:dyDescent="0.3">
      <c r="A490" t="s">
        <v>5676</v>
      </c>
      <c r="B490">
        <v>0.13175609856843901</v>
      </c>
      <c r="C490">
        <v>2.83919371043642E-2</v>
      </c>
      <c r="D490">
        <v>2.1763537172228099E-2</v>
      </c>
      <c r="E490">
        <v>7.5224186249185698E-2</v>
      </c>
      <c r="F490">
        <v>9.1549423833688096E-2</v>
      </c>
      <c r="G490">
        <v>4.8656719736754799E-3</v>
      </c>
      <c r="H490">
        <v>5.8684879510352998E-2</v>
      </c>
      <c r="I490">
        <v>2.25350027903914E-2</v>
      </c>
      <c r="J490">
        <v>0.349802473826067</v>
      </c>
      <c r="K490">
        <v>1.4493823206672999E-2</v>
      </c>
      <c r="L490">
        <v>1.18597077671438E-2</v>
      </c>
    </row>
    <row r="491" spans="1:12" x14ac:dyDescent="0.3">
      <c r="A491" t="s">
        <v>133</v>
      </c>
      <c r="B491">
        <v>0.12604867666959699</v>
      </c>
      <c r="C491">
        <v>1.34475119411945E-2</v>
      </c>
      <c r="D491">
        <v>2.5344398617744401E-2</v>
      </c>
      <c r="E491">
        <v>4.9151491449170102E-2</v>
      </c>
      <c r="F491">
        <v>9.8409228026866899E-2</v>
      </c>
      <c r="G491">
        <v>1.07790484714011E-2</v>
      </c>
      <c r="H491">
        <v>5.8704487917323897E-2</v>
      </c>
      <c r="I491">
        <v>2.4720388464629602E-2</v>
      </c>
      <c r="J491">
        <v>0.12353884002991999</v>
      </c>
      <c r="K491">
        <v>9.1455025055135197E-3</v>
      </c>
      <c r="L491">
        <v>1.0929828315662801E-2</v>
      </c>
    </row>
    <row r="492" spans="1:12" x14ac:dyDescent="0.3">
      <c r="A492" t="s">
        <v>4194</v>
      </c>
      <c r="B492">
        <v>0.13697667717933601</v>
      </c>
      <c r="C492">
        <v>0.153594156106313</v>
      </c>
      <c r="D492">
        <v>2.02538160607218E-2</v>
      </c>
      <c r="E492">
        <v>6.90865459265224E-2</v>
      </c>
      <c r="F492">
        <v>6.54811734954516E-2</v>
      </c>
      <c r="G492">
        <v>9.1490033082663996E-3</v>
      </c>
      <c r="H492">
        <v>5.87080721019042E-2</v>
      </c>
      <c r="I492">
        <v>1.88937230656544E-2</v>
      </c>
      <c r="J492">
        <v>0.105749508099896</v>
      </c>
      <c r="K492">
        <v>1.6263860015897001E-2</v>
      </c>
      <c r="L492">
        <v>9.5416996007164301E-2</v>
      </c>
    </row>
    <row r="493" spans="1:12" x14ac:dyDescent="0.3">
      <c r="A493" t="s">
        <v>2415</v>
      </c>
      <c r="B493">
        <v>0.12575781643390599</v>
      </c>
      <c r="C493">
        <v>3.0344533113141801E-2</v>
      </c>
      <c r="D493">
        <v>2.0878931507468199E-2</v>
      </c>
      <c r="E493">
        <v>7.3042339985086399E-2</v>
      </c>
      <c r="F493">
        <v>6.0957990586757597E-2</v>
      </c>
      <c r="G493">
        <v>0.15180439253648101</v>
      </c>
      <c r="H493">
        <v>5.8769245021459103E-2</v>
      </c>
      <c r="I493">
        <v>2.9670987123002601E-2</v>
      </c>
      <c r="J493">
        <v>0.207120135426521</v>
      </c>
      <c r="K493">
        <v>1.6162027061606399E-2</v>
      </c>
      <c r="L493">
        <v>1.46842460768918E-2</v>
      </c>
    </row>
    <row r="494" spans="1:12" x14ac:dyDescent="0.3">
      <c r="A494" t="s">
        <v>6780</v>
      </c>
      <c r="B494">
        <v>0.14289557039737699</v>
      </c>
      <c r="C494">
        <v>2.3883923267324698E-2</v>
      </c>
      <c r="D494">
        <v>2.1640464663505499E-2</v>
      </c>
      <c r="E494">
        <v>9.3866191540287899E-2</v>
      </c>
      <c r="F494">
        <v>6.9616255660851806E-2</v>
      </c>
      <c r="G494">
        <v>1.85170546174049E-2</v>
      </c>
      <c r="H494">
        <v>5.8778355850113699E-2</v>
      </c>
      <c r="I494">
        <v>1.17990324894587E-2</v>
      </c>
      <c r="J494">
        <v>0.47664874579225203</v>
      </c>
      <c r="K494">
        <v>6.5820431026319598E-2</v>
      </c>
      <c r="L494">
        <v>1.39742459480961E-2</v>
      </c>
    </row>
    <row r="495" spans="1:12" x14ac:dyDescent="0.3">
      <c r="A495" t="s">
        <v>154</v>
      </c>
      <c r="B495">
        <v>0.106482173502445</v>
      </c>
      <c r="C495">
        <v>2.1604142462213798E-2</v>
      </c>
      <c r="D495">
        <v>2.9772847332060301E-2</v>
      </c>
      <c r="E495">
        <v>9.4431156070382993E-2</v>
      </c>
      <c r="F495">
        <v>7.6567128300666795E-2</v>
      </c>
      <c r="G495">
        <v>3.2600900158285998E-2</v>
      </c>
      <c r="H495">
        <v>5.8792186466356103E-2</v>
      </c>
      <c r="I495">
        <v>4.0121538564562798E-2</v>
      </c>
      <c r="J495">
        <v>0.49497195226805502</v>
      </c>
      <c r="K495">
        <v>1.15402574301697E-2</v>
      </c>
      <c r="L495">
        <v>3.6219464614987297E-2</v>
      </c>
    </row>
    <row r="496" spans="1:12" x14ac:dyDescent="0.3">
      <c r="A496" t="s">
        <v>1118</v>
      </c>
      <c r="B496">
        <v>0.14625839740037899</v>
      </c>
      <c r="C496">
        <v>1.9236196763813398E-2</v>
      </c>
      <c r="D496">
        <v>1.46664935164153E-2</v>
      </c>
      <c r="E496">
        <v>0.111996724735452</v>
      </c>
      <c r="F496">
        <v>5.3018140296141297E-2</v>
      </c>
      <c r="G496">
        <v>2.7689087515076E-2</v>
      </c>
      <c r="H496">
        <v>5.88000009767711E-2</v>
      </c>
      <c r="I496">
        <v>1.54751120135188E-2</v>
      </c>
      <c r="J496">
        <v>0.43661972454615999</v>
      </c>
      <c r="K496">
        <v>0.29005751262108398</v>
      </c>
      <c r="L496">
        <v>4.9498579464852801E-3</v>
      </c>
    </row>
    <row r="497" spans="1:12" x14ac:dyDescent="0.3">
      <c r="A497" t="s">
        <v>5043</v>
      </c>
      <c r="B497">
        <v>0.12507076859474101</v>
      </c>
      <c r="C497">
        <v>4.6334805665537698E-3</v>
      </c>
      <c r="D497">
        <v>3.3282454311847599E-2</v>
      </c>
      <c r="E497">
        <v>6.5327796299982394E-2</v>
      </c>
      <c r="F497">
        <v>9.4655474026997796E-2</v>
      </c>
      <c r="G497">
        <v>6.6501261045535401E-2</v>
      </c>
      <c r="H497">
        <v>5.8823583150903302E-2</v>
      </c>
      <c r="I497">
        <v>1.8117526546120599E-2</v>
      </c>
      <c r="J497">
        <v>0.11699143876986801</v>
      </c>
      <c r="K497">
        <v>0.12348155056436801</v>
      </c>
      <c r="L497">
        <v>5.2162122738081901E-3</v>
      </c>
    </row>
    <row r="498" spans="1:12" x14ac:dyDescent="0.3">
      <c r="A498" t="s">
        <v>4033</v>
      </c>
      <c r="B498">
        <v>0.143379639089107</v>
      </c>
      <c r="C498">
        <v>1.08437015054126E-2</v>
      </c>
      <c r="D498">
        <v>1.221061097458E-2</v>
      </c>
      <c r="E498">
        <v>4.4270721408093398E-2</v>
      </c>
      <c r="F498">
        <v>4.7250681867202098E-2</v>
      </c>
      <c r="G498">
        <v>2.0321386555830601E-2</v>
      </c>
      <c r="H498">
        <v>5.8830591767198501E-2</v>
      </c>
      <c r="I498">
        <v>2.0901525237907899E-2</v>
      </c>
      <c r="J498">
        <v>0.125446634899292</v>
      </c>
      <c r="K498">
        <v>9.0396761685648599E-3</v>
      </c>
      <c r="L498">
        <v>9.0426363749429497E-3</v>
      </c>
    </row>
    <row r="499" spans="1:12" x14ac:dyDescent="0.3">
      <c r="A499" t="s">
        <v>3288</v>
      </c>
      <c r="B499">
        <v>0.137953035533428</v>
      </c>
      <c r="C499">
        <v>3.9781399692098297E-2</v>
      </c>
      <c r="D499">
        <v>1.5295124799013101E-2</v>
      </c>
      <c r="E499">
        <v>7.9301689032381398E-2</v>
      </c>
      <c r="F499">
        <v>6.8551977475484194E-2</v>
      </c>
      <c r="G499">
        <v>0.299641653895378</v>
      </c>
      <c r="H499">
        <v>5.8847262586156503E-2</v>
      </c>
      <c r="I499">
        <v>2.32936274260282E-2</v>
      </c>
      <c r="J499">
        <v>0.10518915685159801</v>
      </c>
      <c r="K499">
        <v>9.2842964804731292E-3</v>
      </c>
      <c r="L499">
        <v>1.4724929137931501E-2</v>
      </c>
    </row>
    <row r="500" spans="1:12" x14ac:dyDescent="0.3">
      <c r="A500" t="s">
        <v>5650</v>
      </c>
      <c r="B500">
        <v>0.14733814001083301</v>
      </c>
      <c r="C500">
        <v>1.1283967333535301E-2</v>
      </c>
      <c r="D500">
        <v>1.1661384301260101E-2</v>
      </c>
      <c r="E500">
        <v>7.8977340716553199E-2</v>
      </c>
      <c r="F500">
        <v>6.6971652209758703E-2</v>
      </c>
      <c r="G500">
        <v>4.8718777795632599E-2</v>
      </c>
      <c r="H500">
        <v>5.8861812912962497E-2</v>
      </c>
      <c r="I500">
        <v>1.7585914426793602E-2</v>
      </c>
      <c r="J500">
        <v>0.31475789632116002</v>
      </c>
      <c r="K500">
        <v>8.4880481784542397E-2</v>
      </c>
      <c r="L500">
        <v>7.5978522654622698E-3</v>
      </c>
    </row>
    <row r="501" spans="1:12" x14ac:dyDescent="0.3">
      <c r="A501" t="s">
        <v>6957</v>
      </c>
      <c r="B501">
        <v>0.128969492018222</v>
      </c>
      <c r="C501">
        <v>1.56445155541102E-2</v>
      </c>
      <c r="D501">
        <v>2.4402934964746201E-2</v>
      </c>
      <c r="E501">
        <v>9.1045834425597799E-2</v>
      </c>
      <c r="F501">
        <v>7.63843953609466E-2</v>
      </c>
      <c r="G501">
        <v>8.5870048652092607E-2</v>
      </c>
      <c r="H501">
        <v>5.8870174663348297E-2</v>
      </c>
      <c r="I501">
        <v>2.3238097007075902E-2</v>
      </c>
      <c r="J501">
        <v>0.30417326944214901</v>
      </c>
      <c r="K501">
        <v>0.15851198012630099</v>
      </c>
      <c r="L501">
        <v>2.2177767047348099E-3</v>
      </c>
    </row>
    <row r="502" spans="1:12" x14ac:dyDescent="0.3">
      <c r="A502" t="s">
        <v>6099</v>
      </c>
      <c r="B502">
        <v>0.131102861464023</v>
      </c>
      <c r="C502">
        <v>1.47687350399792E-2</v>
      </c>
      <c r="D502">
        <v>2.8852909058332401E-2</v>
      </c>
      <c r="E502">
        <v>7.4733713691285397E-2</v>
      </c>
      <c r="F502">
        <v>6.9385528564453097E-2</v>
      </c>
      <c r="G502">
        <v>2.8018564606706299E-2</v>
      </c>
      <c r="H502">
        <v>5.8923744224011899E-2</v>
      </c>
      <c r="I502">
        <v>1.6815462149679598E-2</v>
      </c>
      <c r="J502">
        <v>0.32239774933883097</v>
      </c>
      <c r="K502">
        <v>1.48580677341669E-2</v>
      </c>
      <c r="L502">
        <v>4.6403545265396397E-2</v>
      </c>
    </row>
    <row r="503" spans="1:12" x14ac:dyDescent="0.3">
      <c r="A503" t="s">
        <v>7342</v>
      </c>
      <c r="B503">
        <v>0.12965462654828999</v>
      </c>
      <c r="C503">
        <v>2.1634041021267501E-2</v>
      </c>
      <c r="D503">
        <v>2.4221175163984299E-2</v>
      </c>
      <c r="E503">
        <v>5.1708741996205697E-2</v>
      </c>
      <c r="F503">
        <v>7.2477924327055604E-2</v>
      </c>
      <c r="G503">
        <v>1.0571737152834699E-2</v>
      </c>
      <c r="H503">
        <v>5.8924575646718297E-2</v>
      </c>
      <c r="I503">
        <v>2.2897925227880402E-2</v>
      </c>
      <c r="J503">
        <v>0.16373135947755399</v>
      </c>
      <c r="K503">
        <v>1.05508147583653E-2</v>
      </c>
      <c r="L503">
        <v>9.6390742886190602E-3</v>
      </c>
    </row>
    <row r="504" spans="1:12" x14ac:dyDescent="0.3">
      <c r="A504" t="s">
        <v>3215</v>
      </c>
      <c r="B504">
        <v>0.12375059574842399</v>
      </c>
      <c r="C504">
        <v>0.163583174347877</v>
      </c>
      <c r="D504">
        <v>3.4042550623416899E-2</v>
      </c>
      <c r="E504">
        <v>0.10306114363619499</v>
      </c>
      <c r="F504">
        <v>6.4782731235027299E-2</v>
      </c>
      <c r="G504">
        <v>2.3516016701857202E-2</v>
      </c>
      <c r="H504">
        <v>5.8956870850589503E-2</v>
      </c>
      <c r="I504">
        <v>1.9077466179927099E-2</v>
      </c>
      <c r="J504">
        <v>0.29492374935320398</v>
      </c>
      <c r="K504">
        <v>1.208467700053E-2</v>
      </c>
      <c r="L504">
        <v>0.19178933153549799</v>
      </c>
    </row>
    <row r="505" spans="1:12" x14ac:dyDescent="0.3">
      <c r="A505" t="s">
        <v>4777</v>
      </c>
      <c r="B505">
        <v>0.14203890115022599</v>
      </c>
      <c r="C505">
        <v>4.5437590529521302E-2</v>
      </c>
      <c r="D505">
        <v>1.63426181301474E-2</v>
      </c>
      <c r="E505">
        <v>8.2314578034772101E-2</v>
      </c>
      <c r="F505">
        <v>0.12608708441257399</v>
      </c>
      <c r="G505">
        <v>4.4216488798459297E-2</v>
      </c>
      <c r="H505">
        <v>5.8957447215086799E-2</v>
      </c>
      <c r="I505">
        <v>1.8490822364886601E-2</v>
      </c>
      <c r="J505">
        <v>0.10249135989163601</v>
      </c>
      <c r="K505">
        <v>0.21680689688461499</v>
      </c>
      <c r="L505">
        <v>2.8919440150881801E-2</v>
      </c>
    </row>
    <row r="506" spans="1:12" x14ac:dyDescent="0.3">
      <c r="A506" t="s">
        <v>6828</v>
      </c>
      <c r="B506">
        <v>0.10645742267370201</v>
      </c>
      <c r="C506">
        <v>0.21750586541990399</v>
      </c>
      <c r="D506">
        <v>4.1149681806564302E-2</v>
      </c>
      <c r="E506">
        <v>8.7542194508018506E-2</v>
      </c>
      <c r="F506">
        <v>0.107072097559769</v>
      </c>
      <c r="G506">
        <v>2.0113398941854599E-2</v>
      </c>
      <c r="H506">
        <v>5.9020232388542697E-2</v>
      </c>
      <c r="I506">
        <v>2.9453592685361699E-2</v>
      </c>
      <c r="J506">
        <v>0.23457235204321999</v>
      </c>
      <c r="K506">
        <v>1.6003130003809901E-2</v>
      </c>
      <c r="L506">
        <v>1.555220943798E-2</v>
      </c>
    </row>
    <row r="507" spans="1:12" x14ac:dyDescent="0.3">
      <c r="A507" t="s">
        <v>5594</v>
      </c>
      <c r="B507">
        <v>0.124790874123573</v>
      </c>
      <c r="C507">
        <v>5.2410865823427799E-2</v>
      </c>
      <c r="D507">
        <v>2.926613278687E-2</v>
      </c>
      <c r="E507">
        <v>0.101090248872984</v>
      </c>
      <c r="F507">
        <v>7.5970912973086002E-2</v>
      </c>
      <c r="G507">
        <v>0.34214215477307602</v>
      </c>
      <c r="H507">
        <v>5.9105629805061503E-2</v>
      </c>
      <c r="I507">
        <v>2.32598825047413E-2</v>
      </c>
      <c r="J507">
        <v>0.225762401308332</v>
      </c>
      <c r="K507">
        <v>1.48170704487711E-2</v>
      </c>
      <c r="L507">
        <v>2.1391945114980101E-2</v>
      </c>
    </row>
    <row r="508" spans="1:12" x14ac:dyDescent="0.3">
      <c r="A508" t="s">
        <v>2320</v>
      </c>
      <c r="B508">
        <v>0.13980133384466101</v>
      </c>
      <c r="C508">
        <v>2.7620895144840001E-2</v>
      </c>
      <c r="D508">
        <v>1.98912091553211E-2</v>
      </c>
      <c r="E508">
        <v>0.10634947223317801</v>
      </c>
      <c r="F508">
        <v>6.04463852941989E-2</v>
      </c>
      <c r="G508">
        <v>0.20895714561144499</v>
      </c>
      <c r="H508">
        <v>5.9192542938722503E-2</v>
      </c>
      <c r="I508">
        <v>1.7885085816184601E-2</v>
      </c>
      <c r="J508">
        <v>0.42170458553092799</v>
      </c>
      <c r="K508">
        <v>5.4249978469063799E-2</v>
      </c>
      <c r="L508">
        <v>6.5886312319586599E-3</v>
      </c>
    </row>
    <row r="509" spans="1:12" x14ac:dyDescent="0.3">
      <c r="A509" t="s">
        <v>4687</v>
      </c>
      <c r="B509">
        <v>0.137152133882045</v>
      </c>
      <c r="C509">
        <v>6.0082989900062398E-3</v>
      </c>
      <c r="D509">
        <v>1.9531764462590199E-2</v>
      </c>
      <c r="E509">
        <v>0.13271872472491</v>
      </c>
      <c r="F509">
        <v>8.1147164106369005E-2</v>
      </c>
      <c r="G509">
        <v>0.310677637656529</v>
      </c>
      <c r="H509">
        <v>5.9222940189970798E-2</v>
      </c>
      <c r="I509">
        <v>2.0984922225276599E-2</v>
      </c>
      <c r="J509">
        <v>0.58672155652727398</v>
      </c>
      <c r="K509">
        <v>3.0426688026636801E-2</v>
      </c>
      <c r="L509">
        <v>1.81835664746662E-3</v>
      </c>
    </row>
    <row r="510" spans="1:12" x14ac:dyDescent="0.3">
      <c r="A510" t="s">
        <v>3232</v>
      </c>
      <c r="B510">
        <v>0.106773392856121</v>
      </c>
      <c r="C510">
        <v>5.1078240076700802E-2</v>
      </c>
      <c r="D510">
        <v>4.2442671023309203E-2</v>
      </c>
      <c r="E510">
        <v>7.9174438863992697E-2</v>
      </c>
      <c r="F510">
        <v>5.4923837383588102E-2</v>
      </c>
      <c r="G510">
        <v>2.45469001432259E-2</v>
      </c>
      <c r="H510">
        <v>5.923412034495E-2</v>
      </c>
      <c r="I510">
        <v>2.84862971554199E-2</v>
      </c>
      <c r="J510">
        <v>0.37904560565948398</v>
      </c>
      <c r="K510">
        <v>9.7729176050051995E-3</v>
      </c>
      <c r="L510">
        <v>1.5500087873078799E-2</v>
      </c>
    </row>
    <row r="511" spans="1:12" x14ac:dyDescent="0.3">
      <c r="A511" t="s">
        <v>7404</v>
      </c>
      <c r="B511">
        <v>0.14291394501924501</v>
      </c>
      <c r="C511">
        <v>3.6087362095713602E-2</v>
      </c>
      <c r="D511">
        <v>2.3314711451530402E-2</v>
      </c>
      <c r="E511">
        <v>6.7262740063458795E-2</v>
      </c>
      <c r="F511">
        <v>8.3834203581015204E-2</v>
      </c>
      <c r="G511">
        <v>2.34435405582189E-2</v>
      </c>
      <c r="H511">
        <v>5.9247173255102502E-2</v>
      </c>
      <c r="I511">
        <v>1.1512863294531901E-2</v>
      </c>
      <c r="J511">
        <v>0.21971283267651201</v>
      </c>
      <c r="K511">
        <v>5.6373231423397799E-2</v>
      </c>
      <c r="L511">
        <v>8.1719704709636593E-3</v>
      </c>
    </row>
    <row r="512" spans="1:12" x14ac:dyDescent="0.3">
      <c r="A512" t="s">
        <v>5620</v>
      </c>
      <c r="B512">
        <v>0.14360799640417099</v>
      </c>
      <c r="C512">
        <v>3.8733687872687897E-2</v>
      </c>
      <c r="D512">
        <v>1.93442557007074E-2</v>
      </c>
      <c r="E512">
        <v>0.13360257933443501</v>
      </c>
      <c r="F512">
        <v>7.6646515478690405E-2</v>
      </c>
      <c r="G512">
        <v>0.66211797793706195</v>
      </c>
      <c r="H512">
        <v>5.9294335047403897E-2</v>
      </c>
      <c r="I512">
        <v>1.49307530373334E-2</v>
      </c>
      <c r="J512">
        <v>0.121741031961781</v>
      </c>
      <c r="K512">
        <v>0.115448682258526</v>
      </c>
      <c r="L512">
        <v>9.85231335895757E-3</v>
      </c>
    </row>
    <row r="513" spans="1:12" x14ac:dyDescent="0.3">
      <c r="A513" t="s">
        <v>4945</v>
      </c>
      <c r="B513">
        <v>0.14961042404174801</v>
      </c>
      <c r="C513">
        <v>2.52514875804384E-3</v>
      </c>
      <c r="D513">
        <v>1.9402302615344501E-2</v>
      </c>
      <c r="E513">
        <v>6.6103386104589795E-2</v>
      </c>
      <c r="F513">
        <v>5.1377672702074002E-2</v>
      </c>
      <c r="G513">
        <v>4.5157094796498598E-2</v>
      </c>
      <c r="H513">
        <v>5.9300729430590997E-2</v>
      </c>
      <c r="I513">
        <v>8.8894616346806305E-3</v>
      </c>
      <c r="J513">
        <v>0.28602735698223097</v>
      </c>
      <c r="K513">
        <v>3.08393044785286E-2</v>
      </c>
      <c r="L513">
        <v>1.10170893215884E-3</v>
      </c>
    </row>
    <row r="514" spans="1:12" x14ac:dyDescent="0.3">
      <c r="A514" t="s">
        <v>6110</v>
      </c>
      <c r="B514">
        <v>0.12675435990095099</v>
      </c>
      <c r="C514">
        <v>2.4753651305218201E-3</v>
      </c>
      <c r="D514">
        <v>3.0677308328449698E-2</v>
      </c>
      <c r="E514">
        <v>7.4074049922891697E-2</v>
      </c>
      <c r="F514">
        <v>6.2831290066242204E-2</v>
      </c>
      <c r="G514">
        <v>1.01492103810111E-2</v>
      </c>
      <c r="H514">
        <v>5.9317066779153202E-2</v>
      </c>
      <c r="I514">
        <v>2.05195321080585E-2</v>
      </c>
      <c r="J514">
        <v>0.34066783530371503</v>
      </c>
      <c r="K514">
        <v>6.8016517907381002E-2</v>
      </c>
      <c r="L514">
        <v>4.5750301796942897E-3</v>
      </c>
    </row>
    <row r="515" spans="1:12" x14ac:dyDescent="0.3">
      <c r="A515" t="s">
        <v>1783</v>
      </c>
      <c r="B515">
        <v>0.13696781843900599</v>
      </c>
      <c r="C515">
        <v>2.7945855516009002E-2</v>
      </c>
      <c r="D515">
        <v>2.1083142142742799E-2</v>
      </c>
      <c r="E515">
        <v>5.1978947294853799E-2</v>
      </c>
      <c r="F515">
        <v>5.8313192178805602E-2</v>
      </c>
      <c r="G515">
        <v>1.5079515986144499E-2</v>
      </c>
      <c r="H515">
        <v>5.9331876546558401E-2</v>
      </c>
      <c r="I515">
        <v>1.9944669057925499E-2</v>
      </c>
      <c r="J515">
        <v>0.167582468794924</v>
      </c>
      <c r="K515">
        <v>1.9519650687774E-2</v>
      </c>
      <c r="L515">
        <v>1.3742128503508801E-3</v>
      </c>
    </row>
    <row r="516" spans="1:12" x14ac:dyDescent="0.3">
      <c r="A516" t="s">
        <v>6051</v>
      </c>
      <c r="B516">
        <v>0.14569865763187401</v>
      </c>
      <c r="C516">
        <v>0.12452331185340799</v>
      </c>
      <c r="D516">
        <v>1.4002767018973799E-2</v>
      </c>
      <c r="E516">
        <v>7.1911160656738804E-2</v>
      </c>
      <c r="F516">
        <v>7.4052408337592995E-2</v>
      </c>
      <c r="G516">
        <v>1.9165931579967301E-2</v>
      </c>
      <c r="H516">
        <v>5.94091645131508E-2</v>
      </c>
      <c r="I516">
        <v>1.8526068888604599E-2</v>
      </c>
      <c r="J516">
        <v>0.19084309999431801</v>
      </c>
      <c r="K516">
        <v>1.9239489144335101E-2</v>
      </c>
      <c r="L516">
        <v>4.1148711461573798E-2</v>
      </c>
    </row>
    <row r="517" spans="1:12" x14ac:dyDescent="0.3">
      <c r="A517" t="s">
        <v>3750</v>
      </c>
      <c r="B517">
        <v>0.14382802397012701</v>
      </c>
      <c r="C517">
        <v>7.9776911394825803E-3</v>
      </c>
      <c r="D517">
        <v>2.0672942884266299E-2</v>
      </c>
      <c r="E517">
        <v>6.9932774744777604E-2</v>
      </c>
      <c r="F517">
        <v>5.6767135858535697E-2</v>
      </c>
      <c r="G517">
        <v>0.20019896328449199</v>
      </c>
      <c r="H517">
        <v>5.9410877380934E-2</v>
      </c>
      <c r="I517">
        <v>1.3731665288408501E-2</v>
      </c>
      <c r="J517">
        <v>0.170089440686362</v>
      </c>
      <c r="K517">
        <v>1.2188873680618899E-2</v>
      </c>
      <c r="L517">
        <v>3.9402359107043499E-3</v>
      </c>
    </row>
    <row r="518" spans="1:12" x14ac:dyDescent="0.3">
      <c r="A518" t="s">
        <v>6513</v>
      </c>
      <c r="B518">
        <v>0.12309144437312999</v>
      </c>
      <c r="C518">
        <v>5.64177893102168E-3</v>
      </c>
      <c r="D518">
        <v>3.1857728771865303E-2</v>
      </c>
      <c r="E518">
        <v>0.13551353696892601</v>
      </c>
      <c r="F518">
        <v>5.7290268441041299E-2</v>
      </c>
      <c r="G518">
        <v>0.37897838652133897</v>
      </c>
      <c r="H518">
        <v>5.9444286487996503E-2</v>
      </c>
      <c r="I518">
        <v>2.3383686318993499E-2</v>
      </c>
      <c r="J518">
        <v>0.446188517979213</v>
      </c>
      <c r="K518">
        <v>0.150407501806815</v>
      </c>
      <c r="L518">
        <v>2.78251957691585E-3</v>
      </c>
    </row>
    <row r="519" spans="1:12" x14ac:dyDescent="0.3">
      <c r="A519" t="s">
        <v>1179</v>
      </c>
      <c r="B519">
        <v>0.13159635514020901</v>
      </c>
      <c r="C519">
        <v>6.3550476528083204E-3</v>
      </c>
      <c r="D519">
        <v>2.4949966184794899E-2</v>
      </c>
      <c r="E519">
        <v>8.3516387130957895E-2</v>
      </c>
      <c r="F519">
        <v>7.6772215465704494E-2</v>
      </c>
      <c r="G519">
        <v>0.12934530774752201</v>
      </c>
      <c r="H519">
        <v>5.9445192809734003E-2</v>
      </c>
      <c r="I519">
        <v>2.1789257104198101E-2</v>
      </c>
      <c r="J519">
        <v>0.346059168023722</v>
      </c>
      <c r="K519">
        <v>1.2556703111234401E-2</v>
      </c>
      <c r="L519">
        <v>2.2234637484264798E-3</v>
      </c>
    </row>
    <row r="520" spans="1:12" x14ac:dyDescent="0.3">
      <c r="A520" t="s">
        <v>4505</v>
      </c>
      <c r="B520">
        <v>0.14515290409326501</v>
      </c>
      <c r="C520">
        <v>1.39102210911611E-2</v>
      </c>
      <c r="D520">
        <v>1.37484513223171E-2</v>
      </c>
      <c r="E520">
        <v>6.6641395551918697E-2</v>
      </c>
      <c r="F520">
        <v>9.9165746321280807E-2</v>
      </c>
      <c r="G520">
        <v>0.117156066000461</v>
      </c>
      <c r="H520">
        <v>5.9540533936685902E-2</v>
      </c>
      <c r="I520">
        <v>1.97202463944753E-2</v>
      </c>
      <c r="J520">
        <v>0.144225466464247</v>
      </c>
      <c r="K520">
        <v>4.2704689161231102E-2</v>
      </c>
      <c r="L520">
        <v>3.9887691188293202E-3</v>
      </c>
    </row>
    <row r="521" spans="1:12" x14ac:dyDescent="0.3">
      <c r="A521" t="s">
        <v>2237</v>
      </c>
      <c r="B521">
        <v>0.143842487037181</v>
      </c>
      <c r="C521">
        <v>4.4410381621370698E-3</v>
      </c>
      <c r="D521">
        <v>2.81571904197335E-2</v>
      </c>
      <c r="E521">
        <v>5.6204141873993203E-2</v>
      </c>
      <c r="F521">
        <v>5.64294091115395E-2</v>
      </c>
      <c r="G521">
        <v>1.23328007757663E-2</v>
      </c>
      <c r="H521">
        <v>5.9559631130347603E-2</v>
      </c>
      <c r="I521">
        <v>6.6792159341275597E-3</v>
      </c>
      <c r="J521">
        <v>0.12738260147826999</v>
      </c>
      <c r="K521">
        <v>0.12360365067919001</v>
      </c>
      <c r="L521">
        <v>2.9688832679918599E-3</v>
      </c>
    </row>
    <row r="522" spans="1:12" x14ac:dyDescent="0.3">
      <c r="A522" t="s">
        <v>3714</v>
      </c>
      <c r="B522">
        <v>0.143836165964603</v>
      </c>
      <c r="C522">
        <v>1.4576046417156799E-2</v>
      </c>
      <c r="D522">
        <v>1.32049011066555E-2</v>
      </c>
      <c r="E522">
        <v>9.2691626750787695E-2</v>
      </c>
      <c r="F522">
        <v>6.34881233175595E-2</v>
      </c>
      <c r="G522">
        <v>3.53382335354884E-2</v>
      </c>
      <c r="H522">
        <v>5.9560290579166598E-2</v>
      </c>
      <c r="I522">
        <v>2.1639804666240998E-2</v>
      </c>
      <c r="J522">
        <v>0.50036903896502005</v>
      </c>
      <c r="K522">
        <v>3.8618373684584997E-2</v>
      </c>
      <c r="L522">
        <v>3.1539530997785402E-3</v>
      </c>
    </row>
    <row r="523" spans="1:12" x14ac:dyDescent="0.3">
      <c r="A523" t="s">
        <v>1316</v>
      </c>
      <c r="B523">
        <v>0.135460311174392</v>
      </c>
      <c r="C523">
        <v>1.7255941716333201E-2</v>
      </c>
      <c r="D523">
        <v>2.07862123847007E-2</v>
      </c>
      <c r="E523">
        <v>0.103686828338467</v>
      </c>
      <c r="F523">
        <v>7.0262230932712499E-2</v>
      </c>
      <c r="G523">
        <v>0.35052150487899703</v>
      </c>
      <c r="H523">
        <v>5.96165677325593E-2</v>
      </c>
      <c r="I523">
        <v>2.2603179638584402E-2</v>
      </c>
      <c r="J523">
        <v>0.26151411767516802</v>
      </c>
      <c r="K523">
        <v>4.36396783528228E-2</v>
      </c>
      <c r="L523">
        <v>1.1138278292492001E-2</v>
      </c>
    </row>
    <row r="524" spans="1:12" x14ac:dyDescent="0.3">
      <c r="A524" t="s">
        <v>2107</v>
      </c>
      <c r="B524">
        <v>0.15252125412225701</v>
      </c>
      <c r="C524">
        <v>9.8007137421518495E-3</v>
      </c>
      <c r="D524">
        <v>1.25212243758142E-2</v>
      </c>
      <c r="E524">
        <v>6.9610729734240803E-2</v>
      </c>
      <c r="F524">
        <v>7.4822838107744802E-2</v>
      </c>
      <c r="G524">
        <v>6.0416260113318701E-2</v>
      </c>
      <c r="H524">
        <v>5.96445240804718E-2</v>
      </c>
      <c r="I524">
        <v>1.38910937433441E-2</v>
      </c>
      <c r="J524">
        <v>0.229417759925127</v>
      </c>
      <c r="K524">
        <v>5.8816571487113799E-2</v>
      </c>
      <c r="L524">
        <v>1.4288851991295801E-2</v>
      </c>
    </row>
    <row r="525" spans="1:12" x14ac:dyDescent="0.3">
      <c r="A525" t="s">
        <v>3533</v>
      </c>
      <c r="B525">
        <v>0.13792695403099001</v>
      </c>
      <c r="C525">
        <v>1.1598115631689601E-2</v>
      </c>
      <c r="D525">
        <v>1.9277613423764699E-2</v>
      </c>
      <c r="E525">
        <v>7.1049894921040496E-2</v>
      </c>
      <c r="F525">
        <v>7.0559783528248404E-2</v>
      </c>
      <c r="G525">
        <v>2.2011447697877801E-2</v>
      </c>
      <c r="H525">
        <v>5.9706431192656298E-2</v>
      </c>
      <c r="I525">
        <v>2.1914726123213699E-2</v>
      </c>
      <c r="J525">
        <v>0.34674672356673603</v>
      </c>
      <c r="K525">
        <v>7.9165294300764799E-3</v>
      </c>
      <c r="L525">
        <v>1.49716085676724E-3</v>
      </c>
    </row>
    <row r="526" spans="1:12" x14ac:dyDescent="0.3">
      <c r="A526" t="s">
        <v>7041</v>
      </c>
      <c r="B526">
        <v>0.151395651698112</v>
      </c>
      <c r="C526">
        <v>1.7306468449532899E-2</v>
      </c>
      <c r="D526">
        <v>1.3884370401501599E-2</v>
      </c>
      <c r="E526">
        <v>9.7431115897387094E-2</v>
      </c>
      <c r="F526">
        <v>7.0070536186297702E-2</v>
      </c>
      <c r="G526">
        <v>0.40019476413726801</v>
      </c>
      <c r="H526">
        <v>5.9735157651205802E-2</v>
      </c>
      <c r="I526">
        <v>1.39254508540034E-2</v>
      </c>
      <c r="J526">
        <v>0.18068851610379499</v>
      </c>
      <c r="K526">
        <v>2.4847922148182901E-2</v>
      </c>
      <c r="L526">
        <v>4.5663630977893803E-3</v>
      </c>
    </row>
    <row r="527" spans="1:12" x14ac:dyDescent="0.3">
      <c r="A527" t="s">
        <v>4854</v>
      </c>
      <c r="B527">
        <v>0.13287041634321201</v>
      </c>
      <c r="C527">
        <v>0.130911832054456</v>
      </c>
      <c r="D527">
        <v>2.57995523512363E-2</v>
      </c>
      <c r="E527">
        <v>0.11577893786733499</v>
      </c>
      <c r="F527">
        <v>7.6458024481932299E-2</v>
      </c>
      <c r="G527">
        <v>0.201866413156191</v>
      </c>
      <c r="H527">
        <v>5.9747337084263497E-2</v>
      </c>
      <c r="I527">
        <v>2.0572042558342201E-2</v>
      </c>
      <c r="J527">
        <v>9.4838271449719097E-2</v>
      </c>
      <c r="K527">
        <v>0.28146029325822902</v>
      </c>
      <c r="L527">
        <v>7.72335951526959E-2</v>
      </c>
    </row>
    <row r="528" spans="1:12" x14ac:dyDescent="0.3">
      <c r="A528" t="s">
        <v>5076</v>
      </c>
      <c r="B528">
        <v>0.13740707039833</v>
      </c>
      <c r="C528">
        <v>1.3421393077199599E-2</v>
      </c>
      <c r="D528">
        <v>2.1749610267579499E-2</v>
      </c>
      <c r="E528">
        <v>7.8664083025515502E-2</v>
      </c>
      <c r="F528">
        <v>7.3261337975660895E-2</v>
      </c>
      <c r="G528">
        <v>1.8547179177403401E-2</v>
      </c>
      <c r="H528">
        <v>5.9783941424555197E-2</v>
      </c>
      <c r="I528">
        <v>2.0195143607755501E-2</v>
      </c>
      <c r="J528">
        <v>0.38831440465790801</v>
      </c>
      <c r="K528">
        <v>2.2849909272432901E-2</v>
      </c>
      <c r="L528">
        <v>1.22306987953682E-2</v>
      </c>
    </row>
    <row r="529" spans="1:12" x14ac:dyDescent="0.3">
      <c r="A529" t="s">
        <v>6884</v>
      </c>
      <c r="B529">
        <v>0.13384438753128</v>
      </c>
      <c r="C529">
        <v>2.2972463940580602E-2</v>
      </c>
      <c r="D529">
        <v>1.00471213925629E-2</v>
      </c>
      <c r="E529">
        <v>4.80312701880133E-2</v>
      </c>
      <c r="F529">
        <v>6.8268941094477897E-2</v>
      </c>
      <c r="G529">
        <v>1.6441932879388301E-2</v>
      </c>
      <c r="H529">
        <v>5.9785644860110301E-2</v>
      </c>
      <c r="I529">
        <v>3.5465425656487498E-2</v>
      </c>
      <c r="J529">
        <v>9.8711558218513198E-2</v>
      </c>
      <c r="K529">
        <v>3.7681787429998302E-2</v>
      </c>
      <c r="L529">
        <v>8.8478135488306402E-3</v>
      </c>
    </row>
    <row r="530" spans="1:12" x14ac:dyDescent="0.3">
      <c r="A530" t="s">
        <v>5825</v>
      </c>
      <c r="B530">
        <v>9.5068497955799094E-2</v>
      </c>
      <c r="C530">
        <v>6.1544011657436601E-2</v>
      </c>
      <c r="D530">
        <v>1.7003458365797999E-2</v>
      </c>
      <c r="E530">
        <v>8.8986821580067196E-2</v>
      </c>
      <c r="F530">
        <v>5.0587018330891902E-2</v>
      </c>
      <c r="G530">
        <v>2.1582872296372999E-2</v>
      </c>
      <c r="H530">
        <v>5.98024010244343E-2</v>
      </c>
      <c r="I530">
        <v>6.7335246751705796E-2</v>
      </c>
      <c r="J530">
        <v>0.24889282562902901</v>
      </c>
      <c r="K530">
        <v>0.231575412675738</v>
      </c>
      <c r="L530">
        <v>7.29205055783192E-3</v>
      </c>
    </row>
    <row r="531" spans="1:12" x14ac:dyDescent="0.3">
      <c r="A531" t="s">
        <v>1614</v>
      </c>
      <c r="B531">
        <v>0.13704115599393801</v>
      </c>
      <c r="C531">
        <v>9.1773804354791794E-3</v>
      </c>
      <c r="D531">
        <v>2.7516553923487602E-2</v>
      </c>
      <c r="E531">
        <v>9.0264994484032399E-2</v>
      </c>
      <c r="F531">
        <v>7.8205780436595193E-2</v>
      </c>
      <c r="G531">
        <v>0.25935101509094199</v>
      </c>
      <c r="H531">
        <v>5.9813427200747803E-2</v>
      </c>
      <c r="I531">
        <v>1.48825716848174E-2</v>
      </c>
      <c r="J531">
        <v>0.23536242384995701</v>
      </c>
      <c r="K531">
        <v>4.6252603487422002E-2</v>
      </c>
      <c r="L531">
        <v>4.5954654536520404E-3</v>
      </c>
    </row>
    <row r="532" spans="1:12" x14ac:dyDescent="0.3">
      <c r="A532" t="s">
        <v>712</v>
      </c>
      <c r="B532">
        <v>0.13526070117950401</v>
      </c>
      <c r="C532">
        <v>1.9409327302128E-2</v>
      </c>
      <c r="D532">
        <v>2.7590885944664401E-2</v>
      </c>
      <c r="E532">
        <v>7.41831609941698E-2</v>
      </c>
      <c r="F532">
        <v>7.4927362302939102E-2</v>
      </c>
      <c r="G532">
        <v>0.13841706762711201</v>
      </c>
      <c r="H532">
        <v>5.9953935196002298E-2</v>
      </c>
      <c r="I532">
        <v>1.70102184638381E-2</v>
      </c>
      <c r="J532">
        <v>0.196477734616824</v>
      </c>
      <c r="K532">
        <v>3.5790899555043602E-2</v>
      </c>
      <c r="L532">
        <v>2.27642519554744E-2</v>
      </c>
    </row>
    <row r="533" spans="1:12" x14ac:dyDescent="0.3">
      <c r="A533" t="s">
        <v>463</v>
      </c>
      <c r="B533">
        <v>0.123781070113182</v>
      </c>
      <c r="C533">
        <v>0.21318189054727499</v>
      </c>
      <c r="D533">
        <v>2.70692566409707E-2</v>
      </c>
      <c r="E533">
        <v>9.7142831970587595E-2</v>
      </c>
      <c r="F533">
        <v>7.4923885365327195E-2</v>
      </c>
      <c r="G533">
        <v>5.8973843852678898E-2</v>
      </c>
      <c r="H533">
        <v>5.9976967362066098E-2</v>
      </c>
      <c r="I533">
        <v>2.90805753320455E-2</v>
      </c>
      <c r="J533">
        <v>0.29442977692399702</v>
      </c>
      <c r="K533">
        <v>2.4870056115711699E-2</v>
      </c>
      <c r="L533">
        <v>2.79751328441004E-2</v>
      </c>
    </row>
    <row r="534" spans="1:12" x14ac:dyDescent="0.3">
      <c r="A534" t="s">
        <v>5261</v>
      </c>
      <c r="B534">
        <v>0.128993494808673</v>
      </c>
      <c r="C534">
        <v>9.9122250297417197E-3</v>
      </c>
      <c r="D534">
        <v>3.9189862087368903E-2</v>
      </c>
      <c r="E534">
        <v>8.2755538783985894E-2</v>
      </c>
      <c r="F534">
        <v>7.2389688342809594E-2</v>
      </c>
      <c r="G534">
        <v>4.4446020076672199E-2</v>
      </c>
      <c r="H534">
        <v>6.0024456762605198E-2</v>
      </c>
      <c r="I534">
        <v>1.18900133917729E-2</v>
      </c>
      <c r="J534">
        <v>0.178838763918195</v>
      </c>
      <c r="K534">
        <v>0.25760076195001602</v>
      </c>
      <c r="L534">
        <v>1.53901945062292E-3</v>
      </c>
    </row>
    <row r="535" spans="1:12" x14ac:dyDescent="0.3">
      <c r="A535" t="s">
        <v>1604</v>
      </c>
      <c r="B535">
        <v>0.143582633137702</v>
      </c>
      <c r="C535">
        <v>4.0950624272227197E-2</v>
      </c>
      <c r="D535">
        <v>1.93012013100087E-2</v>
      </c>
      <c r="E535">
        <v>4.6788414871251099E-2</v>
      </c>
      <c r="F535">
        <v>7.2876227398713397E-2</v>
      </c>
      <c r="G535">
        <v>1.68195310980081E-2</v>
      </c>
      <c r="H535">
        <v>6.0055267841865601E-2</v>
      </c>
      <c r="I535">
        <v>1.7281969077885099E-2</v>
      </c>
      <c r="J535">
        <v>5.9160572476684999E-2</v>
      </c>
      <c r="K535">
        <v>2.36094980500638E-2</v>
      </c>
      <c r="L535">
        <v>2.75134770199656E-2</v>
      </c>
    </row>
    <row r="536" spans="1:12" x14ac:dyDescent="0.3">
      <c r="A536" t="s">
        <v>352</v>
      </c>
      <c r="B536">
        <v>0.13402593284845299</v>
      </c>
      <c r="C536">
        <v>1.30367232486605E-2</v>
      </c>
      <c r="D536">
        <v>2.3312541283666999E-2</v>
      </c>
      <c r="E536">
        <v>6.1042557390333999E-2</v>
      </c>
      <c r="F536">
        <v>7.1580891807873998E-2</v>
      </c>
      <c r="G536">
        <v>9.0180208596090401E-3</v>
      </c>
      <c r="H536">
        <v>6.0144511320524702E-2</v>
      </c>
      <c r="I536">
        <v>2.3095059829453601E-2</v>
      </c>
      <c r="J536">
        <v>0.20359412048544201</v>
      </c>
      <c r="K536">
        <v>6.6701013594865799E-2</v>
      </c>
      <c r="L536">
        <v>5.0187125549806897E-3</v>
      </c>
    </row>
    <row r="537" spans="1:12" x14ac:dyDescent="0.3">
      <c r="A537" t="s">
        <v>1120</v>
      </c>
      <c r="B537">
        <v>0.14431701153516699</v>
      </c>
      <c r="C537">
        <v>1.01828430779278E-2</v>
      </c>
      <c r="D537">
        <v>2.0278740487992698E-2</v>
      </c>
      <c r="E537">
        <v>5.6072477012917003E-2</v>
      </c>
      <c r="F537">
        <v>6.76123537123203E-2</v>
      </c>
      <c r="G537">
        <v>5.0794857243696798E-2</v>
      </c>
      <c r="H537">
        <v>6.0155007988214403E-2</v>
      </c>
      <c r="I537">
        <v>1.5869271941483E-2</v>
      </c>
      <c r="J537">
        <v>0.14740578697196</v>
      </c>
      <c r="K537">
        <v>4.5469856335936698E-2</v>
      </c>
      <c r="L537">
        <v>2.7215718097674301E-3</v>
      </c>
    </row>
    <row r="538" spans="1:12" x14ac:dyDescent="0.3">
      <c r="A538" t="s">
        <v>2481</v>
      </c>
      <c r="B538">
        <v>0.14510935693979199</v>
      </c>
      <c r="C538">
        <v>1.7137916137774701E-2</v>
      </c>
      <c r="D538">
        <v>1.68027480132877E-2</v>
      </c>
      <c r="E538">
        <v>7.8044099153897803E-2</v>
      </c>
      <c r="F538">
        <v>9.5107962687810202E-2</v>
      </c>
      <c r="G538">
        <v>1.5567718694607401E-2</v>
      </c>
      <c r="H538">
        <v>6.0193230470435399E-2</v>
      </c>
      <c r="I538">
        <v>1.8667586458225999E-2</v>
      </c>
      <c r="J538">
        <v>9.6596374575580804E-2</v>
      </c>
      <c r="K538">
        <v>0.29411359379688801</v>
      </c>
      <c r="L538">
        <v>3.2936350811117602E-3</v>
      </c>
    </row>
    <row r="539" spans="1:12" x14ac:dyDescent="0.3">
      <c r="A539" t="s">
        <v>5031</v>
      </c>
      <c r="B539">
        <v>0.123055167496204</v>
      </c>
      <c r="C539">
        <v>1.41151859036957E-2</v>
      </c>
      <c r="D539">
        <v>2.9307983443140902E-2</v>
      </c>
      <c r="E539">
        <v>5.85128008551518E-2</v>
      </c>
      <c r="F539">
        <v>8.7053080399831104E-2</v>
      </c>
      <c r="G539">
        <v>1.09110573927561E-2</v>
      </c>
      <c r="H539">
        <v>6.0239114157027603E-2</v>
      </c>
      <c r="I539">
        <v>2.8354191531737599E-2</v>
      </c>
      <c r="J539">
        <v>0.12614244568560801</v>
      </c>
      <c r="K539">
        <v>9.9109858895341504E-2</v>
      </c>
      <c r="L539">
        <v>8.5662369480511702E-3</v>
      </c>
    </row>
    <row r="540" spans="1:12" x14ac:dyDescent="0.3">
      <c r="A540" t="s">
        <v>1932</v>
      </c>
      <c r="B540">
        <v>0.13360765278339301</v>
      </c>
      <c r="C540">
        <v>0.189549143115679</v>
      </c>
      <c r="D540">
        <v>2.3544006794691E-2</v>
      </c>
      <c r="E540">
        <v>0.80625422795613599</v>
      </c>
      <c r="F540">
        <v>7.2007954120635903E-2</v>
      </c>
      <c r="G540">
        <v>0.80625422795613599</v>
      </c>
      <c r="H540">
        <v>6.0257987202041598E-2</v>
      </c>
      <c r="I540">
        <v>2.3622302028039999E-2</v>
      </c>
      <c r="J540">
        <v>0.33507731450455502</v>
      </c>
      <c r="K540">
        <v>8.0720388796180403E-2</v>
      </c>
      <c r="L540">
        <v>1.8875221741230502E-2</v>
      </c>
    </row>
    <row r="541" spans="1:12" x14ac:dyDescent="0.3">
      <c r="A541" t="s">
        <v>5525</v>
      </c>
      <c r="B541">
        <v>0.12847554087638799</v>
      </c>
      <c r="C541">
        <v>2.6320175422976402E-2</v>
      </c>
      <c r="D541">
        <v>1.8924517277628099E-2</v>
      </c>
      <c r="E541">
        <v>9.3619133798139395E-2</v>
      </c>
      <c r="F541">
        <v>7.6699599623680101E-2</v>
      </c>
      <c r="G541">
        <v>2.9279136409362101E-2</v>
      </c>
      <c r="H541">
        <v>6.0328709520399502E-2</v>
      </c>
      <c r="I541">
        <v>3.3586070407181902E-2</v>
      </c>
      <c r="J541">
        <v>0.50042233296802996</v>
      </c>
      <c r="K541">
        <v>1.3695592371125999E-2</v>
      </c>
      <c r="L541">
        <v>1.51692388268808E-2</v>
      </c>
    </row>
    <row r="542" spans="1:12" x14ac:dyDescent="0.3">
      <c r="A542" t="s">
        <v>989</v>
      </c>
      <c r="B542">
        <v>0.13836247175931901</v>
      </c>
      <c r="C542">
        <v>8.2047837475935595E-2</v>
      </c>
      <c r="D542">
        <v>1.51141742244362E-2</v>
      </c>
      <c r="E542">
        <v>0.107132582739488</v>
      </c>
      <c r="F542">
        <v>6.7003746827443394E-2</v>
      </c>
      <c r="G542">
        <v>0.15128776679436301</v>
      </c>
      <c r="H542">
        <v>6.03411770322256E-2</v>
      </c>
      <c r="I542">
        <v>2.7546885112921402E-2</v>
      </c>
      <c r="J542">
        <v>0.39630179532936599</v>
      </c>
      <c r="K542">
        <v>3.4071671621252998E-2</v>
      </c>
      <c r="L542">
        <v>5.2456895510355601E-2</v>
      </c>
    </row>
    <row r="543" spans="1:12" x14ac:dyDescent="0.3">
      <c r="A543" t="s">
        <v>1570</v>
      </c>
      <c r="B543">
        <v>0.128965383768081</v>
      </c>
      <c r="C543">
        <v>8.7114232592284593E-3</v>
      </c>
      <c r="D543">
        <v>2.2398975677788199E-2</v>
      </c>
      <c r="E543">
        <v>0.14836865517344</v>
      </c>
      <c r="F543">
        <v>0.101240371664365</v>
      </c>
      <c r="G543">
        <v>0.67334105571111003</v>
      </c>
      <c r="H543">
        <v>6.0375506699912998E-2</v>
      </c>
      <c r="I543">
        <v>2.9762160653869298E-2</v>
      </c>
      <c r="J543">
        <v>0.29568512950624698</v>
      </c>
      <c r="K543">
        <v>7.0373365655541406E-2</v>
      </c>
      <c r="L543">
        <v>4.8400306647333E-3</v>
      </c>
    </row>
    <row r="544" spans="1:12" x14ac:dyDescent="0.3">
      <c r="A544" t="s">
        <v>1718</v>
      </c>
      <c r="B544">
        <v>0.13472166508436201</v>
      </c>
      <c r="C544">
        <v>7.63307620460788E-3</v>
      </c>
      <c r="D544">
        <v>3.0161063000559801E-2</v>
      </c>
      <c r="E544">
        <v>8.7432745256875097E-2</v>
      </c>
      <c r="F544">
        <v>7.3386559883753394E-2</v>
      </c>
      <c r="G544">
        <v>6.8457761158545793E-2</v>
      </c>
      <c r="H544">
        <v>6.0481752175837698E-2</v>
      </c>
      <c r="I544">
        <v>1.6562528442591401E-2</v>
      </c>
      <c r="J544">
        <v>0.41897892951965299</v>
      </c>
      <c r="K544">
        <v>3.1932272637883799E-2</v>
      </c>
      <c r="L544">
        <v>5.0608513799185496E-3</v>
      </c>
    </row>
    <row r="545" spans="1:12" x14ac:dyDescent="0.3">
      <c r="A545" t="s">
        <v>1102</v>
      </c>
      <c r="B545">
        <v>0.14535739570855999</v>
      </c>
      <c r="C545">
        <v>9.9014157118896603E-3</v>
      </c>
      <c r="D545">
        <v>2.4675518367439499E-2</v>
      </c>
      <c r="E545">
        <v>6.1917942479528698E-2</v>
      </c>
      <c r="F545">
        <v>9.2634253203868797E-2</v>
      </c>
      <c r="G545">
        <v>7.7313865224520301E-2</v>
      </c>
      <c r="H545">
        <v>6.0503555865337399E-2</v>
      </c>
      <c r="I545">
        <v>1.14777535200119E-2</v>
      </c>
      <c r="J545">
        <v>0.139270965009927</v>
      </c>
      <c r="K545">
        <v>4.6062948415055802E-2</v>
      </c>
      <c r="L545">
        <v>1.0567367154483901E-2</v>
      </c>
    </row>
    <row r="546" spans="1:12" x14ac:dyDescent="0.3">
      <c r="A546" t="s">
        <v>2374</v>
      </c>
      <c r="B546">
        <v>0.13102790117263699</v>
      </c>
      <c r="C546">
        <v>3.09830124800403E-2</v>
      </c>
      <c r="D546">
        <v>2.85458032041788E-2</v>
      </c>
      <c r="E546">
        <v>8.5512429849791599E-2</v>
      </c>
      <c r="F546">
        <v>7.5751880804697594E-2</v>
      </c>
      <c r="G546">
        <v>1.15017758992811E-2</v>
      </c>
      <c r="H546">
        <v>6.0516355683406103E-2</v>
      </c>
      <c r="I546">
        <v>2.1975362673401801E-2</v>
      </c>
      <c r="J546">
        <v>0.40565105314765598</v>
      </c>
      <c r="K546">
        <v>2.76966940145939E-2</v>
      </c>
      <c r="L546">
        <v>3.6478385251636297E-2</v>
      </c>
    </row>
    <row r="547" spans="1:12" x14ac:dyDescent="0.3">
      <c r="A547" t="s">
        <v>7731</v>
      </c>
      <c r="B547">
        <v>0.14529333859682</v>
      </c>
      <c r="C547">
        <v>8.5417353548109497E-3</v>
      </c>
      <c r="D547">
        <v>2.4773318506777199E-2</v>
      </c>
      <c r="E547">
        <v>9.1659798935947598E-2</v>
      </c>
      <c r="F547">
        <v>0.103512657185395</v>
      </c>
      <c r="G547">
        <v>0.15957636137803299</v>
      </c>
      <c r="H547">
        <v>6.05357395692004E-2</v>
      </c>
      <c r="I547">
        <v>1.1540561604003101E-2</v>
      </c>
      <c r="J547">
        <v>0.26740787710462299</v>
      </c>
      <c r="K547">
        <v>0.102721072422961</v>
      </c>
      <c r="L547">
        <v>1.5712682701026399E-3</v>
      </c>
    </row>
    <row r="548" spans="1:12" x14ac:dyDescent="0.3">
      <c r="A548" t="s">
        <v>7668</v>
      </c>
      <c r="B548">
        <v>0.14649210125207901</v>
      </c>
      <c r="C548">
        <v>0.14166000982125501</v>
      </c>
      <c r="D548">
        <v>1.98707534000277E-2</v>
      </c>
      <c r="E548">
        <v>6.4253826740828496E-2</v>
      </c>
      <c r="F548">
        <v>5.1946587860584197E-2</v>
      </c>
      <c r="G548">
        <v>4.0244018658995601E-2</v>
      </c>
      <c r="H548">
        <v>6.0620064433250097E-2</v>
      </c>
      <c r="I548">
        <v>1.54973386476437E-2</v>
      </c>
      <c r="J548">
        <v>8.1274167235408507E-2</v>
      </c>
      <c r="K548">
        <v>1.9056535209529098E-2</v>
      </c>
      <c r="L548">
        <v>6.2242928581933102E-2</v>
      </c>
    </row>
    <row r="549" spans="1:12" x14ac:dyDescent="0.3">
      <c r="A549" t="s">
        <v>2656</v>
      </c>
      <c r="B549">
        <v>0.103637515008449</v>
      </c>
      <c r="C549">
        <v>1.3884311231474E-2</v>
      </c>
      <c r="D549">
        <v>5.3415586613118599E-2</v>
      </c>
      <c r="E549">
        <v>8.8795667611695106E-2</v>
      </c>
      <c r="F549">
        <v>0.12544636180003399</v>
      </c>
      <c r="G549">
        <v>0.140444315969944</v>
      </c>
      <c r="H549">
        <v>6.0630253764490202E-2</v>
      </c>
      <c r="I549">
        <v>2.4837659671902601E-2</v>
      </c>
      <c r="J549">
        <v>0.25450657627412199</v>
      </c>
      <c r="K549">
        <v>7.12249573941032E-2</v>
      </c>
      <c r="L549">
        <v>1.17637245421065E-2</v>
      </c>
    </row>
    <row r="550" spans="1:12" x14ac:dyDescent="0.3">
      <c r="A550" t="s">
        <v>6747</v>
      </c>
      <c r="B550">
        <v>0.119419135153293</v>
      </c>
      <c r="C550">
        <v>2.64573851600289E-2</v>
      </c>
      <c r="D550">
        <v>3.1743505597114502E-2</v>
      </c>
      <c r="E550">
        <v>0.101138264461785</v>
      </c>
      <c r="F550">
        <v>6.4161210010449096E-2</v>
      </c>
      <c r="G550">
        <v>0.13985186815261799</v>
      </c>
      <c r="H550">
        <v>6.0646329468323101E-2</v>
      </c>
      <c r="I550">
        <v>3.0776347654561199E-2</v>
      </c>
      <c r="J550">
        <v>0.467709594539233</v>
      </c>
      <c r="K550">
        <v>2.42640451372911E-2</v>
      </c>
      <c r="L550">
        <v>5.8612887514755104E-3</v>
      </c>
    </row>
    <row r="551" spans="1:12" x14ac:dyDescent="0.3">
      <c r="A551" t="s">
        <v>61</v>
      </c>
      <c r="B551">
        <v>0.117764240503311</v>
      </c>
      <c r="C551">
        <v>2.3602175215880001E-2</v>
      </c>
      <c r="D551">
        <v>3.4794588387012403E-2</v>
      </c>
      <c r="E551">
        <v>8.1535194098466504E-2</v>
      </c>
      <c r="F551">
        <v>9.9729460974534306E-2</v>
      </c>
      <c r="G551">
        <v>1.5257328748702999E-2</v>
      </c>
      <c r="H551">
        <v>6.0688387819876198E-2</v>
      </c>
      <c r="I551">
        <v>2.9506334569305102E-2</v>
      </c>
      <c r="J551">
        <v>0.38954146206378898</v>
      </c>
      <c r="K551">
        <v>1.64880103742082E-2</v>
      </c>
      <c r="L551">
        <v>7.1331460494548004E-3</v>
      </c>
    </row>
    <row r="552" spans="1:12" x14ac:dyDescent="0.3">
      <c r="A552" t="s">
        <v>1054</v>
      </c>
      <c r="B552">
        <v>0.117120859026908</v>
      </c>
      <c r="C552">
        <v>4.1476395757248001E-3</v>
      </c>
      <c r="D552">
        <v>1.9116928242146902E-2</v>
      </c>
      <c r="E552">
        <v>6.6867952297469904E-2</v>
      </c>
      <c r="F552">
        <v>6.7813033858935001E-2</v>
      </c>
      <c r="G552">
        <v>1.6079633807142502E-2</v>
      </c>
      <c r="H552">
        <v>6.0690086810953003E-2</v>
      </c>
      <c r="I552">
        <v>4.58324731638034E-2</v>
      </c>
      <c r="J552">
        <v>0.31262899669153299</v>
      </c>
      <c r="K552">
        <v>1.7118836917992E-2</v>
      </c>
      <c r="L552">
        <v>1.9531693930427202E-3</v>
      </c>
    </row>
    <row r="553" spans="1:12" x14ac:dyDescent="0.3">
      <c r="A553" t="s">
        <v>2632</v>
      </c>
      <c r="B553">
        <v>0.13096262663602801</v>
      </c>
      <c r="C553">
        <v>2.7944655468066501E-2</v>
      </c>
      <c r="D553">
        <v>2.8886248730123E-2</v>
      </c>
      <c r="E553">
        <v>8.7474582817839097E-2</v>
      </c>
      <c r="F553">
        <v>9.4425342977046897E-2</v>
      </c>
      <c r="G553">
        <v>3.5115097338954598E-2</v>
      </c>
      <c r="H553">
        <v>6.0697999782860203E-2</v>
      </c>
      <c r="I553">
        <v>2.2245123982429501E-2</v>
      </c>
      <c r="J553">
        <v>0.26910324501139699</v>
      </c>
      <c r="K553">
        <v>0.17315232784797699</v>
      </c>
      <c r="L553">
        <v>5.43657736852765E-3</v>
      </c>
    </row>
    <row r="554" spans="1:12" x14ac:dyDescent="0.3">
      <c r="A554" t="s">
        <v>3831</v>
      </c>
      <c r="B554">
        <v>0.11146669089794101</v>
      </c>
      <c r="C554">
        <v>6.1739717299739497E-3</v>
      </c>
      <c r="D554">
        <v>1.5481483284384E-2</v>
      </c>
      <c r="E554">
        <v>0.125092576214028</v>
      </c>
      <c r="F554">
        <v>5.4558799912532097E-2</v>
      </c>
      <c r="G554">
        <v>0.703827778498331</v>
      </c>
      <c r="H554">
        <v>6.0721777669257501E-2</v>
      </c>
      <c r="I554">
        <v>5.5217158825447102E-2</v>
      </c>
      <c r="J554">
        <v>0.15817532049758001</v>
      </c>
      <c r="K554">
        <v>1.9163160584867001E-2</v>
      </c>
      <c r="L554">
        <v>1.7688216951986099E-3</v>
      </c>
    </row>
    <row r="555" spans="1:12" x14ac:dyDescent="0.3">
      <c r="A555" t="s">
        <v>6558</v>
      </c>
      <c r="B555">
        <v>0.14698155969381299</v>
      </c>
      <c r="C555">
        <v>2.64244706680377E-2</v>
      </c>
      <c r="D555">
        <v>2.0851205475628298E-2</v>
      </c>
      <c r="E555">
        <v>8.3902781506601104E-2</v>
      </c>
      <c r="F555">
        <v>6.8051618834336594E-2</v>
      </c>
      <c r="G555">
        <v>5.3513344377279198E-2</v>
      </c>
      <c r="H555">
        <v>6.0766035970300399E-2</v>
      </c>
      <c r="I555">
        <v>1.4465342741459599E-2</v>
      </c>
      <c r="J555">
        <v>0.34186526281493002</v>
      </c>
      <c r="K555">
        <v>6.8973115955789893E-2</v>
      </c>
      <c r="L555">
        <v>1.3999112998135299E-2</v>
      </c>
    </row>
    <row r="556" spans="1:12" x14ac:dyDescent="0.3">
      <c r="A556" t="s">
        <v>7543</v>
      </c>
      <c r="B556">
        <v>0.131620548665523</v>
      </c>
      <c r="C556">
        <v>1.65142500773072E-2</v>
      </c>
      <c r="D556">
        <v>3.82926452904939E-2</v>
      </c>
      <c r="E556">
        <v>8.1528325352285602E-2</v>
      </c>
      <c r="F556">
        <v>6.1989024281501701E-2</v>
      </c>
      <c r="G556">
        <v>8.37615529696146E-2</v>
      </c>
      <c r="H556">
        <v>6.0771614561478303E-2</v>
      </c>
      <c r="I556">
        <v>1.2401649728417299E-2</v>
      </c>
      <c r="J556">
        <v>0.361352422407695</v>
      </c>
      <c r="K556">
        <v>2.2542555506030699E-2</v>
      </c>
      <c r="L556">
        <v>5.2802792439858104E-3</v>
      </c>
    </row>
    <row r="557" spans="1:12" x14ac:dyDescent="0.3">
      <c r="A557" t="s">
        <v>3494</v>
      </c>
      <c r="B557">
        <v>0.14602042287588099</v>
      </c>
      <c r="C557">
        <v>3.2017086322108902E-2</v>
      </c>
      <c r="D557">
        <v>2.28662063367664E-2</v>
      </c>
      <c r="E557">
        <v>7.8802869544566501E-2</v>
      </c>
      <c r="F557">
        <v>6.8164132535457597E-2</v>
      </c>
      <c r="G557">
        <v>0.20123722155888801</v>
      </c>
      <c r="H557">
        <v>6.0804165475484402E-2</v>
      </c>
      <c r="I557">
        <v>1.35258672138055E-2</v>
      </c>
      <c r="J557">
        <v>0.17809746946607299</v>
      </c>
      <c r="K557">
        <v>4.1348877906178402E-2</v>
      </c>
      <c r="L557">
        <v>5.9485416859388299E-3</v>
      </c>
    </row>
    <row r="558" spans="1:12" x14ac:dyDescent="0.3">
      <c r="A558" t="s">
        <v>3927</v>
      </c>
      <c r="B558">
        <v>0.108735090494155</v>
      </c>
      <c r="C558">
        <v>4.9672403838485401E-3</v>
      </c>
      <c r="D558">
        <v>3.38724885135889E-2</v>
      </c>
      <c r="E558">
        <v>7.7137109408217899E-2</v>
      </c>
      <c r="F558">
        <v>9.2908054590225206E-2</v>
      </c>
      <c r="G558">
        <v>2.54712576667467E-2</v>
      </c>
      <c r="H558">
        <v>6.0874180040425697E-2</v>
      </c>
      <c r="I558">
        <v>4.0014961113532303E-2</v>
      </c>
      <c r="J558">
        <v>0.25424813585621903</v>
      </c>
      <c r="K558">
        <v>0.13271073003609901</v>
      </c>
      <c r="L558">
        <v>1.3060260195440301E-3</v>
      </c>
    </row>
    <row r="559" spans="1:12" x14ac:dyDescent="0.3">
      <c r="A559" t="s">
        <v>2703</v>
      </c>
      <c r="B559">
        <v>0.11838437318801801</v>
      </c>
      <c r="C559">
        <v>5.1560125430114498E-3</v>
      </c>
      <c r="D559">
        <v>2.4328196048736501E-2</v>
      </c>
      <c r="E559">
        <v>8.9110389175189098E-2</v>
      </c>
      <c r="F559">
        <v>0.101454099019368</v>
      </c>
      <c r="G559">
        <v>0.172005986173947</v>
      </c>
      <c r="H559">
        <v>6.0879562070800197E-2</v>
      </c>
      <c r="I559">
        <v>3.9926116975645201E-2</v>
      </c>
      <c r="J559">
        <v>0.27016610386116102</v>
      </c>
      <c r="K559">
        <v>6.7510980802277701E-2</v>
      </c>
      <c r="L559">
        <v>3.0616339645348398E-3</v>
      </c>
    </row>
    <row r="560" spans="1:12" x14ac:dyDescent="0.3">
      <c r="A560" t="s">
        <v>7057</v>
      </c>
      <c r="B560">
        <v>0.153946015238761</v>
      </c>
      <c r="C560">
        <v>3.2772474611798899E-2</v>
      </c>
      <c r="D560">
        <v>1.7832056712359101E-2</v>
      </c>
      <c r="E560">
        <v>7.5534703446152998E-2</v>
      </c>
      <c r="F560">
        <v>6.6561921189228698E-2</v>
      </c>
      <c r="G560">
        <v>0.19154651463031699</v>
      </c>
      <c r="H560">
        <v>6.08912386000156E-2</v>
      </c>
      <c r="I560">
        <v>1.0895643848925799E-2</v>
      </c>
      <c r="J560">
        <v>0.187080158718994</v>
      </c>
      <c r="K560">
        <v>1.1847155517898399E-2</v>
      </c>
      <c r="L560">
        <v>7.3303905470917599E-3</v>
      </c>
    </row>
    <row r="561" spans="1:12" x14ac:dyDescent="0.3">
      <c r="A561" t="s">
        <v>1317</v>
      </c>
      <c r="B561">
        <v>0.14644715189933699</v>
      </c>
      <c r="C561">
        <v>9.0025236519674402E-3</v>
      </c>
      <c r="D561">
        <v>1.41112519428134E-2</v>
      </c>
      <c r="E561">
        <v>8.08870139694403E-2</v>
      </c>
      <c r="F561">
        <v>7.3273792862892095E-2</v>
      </c>
      <c r="G561">
        <v>5.3989224135875702E-2</v>
      </c>
      <c r="H561">
        <v>6.0894279140565097E-2</v>
      </c>
      <c r="I561">
        <v>2.21244335795442E-2</v>
      </c>
      <c r="J561">
        <v>0.32503908021109401</v>
      </c>
      <c r="K561">
        <v>7.7315212227404104E-2</v>
      </c>
      <c r="L561">
        <v>6.6804552140335201E-3</v>
      </c>
    </row>
    <row r="562" spans="1:12" x14ac:dyDescent="0.3">
      <c r="A562" t="s">
        <v>2950</v>
      </c>
      <c r="B562">
        <v>0.118146376311779</v>
      </c>
      <c r="C562">
        <v>3.3660295419394901E-2</v>
      </c>
      <c r="D562">
        <v>2.8448929078876899E-2</v>
      </c>
      <c r="E562">
        <v>6.3590760014965997E-2</v>
      </c>
      <c r="F562">
        <v>9.6529275178909302E-2</v>
      </c>
      <c r="G562">
        <v>9.5883750667174597E-2</v>
      </c>
      <c r="H562">
        <v>6.0940510779619199E-2</v>
      </c>
      <c r="I562">
        <v>3.6226226948201601E-2</v>
      </c>
      <c r="J562">
        <v>0.113319250621965</v>
      </c>
      <c r="K562">
        <v>3.9637052764495202E-2</v>
      </c>
      <c r="L562">
        <v>1.0465683143896299E-2</v>
      </c>
    </row>
    <row r="563" spans="1:12" x14ac:dyDescent="0.3">
      <c r="A563" t="s">
        <v>3727</v>
      </c>
      <c r="B563">
        <v>0.12547071427106801</v>
      </c>
      <c r="C563">
        <v>2.8681619713703699E-2</v>
      </c>
      <c r="D563">
        <v>2.51584205776453E-2</v>
      </c>
      <c r="E563">
        <v>6.5889744601451403E-2</v>
      </c>
      <c r="F563">
        <v>6.6017096241315201E-2</v>
      </c>
      <c r="G563">
        <v>0.112845085561275</v>
      </c>
      <c r="H563">
        <v>6.0976391865147403E-2</v>
      </c>
      <c r="I563">
        <v>3.2300040746728501E-2</v>
      </c>
      <c r="J563">
        <v>0.16301435870783601</v>
      </c>
      <c r="K563">
        <v>3.2271874622286603E-2</v>
      </c>
      <c r="L563">
        <v>7.2484909712026502E-3</v>
      </c>
    </row>
    <row r="564" spans="1:12" x14ac:dyDescent="0.3">
      <c r="A564" t="s">
        <v>6862</v>
      </c>
      <c r="B564">
        <v>0.101798219233751</v>
      </c>
      <c r="C564">
        <v>5.1013408539195802E-2</v>
      </c>
      <c r="D564">
        <v>2.9728785064071402E-2</v>
      </c>
      <c r="E564">
        <v>6.2759193101474001E-2</v>
      </c>
      <c r="F564">
        <v>7.62895544370015E-2</v>
      </c>
      <c r="G564">
        <v>3.3660277103384303E-2</v>
      </c>
      <c r="H564">
        <v>6.0977329241318802E-2</v>
      </c>
      <c r="I564">
        <v>5.1404983426133699E-2</v>
      </c>
      <c r="J564">
        <v>0.192912484918321</v>
      </c>
      <c r="K564">
        <v>1.0988377577935599E-2</v>
      </c>
      <c r="L564">
        <v>1.70366476134707E-2</v>
      </c>
    </row>
    <row r="565" spans="1:12" x14ac:dyDescent="0.3">
      <c r="A565" t="s">
        <v>1673</v>
      </c>
      <c r="B565">
        <v>0.139157445728778</v>
      </c>
      <c r="C565">
        <v>1.4007759668553801E-2</v>
      </c>
      <c r="D565">
        <v>2.47642621397972E-2</v>
      </c>
      <c r="E565">
        <v>6.0469773232939297E-2</v>
      </c>
      <c r="F565">
        <v>0.124840954939524</v>
      </c>
      <c r="G565">
        <v>6.2516594926516206E-2</v>
      </c>
      <c r="H565">
        <v>6.10192597947187E-2</v>
      </c>
      <c r="I565">
        <v>1.913607151558E-2</v>
      </c>
      <c r="J565">
        <v>0.118018015420862</v>
      </c>
      <c r="K565">
        <v>3.4233243980755397E-2</v>
      </c>
      <c r="L565">
        <v>7.5536107760853996E-3</v>
      </c>
    </row>
    <row r="566" spans="1:12" x14ac:dyDescent="0.3">
      <c r="A566" t="s">
        <v>6642</v>
      </c>
      <c r="B566">
        <v>0.148983722925186</v>
      </c>
      <c r="C566">
        <v>1.0299172718077799E-2</v>
      </c>
      <c r="D566">
        <v>1.4398609288036801E-2</v>
      </c>
      <c r="E566">
        <v>5.94097590019739E-2</v>
      </c>
      <c r="F566">
        <v>6.2450096011161797E-2</v>
      </c>
      <c r="G566">
        <v>1.77568265547355E-2</v>
      </c>
      <c r="H566">
        <v>6.10489567638271E-2</v>
      </c>
      <c r="I566">
        <v>1.9764538078258401E-2</v>
      </c>
      <c r="J566">
        <v>0.19984620596681299</v>
      </c>
      <c r="K566">
        <v>5.2187243786950901E-2</v>
      </c>
      <c r="L566">
        <v>9.0014156885445101E-3</v>
      </c>
    </row>
    <row r="567" spans="1:12" x14ac:dyDescent="0.3">
      <c r="A567" t="s">
        <v>6355</v>
      </c>
      <c r="B567">
        <v>0.15776476860046301</v>
      </c>
      <c r="C567">
        <v>1.3547672424465401E-2</v>
      </c>
      <c r="D567">
        <v>1.6214223066344801E-2</v>
      </c>
      <c r="E567">
        <v>5.7681132825436403E-2</v>
      </c>
      <c r="F567">
        <v>7.2344541549682603E-2</v>
      </c>
      <c r="G567">
        <v>9.17472268144289E-2</v>
      </c>
      <c r="H567">
        <v>6.1083866236731399E-2</v>
      </c>
      <c r="I567">
        <v>9.2726070433855005E-3</v>
      </c>
      <c r="J567">
        <v>0.114322319626808</v>
      </c>
      <c r="K567">
        <v>3.6945467504362201E-2</v>
      </c>
      <c r="L567">
        <v>6.9713687989860704E-3</v>
      </c>
    </row>
    <row r="568" spans="1:12" x14ac:dyDescent="0.3">
      <c r="A568" t="s">
        <v>4465</v>
      </c>
      <c r="B568">
        <v>0.14600829482078501</v>
      </c>
      <c r="C568">
        <v>3.4411452710628503E-2</v>
      </c>
      <c r="D568">
        <v>1.45496239885687E-2</v>
      </c>
      <c r="E568">
        <v>0.110363224075205</v>
      </c>
      <c r="F568">
        <v>4.82028846939404E-2</v>
      </c>
      <c r="G568">
        <v>0.29663339257240201</v>
      </c>
      <c r="H568">
        <v>6.1096678363780098E-2</v>
      </c>
      <c r="I568">
        <v>2.2732116281986198E-2</v>
      </c>
      <c r="J568">
        <v>0.38508261527333898</v>
      </c>
      <c r="K568">
        <v>3.6787033081054597E-2</v>
      </c>
      <c r="L568">
        <v>8.8616032541418994E-3</v>
      </c>
    </row>
    <row r="569" spans="1:12" x14ac:dyDescent="0.3">
      <c r="A569" t="s">
        <v>1261</v>
      </c>
      <c r="B569">
        <v>0.146850146353244</v>
      </c>
      <c r="C569">
        <v>8.3765468249718297E-2</v>
      </c>
      <c r="D569">
        <v>2.3047762457281299E-2</v>
      </c>
      <c r="E569">
        <v>9.0761530190883594E-2</v>
      </c>
      <c r="F569">
        <v>0.111974333723386</v>
      </c>
      <c r="G569">
        <v>8.7231188081204804E-3</v>
      </c>
      <c r="H569">
        <v>6.1110215985940498E-2</v>
      </c>
      <c r="I569">
        <v>1.34327391472955E-2</v>
      </c>
      <c r="J569">
        <v>0.27874365661825401</v>
      </c>
      <c r="K569">
        <v>0.10550965120395001</v>
      </c>
      <c r="L569">
        <v>4.4806895156701401E-2</v>
      </c>
    </row>
    <row r="570" spans="1:12" x14ac:dyDescent="0.3">
      <c r="A570" t="s">
        <v>3675</v>
      </c>
      <c r="B570">
        <v>0.14536540508270199</v>
      </c>
      <c r="C570">
        <v>2.88872960954904E-2</v>
      </c>
      <c r="D570">
        <v>1.3233803957700701E-2</v>
      </c>
      <c r="E570">
        <v>7.2368621972768901E-2</v>
      </c>
      <c r="F570">
        <v>4.6081633617480598E-2</v>
      </c>
      <c r="G570">
        <v>4.0471363812684999E-2</v>
      </c>
      <c r="H570">
        <v>6.1207240654362498E-2</v>
      </c>
      <c r="I570">
        <v>2.5022512922684301E-2</v>
      </c>
      <c r="J570">
        <v>0.26666638255119302</v>
      </c>
      <c r="K570">
        <v>1.9784227712079799E-2</v>
      </c>
      <c r="L570">
        <v>6.5804972002903597E-2</v>
      </c>
    </row>
    <row r="571" spans="1:12" x14ac:dyDescent="0.3">
      <c r="A571" t="s">
        <v>1306</v>
      </c>
      <c r="B571">
        <v>0.13622374832630099</v>
      </c>
      <c r="C571">
        <v>2.05132237945993E-2</v>
      </c>
      <c r="D571">
        <v>1.9028268102556398E-2</v>
      </c>
      <c r="E571">
        <v>0.12258174609314</v>
      </c>
      <c r="F571">
        <v>5.6381783137718799E-2</v>
      </c>
      <c r="G571">
        <v>0.16611045598983701</v>
      </c>
      <c r="H571">
        <v>6.1210590249134403E-2</v>
      </c>
      <c r="I571">
        <v>2.8379754318545201E-2</v>
      </c>
      <c r="J571">
        <v>0.41439028297151798</v>
      </c>
      <c r="K571">
        <v>0.25270768130818999</v>
      </c>
      <c r="L571">
        <v>9.5005168889959607E-3</v>
      </c>
    </row>
    <row r="572" spans="1:12" x14ac:dyDescent="0.3">
      <c r="A572" t="s">
        <v>5528</v>
      </c>
      <c r="B572">
        <v>0.13307009041309301</v>
      </c>
      <c r="C572">
        <v>7.3472284711897304E-3</v>
      </c>
      <c r="D572">
        <v>2.3875592835247501E-2</v>
      </c>
      <c r="E572">
        <v>5.9192388201663303E-2</v>
      </c>
      <c r="F572">
        <v>7.3940660804510103E-2</v>
      </c>
      <c r="G572">
        <v>2.7905404567718499E-2</v>
      </c>
      <c r="H572">
        <v>6.1249117118616803E-2</v>
      </c>
      <c r="I572">
        <v>2.6801668107509599E-2</v>
      </c>
      <c r="J572">
        <v>0.21817480985607399</v>
      </c>
      <c r="K572">
        <v>1.32729253382422E-2</v>
      </c>
      <c r="L572">
        <v>8.3431134213848603E-3</v>
      </c>
    </row>
    <row r="573" spans="1:12" x14ac:dyDescent="0.3">
      <c r="A573" t="s">
        <v>1192</v>
      </c>
      <c r="B573">
        <v>0.128862211108207</v>
      </c>
      <c r="C573">
        <v>7.1247732266783697E-3</v>
      </c>
      <c r="D573">
        <v>3.0383621342480099E-2</v>
      </c>
      <c r="E573">
        <v>4.9382270973670997E-2</v>
      </c>
      <c r="F573">
        <v>6.8033610781033801E-2</v>
      </c>
      <c r="G573">
        <v>2.12789267922441E-2</v>
      </c>
      <c r="H573">
        <v>6.1291782268219498E-2</v>
      </c>
      <c r="I573">
        <v>2.4629514353970601E-2</v>
      </c>
      <c r="J573">
        <v>0.14390010546360699</v>
      </c>
      <c r="K573">
        <v>1.7891364055685699E-2</v>
      </c>
      <c r="L573">
        <v>2.33631163913135E-3</v>
      </c>
    </row>
    <row r="574" spans="1:12" x14ac:dyDescent="0.3">
      <c r="A574" t="s">
        <v>51</v>
      </c>
      <c r="B574">
        <v>0.142493364214897</v>
      </c>
      <c r="C574">
        <v>8.7354721035808203E-3</v>
      </c>
      <c r="D574">
        <v>1.78159075789153E-2</v>
      </c>
      <c r="E574">
        <v>5.4743182966263799E-2</v>
      </c>
      <c r="F574">
        <v>7.6493648191293007E-2</v>
      </c>
      <c r="G574">
        <v>3.2512401541074099E-2</v>
      </c>
      <c r="H574">
        <v>6.1345241829339002E-2</v>
      </c>
      <c r="I574">
        <v>2.37264536942044E-2</v>
      </c>
      <c r="J574">
        <v>0.14618237423045199</v>
      </c>
      <c r="K574">
        <v>3.8621695440572902E-2</v>
      </c>
      <c r="L574">
        <v>6.1073297013838996E-3</v>
      </c>
    </row>
    <row r="575" spans="1:12" x14ac:dyDescent="0.3">
      <c r="A575" t="s">
        <v>5012</v>
      </c>
      <c r="B575">
        <v>0.118629972636699</v>
      </c>
      <c r="C575">
        <v>8.1362485885620103E-2</v>
      </c>
      <c r="D575">
        <v>3.1539941579103399E-2</v>
      </c>
      <c r="E575">
        <v>0.82384576400121001</v>
      </c>
      <c r="F575">
        <v>0.10301494101683201</v>
      </c>
      <c r="G575">
        <v>0.82384576400121001</v>
      </c>
      <c r="H575">
        <v>6.1370637454092498E-2</v>
      </c>
      <c r="I575">
        <v>3.3941998146474299E-2</v>
      </c>
      <c r="J575">
        <v>0.123697726322071</v>
      </c>
      <c r="K575">
        <v>7.2613663195321906E-2</v>
      </c>
      <c r="L575">
        <v>5.6459088809788199E-2</v>
      </c>
    </row>
    <row r="576" spans="1:12" x14ac:dyDescent="0.3">
      <c r="A576" t="s">
        <v>7592</v>
      </c>
      <c r="B576">
        <v>0.14240524172782801</v>
      </c>
      <c r="C576">
        <v>2.18468544383843E-2</v>
      </c>
      <c r="D576">
        <v>1.80247927084565E-2</v>
      </c>
      <c r="E576">
        <v>9.4009008989657E-2</v>
      </c>
      <c r="F576">
        <v>5.4485535869995702E-2</v>
      </c>
      <c r="G576">
        <v>2.3690146083633099E-2</v>
      </c>
      <c r="H576">
        <v>6.1371726801411897E-2</v>
      </c>
      <c r="I576">
        <v>2.3685145967950402E-2</v>
      </c>
      <c r="J576">
        <v>0.50163404856409299</v>
      </c>
      <c r="K576">
        <v>4.4710949684182801E-2</v>
      </c>
      <c r="L576">
        <v>1.55983658623881E-2</v>
      </c>
    </row>
    <row r="577" spans="1:12" x14ac:dyDescent="0.3">
      <c r="A577" t="s">
        <v>4409</v>
      </c>
      <c r="B577">
        <v>0.133020029962062</v>
      </c>
      <c r="C577">
        <v>2.2858215030282701E-2</v>
      </c>
      <c r="D577">
        <v>2.0155867934226902E-2</v>
      </c>
      <c r="E577">
        <v>6.5908613084401504E-2</v>
      </c>
      <c r="F577">
        <v>8.3420194685459095E-2</v>
      </c>
      <c r="G577">
        <v>5.1560233036676999E-2</v>
      </c>
      <c r="H577">
        <v>6.15448368092378E-2</v>
      </c>
      <c r="I577">
        <v>3.1458612531423499E-2</v>
      </c>
      <c r="J577">
        <v>0.186767593026161</v>
      </c>
      <c r="K577">
        <v>5.1300765364430803E-2</v>
      </c>
      <c r="L577">
        <v>1.26360061888893E-2</v>
      </c>
    </row>
    <row r="578" spans="1:12" x14ac:dyDescent="0.3">
      <c r="A578" t="s">
        <v>2626</v>
      </c>
      <c r="B578">
        <v>0.15114406645298001</v>
      </c>
      <c r="C578">
        <v>1.6945311333984098E-2</v>
      </c>
      <c r="D578">
        <v>1.9556877296417901E-2</v>
      </c>
      <c r="E578">
        <v>7.8358722889855001E-2</v>
      </c>
      <c r="F578">
        <v>7.6804265379905701E-2</v>
      </c>
      <c r="G578">
        <v>4.83450554311275E-2</v>
      </c>
      <c r="H578">
        <v>6.1579126823279602E-2</v>
      </c>
      <c r="I578">
        <v>1.40364367204407E-2</v>
      </c>
      <c r="J578">
        <v>0.25326463899442098</v>
      </c>
      <c r="K578">
        <v>0.116049981365601</v>
      </c>
      <c r="L578">
        <v>9.08187303381661E-3</v>
      </c>
    </row>
    <row r="579" spans="1:12" x14ac:dyDescent="0.3">
      <c r="A579" t="s">
        <v>2241</v>
      </c>
      <c r="B579">
        <v>0.132142283022403</v>
      </c>
      <c r="C579">
        <v>4.2366701799134397E-2</v>
      </c>
      <c r="D579">
        <v>4.1248856484889899E-2</v>
      </c>
      <c r="E579">
        <v>7.1454055066018402E-2</v>
      </c>
      <c r="F579">
        <v>8.9752482871214498E-2</v>
      </c>
      <c r="G579">
        <v>7.3157099386056204E-2</v>
      </c>
      <c r="H579">
        <v>6.1579899313963099E-2</v>
      </c>
      <c r="I579">
        <v>1.1348558434595601E-2</v>
      </c>
      <c r="J579">
        <v>0.17458327699984799</v>
      </c>
      <c r="K579">
        <v>4.4026374816894497E-2</v>
      </c>
      <c r="L579">
        <v>3.44608617791285E-2</v>
      </c>
    </row>
    <row r="580" spans="1:12" x14ac:dyDescent="0.3">
      <c r="A580" t="s">
        <v>609</v>
      </c>
      <c r="B580">
        <v>0.144401262700557</v>
      </c>
      <c r="C580">
        <v>2.1026982304950498E-2</v>
      </c>
      <c r="D580">
        <v>2.6054099015891501E-2</v>
      </c>
      <c r="E580">
        <v>5.5748644360666302E-2</v>
      </c>
      <c r="F580">
        <v>6.9601575533548996E-2</v>
      </c>
      <c r="G580">
        <v>1.2657449580729001E-2</v>
      </c>
      <c r="H580">
        <v>6.1604656072126403E-2</v>
      </c>
      <c r="I580">
        <v>1.4358606499930201E-2</v>
      </c>
      <c r="J580">
        <v>0.19915699107306301</v>
      </c>
      <c r="K580">
        <v>1.0598334309179299E-2</v>
      </c>
      <c r="L580">
        <v>3.8824982281463801E-3</v>
      </c>
    </row>
    <row r="581" spans="1:12" x14ac:dyDescent="0.3">
      <c r="A581" t="s">
        <v>6225</v>
      </c>
      <c r="B581">
        <v>0.13050494641065599</v>
      </c>
      <c r="C581">
        <v>2.3411282338202E-2</v>
      </c>
      <c r="D581">
        <v>2.7572658471763101E-2</v>
      </c>
      <c r="E581">
        <v>0.170493218216801</v>
      </c>
      <c r="F581">
        <v>7.8423522412776905E-2</v>
      </c>
      <c r="G581">
        <v>0.39934948086738498</v>
      </c>
      <c r="H581">
        <v>6.1713822020424698E-2</v>
      </c>
      <c r="I581">
        <v>2.7063861178855099E-2</v>
      </c>
      <c r="J581">
        <v>0.34581413013594398</v>
      </c>
      <c r="K581">
        <v>0.49059786150852802</v>
      </c>
      <c r="L581">
        <v>1.1701220627098E-2</v>
      </c>
    </row>
    <row r="582" spans="1:12" x14ac:dyDescent="0.3">
      <c r="A582" t="s">
        <v>2846</v>
      </c>
      <c r="B582">
        <v>0.14377732276916499</v>
      </c>
      <c r="C582">
        <v>8.6090544549127408E-3</v>
      </c>
      <c r="D582">
        <v>2.0758176408708001E-2</v>
      </c>
      <c r="E582">
        <v>0.12837139869640901</v>
      </c>
      <c r="F582">
        <v>7.9791982968648201E-2</v>
      </c>
      <c r="G582">
        <v>0.50098034739494302</v>
      </c>
      <c r="H582">
        <v>6.17239344865083E-2</v>
      </c>
      <c r="I582">
        <v>2.0636304281651901E-2</v>
      </c>
      <c r="J582">
        <v>0.29762201436928298</v>
      </c>
      <c r="K582">
        <v>8.0080432817339897E-2</v>
      </c>
      <c r="L582">
        <v>3.0869528030355699E-3</v>
      </c>
    </row>
    <row r="583" spans="1:12" x14ac:dyDescent="0.3">
      <c r="A583" t="s">
        <v>5562</v>
      </c>
      <c r="B583">
        <v>0.12569732815027199</v>
      </c>
      <c r="C583">
        <v>1.6438283336659198E-2</v>
      </c>
      <c r="D583">
        <v>4.0293028950691201E-2</v>
      </c>
      <c r="E583">
        <v>9.5488183508274704E-2</v>
      </c>
      <c r="F583">
        <v>6.6529995451370796E-2</v>
      </c>
      <c r="G583">
        <v>0.15482367078463199</v>
      </c>
      <c r="H583">
        <v>6.17295858967635E-2</v>
      </c>
      <c r="I583">
        <v>1.9198400589327001E-2</v>
      </c>
      <c r="J583">
        <v>0.40293701418808497</v>
      </c>
      <c r="K583">
        <v>2.80798074478904E-2</v>
      </c>
      <c r="L583">
        <v>5.3961226755442704E-3</v>
      </c>
    </row>
    <row r="584" spans="1:12" x14ac:dyDescent="0.3">
      <c r="A584" t="s">
        <v>359</v>
      </c>
      <c r="B584">
        <v>0.145943191647529</v>
      </c>
      <c r="C584">
        <v>2.9727708897553302E-3</v>
      </c>
      <c r="D584">
        <v>2.5231991894543102E-2</v>
      </c>
      <c r="E584">
        <v>6.2822912142380394E-2</v>
      </c>
      <c r="F584">
        <v>5.86705481012662E-2</v>
      </c>
      <c r="G584">
        <v>2.2931923158466799E-2</v>
      </c>
      <c r="H584">
        <v>6.1826632089085003E-2</v>
      </c>
      <c r="I584">
        <v>1.43047127251823E-2</v>
      </c>
      <c r="J584">
        <v>0.24644416251352799</v>
      </c>
      <c r="K584">
        <v>4.7708123922348002E-2</v>
      </c>
      <c r="L584">
        <v>1.1987844288038701E-3</v>
      </c>
    </row>
    <row r="585" spans="1:12" x14ac:dyDescent="0.3">
      <c r="A585" t="s">
        <v>5005</v>
      </c>
      <c r="B585">
        <v>0.11614234596490799</v>
      </c>
      <c r="C585">
        <v>1.5840654571851E-2</v>
      </c>
      <c r="D585">
        <v>1.4199686050415E-2</v>
      </c>
      <c r="E585">
        <v>5.7855898708169103E-2</v>
      </c>
      <c r="F585">
        <v>5.6000142047802598E-2</v>
      </c>
      <c r="G585">
        <v>2.2671236346165299E-2</v>
      </c>
      <c r="H585">
        <v>6.1845347036917998E-2</v>
      </c>
      <c r="I585">
        <v>5.5194009095430298E-2</v>
      </c>
      <c r="J585">
        <v>0.20926736082349501</v>
      </c>
      <c r="K585">
        <v>2.0429174105326301E-2</v>
      </c>
      <c r="L585">
        <v>1.0958479368127799E-2</v>
      </c>
    </row>
    <row r="586" spans="1:12" x14ac:dyDescent="0.3">
      <c r="A586" t="s">
        <v>1267</v>
      </c>
      <c r="B586">
        <v>0.161607846617698</v>
      </c>
      <c r="C586">
        <v>0.15307533492644601</v>
      </c>
      <c r="D586">
        <v>1.23810131568461E-2</v>
      </c>
      <c r="E586">
        <v>0.105681072403898</v>
      </c>
      <c r="F586">
        <v>6.4603220671415301E-2</v>
      </c>
      <c r="G586">
        <v>8.4355855360627105E-3</v>
      </c>
      <c r="H586">
        <v>6.1882617516029199E-2</v>
      </c>
      <c r="I586">
        <v>1.1658992773542799E-2</v>
      </c>
      <c r="J586">
        <v>0.31550780577318999</v>
      </c>
      <c r="K586">
        <v>0.20833125710487299</v>
      </c>
      <c r="L586">
        <v>1.55285950750112E-2</v>
      </c>
    </row>
    <row r="587" spans="1:12" x14ac:dyDescent="0.3">
      <c r="A587" t="s">
        <v>682</v>
      </c>
      <c r="B587">
        <v>0.10212005823850601</v>
      </c>
      <c r="C587">
        <v>4.7801291570067399E-2</v>
      </c>
      <c r="D587">
        <v>2.5003794394433398E-2</v>
      </c>
      <c r="E587">
        <v>0.110045797048474</v>
      </c>
      <c r="F587">
        <v>7.55565414826075E-2</v>
      </c>
      <c r="G587">
        <v>0.21111809213956101</v>
      </c>
      <c r="H587">
        <v>6.1912459548976603E-2</v>
      </c>
      <c r="I587">
        <v>5.8613526013990197E-2</v>
      </c>
      <c r="J587">
        <v>0.110813912536416</v>
      </c>
      <c r="K587">
        <v>0.34665552030007002</v>
      </c>
      <c r="L587">
        <v>1.2729436760613E-2</v>
      </c>
    </row>
    <row r="588" spans="1:12" x14ac:dyDescent="0.3">
      <c r="A588" t="s">
        <v>2975</v>
      </c>
      <c r="B588">
        <v>0.13748408854007699</v>
      </c>
      <c r="C588">
        <v>0.28930554042259798</v>
      </c>
      <c r="D588">
        <v>3.0694923177361399E-2</v>
      </c>
      <c r="E588">
        <v>0.84968231121699</v>
      </c>
      <c r="F588">
        <v>8.4967076778411796E-2</v>
      </c>
      <c r="G588">
        <v>0.84968231121699</v>
      </c>
      <c r="H588">
        <v>6.19555278577738E-2</v>
      </c>
      <c r="I588">
        <v>1.7687571855882801E-2</v>
      </c>
      <c r="J588">
        <v>0.16204858039106601</v>
      </c>
      <c r="K588">
        <v>4.0773214772343601E-2</v>
      </c>
      <c r="L588">
        <v>0.11651255687077799</v>
      </c>
    </row>
    <row r="589" spans="1:12" x14ac:dyDescent="0.3">
      <c r="A589" t="s">
        <v>6898</v>
      </c>
      <c r="B589">
        <v>0.14245375841856001</v>
      </c>
      <c r="C589">
        <v>2.50235268225272E-2</v>
      </c>
      <c r="D589">
        <v>2.3072024993598401E-2</v>
      </c>
      <c r="E589">
        <v>9.1568470530818E-2</v>
      </c>
      <c r="F589">
        <v>6.5502280990282602E-2</v>
      </c>
      <c r="G589">
        <v>0.164682219425837</v>
      </c>
      <c r="H589">
        <v>6.19934857098592E-2</v>
      </c>
      <c r="I589">
        <v>2.0454673717419301E-2</v>
      </c>
      <c r="J589">
        <v>0.319858872464724</v>
      </c>
      <c r="K589">
        <v>3.1582882006962999E-2</v>
      </c>
      <c r="L589">
        <v>3.1485995937449197E-2</v>
      </c>
    </row>
    <row r="590" spans="1:12" x14ac:dyDescent="0.3">
      <c r="A590" t="s">
        <v>5366</v>
      </c>
      <c r="B590">
        <v>0.15353182405233301</v>
      </c>
      <c r="C590">
        <v>6.39770229657491E-2</v>
      </c>
      <c r="D590">
        <v>1.8428318388759999E-2</v>
      </c>
      <c r="E590">
        <v>7.5692883976944597E-2</v>
      </c>
      <c r="F590">
        <v>6.6843505948781898E-2</v>
      </c>
      <c r="G590">
        <v>0.13684124996264699</v>
      </c>
      <c r="H590">
        <v>6.2010506478448697E-2</v>
      </c>
      <c r="I590">
        <v>1.40713769942522E-2</v>
      </c>
      <c r="J590">
        <v>0.16228511290890801</v>
      </c>
      <c r="K590">
        <v>3.5642770216024099E-2</v>
      </c>
      <c r="L590">
        <v>2.96147743550439E-2</v>
      </c>
    </row>
    <row r="591" spans="1:12" x14ac:dyDescent="0.3">
      <c r="A591" t="s">
        <v>2500</v>
      </c>
      <c r="B591">
        <v>0.12926247417926701</v>
      </c>
      <c r="C591">
        <v>0.17133726303776101</v>
      </c>
      <c r="D591">
        <v>3.6750541627406999E-2</v>
      </c>
      <c r="E591">
        <v>6.6506373104220501E-2</v>
      </c>
      <c r="F591">
        <v>4.5445440957943603E-2</v>
      </c>
      <c r="G591">
        <v>5.2248977124691003E-2</v>
      </c>
      <c r="H591">
        <v>6.2053467685149702E-2</v>
      </c>
      <c r="I591">
        <v>2.0147387248774299E-2</v>
      </c>
      <c r="J591">
        <v>0.106796236442668</v>
      </c>
      <c r="K591">
        <v>2.4203311962385898E-2</v>
      </c>
      <c r="L591">
        <v>1.23657253570854E-2</v>
      </c>
    </row>
    <row r="592" spans="1:12" x14ac:dyDescent="0.3">
      <c r="A592" t="s">
        <v>2750</v>
      </c>
      <c r="B592">
        <v>0.13663887083530399</v>
      </c>
      <c r="C592">
        <v>0.105888488392035</v>
      </c>
      <c r="D592">
        <v>2.0002775080502001E-2</v>
      </c>
      <c r="E592">
        <v>8.2980038418814003E-2</v>
      </c>
      <c r="F592">
        <v>6.2323098381360298E-2</v>
      </c>
      <c r="G592">
        <v>1.19142672047019E-2</v>
      </c>
      <c r="H592">
        <v>6.2057424005534899E-2</v>
      </c>
      <c r="I592">
        <v>2.9530626100798402E-2</v>
      </c>
      <c r="J592">
        <v>0.31922630220651599</v>
      </c>
      <c r="K592">
        <v>2.1783167185882701E-2</v>
      </c>
      <c r="L592">
        <v>3.9512750382224703E-2</v>
      </c>
    </row>
    <row r="593" spans="1:12" x14ac:dyDescent="0.3">
      <c r="A593" t="s">
        <v>5454</v>
      </c>
      <c r="B593">
        <v>0.137128955125808</v>
      </c>
      <c r="C593">
        <v>9.9502047523856094E-3</v>
      </c>
      <c r="D593">
        <v>2.1764358505606599E-2</v>
      </c>
      <c r="E593">
        <v>8.2242876860847705E-2</v>
      </c>
      <c r="F593">
        <v>6.9181859493255601E-2</v>
      </c>
      <c r="G593">
        <v>1.47618871803085E-2</v>
      </c>
      <c r="H593">
        <v>6.2072442244324399E-2</v>
      </c>
      <c r="I593">
        <v>2.7324013101557802E-2</v>
      </c>
      <c r="J593">
        <v>0.35786002874374301</v>
      </c>
      <c r="K593">
        <v>9.8722792579792398E-2</v>
      </c>
      <c r="L593">
        <v>3.4917922651705601E-3</v>
      </c>
    </row>
    <row r="594" spans="1:12" x14ac:dyDescent="0.3">
      <c r="A594" t="s">
        <v>957</v>
      </c>
      <c r="B594">
        <v>0.115881569683551</v>
      </c>
      <c r="C594">
        <v>3.4244284654657002E-2</v>
      </c>
      <c r="D594">
        <v>9.7747623454779407E-3</v>
      </c>
      <c r="E594">
        <v>7.35814484932691E-2</v>
      </c>
      <c r="F594">
        <v>6.5064695974190997E-2</v>
      </c>
      <c r="G594">
        <v>1.2820555052409499E-2</v>
      </c>
      <c r="H594">
        <v>6.2073702556598498E-2</v>
      </c>
      <c r="I594">
        <v>6.0564775640765803E-2</v>
      </c>
      <c r="J594">
        <v>0.30870564388377297</v>
      </c>
      <c r="K594">
        <v>3.1533904373645699E-2</v>
      </c>
      <c r="L594">
        <v>2.36428448309501E-2</v>
      </c>
    </row>
    <row r="595" spans="1:12" x14ac:dyDescent="0.3">
      <c r="A595" t="s">
        <v>6637</v>
      </c>
      <c r="B595">
        <v>0.132771337032318</v>
      </c>
      <c r="C595">
        <v>4.3571286524335499E-2</v>
      </c>
      <c r="D595">
        <v>4.0988442860543699E-2</v>
      </c>
      <c r="E595">
        <v>6.9679938931518207E-2</v>
      </c>
      <c r="F595">
        <v>0.10868259519338599</v>
      </c>
      <c r="G595">
        <v>3.3046541114648102E-2</v>
      </c>
      <c r="H595">
        <v>6.2075961277716703E-2</v>
      </c>
      <c r="I595">
        <v>1.2468103940288199E-2</v>
      </c>
      <c r="J595">
        <v>0.221075680106878</v>
      </c>
      <c r="K595">
        <v>1.31879387578616E-2</v>
      </c>
      <c r="L595">
        <v>2.1327524853404601E-2</v>
      </c>
    </row>
    <row r="596" spans="1:12" x14ac:dyDescent="0.3">
      <c r="A596" t="s">
        <v>4556</v>
      </c>
      <c r="B596">
        <v>0.16017174720764099</v>
      </c>
      <c r="C596">
        <v>0.10886341954270901</v>
      </c>
      <c r="D596">
        <v>1.27833687700331E-2</v>
      </c>
      <c r="E596">
        <v>7.9463361032311997E-2</v>
      </c>
      <c r="F596">
        <v>4.8775994529326697E-2</v>
      </c>
      <c r="G596">
        <v>3.9505520214637102E-2</v>
      </c>
      <c r="H596">
        <v>6.2094101589173001E-2</v>
      </c>
      <c r="I596">
        <v>1.3327188789844501E-2</v>
      </c>
      <c r="J596">
        <v>0.20896897677864301</v>
      </c>
      <c r="K596">
        <v>0.110962355819841</v>
      </c>
      <c r="L596">
        <v>1.18116776381308E-2</v>
      </c>
    </row>
    <row r="597" spans="1:12" x14ac:dyDescent="0.3">
      <c r="A597" t="s">
        <v>3527</v>
      </c>
      <c r="B597">
        <v>0.13911918848752899</v>
      </c>
      <c r="C597">
        <v>2.09860514538983E-2</v>
      </c>
      <c r="D597">
        <v>1.6314885765314101E-2</v>
      </c>
      <c r="E597">
        <v>8.5946815220944606E-2</v>
      </c>
      <c r="F597">
        <v>7.0816293358802795E-2</v>
      </c>
      <c r="G597">
        <v>3.28286631653706E-2</v>
      </c>
      <c r="H597">
        <v>6.2098737102415799E-2</v>
      </c>
      <c r="I597">
        <v>3.0862137054403601E-2</v>
      </c>
      <c r="J597">
        <v>0.38415566618953401</v>
      </c>
      <c r="K597">
        <v>6.4992837607860496E-2</v>
      </c>
      <c r="L597">
        <v>1.34456139057874E-2</v>
      </c>
    </row>
    <row r="598" spans="1:12" x14ac:dyDescent="0.3">
      <c r="A598" t="s">
        <v>5598</v>
      </c>
      <c r="B598">
        <v>0.12570854723453501</v>
      </c>
      <c r="C598">
        <v>2.9722297253708001E-2</v>
      </c>
      <c r="D598">
        <v>2.5811289343982899E-2</v>
      </c>
      <c r="E598">
        <v>0.78139581282933501</v>
      </c>
      <c r="F598">
        <v>7.6829997201760605E-2</v>
      </c>
      <c r="G598">
        <v>0.78139581282933501</v>
      </c>
      <c r="H598">
        <v>6.2221567363788602E-2</v>
      </c>
      <c r="I598">
        <v>3.51448655128479E-2</v>
      </c>
      <c r="J598">
        <v>0.338260720883097</v>
      </c>
      <c r="K598">
        <v>6.5677134164919396E-2</v>
      </c>
      <c r="L598">
        <v>1.12382400548085E-2</v>
      </c>
    </row>
    <row r="599" spans="1:12" x14ac:dyDescent="0.3">
      <c r="A599" t="s">
        <v>1804</v>
      </c>
      <c r="B599">
        <v>0.143775647878646</v>
      </c>
      <c r="C599">
        <v>6.1420525113741499E-2</v>
      </c>
      <c r="D599">
        <v>2.1015122346580001E-2</v>
      </c>
      <c r="E599">
        <v>7.5394507537955596E-2</v>
      </c>
      <c r="F599">
        <v>7.5705127169688496E-2</v>
      </c>
      <c r="G599">
        <v>0.17978396018346099</v>
      </c>
      <c r="H599">
        <v>6.2224805831081302E-2</v>
      </c>
      <c r="I599">
        <v>2.1883647268017101E-2</v>
      </c>
      <c r="J599">
        <v>0.10709647727864099</v>
      </c>
      <c r="K599">
        <v>1.7939785184959499E-2</v>
      </c>
      <c r="L599">
        <v>4.9930275417864302E-2</v>
      </c>
    </row>
    <row r="600" spans="1:12" x14ac:dyDescent="0.3">
      <c r="A600" t="s">
        <v>1368</v>
      </c>
      <c r="B600">
        <v>0.153079886734485</v>
      </c>
      <c r="C600">
        <v>9.4031086191534996E-3</v>
      </c>
      <c r="D600">
        <v>9.6354934852570292E-3</v>
      </c>
      <c r="E600">
        <v>8.0301708642488201E-2</v>
      </c>
      <c r="F600">
        <v>5.3199517230192797E-2</v>
      </c>
      <c r="G600">
        <v>5.9001044680674797E-2</v>
      </c>
      <c r="H600">
        <v>6.2227107527562303E-2</v>
      </c>
      <c r="I600">
        <v>2.3965942362944199E-2</v>
      </c>
      <c r="J600">
        <v>0.383612170815467</v>
      </c>
      <c r="K600">
        <v>2.0926374233871E-2</v>
      </c>
      <c r="L600">
        <v>9.8918396203468203E-3</v>
      </c>
    </row>
    <row r="601" spans="1:12" x14ac:dyDescent="0.3">
      <c r="A601" t="s">
        <v>7514</v>
      </c>
      <c r="B601">
        <v>0.130990853905677</v>
      </c>
      <c r="C601">
        <v>3.09647290656964E-2</v>
      </c>
      <c r="D601">
        <v>3.8568093813955699E-2</v>
      </c>
      <c r="E601">
        <v>0.12640345165846001</v>
      </c>
      <c r="F601">
        <v>0.11296392728885001</v>
      </c>
      <c r="G601">
        <v>0.20027923832337</v>
      </c>
      <c r="H601">
        <v>6.2241521343174899E-2</v>
      </c>
      <c r="I601">
        <v>1.71656163098911E-2</v>
      </c>
      <c r="J601">
        <v>0.32449626283986199</v>
      </c>
      <c r="K601">
        <v>0.27353320519129398</v>
      </c>
      <c r="L601">
        <v>8.6691381875425508E-3</v>
      </c>
    </row>
    <row r="602" spans="1:12" x14ac:dyDescent="0.3">
      <c r="A602" t="s">
        <v>2496</v>
      </c>
      <c r="B602">
        <v>0.13652459681033999</v>
      </c>
      <c r="C602">
        <v>1.5647106183071899E-2</v>
      </c>
      <c r="D602">
        <v>3.3276350051164597E-2</v>
      </c>
      <c r="E602">
        <v>0.127288028831093</v>
      </c>
      <c r="F602">
        <v>7.0216250916321998E-2</v>
      </c>
      <c r="G602">
        <v>0.51946929097175598</v>
      </c>
      <c r="H602">
        <v>6.2256166214744203E-2</v>
      </c>
      <c r="I602">
        <v>1.69675517827272E-2</v>
      </c>
      <c r="J602">
        <v>0.31977750360965701</v>
      </c>
      <c r="K602">
        <v>2.4301281994363901E-2</v>
      </c>
      <c r="L602">
        <v>9.4123271604379007E-3</v>
      </c>
    </row>
    <row r="603" spans="1:12" x14ac:dyDescent="0.3">
      <c r="A603" t="s">
        <v>6805</v>
      </c>
      <c r="B603">
        <v>0.123442943394184</v>
      </c>
      <c r="C603">
        <v>6.7092198878526604E-2</v>
      </c>
      <c r="D603">
        <v>2.7422801498323601E-2</v>
      </c>
      <c r="E603">
        <v>0.112562184715298</v>
      </c>
      <c r="F603">
        <v>7.8473341961701706E-2</v>
      </c>
      <c r="G603">
        <v>0.38339816530545501</v>
      </c>
      <c r="H603">
        <v>6.2282262297554097E-2</v>
      </c>
      <c r="I603">
        <v>3.5981042000154603E-2</v>
      </c>
      <c r="J603">
        <v>0.20570346713066101</v>
      </c>
      <c r="K603">
        <v>7.2285609940687806E-2</v>
      </c>
      <c r="L603">
        <v>1.9260092327992102E-2</v>
      </c>
    </row>
    <row r="604" spans="1:12" x14ac:dyDescent="0.3">
      <c r="A604" t="s">
        <v>4366</v>
      </c>
      <c r="B604">
        <v>0.14004598557949</v>
      </c>
      <c r="C604">
        <v>2.1858926862478201E-2</v>
      </c>
      <c r="D604">
        <v>2.0593380369246E-2</v>
      </c>
      <c r="E604">
        <v>0.15494197176821101</v>
      </c>
      <c r="F604">
        <v>7.8834171096483802E-2</v>
      </c>
      <c r="G604">
        <v>0.64821449915567997</v>
      </c>
      <c r="H604">
        <v>6.2385687645938603E-2</v>
      </c>
      <c r="I604">
        <v>2.6517696989079301E-2</v>
      </c>
      <c r="J604">
        <v>0.35553984344005501</v>
      </c>
      <c r="K604">
        <v>9.1674206157525306E-2</v>
      </c>
      <c r="L604">
        <v>1.11990362638607E-2</v>
      </c>
    </row>
    <row r="605" spans="1:12" x14ac:dyDescent="0.3">
      <c r="A605" t="s">
        <v>7111</v>
      </c>
      <c r="B605">
        <v>0.151438671350479</v>
      </c>
      <c r="C605">
        <v>3.9596449118107502E-2</v>
      </c>
      <c r="D605">
        <v>1.98008252307772E-2</v>
      </c>
      <c r="E605">
        <v>9.4323393166996505E-2</v>
      </c>
      <c r="F605">
        <v>6.3643137613932296E-2</v>
      </c>
      <c r="G605">
        <v>0.167744405567646</v>
      </c>
      <c r="H605">
        <v>6.24013536092307E-2</v>
      </c>
      <c r="I605">
        <v>1.59645642464359E-2</v>
      </c>
      <c r="J605">
        <v>0.28460422903299298</v>
      </c>
      <c r="K605">
        <v>9.0264540320883199E-2</v>
      </c>
      <c r="L605">
        <v>1.58537160217141E-2</v>
      </c>
    </row>
    <row r="606" spans="1:12" x14ac:dyDescent="0.3">
      <c r="A606" t="s">
        <v>2381</v>
      </c>
      <c r="B606">
        <v>0.10880042314529401</v>
      </c>
      <c r="C606">
        <v>2.0153120470543701E-2</v>
      </c>
      <c r="D606">
        <v>3.4211581759154702E-2</v>
      </c>
      <c r="E606">
        <v>8.8520619398285899E-2</v>
      </c>
      <c r="F606">
        <v>6.4794057359297996E-2</v>
      </c>
      <c r="G606">
        <v>4.2090938736995001E-2</v>
      </c>
      <c r="H606">
        <v>6.2429780140519101E-2</v>
      </c>
      <c r="I606">
        <v>4.4277335517108399E-2</v>
      </c>
      <c r="J606">
        <v>0.45905213483742302</v>
      </c>
      <c r="K606">
        <v>1.2532229224840799E-2</v>
      </c>
      <c r="L606">
        <v>1.07737535339159E-2</v>
      </c>
    </row>
    <row r="607" spans="1:12" x14ac:dyDescent="0.3">
      <c r="A607" t="s">
        <v>6066</v>
      </c>
      <c r="B607">
        <v>0.134343220293521</v>
      </c>
      <c r="C607">
        <v>7.5107011944055497E-3</v>
      </c>
      <c r="D607">
        <v>3.06281208992004E-2</v>
      </c>
      <c r="E607">
        <v>7.9229724285267894E-2</v>
      </c>
      <c r="F607">
        <v>9.5019238690535204E-2</v>
      </c>
      <c r="G607">
        <v>0.20985653996467499</v>
      </c>
      <c r="H607">
        <v>6.2558741764061898E-2</v>
      </c>
      <c r="I607">
        <v>2.2704884099463599E-2</v>
      </c>
      <c r="J607">
        <v>0.13437238229172499</v>
      </c>
      <c r="K607">
        <v>7.30865728110075E-2</v>
      </c>
      <c r="L607">
        <v>5.5458583228755699E-3</v>
      </c>
    </row>
    <row r="608" spans="1:12" x14ac:dyDescent="0.3">
      <c r="A608" t="s">
        <v>7489</v>
      </c>
      <c r="B608">
        <v>0.143295881152153</v>
      </c>
      <c r="C608">
        <v>1.7024756874889101E-2</v>
      </c>
      <c r="D608">
        <v>2.0235083624720498E-2</v>
      </c>
      <c r="E608">
        <v>5.6930492077239603E-2</v>
      </c>
      <c r="F608">
        <v>6.6266636053721101E-2</v>
      </c>
      <c r="G608">
        <v>6.8279754370450904E-2</v>
      </c>
      <c r="H608">
        <v>6.2573170620534094E-2</v>
      </c>
      <c r="I608">
        <v>2.4188547084728802E-2</v>
      </c>
      <c r="J608">
        <v>0.129866740267191</v>
      </c>
      <c r="K608">
        <v>3.5828310996294001E-2</v>
      </c>
      <c r="L608">
        <v>7.3887182710071402E-3</v>
      </c>
    </row>
    <row r="609" spans="1:12" x14ac:dyDescent="0.3">
      <c r="A609" t="s">
        <v>6104</v>
      </c>
      <c r="B609">
        <v>0.138117183744907</v>
      </c>
      <c r="C609">
        <v>2.57956255227327E-2</v>
      </c>
      <c r="D609">
        <v>1.4616971835494E-2</v>
      </c>
      <c r="E609">
        <v>0.112975021846661</v>
      </c>
      <c r="F609">
        <v>7.1988807370265306E-2</v>
      </c>
      <c r="G609">
        <v>1.8720920818547399E-2</v>
      </c>
      <c r="H609">
        <v>6.2638859616385503E-2</v>
      </c>
      <c r="I609">
        <v>3.5182423268755203E-2</v>
      </c>
      <c r="J609">
        <v>0.49011063575744601</v>
      </c>
      <c r="K609">
        <v>0.209611559907595</v>
      </c>
      <c r="L609">
        <v>1.26310683942089E-2</v>
      </c>
    </row>
    <row r="610" spans="1:12" x14ac:dyDescent="0.3">
      <c r="A610" t="s">
        <v>941</v>
      </c>
      <c r="B610">
        <v>0.14984052777290299</v>
      </c>
      <c r="C610">
        <v>2.0034874168535E-2</v>
      </c>
      <c r="D610">
        <v>1.8540587835013798E-2</v>
      </c>
      <c r="E610">
        <v>6.3092542428858298E-2</v>
      </c>
      <c r="F610">
        <v>5.80267757177352E-2</v>
      </c>
      <c r="G610">
        <v>9.9176103870073903E-2</v>
      </c>
      <c r="H610">
        <v>6.2855732275379994E-2</v>
      </c>
      <c r="I610">
        <v>2.0186081218222698E-2</v>
      </c>
      <c r="J610">
        <v>0.17326500958630001</v>
      </c>
      <c r="K610">
        <v>2.25939788700391E-2</v>
      </c>
      <c r="L610">
        <v>6.1689428209016697E-3</v>
      </c>
    </row>
    <row r="611" spans="1:12" x14ac:dyDescent="0.3">
      <c r="A611" t="s">
        <v>3591</v>
      </c>
      <c r="B611">
        <v>0.14670368283987001</v>
      </c>
      <c r="C611">
        <v>2.49017554645737E-2</v>
      </c>
      <c r="D611">
        <v>2.6349031645804599E-2</v>
      </c>
      <c r="E611">
        <v>6.9540744838267804E-2</v>
      </c>
      <c r="F611">
        <v>6.7077390849590302E-2</v>
      </c>
      <c r="G611">
        <v>7.3722745291888696E-3</v>
      </c>
      <c r="H611">
        <v>6.2914165192180196E-2</v>
      </c>
      <c r="I611">
        <v>1.5689781090865499E-2</v>
      </c>
      <c r="J611">
        <v>0.30541796875851401</v>
      </c>
      <c r="K611">
        <v>1.8620086038329899E-2</v>
      </c>
      <c r="L611">
        <v>1.37347323276723E-2</v>
      </c>
    </row>
    <row r="612" spans="1:12" x14ac:dyDescent="0.3">
      <c r="A612" t="s">
        <v>7622</v>
      </c>
      <c r="B612">
        <v>0.14558297246694499</v>
      </c>
      <c r="C612">
        <v>2.7211041500171E-2</v>
      </c>
      <c r="D612">
        <v>1.25825601629912E-2</v>
      </c>
      <c r="E612">
        <v>8.4429925029836206E-2</v>
      </c>
      <c r="F612">
        <v>2.89845783263444E-2</v>
      </c>
      <c r="G612">
        <v>3.2887005557616499E-2</v>
      </c>
      <c r="H612">
        <v>6.2938850166069094E-2</v>
      </c>
      <c r="I612">
        <v>3.0651017868270399E-2</v>
      </c>
      <c r="J612">
        <v>0.44480784876005902</v>
      </c>
      <c r="K612">
        <v>1.21675377401212E-2</v>
      </c>
      <c r="L612">
        <v>2.4994762886005099E-2</v>
      </c>
    </row>
    <row r="613" spans="1:12" x14ac:dyDescent="0.3">
      <c r="A613" t="s">
        <v>1301</v>
      </c>
      <c r="B613">
        <v>0.124407874047756</v>
      </c>
      <c r="C613">
        <v>3.8396140560507698E-2</v>
      </c>
      <c r="D613">
        <v>2.9375990480184501E-2</v>
      </c>
      <c r="E613">
        <v>6.7654852528450202E-2</v>
      </c>
      <c r="F613">
        <v>6.66827770570914E-2</v>
      </c>
      <c r="G613">
        <v>3.09802380700906E-2</v>
      </c>
      <c r="H613">
        <v>6.2950863151086695E-2</v>
      </c>
      <c r="I613">
        <v>3.5068724925319303E-2</v>
      </c>
      <c r="J613">
        <v>0.222040085920265</v>
      </c>
      <c r="K613">
        <v>2.66892137782027E-2</v>
      </c>
      <c r="L613">
        <v>3.5252627916634E-2</v>
      </c>
    </row>
    <row r="614" spans="1:12" x14ac:dyDescent="0.3">
      <c r="A614" t="s">
        <v>1277</v>
      </c>
      <c r="B614">
        <v>9.2103669047355605E-2</v>
      </c>
      <c r="C614">
        <v>2.8741723236938299E-2</v>
      </c>
      <c r="D614">
        <v>3.0322968959808301E-2</v>
      </c>
      <c r="E614">
        <v>7.1166845992522904E-2</v>
      </c>
      <c r="F614">
        <v>6.0629767676194497E-2</v>
      </c>
      <c r="G614">
        <v>0.172539281348387</v>
      </c>
      <c r="H614">
        <v>6.2961435235208904E-2</v>
      </c>
      <c r="I614">
        <v>6.64576676984628E-2</v>
      </c>
      <c r="J614">
        <v>0.118321737540619</v>
      </c>
      <c r="K614">
        <v>2.8329494098822201E-2</v>
      </c>
      <c r="L614">
        <v>4.3055304326116997E-2</v>
      </c>
    </row>
    <row r="615" spans="1:12" x14ac:dyDescent="0.3">
      <c r="A615" t="s">
        <v>3570</v>
      </c>
      <c r="B615">
        <v>0.13964038938283899</v>
      </c>
      <c r="C615">
        <v>0.104734330127636</v>
      </c>
      <c r="D615">
        <v>2.1810662373900402E-2</v>
      </c>
      <c r="E615">
        <v>7.0364930917922799E-2</v>
      </c>
      <c r="F615">
        <v>6.1589506765206602E-2</v>
      </c>
      <c r="G615">
        <v>1.25378475834925E-2</v>
      </c>
      <c r="H615">
        <v>6.2971120793372304E-2</v>
      </c>
      <c r="I615">
        <v>2.7462310623377499E-2</v>
      </c>
      <c r="J615">
        <v>0.170009355992078</v>
      </c>
      <c r="K615">
        <v>8.2892646081745597E-2</v>
      </c>
      <c r="L615">
        <v>1.26073293310279E-2</v>
      </c>
    </row>
    <row r="616" spans="1:12" x14ac:dyDescent="0.3">
      <c r="A616" t="s">
        <v>62</v>
      </c>
      <c r="B616">
        <v>0.144994860887527</v>
      </c>
      <c r="C616">
        <v>1.6136116969088701E-2</v>
      </c>
      <c r="D616">
        <v>2.7117497660219599E-2</v>
      </c>
      <c r="E616">
        <v>9.3840524494135505E-2</v>
      </c>
      <c r="F616">
        <v>7.4677303433418205E-2</v>
      </c>
      <c r="G616">
        <v>0.25067703425884202</v>
      </c>
      <c r="H616">
        <v>6.3005325632790696E-2</v>
      </c>
      <c r="I616">
        <v>1.6903618350625E-2</v>
      </c>
      <c r="J616">
        <v>0.199398132307188</v>
      </c>
      <c r="K616">
        <v>0.110343457354853</v>
      </c>
      <c r="L616">
        <v>4.3166992254555199E-3</v>
      </c>
    </row>
    <row r="617" spans="1:12" x14ac:dyDescent="0.3">
      <c r="A617" t="s">
        <v>3283</v>
      </c>
      <c r="B617">
        <v>0.147699852287769</v>
      </c>
      <c r="C617">
        <v>2.9437093685070598E-2</v>
      </c>
      <c r="D617">
        <v>2.57178597152233E-2</v>
      </c>
      <c r="E617">
        <v>0.122551992007071</v>
      </c>
      <c r="F617">
        <v>8.1876685221989903E-2</v>
      </c>
      <c r="G617">
        <v>0.67142224311828602</v>
      </c>
      <c r="H617">
        <v>6.30055640306737E-2</v>
      </c>
      <c r="I617">
        <v>1.5598980089028601E-2</v>
      </c>
      <c r="J617">
        <v>0.110694630869797</v>
      </c>
      <c r="K617">
        <v>1.0487010159219301E-2</v>
      </c>
      <c r="L617">
        <v>1.00335729172608E-2</v>
      </c>
    </row>
    <row r="618" spans="1:12" x14ac:dyDescent="0.3">
      <c r="A618" t="s">
        <v>3319</v>
      </c>
      <c r="B618">
        <v>0.162603321671485</v>
      </c>
      <c r="C618">
        <v>1.6754963124791699E-2</v>
      </c>
      <c r="D618">
        <v>1.43096899613738E-2</v>
      </c>
      <c r="E618">
        <v>6.8228123073525201E-2</v>
      </c>
      <c r="F618">
        <v>6.9344844669103595E-2</v>
      </c>
      <c r="G618">
        <v>2.9563843583067202E-2</v>
      </c>
      <c r="H618">
        <v>6.3029810517198498E-2</v>
      </c>
      <c r="I618">
        <v>1.21764199187358E-2</v>
      </c>
      <c r="J618">
        <v>0.29001792839595197</v>
      </c>
      <c r="K618">
        <v>1.5528154986289599E-2</v>
      </c>
      <c r="L618">
        <v>3.75394135092695E-3</v>
      </c>
    </row>
    <row r="619" spans="1:12" x14ac:dyDescent="0.3">
      <c r="A619" t="s">
        <v>5722</v>
      </c>
      <c r="B619">
        <v>0.14037135392427399</v>
      </c>
      <c r="C619">
        <v>4.0940775225559799E-2</v>
      </c>
      <c r="D619">
        <v>3.1135295331478099E-2</v>
      </c>
      <c r="E619">
        <v>7.8565815584512297E-2</v>
      </c>
      <c r="F619">
        <v>8.5708498954772894E-2</v>
      </c>
      <c r="G619">
        <v>0.20761322478453301</v>
      </c>
      <c r="H619">
        <v>6.3035744159585905E-2</v>
      </c>
      <c r="I619">
        <v>1.76005832230051E-2</v>
      </c>
      <c r="J619">
        <v>0.12779972808701601</v>
      </c>
      <c r="K619">
        <v>1.32456925154353E-2</v>
      </c>
      <c r="L619">
        <v>4.2677188214535498E-2</v>
      </c>
    </row>
    <row r="620" spans="1:12" x14ac:dyDescent="0.3">
      <c r="A620" t="s">
        <v>2345</v>
      </c>
      <c r="B620">
        <v>0.12886873036623001</v>
      </c>
      <c r="C620">
        <v>1.496139417092E-2</v>
      </c>
      <c r="D620">
        <v>4.1148523986339502E-2</v>
      </c>
      <c r="E620">
        <v>6.8363346309535306E-2</v>
      </c>
      <c r="F620">
        <v>8.2250987490018204E-2</v>
      </c>
      <c r="G620">
        <v>0.12523590276638599</v>
      </c>
      <c r="H620">
        <v>6.3037334051397095E-2</v>
      </c>
      <c r="I620">
        <v>1.9094747801621698E-2</v>
      </c>
      <c r="J620">
        <v>0.159691820187228</v>
      </c>
      <c r="K620">
        <v>3.84119388181716E-2</v>
      </c>
      <c r="L620">
        <v>5.6060711989024004E-3</v>
      </c>
    </row>
    <row r="621" spans="1:12" x14ac:dyDescent="0.3">
      <c r="A621" t="s">
        <v>2794</v>
      </c>
      <c r="B621">
        <v>0.152510288357734</v>
      </c>
      <c r="C621">
        <v>0.13568006580074601</v>
      </c>
      <c r="D621">
        <v>2.37497752532362E-2</v>
      </c>
      <c r="E621">
        <v>0.13458049011628601</v>
      </c>
      <c r="F621">
        <v>6.5460247298081697E-2</v>
      </c>
      <c r="G621">
        <v>0.39621387918790102</v>
      </c>
      <c r="H621">
        <v>6.3091187799970305E-2</v>
      </c>
      <c r="I621">
        <v>1.3013499788939901E-2</v>
      </c>
      <c r="J621">
        <v>0.37677725298064002</v>
      </c>
      <c r="K621">
        <v>3.4839803973833697E-2</v>
      </c>
      <c r="L621">
        <v>1.29795984054605E-2</v>
      </c>
    </row>
    <row r="622" spans="1:12" x14ac:dyDescent="0.3">
      <c r="A622" t="s">
        <v>3976</v>
      </c>
      <c r="B622">
        <v>0.15334615111350999</v>
      </c>
      <c r="C622">
        <v>1.59938648963967E-2</v>
      </c>
      <c r="D622">
        <v>2.0553962700068901E-2</v>
      </c>
      <c r="E622">
        <v>0.13120969938016899</v>
      </c>
      <c r="F622">
        <v>7.5108358015616702E-2</v>
      </c>
      <c r="G622">
        <v>0.723602294921875</v>
      </c>
      <c r="H622">
        <v>6.3152764013244003E-2</v>
      </c>
      <c r="I622">
        <v>1.5558178226153E-2</v>
      </c>
      <c r="J622">
        <v>0.12481026404670301</v>
      </c>
      <c r="K622">
        <v>2.9630500047157199E-2</v>
      </c>
      <c r="L622">
        <v>2.2283720454045801E-2</v>
      </c>
    </row>
    <row r="623" spans="1:12" x14ac:dyDescent="0.3">
      <c r="A623" t="s">
        <v>4000</v>
      </c>
      <c r="B623">
        <v>0.15640734881162599</v>
      </c>
      <c r="C623">
        <v>1.65181181704004E-2</v>
      </c>
      <c r="D623">
        <v>1.6524259559810101E-2</v>
      </c>
      <c r="E623">
        <v>6.06660665533377E-2</v>
      </c>
      <c r="F623">
        <v>7.0755501588185596E-2</v>
      </c>
      <c r="G623">
        <v>2.4288462164501302E-2</v>
      </c>
      <c r="H623">
        <v>6.3163238970769794E-2</v>
      </c>
      <c r="I623">
        <v>1.6558108540872699E-2</v>
      </c>
      <c r="J623">
        <v>0.193903463759592</v>
      </c>
      <c r="K623">
        <v>4.0625612561901399E-2</v>
      </c>
      <c r="L623">
        <v>1.04137238231487E-2</v>
      </c>
    </row>
    <row r="624" spans="1:12" x14ac:dyDescent="0.3">
      <c r="A624" t="s">
        <v>4443</v>
      </c>
      <c r="B624">
        <v>0.157328072190284</v>
      </c>
      <c r="C624">
        <v>2.7489756544431001E-2</v>
      </c>
      <c r="D624">
        <v>1.1915627680718801E-2</v>
      </c>
      <c r="E624">
        <v>8.5905453691594094E-2</v>
      </c>
      <c r="F624">
        <v>7.52879753708839E-2</v>
      </c>
      <c r="G624">
        <v>7.7159091830253601E-2</v>
      </c>
      <c r="H624">
        <v>6.31992071866989E-2</v>
      </c>
      <c r="I624">
        <v>2.0353921689093099E-2</v>
      </c>
      <c r="J624">
        <v>0.29306140116282797</v>
      </c>
      <c r="K624">
        <v>9.8599178716540295E-2</v>
      </c>
      <c r="L624">
        <v>1.1954058039312499E-2</v>
      </c>
    </row>
    <row r="625" spans="1:12" x14ac:dyDescent="0.3">
      <c r="A625" t="s">
        <v>3329</v>
      </c>
      <c r="B625">
        <v>0.13599474430084199</v>
      </c>
      <c r="C625">
        <v>5.37930820137262E-2</v>
      </c>
      <c r="D625">
        <v>2.3132263496518101E-2</v>
      </c>
      <c r="E625">
        <v>8.8001817249891298E-2</v>
      </c>
      <c r="F625">
        <v>5.4380159825086503E-2</v>
      </c>
      <c r="G625">
        <v>0.11621541157364799</v>
      </c>
      <c r="H625">
        <v>6.3277197256684306E-2</v>
      </c>
      <c r="I625">
        <v>3.0704583972692399E-2</v>
      </c>
      <c r="J625">
        <v>0.35114341974258401</v>
      </c>
      <c r="K625">
        <v>8.2135658497766804E-3</v>
      </c>
      <c r="L625">
        <v>1.8439124474146699E-2</v>
      </c>
    </row>
    <row r="626" spans="1:12" x14ac:dyDescent="0.3">
      <c r="A626" t="s">
        <v>1731</v>
      </c>
      <c r="B626">
        <v>0.14140707701444599</v>
      </c>
      <c r="C626">
        <v>0.23158237462242401</v>
      </c>
      <c r="D626">
        <v>1.58617850393056E-2</v>
      </c>
      <c r="E626">
        <v>0.119584426293322</v>
      </c>
      <c r="F626">
        <v>5.07210505505402E-2</v>
      </c>
      <c r="G626">
        <v>0.147368567685286</v>
      </c>
      <c r="H626">
        <v>6.3299874092141703E-2</v>
      </c>
      <c r="I626">
        <v>3.2630760222673402E-2</v>
      </c>
      <c r="J626">
        <v>0.30494704842567399</v>
      </c>
      <c r="K626">
        <v>0.10880325858791599</v>
      </c>
      <c r="L626">
        <v>4.2937914491631E-2</v>
      </c>
    </row>
    <row r="627" spans="1:12" x14ac:dyDescent="0.3">
      <c r="A627" t="s">
        <v>5088</v>
      </c>
      <c r="B627">
        <v>0.123317494988441</v>
      </c>
      <c r="C627">
        <v>4.6074000497659001E-2</v>
      </c>
      <c r="D627">
        <v>3.5812162607908198E-2</v>
      </c>
      <c r="E627">
        <v>0.123075728964001</v>
      </c>
      <c r="F627">
        <v>8.8043828805287605E-2</v>
      </c>
      <c r="G627">
        <v>0.33898381392160998</v>
      </c>
      <c r="H627">
        <v>6.3368409085604802E-2</v>
      </c>
      <c r="I627">
        <v>3.0975569660464899E-2</v>
      </c>
      <c r="J627">
        <v>0.28245558270386201</v>
      </c>
      <c r="K627">
        <v>7.8506454204519502E-2</v>
      </c>
      <c r="L627">
        <v>8.3512653286258301E-2</v>
      </c>
    </row>
    <row r="628" spans="1:12" x14ac:dyDescent="0.3">
      <c r="A628" t="s">
        <v>3227</v>
      </c>
      <c r="B628">
        <v>0.16215902715921399</v>
      </c>
      <c r="C628">
        <v>2.0017676986753899E-2</v>
      </c>
      <c r="D628">
        <v>1.16143126040697E-2</v>
      </c>
      <c r="E628">
        <v>9.31902021146256E-2</v>
      </c>
      <c r="F628">
        <v>6.4734827727079294E-2</v>
      </c>
      <c r="G628">
        <v>1.6886302269995199E-2</v>
      </c>
      <c r="H628">
        <v>6.3386463911996899E-2</v>
      </c>
      <c r="I628">
        <v>1.6386051972707101E-2</v>
      </c>
      <c r="J628">
        <v>0.41690616522516499</v>
      </c>
      <c r="K628">
        <v>0.12646276503801299</v>
      </c>
      <c r="L628">
        <v>3.54469004863252E-3</v>
      </c>
    </row>
    <row r="629" spans="1:12" x14ac:dyDescent="0.3">
      <c r="A629" t="s">
        <v>3756</v>
      </c>
      <c r="B629">
        <v>0.14397637844085601</v>
      </c>
      <c r="C629">
        <v>1.5885116842885801E-2</v>
      </c>
      <c r="D629">
        <v>2.21337451599538E-2</v>
      </c>
      <c r="E629">
        <v>5.5352790650625802E-2</v>
      </c>
      <c r="F629">
        <v>7.2672765702009201E-2</v>
      </c>
      <c r="G629">
        <v>2.3982414354880601E-2</v>
      </c>
      <c r="H629">
        <v>6.3400638631234504E-2</v>
      </c>
      <c r="I629">
        <v>2.4091792292892902E-2</v>
      </c>
      <c r="J629">
        <v>0.165290425930704</v>
      </c>
      <c r="K629">
        <v>2.42298290443917E-2</v>
      </c>
      <c r="L629">
        <v>5.9126480870569697E-3</v>
      </c>
    </row>
    <row r="630" spans="1:12" x14ac:dyDescent="0.3">
      <c r="A630" t="s">
        <v>6432</v>
      </c>
      <c r="B630">
        <v>0.157129222154617</v>
      </c>
      <c r="C630">
        <v>1.01635105287035E-2</v>
      </c>
      <c r="D630">
        <v>1.8253434821963298E-2</v>
      </c>
      <c r="E630">
        <v>5.54038549052112E-2</v>
      </c>
      <c r="F630">
        <v>5.4965411623318902E-2</v>
      </c>
      <c r="G630">
        <v>5.2833667645851699E-2</v>
      </c>
      <c r="H630">
        <v>6.3509147614240605E-2</v>
      </c>
      <c r="I630">
        <v>1.51447858661413E-2</v>
      </c>
      <c r="J630">
        <v>0.15848226738827501</v>
      </c>
      <c r="K630">
        <v>2.8511708214258101E-2</v>
      </c>
      <c r="L630">
        <v>3.1506859037714698E-3</v>
      </c>
    </row>
    <row r="631" spans="1:12" x14ac:dyDescent="0.3">
      <c r="A631" t="s">
        <v>1561</v>
      </c>
      <c r="B631">
        <v>0.16522044986486401</v>
      </c>
      <c r="C631">
        <v>0.13018895934025401</v>
      </c>
      <c r="D631">
        <v>1.2451232224702799E-2</v>
      </c>
      <c r="E631">
        <v>0.11189176690969201</v>
      </c>
      <c r="F631">
        <v>6.9330848753452301E-2</v>
      </c>
      <c r="G631">
        <v>0.190935050447781</v>
      </c>
      <c r="H631">
        <v>6.3524865441852096E-2</v>
      </c>
      <c r="I631">
        <v>1.29029142359892E-2</v>
      </c>
      <c r="J631">
        <v>0.240351994122777</v>
      </c>
      <c r="K631">
        <v>0.178140406652043</v>
      </c>
      <c r="L631">
        <v>7.50404654536396E-3</v>
      </c>
    </row>
    <row r="632" spans="1:12" x14ac:dyDescent="0.3">
      <c r="A632" t="s">
        <v>1654</v>
      </c>
      <c r="B632">
        <v>0.14975414723157801</v>
      </c>
      <c r="C632">
        <v>2.1988739569981802E-2</v>
      </c>
      <c r="D632">
        <v>2.4525514617562201E-2</v>
      </c>
      <c r="E632">
        <v>5.5624850655452501E-2</v>
      </c>
      <c r="F632">
        <v>6.7920833826064994E-2</v>
      </c>
      <c r="G632">
        <v>4.8487095783154098E-2</v>
      </c>
      <c r="H632">
        <v>6.3526383911569895E-2</v>
      </c>
      <c r="I632">
        <v>1.6299489885568601E-2</v>
      </c>
      <c r="J632">
        <v>0.13509219671998701</v>
      </c>
      <c r="K632">
        <v>2.86912739587326E-2</v>
      </c>
      <c r="L632">
        <v>7.8643643064424396E-3</v>
      </c>
    </row>
    <row r="633" spans="1:12" x14ac:dyDescent="0.3">
      <c r="A633" t="s">
        <v>5873</v>
      </c>
      <c r="B633">
        <v>0.137440679967403</v>
      </c>
      <c r="C633">
        <v>2.0471641172965301E-2</v>
      </c>
      <c r="D633">
        <v>2.6458036340773101E-2</v>
      </c>
      <c r="E633">
        <v>5.82422788971887E-2</v>
      </c>
      <c r="F633">
        <v>8.5326878974834999E-2</v>
      </c>
      <c r="G633">
        <v>3.4679611523946101E-2</v>
      </c>
      <c r="H633">
        <v>6.3626194662517899E-2</v>
      </c>
      <c r="I633">
        <v>2.6979867679377399E-2</v>
      </c>
      <c r="J633">
        <v>0.16367252277476399</v>
      </c>
      <c r="K633">
        <v>1.9118608285983399E-2</v>
      </c>
      <c r="L633">
        <v>1.00326633546501E-2</v>
      </c>
    </row>
    <row r="634" spans="1:12" x14ac:dyDescent="0.3">
      <c r="A634" t="s">
        <v>2758</v>
      </c>
      <c r="B634">
        <v>0.14085868448019001</v>
      </c>
      <c r="C634">
        <v>6.2906134407967303E-3</v>
      </c>
      <c r="D634">
        <v>2.3114287108182901E-2</v>
      </c>
      <c r="E634">
        <v>8.20912147843815E-2</v>
      </c>
      <c r="F634">
        <v>6.0817270229260097E-2</v>
      </c>
      <c r="G634">
        <v>6.3608765602111803E-2</v>
      </c>
      <c r="H634">
        <v>6.3639760928021497E-2</v>
      </c>
      <c r="I634">
        <v>2.6946311195691401E-2</v>
      </c>
      <c r="J634">
        <v>0.37149984921727802</v>
      </c>
      <c r="K634">
        <v>3.70057187974452E-2</v>
      </c>
      <c r="L634">
        <v>8.6794329884772401E-3</v>
      </c>
    </row>
    <row r="635" spans="1:12" x14ac:dyDescent="0.3">
      <c r="A635" t="s">
        <v>6618</v>
      </c>
      <c r="B635">
        <v>0.137844033539295</v>
      </c>
      <c r="C635">
        <v>1.5207689333086199E-2</v>
      </c>
      <c r="D635">
        <v>2.98286166042089E-2</v>
      </c>
      <c r="E635">
        <v>7.1100797817460801E-2</v>
      </c>
      <c r="F635">
        <v>6.3444056858618994E-2</v>
      </c>
      <c r="G635">
        <v>7.7305347969134602E-2</v>
      </c>
      <c r="H635">
        <v>6.3640799538956697E-2</v>
      </c>
      <c r="I635">
        <v>2.32497484733661E-2</v>
      </c>
      <c r="J635">
        <v>0.199902838362114</v>
      </c>
      <c r="K635">
        <v>8.9045204299812497E-2</v>
      </c>
      <c r="L635">
        <v>4.0796449175104499E-3</v>
      </c>
    </row>
    <row r="636" spans="1:12" x14ac:dyDescent="0.3">
      <c r="A636" t="s">
        <v>7245</v>
      </c>
      <c r="B636">
        <v>0.15364256650209401</v>
      </c>
      <c r="C636">
        <v>3.8107200234662698E-3</v>
      </c>
      <c r="D636">
        <v>2.91608050465583E-2</v>
      </c>
      <c r="E636">
        <v>7.9220708887734595E-2</v>
      </c>
      <c r="F636">
        <v>9.5535648365815407E-2</v>
      </c>
      <c r="G636">
        <v>3.6901102711756999E-2</v>
      </c>
      <c r="H636">
        <v>6.3757340092625805E-2</v>
      </c>
      <c r="I636">
        <v>8.4686487292250003E-3</v>
      </c>
      <c r="J636">
        <v>0.195735415177685</v>
      </c>
      <c r="K636">
        <v>0.18880518650015199</v>
      </c>
      <c r="L636">
        <v>9.2628693285708597E-4</v>
      </c>
    </row>
    <row r="637" spans="1:12" x14ac:dyDescent="0.3">
      <c r="A637" t="s">
        <v>2686</v>
      </c>
      <c r="B637">
        <v>0.16422463208436899</v>
      </c>
      <c r="C637">
        <v>1.05812340819587E-2</v>
      </c>
      <c r="D637">
        <v>1.2817354872822701E-2</v>
      </c>
      <c r="E637">
        <v>5.8363832352269003E-2</v>
      </c>
      <c r="F637">
        <v>7.0453556875387804E-2</v>
      </c>
      <c r="G637">
        <v>2.84784889469544E-2</v>
      </c>
      <c r="H637">
        <v>6.3804468243486304E-2</v>
      </c>
      <c r="I637">
        <v>1.4371417773266599E-2</v>
      </c>
      <c r="J637">
        <v>0.1324148401618</v>
      </c>
      <c r="K637">
        <v>8.7701997874925497E-2</v>
      </c>
      <c r="L637">
        <v>4.2309684989353001E-3</v>
      </c>
    </row>
    <row r="638" spans="1:12" x14ac:dyDescent="0.3">
      <c r="A638" t="s">
        <v>1659</v>
      </c>
      <c r="B638">
        <v>0.139468817412853</v>
      </c>
      <c r="C638">
        <v>4.2763054952956701E-3</v>
      </c>
      <c r="D638">
        <v>3.3342773094773202E-2</v>
      </c>
      <c r="E638">
        <v>6.5192120847653801E-2</v>
      </c>
      <c r="F638">
        <v>8.4351293742656694E-2</v>
      </c>
      <c r="G638">
        <v>5.08325484891732E-2</v>
      </c>
      <c r="H638">
        <v>6.3880768314831707E-2</v>
      </c>
      <c r="I638">
        <v>1.88307144368688E-2</v>
      </c>
      <c r="J638">
        <v>0.18077122207198801</v>
      </c>
      <c r="K638">
        <v>7.3078485089354203E-2</v>
      </c>
      <c r="L638">
        <v>1.7769277959208301E-3</v>
      </c>
    </row>
    <row r="639" spans="1:12" x14ac:dyDescent="0.3">
      <c r="A639" t="s">
        <v>961</v>
      </c>
      <c r="B639">
        <v>0.152268552780151</v>
      </c>
      <c r="C639">
        <v>1.9761479614923302E-2</v>
      </c>
      <c r="D639">
        <v>1.9368651136755899E-2</v>
      </c>
      <c r="E639">
        <v>6.5369431198717395E-2</v>
      </c>
      <c r="F639">
        <v>7.5477110842863696E-2</v>
      </c>
      <c r="G639">
        <v>2.0429888740181899E-2</v>
      </c>
      <c r="H639">
        <v>6.3910423177811801E-2</v>
      </c>
      <c r="I639">
        <v>2.0094065616528201E-2</v>
      </c>
      <c r="J639">
        <v>0.230246676398175</v>
      </c>
      <c r="K639">
        <v>4.0992522068942501E-2</v>
      </c>
      <c r="L639">
        <v>9.6859335899352993E-3</v>
      </c>
    </row>
    <row r="640" spans="1:12" x14ac:dyDescent="0.3">
      <c r="A640" t="s">
        <v>2633</v>
      </c>
      <c r="B640">
        <v>0.14196767359972001</v>
      </c>
      <c r="C640">
        <v>3.4645763031827901E-3</v>
      </c>
      <c r="D640">
        <v>2.7484158799052201E-2</v>
      </c>
      <c r="E640">
        <v>7.8040498025375299E-2</v>
      </c>
      <c r="F640">
        <v>6.5485287457704502E-2</v>
      </c>
      <c r="G640">
        <v>1.6260909537474302E-2</v>
      </c>
      <c r="H640">
        <v>6.3938410311109403E-2</v>
      </c>
      <c r="I640">
        <v>2.2363398534556201E-2</v>
      </c>
      <c r="J640">
        <v>0.39196919117654999</v>
      </c>
      <c r="K640">
        <v>2.9419260332360801E-2</v>
      </c>
      <c r="L640">
        <v>3.9500264877763798E-3</v>
      </c>
    </row>
    <row r="641" spans="1:12" x14ac:dyDescent="0.3">
      <c r="A641" t="s">
        <v>2973</v>
      </c>
      <c r="B641">
        <v>0.14164551794528901</v>
      </c>
      <c r="C641">
        <v>0.14085837950309099</v>
      </c>
      <c r="D641">
        <v>3.2413614075630898E-2</v>
      </c>
      <c r="E641">
        <v>0.11145914041772199</v>
      </c>
      <c r="F641">
        <v>9.8083919535080499E-2</v>
      </c>
      <c r="G641">
        <v>1.45224103083213E-2</v>
      </c>
      <c r="H641">
        <v>6.3967989209211498E-2</v>
      </c>
      <c r="I641">
        <v>1.7844835606713998E-2</v>
      </c>
      <c r="J641">
        <v>0.46729295168604101</v>
      </c>
      <c r="K641">
        <v>7.4836293157810901E-2</v>
      </c>
      <c r="L641">
        <v>1.5634341941525499E-2</v>
      </c>
    </row>
    <row r="642" spans="1:12" x14ac:dyDescent="0.3">
      <c r="A642" t="s">
        <v>2637</v>
      </c>
      <c r="B642">
        <v>0.148891457915306</v>
      </c>
      <c r="C642">
        <v>9.1690844080100399E-3</v>
      </c>
      <c r="D642">
        <v>2.7931097149848899E-2</v>
      </c>
      <c r="E642">
        <v>4.3474753898144598E-2</v>
      </c>
      <c r="F642">
        <v>6.2295757234096499E-2</v>
      </c>
      <c r="G642">
        <v>2.8480433548490201E-2</v>
      </c>
      <c r="H642">
        <v>6.3998265854186401E-2</v>
      </c>
      <c r="I642">
        <v>1.51722424974044E-2</v>
      </c>
      <c r="J642">
        <v>6.8220875625099403E-2</v>
      </c>
      <c r="K642">
        <v>2.2397896546559999E-2</v>
      </c>
      <c r="L642">
        <v>8.7139401584863593E-3</v>
      </c>
    </row>
    <row r="643" spans="1:12" x14ac:dyDescent="0.3">
      <c r="A643" t="s">
        <v>7642</v>
      </c>
      <c r="B643">
        <v>0.14002789407968499</v>
      </c>
      <c r="C643">
        <v>6.6456723958253805E-2</v>
      </c>
      <c r="D643">
        <v>2.5994010642170901E-2</v>
      </c>
      <c r="E643">
        <v>0.122676771786679</v>
      </c>
      <c r="F643">
        <v>7.0066578686237294E-2</v>
      </c>
      <c r="G643">
        <v>0.54535576701164201</v>
      </c>
      <c r="H643">
        <v>6.4058103329605501E-2</v>
      </c>
      <c r="I643">
        <v>2.6152405266960398E-2</v>
      </c>
      <c r="J643">
        <v>0.17469512458358399</v>
      </c>
      <c r="K643">
        <v>2.7981730022778099E-2</v>
      </c>
      <c r="L643">
        <v>2.7360711828805499E-2</v>
      </c>
    </row>
    <row r="644" spans="1:12" x14ac:dyDescent="0.3">
      <c r="A644" t="s">
        <v>4179</v>
      </c>
      <c r="B644">
        <v>0.144006982445716</v>
      </c>
      <c r="C644">
        <v>3.6352378626664399E-2</v>
      </c>
      <c r="D644">
        <v>3.60467970371246E-2</v>
      </c>
      <c r="E644">
        <v>8.5744781033308404E-2</v>
      </c>
      <c r="F644">
        <v>9.8367265115181596E-2</v>
      </c>
      <c r="G644">
        <v>7.7562856177488898E-2</v>
      </c>
      <c r="H644">
        <v>6.4144788185755405E-2</v>
      </c>
      <c r="I644">
        <v>1.23805850744247E-2</v>
      </c>
      <c r="J644">
        <v>0.309418454766273</v>
      </c>
      <c r="K644">
        <v>4.2678778991103103E-2</v>
      </c>
      <c r="L644">
        <v>1.4888931065797801E-2</v>
      </c>
    </row>
    <row r="645" spans="1:12" x14ac:dyDescent="0.3">
      <c r="A645" t="s">
        <v>1878</v>
      </c>
      <c r="B645">
        <v>0.14141672700643501</v>
      </c>
      <c r="C645">
        <v>6.21724588175614E-2</v>
      </c>
      <c r="D645">
        <v>2.5542490743100599E-2</v>
      </c>
      <c r="E645">
        <v>0.106121330000903</v>
      </c>
      <c r="F645">
        <v>8.5353436569372804E-2</v>
      </c>
      <c r="G645">
        <v>0.34942569335301699</v>
      </c>
      <c r="H645">
        <v>6.4210945119460405E-2</v>
      </c>
      <c r="I645">
        <v>2.5673617608845199E-2</v>
      </c>
      <c r="J645">
        <v>0.130644246669752</v>
      </c>
      <c r="K645">
        <v>0.110744926457603</v>
      </c>
      <c r="L645">
        <v>2.41183727824439E-2</v>
      </c>
    </row>
    <row r="646" spans="1:12" x14ac:dyDescent="0.3">
      <c r="A646" t="s">
        <v>6694</v>
      </c>
      <c r="B646">
        <v>0.102720041573047</v>
      </c>
      <c r="C646">
        <v>5.2982324462694397E-3</v>
      </c>
      <c r="D646">
        <v>1.5693795867264201E-2</v>
      </c>
      <c r="E646">
        <v>3.88584490998823E-2</v>
      </c>
      <c r="F646">
        <v>4.7322721530993699E-2</v>
      </c>
      <c r="G646">
        <v>1.3727909885346799E-2</v>
      </c>
      <c r="H646">
        <v>6.4222985299097105E-2</v>
      </c>
      <c r="I646">
        <v>7.4255118456979505E-2</v>
      </c>
      <c r="J646">
        <v>6.5397958005113194E-2</v>
      </c>
      <c r="K646">
        <v>2.1985603496432301E-2</v>
      </c>
      <c r="L646">
        <v>3.3246606374935498E-3</v>
      </c>
    </row>
    <row r="647" spans="1:12" x14ac:dyDescent="0.3">
      <c r="A647" t="s">
        <v>3302</v>
      </c>
      <c r="B647">
        <v>0.13408487588167101</v>
      </c>
      <c r="C647">
        <v>6.0265225668748201E-2</v>
      </c>
      <c r="D647">
        <v>3.8125576823949799E-2</v>
      </c>
      <c r="E647">
        <v>0.76982408761978105</v>
      </c>
      <c r="F647">
        <v>7.7283964802821403E-2</v>
      </c>
      <c r="G647">
        <v>0.76982408761978105</v>
      </c>
      <c r="H647">
        <v>6.42246036686831E-2</v>
      </c>
      <c r="I647">
        <v>2.04633583004276E-2</v>
      </c>
      <c r="J647">
        <v>0.19714303846870099</v>
      </c>
      <c r="K647">
        <v>2.9623141357054301E-2</v>
      </c>
      <c r="L647">
        <v>2.45791436173021E-2</v>
      </c>
    </row>
    <row r="648" spans="1:12" x14ac:dyDescent="0.3">
      <c r="A648" t="s">
        <v>1249</v>
      </c>
      <c r="B648">
        <v>0.160399720072746</v>
      </c>
      <c r="C648">
        <v>1.28460554406046E-2</v>
      </c>
      <c r="D648">
        <v>1.1803282797336501E-2</v>
      </c>
      <c r="E648">
        <v>6.6602216377021503E-2</v>
      </c>
      <c r="F648">
        <v>6.1502984414498002E-2</v>
      </c>
      <c r="G648">
        <v>0.12671449283758701</v>
      </c>
      <c r="H648">
        <v>6.4251592093043805E-2</v>
      </c>
      <c r="I648">
        <v>2.05517734090487E-2</v>
      </c>
      <c r="J648">
        <v>8.9590400191289998E-2</v>
      </c>
      <c r="K648">
        <v>0.108008615090511</v>
      </c>
      <c r="L648">
        <v>8.0026231395701492E-3</v>
      </c>
    </row>
    <row r="649" spans="1:12" x14ac:dyDescent="0.3">
      <c r="A649" t="s">
        <v>4525</v>
      </c>
      <c r="B649">
        <v>0.14561513066291801</v>
      </c>
      <c r="C649">
        <v>1.39480031405886E-2</v>
      </c>
      <c r="D649">
        <v>2.28753535076975E-2</v>
      </c>
      <c r="E649">
        <v>6.9529528649789896E-2</v>
      </c>
      <c r="F649">
        <v>7.7353812754154205E-2</v>
      </c>
      <c r="G649">
        <v>0.110000967979431</v>
      </c>
      <c r="H649">
        <v>6.4261640670398801E-2</v>
      </c>
      <c r="I649">
        <v>2.4294437840580899E-2</v>
      </c>
      <c r="J649">
        <v>0.18694711050816901</v>
      </c>
      <c r="K649">
        <v>4.1160595758507598E-2</v>
      </c>
      <c r="L649">
        <v>3.5703456960618401E-3</v>
      </c>
    </row>
    <row r="650" spans="1:12" x14ac:dyDescent="0.3">
      <c r="A650" t="s">
        <v>4973</v>
      </c>
      <c r="B650">
        <v>0.14213567227125101</v>
      </c>
      <c r="C650">
        <v>5.1090934624274498E-2</v>
      </c>
      <c r="D650">
        <v>2.4656471051275702E-2</v>
      </c>
      <c r="E650">
        <v>7.8464663928502695E-2</v>
      </c>
      <c r="F650">
        <v>8.2981780171394307E-2</v>
      </c>
      <c r="G650">
        <v>0.108081961671511</v>
      </c>
      <c r="H650">
        <v>6.4310708248780796E-2</v>
      </c>
      <c r="I650">
        <v>2.6139981423815E-2</v>
      </c>
      <c r="J650">
        <v>0.17559939197131499</v>
      </c>
      <c r="K650">
        <v>8.2597926957532694E-2</v>
      </c>
      <c r="L650">
        <v>1.28978552141537E-2</v>
      </c>
    </row>
    <row r="651" spans="1:12" x14ac:dyDescent="0.3">
      <c r="A651" t="s">
        <v>1981</v>
      </c>
      <c r="B651">
        <v>0.12650763839483201</v>
      </c>
      <c r="C651">
        <v>0.62837956349054902</v>
      </c>
      <c r="D651">
        <v>1.94524387829005E-2</v>
      </c>
      <c r="E651">
        <v>0.17662735931851201</v>
      </c>
      <c r="F651">
        <v>5.7321173449357297E-2</v>
      </c>
      <c r="G651">
        <v>5.9852104634046499E-2</v>
      </c>
      <c r="H651">
        <v>6.4389040745380793E-2</v>
      </c>
      <c r="I651">
        <v>4.7207045058409301E-2</v>
      </c>
      <c r="J651">
        <v>0.20187215134501399</v>
      </c>
      <c r="K651">
        <v>2.5381966028362499E-2</v>
      </c>
      <c r="L651">
        <v>0.42367215268313801</v>
      </c>
    </row>
    <row r="652" spans="1:12" x14ac:dyDescent="0.3">
      <c r="A652" t="s">
        <v>2756</v>
      </c>
      <c r="B652">
        <v>0.15826186835765799</v>
      </c>
      <c r="C652">
        <v>1.09776542522013E-2</v>
      </c>
      <c r="D652">
        <v>2.09140105172991E-2</v>
      </c>
      <c r="E652">
        <v>5.4953222488245301E-2</v>
      </c>
      <c r="F652">
        <v>8.6925037205219199E-2</v>
      </c>
      <c r="G652">
        <v>7.1312415103117602E-2</v>
      </c>
      <c r="H652">
        <v>6.4397828963895606E-2</v>
      </c>
      <c r="I652">
        <v>1.4017608016729299E-2</v>
      </c>
      <c r="J652">
        <v>8.2822398415633602E-2</v>
      </c>
      <c r="K652">
        <v>3.9076171194513599E-2</v>
      </c>
      <c r="L652">
        <v>1.02718393318355E-2</v>
      </c>
    </row>
    <row r="653" spans="1:12" x14ac:dyDescent="0.3">
      <c r="A653" t="s">
        <v>2242</v>
      </c>
      <c r="B653">
        <v>0.15142089128494199</v>
      </c>
      <c r="C653">
        <v>0.33433280885219502</v>
      </c>
      <c r="D653">
        <v>2.3950882628559999E-2</v>
      </c>
      <c r="E653">
        <v>0.11176158728400699</v>
      </c>
      <c r="F653">
        <v>6.5898840626080799E-2</v>
      </c>
      <c r="G653">
        <v>3.5990308970212902E-2</v>
      </c>
      <c r="H653">
        <v>6.4407118254651605E-2</v>
      </c>
      <c r="I653">
        <v>1.7849580850452101E-2</v>
      </c>
      <c r="J653">
        <v>0.26943444567067198</v>
      </c>
      <c r="K653">
        <v>2.0188269399416901E-2</v>
      </c>
      <c r="L653">
        <v>8.6788257273534897E-2</v>
      </c>
    </row>
    <row r="654" spans="1:12" x14ac:dyDescent="0.3">
      <c r="A654" t="s">
        <v>4530</v>
      </c>
      <c r="B654">
        <v>0.145176258683204</v>
      </c>
      <c r="C654">
        <v>2.7025320567190599E-2</v>
      </c>
      <c r="D654">
        <v>2.99831707030534E-2</v>
      </c>
      <c r="E654">
        <v>8.1929619245172003E-2</v>
      </c>
      <c r="F654">
        <v>7.7372620503107697E-2</v>
      </c>
      <c r="G654">
        <v>0.19373343884944899</v>
      </c>
      <c r="H654">
        <v>6.4444028731021605E-2</v>
      </c>
      <c r="I654">
        <v>1.81726568068067E-2</v>
      </c>
      <c r="J654">
        <v>0.19839865395001</v>
      </c>
      <c r="K654">
        <v>3.2782014148930699E-2</v>
      </c>
      <c r="L654">
        <v>1.4722438994795001E-2</v>
      </c>
    </row>
    <row r="655" spans="1:12" x14ac:dyDescent="0.3">
      <c r="A655" t="s">
        <v>973</v>
      </c>
      <c r="B655">
        <v>0.138883139193058</v>
      </c>
      <c r="C655">
        <v>4.58347611129283E-2</v>
      </c>
      <c r="D655">
        <v>3.8439308106899203E-2</v>
      </c>
      <c r="E655">
        <v>8.1092840799736596E-2</v>
      </c>
      <c r="F655">
        <v>8.3556167781352997E-2</v>
      </c>
      <c r="G655">
        <v>0.224063545465469</v>
      </c>
      <c r="H655">
        <v>6.4530523804326806E-2</v>
      </c>
      <c r="I655">
        <v>1.6269124113023201E-2</v>
      </c>
      <c r="J655">
        <v>0.14703593509537799</v>
      </c>
      <c r="K655">
        <v>1.4524801479031599E-2</v>
      </c>
      <c r="L655">
        <v>2.1228784850488101E-2</v>
      </c>
    </row>
    <row r="656" spans="1:12" x14ac:dyDescent="0.3">
      <c r="A656" t="s">
        <v>489</v>
      </c>
      <c r="B656">
        <v>0.14060574024915601</v>
      </c>
      <c r="C656">
        <v>0.95760518312454201</v>
      </c>
      <c r="D656">
        <v>1.9901976455002999E-2</v>
      </c>
      <c r="E656">
        <v>0.90525832772254899</v>
      </c>
      <c r="F656">
        <v>9.2085012545188194E-2</v>
      </c>
      <c r="G656">
        <v>6.4630760500828402E-2</v>
      </c>
      <c r="H656">
        <v>6.4533996344026595E-2</v>
      </c>
      <c r="I656">
        <v>3.3094272327919803E-2</v>
      </c>
      <c r="J656">
        <v>0.148739682776587</v>
      </c>
      <c r="K656">
        <v>1.21416257849584E-2</v>
      </c>
      <c r="L656">
        <v>0.85291147232055597</v>
      </c>
    </row>
    <row r="657" spans="1:12" x14ac:dyDescent="0.3">
      <c r="A657" t="s">
        <v>3187</v>
      </c>
      <c r="B657">
        <v>0.13831649571657101</v>
      </c>
      <c r="C657">
        <v>0.503483553727467</v>
      </c>
      <c r="D657">
        <v>2.54454433917999E-2</v>
      </c>
      <c r="E657">
        <v>0.133395971834817</v>
      </c>
      <c r="F657">
        <v>9.1668607046206801E-2</v>
      </c>
      <c r="G657">
        <v>0.13609823832909199</v>
      </c>
      <c r="H657">
        <v>6.4564848070343295E-2</v>
      </c>
      <c r="I657">
        <v>2.9932605102658199E-2</v>
      </c>
      <c r="J657">
        <v>0.14801770555121499</v>
      </c>
      <c r="K657">
        <v>6.5330165127913106E-2</v>
      </c>
      <c r="L657">
        <v>6.2270932520429201E-2</v>
      </c>
    </row>
    <row r="658" spans="1:12" x14ac:dyDescent="0.3">
      <c r="A658" t="s">
        <v>4529</v>
      </c>
      <c r="B658">
        <v>0.14302294999361001</v>
      </c>
      <c r="C658">
        <v>3.4737824151913302E-2</v>
      </c>
      <c r="D658">
        <v>2.6078944467008099E-2</v>
      </c>
      <c r="E658">
        <v>0.12077017121433301</v>
      </c>
      <c r="F658">
        <v>7.0287786424160004E-2</v>
      </c>
      <c r="G658">
        <v>0.111459026734034</v>
      </c>
      <c r="H658">
        <v>6.4581989652166702E-2</v>
      </c>
      <c r="I658">
        <v>2.4644074495881799E-2</v>
      </c>
      <c r="J658">
        <v>0.25067229143210801</v>
      </c>
      <c r="K658">
        <v>0.42094326764345102</v>
      </c>
      <c r="L658">
        <v>5.0853755868350402E-3</v>
      </c>
    </row>
    <row r="659" spans="1:12" x14ac:dyDescent="0.3">
      <c r="A659" t="s">
        <v>7618</v>
      </c>
      <c r="B659">
        <v>0.115174895524978</v>
      </c>
      <c r="C659">
        <v>3.4783119180550097E-2</v>
      </c>
      <c r="D659">
        <v>1.38078164309263E-2</v>
      </c>
      <c r="E659">
        <v>9.7014082932140006E-2</v>
      </c>
      <c r="F659">
        <v>6.3296197603146198E-2</v>
      </c>
      <c r="G659">
        <v>2.4365513275066999E-2</v>
      </c>
      <c r="H659">
        <v>6.4587623729474006E-2</v>
      </c>
      <c r="I659">
        <v>6.4780159232516996E-2</v>
      </c>
      <c r="J659">
        <v>0.50085558848721601</v>
      </c>
      <c r="K659">
        <v>5.1746883119145999E-2</v>
      </c>
      <c r="L659">
        <v>4.3165735357130501E-3</v>
      </c>
    </row>
    <row r="660" spans="1:12" x14ac:dyDescent="0.3">
      <c r="A660" t="s">
        <v>695</v>
      </c>
      <c r="B660">
        <v>0.13186323195695801</v>
      </c>
      <c r="C660">
        <v>8.0976465833373298E-3</v>
      </c>
      <c r="D660">
        <v>3.31017352640628E-2</v>
      </c>
      <c r="E660">
        <v>7.8534642948273795E-2</v>
      </c>
      <c r="F660">
        <v>6.2988569339116396E-2</v>
      </c>
      <c r="G660">
        <v>9.2718362808227497E-2</v>
      </c>
      <c r="H660">
        <v>6.4763286140643805E-2</v>
      </c>
      <c r="I660">
        <v>2.9324891200909999E-2</v>
      </c>
      <c r="J660">
        <v>0.31355816338743397</v>
      </c>
      <c r="K660">
        <v>1.5418736574550399E-2</v>
      </c>
      <c r="L660">
        <v>1.9740449419866E-2</v>
      </c>
    </row>
    <row r="661" spans="1:12" x14ac:dyDescent="0.3">
      <c r="A661" t="s">
        <v>1923</v>
      </c>
      <c r="B661">
        <v>0.14950166344642599</v>
      </c>
      <c r="C661">
        <v>1.47205345953504E-2</v>
      </c>
      <c r="D661">
        <v>2.6765870489179999E-2</v>
      </c>
      <c r="E661">
        <v>0.135859227010416</v>
      </c>
      <c r="F661">
        <v>6.4034301787614795E-2</v>
      </c>
      <c r="G661">
        <v>0.69933062791824296</v>
      </c>
      <c r="H661">
        <v>6.4807007834315297E-2</v>
      </c>
      <c r="I661">
        <v>1.81534895673394E-2</v>
      </c>
      <c r="J661">
        <v>0.19549575660909899</v>
      </c>
      <c r="K661">
        <v>4.0336280129849897E-2</v>
      </c>
      <c r="L661">
        <v>1.43945185506405E-2</v>
      </c>
    </row>
    <row r="662" spans="1:12" x14ac:dyDescent="0.3">
      <c r="A662" t="s">
        <v>4075</v>
      </c>
      <c r="B662">
        <v>0.13777724802494001</v>
      </c>
      <c r="C662">
        <v>1.7742093031605E-2</v>
      </c>
      <c r="D662">
        <v>4.0837019123137003E-2</v>
      </c>
      <c r="E662">
        <v>8.7816344505106905E-2</v>
      </c>
      <c r="F662">
        <v>7.1203250437974902E-2</v>
      </c>
      <c r="G662">
        <v>2.4527380242943701E-2</v>
      </c>
      <c r="H662">
        <v>6.4828795484370594E-2</v>
      </c>
      <c r="I662">
        <v>1.5872119305034401E-2</v>
      </c>
      <c r="J662">
        <v>0.42348581552505499</v>
      </c>
      <c r="K662">
        <v>5.07508500789602E-2</v>
      </c>
      <c r="L662">
        <v>8.1513247763117108E-3</v>
      </c>
    </row>
    <row r="663" spans="1:12" x14ac:dyDescent="0.3">
      <c r="A663" t="s">
        <v>4205</v>
      </c>
      <c r="B663">
        <v>0.15641084909438999</v>
      </c>
      <c r="C663">
        <v>7.7547829908629204E-3</v>
      </c>
      <c r="D663">
        <v>2.1383895725011801E-2</v>
      </c>
      <c r="E663">
        <v>4.73516046709846E-2</v>
      </c>
      <c r="F663">
        <v>6.3412634034951496E-2</v>
      </c>
      <c r="G663">
        <v>6.7784463365872696E-2</v>
      </c>
      <c r="H663">
        <v>6.4843762231369798E-2</v>
      </c>
      <c r="I663">
        <v>1.67365418747067E-2</v>
      </c>
      <c r="J663">
        <v>7.5664648786187103E-2</v>
      </c>
      <c r="K663">
        <v>1.5000427141785601E-2</v>
      </c>
      <c r="L663">
        <v>2.01619902509264E-3</v>
      </c>
    </row>
    <row r="664" spans="1:12" x14ac:dyDescent="0.3">
      <c r="A664" t="s">
        <v>2865</v>
      </c>
      <c r="B664">
        <v>0.16971465349197301</v>
      </c>
      <c r="C664">
        <v>5.3414929619369396E-3</v>
      </c>
      <c r="D664">
        <v>1.72744428738951E-2</v>
      </c>
      <c r="E664">
        <v>5.8180175189661197E-2</v>
      </c>
      <c r="F664">
        <v>5.5631993959347398E-2</v>
      </c>
      <c r="G664">
        <v>3.5245498642325401E-2</v>
      </c>
      <c r="H664">
        <v>6.4885412583437996E-2</v>
      </c>
      <c r="I664">
        <v>7.66714138444513E-3</v>
      </c>
      <c r="J664">
        <v>0.15355388607297599</v>
      </c>
      <c r="K664">
        <v>7.8043668841322203E-2</v>
      </c>
      <c r="L664">
        <v>1.14879847872847E-3</v>
      </c>
    </row>
    <row r="665" spans="1:12" x14ac:dyDescent="0.3">
      <c r="A665" t="s">
        <v>535</v>
      </c>
      <c r="B665">
        <v>0.15608030259609201</v>
      </c>
      <c r="C665">
        <v>2.0999189155797099E-2</v>
      </c>
      <c r="D665">
        <v>2.4774677865207199E-2</v>
      </c>
      <c r="E665">
        <v>7.7057667721060402E-2</v>
      </c>
      <c r="F665">
        <v>7.5339818994204194E-2</v>
      </c>
      <c r="G665">
        <v>0.23763253788153299</v>
      </c>
      <c r="H665">
        <v>6.4899328764941894E-2</v>
      </c>
      <c r="I665">
        <v>1.3843005833526399E-2</v>
      </c>
      <c r="J665">
        <v>0.104690222867897</v>
      </c>
      <c r="K665">
        <v>4.6158358862157897E-2</v>
      </c>
      <c r="L665">
        <v>1.40008954331278E-2</v>
      </c>
    </row>
    <row r="666" spans="1:12" x14ac:dyDescent="0.3">
      <c r="A666" t="s">
        <v>1098</v>
      </c>
      <c r="B666">
        <v>0.15216896384954401</v>
      </c>
      <c r="C666">
        <v>0.68386002381642597</v>
      </c>
      <c r="D666">
        <v>2.10894173011183E-2</v>
      </c>
      <c r="E666">
        <v>0.68386002381642597</v>
      </c>
      <c r="F666">
        <v>7.7974341809749603E-2</v>
      </c>
      <c r="G666">
        <v>0.54035239418347603</v>
      </c>
      <c r="H666">
        <v>6.4908004220988996E-2</v>
      </c>
      <c r="I666">
        <v>2.1465631512304101E-2</v>
      </c>
      <c r="J666">
        <v>0.14733569962637699</v>
      </c>
      <c r="K666">
        <v>8.7839101751645401E-2</v>
      </c>
      <c r="L666">
        <v>0.16349184761444699</v>
      </c>
    </row>
    <row r="667" spans="1:12" x14ac:dyDescent="0.3">
      <c r="A667" t="s">
        <v>3451</v>
      </c>
      <c r="B667">
        <v>0.15615711808204599</v>
      </c>
      <c r="C667">
        <v>4.7562777996063198E-2</v>
      </c>
      <c r="D667">
        <v>1.7799237743019999E-2</v>
      </c>
      <c r="E667">
        <v>8.8816391214452395E-2</v>
      </c>
      <c r="F667">
        <v>7.3505545655886295E-2</v>
      </c>
      <c r="G667">
        <v>3.94402717550595E-2</v>
      </c>
      <c r="H667">
        <v>6.4933129731151798E-2</v>
      </c>
      <c r="I667">
        <v>2.0843033368388799E-2</v>
      </c>
      <c r="J667">
        <v>0.30295664072036699</v>
      </c>
      <c r="K667">
        <v>0.104144712910056</v>
      </c>
      <c r="L667">
        <v>3.69381826991836E-2</v>
      </c>
    </row>
    <row r="668" spans="1:12" x14ac:dyDescent="0.3">
      <c r="A668" t="s">
        <v>6624</v>
      </c>
      <c r="B668">
        <v>0.130088122189044</v>
      </c>
      <c r="C668">
        <v>0.24012079834937999</v>
      </c>
      <c r="D668">
        <v>2.0521805435419E-2</v>
      </c>
      <c r="E668">
        <v>0.125347679785314</v>
      </c>
      <c r="F668">
        <v>8.5721313953399603E-2</v>
      </c>
      <c r="G668">
        <v>4.99078681071599E-2</v>
      </c>
      <c r="H668">
        <v>6.5003284894757804E-2</v>
      </c>
      <c r="I668">
        <v>4.4399927059809302E-2</v>
      </c>
      <c r="J668">
        <v>0.39416471123695301</v>
      </c>
      <c r="K668">
        <v>0.136190366349183</v>
      </c>
      <c r="L668">
        <v>2.7014205387483E-2</v>
      </c>
    </row>
    <row r="669" spans="1:12" x14ac:dyDescent="0.3">
      <c r="A669" t="s">
        <v>4950</v>
      </c>
      <c r="B669">
        <v>0.127364063262939</v>
      </c>
      <c r="C669">
        <v>0.44956424832344</v>
      </c>
      <c r="D669">
        <v>2.78439048677682E-2</v>
      </c>
      <c r="E669">
        <v>0.16963999284204601</v>
      </c>
      <c r="F669">
        <v>9.6748280028502096E-2</v>
      </c>
      <c r="G669">
        <v>0.176466365655263</v>
      </c>
      <c r="H669">
        <v>6.50316839416821E-2</v>
      </c>
      <c r="I669">
        <v>3.9887083694338799E-2</v>
      </c>
      <c r="J669">
        <v>0.10144423001578801</v>
      </c>
      <c r="K669">
        <v>6.2871605778733797E-2</v>
      </c>
      <c r="L669">
        <v>0.44457015395164401</v>
      </c>
    </row>
    <row r="670" spans="1:12" x14ac:dyDescent="0.3">
      <c r="A670" t="s">
        <v>6034</v>
      </c>
      <c r="B670">
        <v>0.112826021015644</v>
      </c>
      <c r="C670">
        <v>1.91868172648052E-2</v>
      </c>
      <c r="D670">
        <v>3.50537836551666E-2</v>
      </c>
      <c r="E670">
        <v>9.3434525304227495E-2</v>
      </c>
      <c r="F670">
        <v>5.6816009183724703E-2</v>
      </c>
      <c r="G670">
        <v>0.134274045626322</v>
      </c>
      <c r="H670">
        <v>6.5041552049418194E-2</v>
      </c>
      <c r="I670">
        <v>4.7244851477444103E-2</v>
      </c>
      <c r="J670">
        <v>0.40507918383393898</v>
      </c>
      <c r="K670">
        <v>1.05200440545255E-2</v>
      </c>
      <c r="L670">
        <v>1.9909971626475401E-2</v>
      </c>
    </row>
    <row r="671" spans="1:12" x14ac:dyDescent="0.3">
      <c r="A671" t="s">
        <v>4713</v>
      </c>
      <c r="B671">
        <v>0.15069103986024801</v>
      </c>
      <c r="C671">
        <v>3.0293116966883301E-2</v>
      </c>
      <c r="D671">
        <v>2.4874654971063101E-2</v>
      </c>
      <c r="E671">
        <v>0.110841043482081</v>
      </c>
      <c r="F671">
        <v>0.10005165015657699</v>
      </c>
      <c r="G671">
        <v>0.44170463085174499</v>
      </c>
      <c r="H671">
        <v>6.5052228276100396E-2</v>
      </c>
      <c r="I671">
        <v>1.9590989996989501E-2</v>
      </c>
      <c r="J671">
        <v>0.194273402648312</v>
      </c>
      <c r="K671">
        <v>2.2929108391205402E-2</v>
      </c>
      <c r="L671">
        <v>1.31607974957053E-2</v>
      </c>
    </row>
    <row r="672" spans="1:12" x14ac:dyDescent="0.3">
      <c r="A672" t="s">
        <v>7137</v>
      </c>
      <c r="B672">
        <v>0.13464370965957601</v>
      </c>
      <c r="C672">
        <v>1.16221647088726E-2</v>
      </c>
      <c r="D672">
        <v>4.6638085320591903E-2</v>
      </c>
      <c r="E672">
        <v>0.131785163927266</v>
      </c>
      <c r="F672">
        <v>6.2976680696010506E-2</v>
      </c>
      <c r="G672">
        <v>0.31917018691698701</v>
      </c>
      <c r="H672">
        <v>6.5065576653513604E-2</v>
      </c>
      <c r="I672">
        <v>1.3914934980372501E-2</v>
      </c>
      <c r="J672">
        <v>0.269437787788254</v>
      </c>
      <c r="K672">
        <v>0.32065123474846202</v>
      </c>
      <c r="L672">
        <v>7.0116905262693702E-3</v>
      </c>
    </row>
    <row r="673" spans="1:12" x14ac:dyDescent="0.3">
      <c r="A673" t="s">
        <v>330</v>
      </c>
      <c r="B673">
        <v>0.14446419030427901</v>
      </c>
      <c r="C673">
        <v>1.0770394622037801E-2</v>
      </c>
      <c r="D673">
        <v>1.37057395651936E-2</v>
      </c>
      <c r="E673">
        <v>7.4822602137583197E-2</v>
      </c>
      <c r="F673">
        <v>3.89289781451225E-2</v>
      </c>
      <c r="G673">
        <v>5.2271356185277298E-2</v>
      </c>
      <c r="H673">
        <v>6.5065694765912105E-2</v>
      </c>
      <c r="I673">
        <v>3.7027154428263501E-2</v>
      </c>
      <c r="J673">
        <v>0.32368636344160301</v>
      </c>
      <c r="K673">
        <v>4.6787830690542799E-2</v>
      </c>
      <c r="L673">
        <v>5.7614118559285998E-3</v>
      </c>
    </row>
    <row r="674" spans="1:12" x14ac:dyDescent="0.3">
      <c r="A674" t="s">
        <v>5168</v>
      </c>
      <c r="B674">
        <v>0.13878978192806199</v>
      </c>
      <c r="C674">
        <v>1.76127174248298E-2</v>
      </c>
      <c r="D674">
        <v>4.05836429446935E-2</v>
      </c>
      <c r="E674">
        <v>9.10765401614958E-2</v>
      </c>
      <c r="F674">
        <v>6.7143390576044695E-2</v>
      </c>
      <c r="G674">
        <v>0.29321954647699899</v>
      </c>
      <c r="H674">
        <v>6.5081390779879303E-2</v>
      </c>
      <c r="I674">
        <v>1.5870747466881999E-2</v>
      </c>
      <c r="J674">
        <v>0.17745049776775401</v>
      </c>
      <c r="K674">
        <v>5.9336440637707703E-2</v>
      </c>
      <c r="L674">
        <v>9.6820962304870195E-3</v>
      </c>
    </row>
    <row r="675" spans="1:12" x14ac:dyDescent="0.3">
      <c r="A675" t="s">
        <v>545</v>
      </c>
      <c r="B675">
        <v>0.15977645814418701</v>
      </c>
      <c r="C675">
        <v>1.9349041705330201E-2</v>
      </c>
      <c r="D675">
        <v>1.79752560332417E-2</v>
      </c>
      <c r="E675">
        <v>5.53529249838055E-2</v>
      </c>
      <c r="F675">
        <v>5.4658963034550298E-2</v>
      </c>
      <c r="G675">
        <v>3.6531776810685701E-2</v>
      </c>
      <c r="H675">
        <v>6.51329539923204E-2</v>
      </c>
      <c r="I675">
        <v>1.7647147799531599E-2</v>
      </c>
      <c r="J675">
        <v>0.163677720086915</v>
      </c>
      <c r="K675">
        <v>1.9213882197315402E-2</v>
      </c>
      <c r="L675">
        <v>9.3460790424918106E-3</v>
      </c>
    </row>
    <row r="676" spans="1:12" x14ac:dyDescent="0.3">
      <c r="A676" t="s">
        <v>7633</v>
      </c>
      <c r="B676">
        <v>0.153355777263641</v>
      </c>
      <c r="C676">
        <v>4.6803265189130999E-2</v>
      </c>
      <c r="D676">
        <v>1.83447754010558E-2</v>
      </c>
      <c r="E676">
        <v>6.2585020103558306E-2</v>
      </c>
      <c r="F676">
        <v>8.6724484960238102E-2</v>
      </c>
      <c r="G676">
        <v>4.8109885926047903E-2</v>
      </c>
      <c r="H676">
        <v>6.5153415501117695E-2</v>
      </c>
      <c r="I676">
        <v>2.37596938386559E-2</v>
      </c>
      <c r="J676">
        <v>0.15425749016659601</v>
      </c>
      <c r="K676">
        <v>2.2870108950883102E-2</v>
      </c>
      <c r="L676">
        <v>9.0396992357758207E-3</v>
      </c>
    </row>
    <row r="677" spans="1:12" x14ac:dyDescent="0.3">
      <c r="A677" t="s">
        <v>1975</v>
      </c>
      <c r="B677">
        <v>0.15911036133766099</v>
      </c>
      <c r="C677">
        <v>1.7218261491507202E-2</v>
      </c>
      <c r="D677">
        <v>2.0653090067207801E-2</v>
      </c>
      <c r="E677">
        <v>9.2250040799832705E-2</v>
      </c>
      <c r="F677">
        <v>6.4497372756401605E-2</v>
      </c>
      <c r="G677">
        <v>0.25925865769386203</v>
      </c>
      <c r="H677">
        <v>6.52271929921375E-2</v>
      </c>
      <c r="I677">
        <v>1.5918127571543001E-2</v>
      </c>
      <c r="J677">
        <v>0.27226048920835699</v>
      </c>
      <c r="K677">
        <v>1.51800663831333E-2</v>
      </c>
      <c r="L677">
        <v>6.1539406888186897E-3</v>
      </c>
    </row>
    <row r="678" spans="1:12" x14ac:dyDescent="0.3">
      <c r="A678" t="s">
        <v>7770</v>
      </c>
      <c r="B678">
        <v>0.146336752176284</v>
      </c>
      <c r="C678">
        <v>3.8461174195011397E-2</v>
      </c>
      <c r="D678">
        <v>2.3375185020267902E-2</v>
      </c>
      <c r="E678">
        <v>0.11973782495235701</v>
      </c>
      <c r="F678">
        <v>8.1577721983194296E-2</v>
      </c>
      <c r="G678">
        <v>5.9889958550532599E-2</v>
      </c>
      <c r="H678">
        <v>6.5291311281422695E-2</v>
      </c>
      <c r="I678">
        <v>2.6161996647715499E-2</v>
      </c>
      <c r="J678">
        <v>0.49779223970004399</v>
      </c>
      <c r="K678">
        <v>0.17306426291664401</v>
      </c>
      <c r="L678">
        <v>3.09811333815256E-2</v>
      </c>
    </row>
    <row r="679" spans="1:12" x14ac:dyDescent="0.3">
      <c r="A679" t="s">
        <v>644</v>
      </c>
      <c r="B679">
        <v>0.16176171600818601</v>
      </c>
      <c r="C679">
        <v>7.7265446695188597E-3</v>
      </c>
      <c r="D679">
        <v>9.6342540346086008E-3</v>
      </c>
      <c r="E679">
        <v>6.4395287850404798E-2</v>
      </c>
      <c r="F679">
        <v>6.6562358910838698E-2</v>
      </c>
      <c r="G679">
        <v>5.3527879839142103E-2</v>
      </c>
      <c r="H679">
        <v>6.5472674918257506E-2</v>
      </c>
      <c r="I679">
        <v>2.50220547119776E-2</v>
      </c>
      <c r="J679">
        <v>0.13036022282072399</v>
      </c>
      <c r="K679">
        <v>0.12276634480804199</v>
      </c>
      <c r="L679">
        <v>2.1962148506039099E-3</v>
      </c>
    </row>
    <row r="680" spans="1:12" x14ac:dyDescent="0.3">
      <c r="A680" t="s">
        <v>4293</v>
      </c>
      <c r="B680">
        <v>7.07263223826885E-2</v>
      </c>
      <c r="C680">
        <v>3.6613741113493803E-2</v>
      </c>
      <c r="D680">
        <v>9.3417934607714394E-3</v>
      </c>
      <c r="E680">
        <v>9.26869123553236E-2</v>
      </c>
      <c r="F680">
        <v>3.35326592127482E-2</v>
      </c>
      <c r="G680">
        <v>6.2951964636643695E-2</v>
      </c>
      <c r="H680">
        <v>6.5489606233313596E-2</v>
      </c>
      <c r="I680">
        <v>0.11640070285648101</v>
      </c>
      <c r="J680">
        <v>0.425482928752899</v>
      </c>
      <c r="K680">
        <v>5.7849416276439997E-2</v>
      </c>
      <c r="L680">
        <v>2.1282682505746602E-2</v>
      </c>
    </row>
    <row r="681" spans="1:12" x14ac:dyDescent="0.3">
      <c r="A681" t="s">
        <v>4124</v>
      </c>
      <c r="B681">
        <v>0.14370981454849199</v>
      </c>
      <c r="C681">
        <v>9.24152558048566E-2</v>
      </c>
      <c r="D681">
        <v>2.6441322080790901E-2</v>
      </c>
      <c r="E681">
        <v>0.103967668544303</v>
      </c>
      <c r="F681">
        <v>0.105808382232983</v>
      </c>
      <c r="G681">
        <v>0.32563409209251398</v>
      </c>
      <c r="H681">
        <v>6.549563066413E-2</v>
      </c>
      <c r="I681">
        <v>2.63357553631067E-2</v>
      </c>
      <c r="J681">
        <v>0.13906506129673499</v>
      </c>
      <c r="K681">
        <v>2.8036010296394399E-2</v>
      </c>
      <c r="L681">
        <v>4.8263323182861001E-2</v>
      </c>
    </row>
    <row r="682" spans="1:12" x14ac:dyDescent="0.3">
      <c r="A682" t="s">
        <v>6166</v>
      </c>
      <c r="B682">
        <v>0.157924734055995</v>
      </c>
      <c r="C682">
        <v>1.81832984089851E-2</v>
      </c>
      <c r="D682">
        <v>1.8305381201207602E-2</v>
      </c>
      <c r="E682">
        <v>6.7659841350984407E-2</v>
      </c>
      <c r="F682">
        <v>4.6499146769444097E-2</v>
      </c>
      <c r="G682">
        <v>4.8365114877621303E-2</v>
      </c>
      <c r="H682">
        <v>6.5506115886900099E-2</v>
      </c>
      <c r="I682">
        <v>2.0288232403496899E-2</v>
      </c>
      <c r="J682">
        <v>0.27848826242344699</v>
      </c>
      <c r="K682">
        <v>1.4430450120319901E-2</v>
      </c>
      <c r="L682">
        <v>6.4539518983413703E-3</v>
      </c>
    </row>
    <row r="683" spans="1:12" x14ac:dyDescent="0.3">
      <c r="A683" t="s">
        <v>6218</v>
      </c>
      <c r="B683">
        <v>0.17107769548892901</v>
      </c>
      <c r="C683">
        <v>8.1438282892728805E-3</v>
      </c>
      <c r="D683">
        <v>1.51734009385108E-2</v>
      </c>
      <c r="E683">
        <v>7.2266562369395798E-2</v>
      </c>
      <c r="F683">
        <v>0.106450309356053</v>
      </c>
      <c r="G683">
        <v>1.6917173750698501E-2</v>
      </c>
      <c r="H683">
        <v>6.5570957234336202E-2</v>
      </c>
      <c r="I683">
        <v>1.0461775275568099E-2</v>
      </c>
      <c r="J683">
        <v>0.27728322254759902</v>
      </c>
      <c r="K683">
        <v>4.2093506082892397E-2</v>
      </c>
      <c r="L683">
        <v>2.7981495950371001E-3</v>
      </c>
    </row>
    <row r="684" spans="1:12" x14ac:dyDescent="0.3">
      <c r="A684" t="s">
        <v>5038</v>
      </c>
      <c r="B684">
        <v>0.16037783324718399</v>
      </c>
      <c r="C684">
        <v>3.47875757142901E-2</v>
      </c>
      <c r="D684">
        <v>2.4560480006039099E-2</v>
      </c>
      <c r="E684">
        <v>8.3809219188889603E-2</v>
      </c>
      <c r="F684">
        <v>4.8223201185464797E-2</v>
      </c>
      <c r="G684">
        <v>6.3202096770206995E-2</v>
      </c>
      <c r="H684">
        <v>6.5613301175956901E-2</v>
      </c>
      <c r="I684">
        <v>1.19015902746468E-2</v>
      </c>
      <c r="J684">
        <v>0.34332426850284797</v>
      </c>
      <c r="K684">
        <v>5.3558895752454802E-2</v>
      </c>
      <c r="L684">
        <v>1.4347031246870701E-2</v>
      </c>
    </row>
    <row r="685" spans="1:12" x14ac:dyDescent="0.3">
      <c r="A685" t="s">
        <v>2574</v>
      </c>
      <c r="B685">
        <v>0.11930179744958801</v>
      </c>
      <c r="C685">
        <v>1.3949356662730301E-2</v>
      </c>
      <c r="D685">
        <v>5.3950011916458603E-2</v>
      </c>
      <c r="E685">
        <v>0.10409403576234701</v>
      </c>
      <c r="F685">
        <v>0.10115242004394499</v>
      </c>
      <c r="G685">
        <v>0.12897923588752699</v>
      </c>
      <c r="H685">
        <v>6.5690364936987503E-2</v>
      </c>
      <c r="I685">
        <v>2.3819285444915201E-2</v>
      </c>
      <c r="J685">
        <v>0.40980631964547198</v>
      </c>
      <c r="K685">
        <v>8.1462616721789005E-2</v>
      </c>
      <c r="L685">
        <v>4.4252780886987796E-3</v>
      </c>
    </row>
    <row r="686" spans="1:12" x14ac:dyDescent="0.3">
      <c r="A686" t="s">
        <v>6583</v>
      </c>
      <c r="B686">
        <v>0.17056012749671901</v>
      </c>
      <c r="C686">
        <v>6.2098116613924503E-3</v>
      </c>
      <c r="D686">
        <v>1.86864668503403E-2</v>
      </c>
      <c r="E686">
        <v>4.5198699971414603E-2</v>
      </c>
      <c r="F686">
        <v>7.55888943870862E-2</v>
      </c>
      <c r="G686">
        <v>9.5687499269843102E-3</v>
      </c>
      <c r="H686">
        <v>6.5727113973763199E-2</v>
      </c>
      <c r="I686">
        <v>7.9347475742300305E-3</v>
      </c>
      <c r="J686">
        <v>8.0202242093426801E-2</v>
      </c>
      <c r="K686">
        <v>3.3183049721022401E-2</v>
      </c>
      <c r="L686">
        <v>4.8542100315292604E-3</v>
      </c>
    </row>
    <row r="687" spans="1:12" x14ac:dyDescent="0.3">
      <c r="A687" t="s">
        <v>2098</v>
      </c>
      <c r="B687">
        <v>0.141805562376975</v>
      </c>
      <c r="C687">
        <v>3.6272376154859801E-2</v>
      </c>
      <c r="D687">
        <v>3.9563472941517797E-2</v>
      </c>
      <c r="E687">
        <v>9.8288852051541004E-2</v>
      </c>
      <c r="F687">
        <v>0.126195001105467</v>
      </c>
      <c r="G687">
        <v>0.14985965689023301</v>
      </c>
      <c r="H687">
        <v>6.5736038134329794E-2</v>
      </c>
      <c r="I687">
        <v>1.5839079084495701E-2</v>
      </c>
      <c r="J687">
        <v>0.20051440703017301</v>
      </c>
      <c r="K687">
        <v>0.164421092408398</v>
      </c>
      <c r="L687">
        <v>1.01290204717467E-2</v>
      </c>
    </row>
    <row r="688" spans="1:12" x14ac:dyDescent="0.3">
      <c r="A688" t="s">
        <v>5474</v>
      </c>
      <c r="B688">
        <v>0.132096080482006</v>
      </c>
      <c r="C688">
        <v>4.73817177892973E-3</v>
      </c>
      <c r="D688">
        <v>3.4345881082117502E-2</v>
      </c>
      <c r="E688">
        <v>7.9792095804322102E-2</v>
      </c>
      <c r="F688">
        <v>7.8395391503969805E-2</v>
      </c>
      <c r="G688">
        <v>6.7670011272032995E-2</v>
      </c>
      <c r="H688">
        <v>6.5745695307850793E-2</v>
      </c>
      <c r="I688">
        <v>3.0795124359428799E-2</v>
      </c>
      <c r="J688">
        <v>0.31472686039549902</v>
      </c>
      <c r="K688">
        <v>5.22031430155038E-2</v>
      </c>
      <c r="L688">
        <v>3.1581983494106602E-3</v>
      </c>
    </row>
    <row r="689" spans="1:12" x14ac:dyDescent="0.3">
      <c r="A689" t="s">
        <v>3908</v>
      </c>
      <c r="B689">
        <v>0.14954598248004899</v>
      </c>
      <c r="C689">
        <v>8.6457916224996198E-2</v>
      </c>
      <c r="D689">
        <v>2.73550571873784E-2</v>
      </c>
      <c r="E689">
        <v>0.16961506365492901</v>
      </c>
      <c r="F689">
        <v>0.100224355856577</v>
      </c>
      <c r="G689">
        <v>0.72385257482528598</v>
      </c>
      <c r="H689">
        <v>6.5766607100764901E-2</v>
      </c>
      <c r="I689">
        <v>2.0398781634867101E-2</v>
      </c>
      <c r="J689">
        <v>0.363464190491608</v>
      </c>
      <c r="K689">
        <v>1.95083415601402E-2</v>
      </c>
      <c r="L689">
        <v>3.5728372633457101E-2</v>
      </c>
    </row>
    <row r="690" spans="1:12" x14ac:dyDescent="0.3">
      <c r="A690" t="s">
        <v>6404</v>
      </c>
      <c r="B690">
        <v>0.14159825295209799</v>
      </c>
      <c r="C690">
        <v>3.2647050141046401E-2</v>
      </c>
      <c r="D690">
        <v>2.4078502878546699E-2</v>
      </c>
      <c r="E690">
        <v>0.17069395099120999</v>
      </c>
      <c r="F690">
        <v>7.3104466001192706E-2</v>
      </c>
      <c r="G690">
        <v>0.63710055748621597</v>
      </c>
      <c r="H690">
        <v>6.5785680224912005E-2</v>
      </c>
      <c r="I690">
        <v>3.1680284844090502E-2</v>
      </c>
      <c r="J690">
        <v>0.55747686113630002</v>
      </c>
      <c r="K690">
        <v>2.5194101966917501E-2</v>
      </c>
      <c r="L690">
        <v>1.33654815144836E-2</v>
      </c>
    </row>
    <row r="691" spans="1:12" x14ac:dyDescent="0.3">
      <c r="A691" t="s">
        <v>6971</v>
      </c>
      <c r="B691">
        <v>0.148315279185771</v>
      </c>
      <c r="C691">
        <v>3.6057598888873998E-2</v>
      </c>
      <c r="D691">
        <v>2.5488227140158401E-2</v>
      </c>
      <c r="E691">
        <v>7.7450741747167498E-2</v>
      </c>
      <c r="F691">
        <v>9.3950701256592994E-2</v>
      </c>
      <c r="G691">
        <v>1.9263496001561398E-2</v>
      </c>
      <c r="H691">
        <v>6.5788918143759104E-2</v>
      </c>
      <c r="I691">
        <v>2.3563248105347101E-2</v>
      </c>
      <c r="J691">
        <v>0.31524383170264098</v>
      </c>
      <c r="K691">
        <v>1.52378451700011E-2</v>
      </c>
      <c r="L691">
        <v>1.99364482735594E-2</v>
      </c>
    </row>
    <row r="692" spans="1:12" x14ac:dyDescent="0.3">
      <c r="A692" t="s">
        <v>4722</v>
      </c>
      <c r="B692">
        <v>0.166686567664146</v>
      </c>
      <c r="C692">
        <v>1.4430169637004501E-2</v>
      </c>
      <c r="D692">
        <v>1.8820253014564501E-2</v>
      </c>
      <c r="E692">
        <v>0.114247273420299</v>
      </c>
      <c r="F692">
        <v>5.6183082362016003E-2</v>
      </c>
      <c r="G692">
        <v>0.29138817389806099</v>
      </c>
      <c r="H692">
        <v>6.5864707550240806E-2</v>
      </c>
      <c r="I692">
        <v>1.20873019720117E-2</v>
      </c>
      <c r="J692">
        <v>0.44563684080328198</v>
      </c>
      <c r="K692">
        <v>1.48025897021094E-2</v>
      </c>
      <c r="L692">
        <v>8.1904817294950194E-3</v>
      </c>
    </row>
    <row r="693" spans="1:12" x14ac:dyDescent="0.3">
      <c r="A693" t="s">
        <v>2741</v>
      </c>
      <c r="B693">
        <v>0.12634412348270399</v>
      </c>
      <c r="C693">
        <v>1.43832781662543E-2</v>
      </c>
      <c r="D693">
        <v>4.3370729312300599E-2</v>
      </c>
      <c r="E693">
        <v>5.0413629806091702E-2</v>
      </c>
      <c r="F693">
        <v>8.5295721888542106E-2</v>
      </c>
      <c r="G693">
        <v>4.1781411816676398E-2</v>
      </c>
      <c r="H693">
        <v>6.5909020064605597E-2</v>
      </c>
      <c r="I693">
        <v>2.8012207398811901E-2</v>
      </c>
      <c r="J693">
        <v>9.5360375940799699E-2</v>
      </c>
      <c r="K693">
        <v>7.9377122553220599E-3</v>
      </c>
      <c r="L693">
        <v>1.1237107993414E-2</v>
      </c>
    </row>
    <row r="694" spans="1:12" x14ac:dyDescent="0.3">
      <c r="A694" t="s">
        <v>1002</v>
      </c>
      <c r="B694">
        <v>0.12981520593166301</v>
      </c>
      <c r="C694">
        <v>3.2013752187291702E-2</v>
      </c>
      <c r="D694">
        <v>2.96896988525986E-2</v>
      </c>
      <c r="E694">
        <v>0.11259800724626</v>
      </c>
      <c r="F694">
        <v>7.0070506383975301E-2</v>
      </c>
      <c r="G694">
        <v>0.28788499037424697</v>
      </c>
      <c r="H694">
        <v>6.5918883122503699E-2</v>
      </c>
      <c r="I694">
        <v>3.8251744583249002E-2</v>
      </c>
      <c r="J694">
        <v>0.33912221874509502</v>
      </c>
      <c r="K694">
        <v>1.4790255886813E-2</v>
      </c>
      <c r="L694">
        <v>7.1743692271411405E-2</v>
      </c>
    </row>
    <row r="695" spans="1:12" x14ac:dyDescent="0.3">
      <c r="A695" t="s">
        <v>4115</v>
      </c>
      <c r="B695">
        <v>0.115593442320823</v>
      </c>
      <c r="C695">
        <v>3.2808351640899902E-2</v>
      </c>
      <c r="D695">
        <v>1.5245938394218599E-2</v>
      </c>
      <c r="E695">
        <v>7.1252958869029298E-2</v>
      </c>
      <c r="F695">
        <v>5.2119221538305199E-2</v>
      </c>
      <c r="G695">
        <v>5.1374198247989E-2</v>
      </c>
      <c r="H695">
        <v>6.5925859007984394E-2</v>
      </c>
      <c r="I695">
        <v>6.6938196308910805E-2</v>
      </c>
      <c r="J695">
        <v>0.26068559767944399</v>
      </c>
      <c r="K695">
        <v>3.3417870756238699E-2</v>
      </c>
      <c r="L695">
        <v>1.30938129344334E-2</v>
      </c>
    </row>
    <row r="696" spans="1:12" x14ac:dyDescent="0.3">
      <c r="A696" t="s">
        <v>2003</v>
      </c>
      <c r="B696">
        <v>0.136464165151119</v>
      </c>
      <c r="C696">
        <v>0.10519398221125199</v>
      </c>
      <c r="D696">
        <v>2.1610740572214099E-2</v>
      </c>
      <c r="E696">
        <v>0.130482439095124</v>
      </c>
      <c r="F696">
        <v>6.8284285565217304E-2</v>
      </c>
      <c r="G696">
        <v>0.49566984176635698</v>
      </c>
      <c r="H696">
        <v>6.5956194553938099E-2</v>
      </c>
      <c r="I696">
        <v>3.9793677938481098E-2</v>
      </c>
      <c r="J696">
        <v>0.220949219805853</v>
      </c>
      <c r="K696">
        <v>4.4671130056182499E-2</v>
      </c>
      <c r="L696">
        <v>4.1704908789445903E-2</v>
      </c>
    </row>
    <row r="697" spans="1:12" x14ac:dyDescent="0.3">
      <c r="A697" t="s">
        <v>806</v>
      </c>
      <c r="B697">
        <v>0.16609909534454301</v>
      </c>
      <c r="C697">
        <v>1.04369484664251E-2</v>
      </c>
      <c r="D697">
        <v>1.28335505723953E-2</v>
      </c>
      <c r="E697">
        <v>7.4494767788595595E-2</v>
      </c>
      <c r="F697">
        <v>5.3854541232188503E-2</v>
      </c>
      <c r="G697">
        <v>0.150112974147001</v>
      </c>
      <c r="H697">
        <v>6.6064802495141794E-2</v>
      </c>
      <c r="I697">
        <v>1.92617615684866E-2</v>
      </c>
      <c r="J697">
        <v>0.18015415061797399</v>
      </c>
      <c r="K697">
        <v>7.4132988539834799E-2</v>
      </c>
      <c r="L697">
        <v>3.5668996085102302E-3</v>
      </c>
    </row>
    <row r="698" spans="1:12" x14ac:dyDescent="0.3">
      <c r="A698" t="s">
        <v>63</v>
      </c>
      <c r="B698">
        <v>0.122961880266666</v>
      </c>
      <c r="C698">
        <v>0.83706031243006296</v>
      </c>
      <c r="D698">
        <v>1.9916075747460099E-2</v>
      </c>
      <c r="E698">
        <v>0.83706031243006296</v>
      </c>
      <c r="F698">
        <v>7.9743248720963805E-2</v>
      </c>
      <c r="G698">
        <v>8.2419163857897094E-3</v>
      </c>
      <c r="H698">
        <v>6.6181358653638098E-2</v>
      </c>
      <c r="I698">
        <v>5.5666119946787697E-2</v>
      </c>
      <c r="J698">
        <v>0.24897631789956701</v>
      </c>
      <c r="K698">
        <v>9.5162726938724504E-2</v>
      </c>
      <c r="L698">
        <v>0.29495750864346798</v>
      </c>
    </row>
    <row r="699" spans="1:12" x14ac:dyDescent="0.3">
      <c r="A699" t="s">
        <v>7789</v>
      </c>
      <c r="B699">
        <v>0.14373878687620101</v>
      </c>
      <c r="C699">
        <v>5.8266381577899004E-3</v>
      </c>
      <c r="D699">
        <v>2.0818152837455198E-2</v>
      </c>
      <c r="E699">
        <v>7.6717418370301493E-2</v>
      </c>
      <c r="F699">
        <v>0.101210176944732</v>
      </c>
      <c r="G699">
        <v>0.13862826426823899</v>
      </c>
      <c r="H699">
        <v>6.6190955518848293E-2</v>
      </c>
      <c r="I699">
        <v>3.4015926842888199E-2</v>
      </c>
      <c r="J699">
        <v>0.20696106127330199</v>
      </c>
      <c r="K699">
        <v>3.8351622410118497E-2</v>
      </c>
      <c r="L699">
        <v>9.0613572198587101E-4</v>
      </c>
    </row>
    <row r="700" spans="1:12" x14ac:dyDescent="0.3">
      <c r="A700" t="s">
        <v>7570</v>
      </c>
      <c r="B700">
        <v>0.14271050095558099</v>
      </c>
      <c r="C700">
        <v>5.80995716154575E-2</v>
      </c>
      <c r="D700">
        <v>4.2680680751800502E-2</v>
      </c>
      <c r="E700">
        <v>7.1579888812143097E-2</v>
      </c>
      <c r="F700">
        <v>7.0893395692110006E-2</v>
      </c>
      <c r="G700">
        <v>2.1552980567018099E-2</v>
      </c>
      <c r="H700">
        <v>6.6311150147683004E-2</v>
      </c>
      <c r="I700">
        <v>1.3542268735666999E-2</v>
      </c>
      <c r="J700">
        <v>0.18796797735350401</v>
      </c>
      <c r="K700">
        <v>5.7537689184149102E-2</v>
      </c>
      <c r="L700">
        <v>4.9233934453998998E-2</v>
      </c>
    </row>
    <row r="701" spans="1:12" x14ac:dyDescent="0.3">
      <c r="A701" t="s">
        <v>7002</v>
      </c>
      <c r="B701">
        <v>0.171829831600189</v>
      </c>
      <c r="C701">
        <v>7.7432661006848003E-3</v>
      </c>
      <c r="D701">
        <v>1.7780227027833401E-2</v>
      </c>
      <c r="E701">
        <v>7.9330244733306396E-2</v>
      </c>
      <c r="F701">
        <v>7.0952270179986898E-2</v>
      </c>
      <c r="G701">
        <v>5.3525344779094E-2</v>
      </c>
      <c r="H701">
        <v>6.6350931156840501E-2</v>
      </c>
      <c r="I701">
        <v>9.4427348424990908E-3</v>
      </c>
      <c r="J701">
        <v>0.339032318975244</v>
      </c>
      <c r="K701">
        <v>3.9964039810001802E-2</v>
      </c>
      <c r="L701">
        <v>3.7021692842245102E-3</v>
      </c>
    </row>
    <row r="702" spans="1:12" x14ac:dyDescent="0.3">
      <c r="A702" t="s">
        <v>151</v>
      </c>
      <c r="B702">
        <v>0.13788109272718399</v>
      </c>
      <c r="C702">
        <v>1.10591204526523E-2</v>
      </c>
      <c r="D702">
        <v>4.4778381101787001E-2</v>
      </c>
      <c r="E702">
        <v>9.1992070172080595E-2</v>
      </c>
      <c r="F702">
        <v>7.6384504636128697E-2</v>
      </c>
      <c r="G702">
        <v>3.58892641961574E-2</v>
      </c>
      <c r="H702">
        <v>6.6386984433564805E-2</v>
      </c>
      <c r="I702">
        <v>1.6501479471723202E-2</v>
      </c>
      <c r="J702">
        <v>0.42335431064878098</v>
      </c>
      <c r="K702">
        <v>7.69588158776362E-2</v>
      </c>
      <c r="L702">
        <v>5.1216624366740302E-3</v>
      </c>
    </row>
    <row r="703" spans="1:12" x14ac:dyDescent="0.3">
      <c r="A703" t="s">
        <v>7515</v>
      </c>
      <c r="B703">
        <v>0.179787223786115</v>
      </c>
      <c r="C703">
        <v>0.112645807365576</v>
      </c>
      <c r="D703">
        <v>1.14593566395342E-2</v>
      </c>
      <c r="E703">
        <v>7.22053073592996E-2</v>
      </c>
      <c r="F703">
        <v>4.3867763131856898E-2</v>
      </c>
      <c r="G703">
        <v>4.9712877720594399E-2</v>
      </c>
      <c r="H703">
        <v>6.6393562235559006E-2</v>
      </c>
      <c r="I703">
        <v>7.9341062810271892E-3</v>
      </c>
      <c r="J703">
        <v>0.19661502965859001</v>
      </c>
      <c r="K703">
        <v>1.8251739325933099E-2</v>
      </c>
      <c r="L703">
        <v>2.9573862324468701E-2</v>
      </c>
    </row>
    <row r="704" spans="1:12" x14ac:dyDescent="0.3">
      <c r="A704" t="s">
        <v>6837</v>
      </c>
      <c r="B704">
        <v>0.124567478895187</v>
      </c>
      <c r="C704">
        <v>1.33829750120639E-2</v>
      </c>
      <c r="D704">
        <v>4.58358153700828E-2</v>
      </c>
      <c r="E704">
        <v>0.75562105576197203</v>
      </c>
      <c r="F704">
        <v>8.2206822931766496E-2</v>
      </c>
      <c r="G704">
        <v>0.75562105576197203</v>
      </c>
      <c r="H704">
        <v>6.6501378806100894E-2</v>
      </c>
      <c r="I704">
        <v>2.9100842153032599E-2</v>
      </c>
      <c r="J704">
        <v>0.16680516515459301</v>
      </c>
      <c r="K704">
        <v>2.9709458894406699E-2</v>
      </c>
      <c r="L704">
        <v>1.21109047128508E-2</v>
      </c>
    </row>
    <row r="705" spans="1:12" x14ac:dyDescent="0.3">
      <c r="A705" t="s">
        <v>4189</v>
      </c>
      <c r="B705">
        <v>0.16007784307003001</v>
      </c>
      <c r="C705">
        <v>2.50950194895267E-2</v>
      </c>
      <c r="D705">
        <v>1.3498922996222899E-2</v>
      </c>
      <c r="E705">
        <v>9.2511585215845696E-2</v>
      </c>
      <c r="F705">
        <v>4.8448885480562802E-2</v>
      </c>
      <c r="G705">
        <v>1.3117114081978701E-2</v>
      </c>
      <c r="H705">
        <v>6.6512690463827698E-2</v>
      </c>
      <c r="I705">
        <v>2.5961305325229899E-2</v>
      </c>
      <c r="J705">
        <v>0.49752788884299098</v>
      </c>
      <c r="K705">
        <v>2.3600096503893501E-2</v>
      </c>
      <c r="L705">
        <v>2.52771911521752E-2</v>
      </c>
    </row>
    <row r="706" spans="1:12" x14ac:dyDescent="0.3">
      <c r="A706" t="s">
        <v>7326</v>
      </c>
      <c r="B706">
        <v>0.16594576537609099</v>
      </c>
      <c r="C706">
        <v>1.3172089743117401E-2</v>
      </c>
      <c r="D706">
        <v>1.8073058687150399E-2</v>
      </c>
      <c r="E706">
        <v>8.7929134702102896E-2</v>
      </c>
      <c r="F706">
        <v>4.2005917678276702E-2</v>
      </c>
      <c r="G706">
        <v>7.8460685908794403E-2</v>
      </c>
      <c r="H706">
        <v>6.6557184627486596E-2</v>
      </c>
      <c r="I706">
        <v>1.5652729819218301E-2</v>
      </c>
      <c r="J706">
        <v>0.43011000752449002</v>
      </c>
      <c r="K706">
        <v>2.33657294884324E-2</v>
      </c>
      <c r="L706">
        <v>4.5762280933558898E-3</v>
      </c>
    </row>
    <row r="707" spans="1:12" x14ac:dyDescent="0.3">
      <c r="A707" t="s">
        <v>6364</v>
      </c>
      <c r="B707">
        <v>0.117898930609226</v>
      </c>
      <c r="C707">
        <v>1.519942151693E-2</v>
      </c>
      <c r="D707">
        <v>3.8036482781171797E-2</v>
      </c>
      <c r="E707">
        <v>6.4721979365669299E-2</v>
      </c>
      <c r="F707">
        <v>7.5210874279340104E-2</v>
      </c>
      <c r="G707">
        <v>1.9532796305914701E-2</v>
      </c>
      <c r="H707">
        <v>6.6613169656031604E-2</v>
      </c>
      <c r="I707">
        <v>4.3904095577696901E-2</v>
      </c>
      <c r="J707">
        <v>0.21875978367669199</v>
      </c>
      <c r="K707">
        <v>2.8510319069027901E-2</v>
      </c>
      <c r="L707">
        <v>2.54451104750235E-2</v>
      </c>
    </row>
    <row r="708" spans="1:12" x14ac:dyDescent="0.3">
      <c r="A708" t="s">
        <v>2549</v>
      </c>
      <c r="B708">
        <v>0.16653880476951599</v>
      </c>
      <c r="C708">
        <v>1.9917095390458901E-2</v>
      </c>
      <c r="D708">
        <v>2.5046374462544901E-2</v>
      </c>
      <c r="E708">
        <v>7.3818141496992798E-2</v>
      </c>
      <c r="F708">
        <v>8.0369246502717304E-2</v>
      </c>
      <c r="G708">
        <v>2.1549423846105701E-2</v>
      </c>
      <c r="H708">
        <v>6.6690132011555894E-2</v>
      </c>
      <c r="I708">
        <v>8.4852168026069794E-3</v>
      </c>
      <c r="J708">
        <v>0.302736801228352</v>
      </c>
      <c r="K708">
        <v>3.2380883116275003E-2</v>
      </c>
      <c r="L708">
        <v>7.3394273543575103E-3</v>
      </c>
    </row>
    <row r="709" spans="1:12" x14ac:dyDescent="0.3">
      <c r="A709" t="s">
        <v>816</v>
      </c>
      <c r="B709">
        <v>0.15927270948886799</v>
      </c>
      <c r="C709">
        <v>4.29611001163721E-3</v>
      </c>
      <c r="D709">
        <v>2.5739135220646799E-2</v>
      </c>
      <c r="E709">
        <v>5.6255437209389102E-2</v>
      </c>
      <c r="F709">
        <v>6.0036239524682303E-2</v>
      </c>
      <c r="G709">
        <v>7.76763359705607E-2</v>
      </c>
      <c r="H709">
        <v>6.6767251305282105E-2</v>
      </c>
      <c r="I709">
        <v>1.52899092063307E-2</v>
      </c>
      <c r="J709">
        <v>0.121759082057646</v>
      </c>
      <c r="K709">
        <v>2.8621160425245699E-2</v>
      </c>
      <c r="L709">
        <v>1.36082529788836E-2</v>
      </c>
    </row>
    <row r="710" spans="1:12" x14ac:dyDescent="0.3">
      <c r="A710" t="s">
        <v>3786</v>
      </c>
      <c r="B710">
        <v>0.120854301750659</v>
      </c>
      <c r="C710">
        <v>1.13055061859389E-2</v>
      </c>
      <c r="D710">
        <v>2.9039442539215001E-2</v>
      </c>
      <c r="E710">
        <v>7.6815847784931196E-2</v>
      </c>
      <c r="F710">
        <v>7.5643739352623598E-2</v>
      </c>
      <c r="G710">
        <v>1.0002017642060899E-2</v>
      </c>
      <c r="H710">
        <v>6.6777443844411102E-2</v>
      </c>
      <c r="I710">
        <v>5.0438587243358202E-2</v>
      </c>
      <c r="J710">
        <v>0.35145051564488999</v>
      </c>
      <c r="K710">
        <v>3.8679671784241899E-2</v>
      </c>
      <c r="L710">
        <v>3.9288479213913201E-3</v>
      </c>
    </row>
    <row r="711" spans="1:12" x14ac:dyDescent="0.3">
      <c r="A711" t="s">
        <v>4894</v>
      </c>
      <c r="B711">
        <v>0.14684681445360101</v>
      </c>
      <c r="C711">
        <v>3.9537103846669197E-2</v>
      </c>
      <c r="D711">
        <v>1.9283581897616298E-2</v>
      </c>
      <c r="E711">
        <v>9.9664718430321694E-2</v>
      </c>
      <c r="F711">
        <v>6.8575323869784599E-2</v>
      </c>
      <c r="G711">
        <v>7.4191489567359298E-2</v>
      </c>
      <c r="H711">
        <v>6.67881628705395E-2</v>
      </c>
      <c r="I711">
        <v>3.4234092260400403E-2</v>
      </c>
      <c r="J711">
        <v>0.46081559572900999</v>
      </c>
      <c r="K711">
        <v>4.9176353495568002E-2</v>
      </c>
      <c r="L711">
        <v>4.32211075288554E-3</v>
      </c>
    </row>
    <row r="712" spans="1:12" x14ac:dyDescent="0.3">
      <c r="A712" t="s">
        <v>7084</v>
      </c>
      <c r="B712">
        <v>0.15504447519779199</v>
      </c>
      <c r="C712">
        <v>0.46473636229832899</v>
      </c>
      <c r="D712">
        <v>2.43287775665521E-2</v>
      </c>
      <c r="E712">
        <v>0.15400600369832401</v>
      </c>
      <c r="F712">
        <v>9.13790787259737E-2</v>
      </c>
      <c r="G712">
        <v>0.13857364654540999</v>
      </c>
      <c r="H712">
        <v>6.6804917249828497E-2</v>
      </c>
      <c r="I712">
        <v>2.1041498985141498E-2</v>
      </c>
      <c r="J712">
        <v>0.28684858924576201</v>
      </c>
      <c r="K712">
        <v>0.12366594622532499</v>
      </c>
      <c r="L712">
        <v>8.0435658494631398E-2</v>
      </c>
    </row>
    <row r="713" spans="1:12" x14ac:dyDescent="0.3">
      <c r="A713" t="s">
        <v>1545</v>
      </c>
      <c r="B713">
        <v>0.12676233649253801</v>
      </c>
      <c r="C713">
        <v>1.70779600739479E-2</v>
      </c>
      <c r="D713">
        <v>2.5216995086520901E-2</v>
      </c>
      <c r="E713">
        <v>9.1604717377395797E-2</v>
      </c>
      <c r="F713">
        <v>9.9042437970638206E-2</v>
      </c>
      <c r="G713">
        <v>4.93690011401971E-2</v>
      </c>
      <c r="H713">
        <v>6.6811735079520193E-2</v>
      </c>
      <c r="I713">
        <v>4.8455873659501401E-2</v>
      </c>
      <c r="J713">
        <v>0.111241386937243</v>
      </c>
      <c r="K713">
        <v>0.33780471483866298</v>
      </c>
      <c r="L713">
        <v>9.4717501973112395E-3</v>
      </c>
    </row>
    <row r="714" spans="1:12" x14ac:dyDescent="0.3">
      <c r="A714" t="s">
        <v>6997</v>
      </c>
      <c r="B714">
        <v>0.16198860555887201</v>
      </c>
      <c r="C714">
        <v>0.158825849493344</v>
      </c>
      <c r="D714">
        <v>1.8640743941068599E-2</v>
      </c>
      <c r="E714">
        <v>7.5216311903882296E-2</v>
      </c>
      <c r="F714">
        <v>8.4784562389055795E-2</v>
      </c>
      <c r="G714">
        <v>2.8438541417320499E-2</v>
      </c>
      <c r="H714">
        <v>6.6833799042635506E-2</v>
      </c>
      <c r="I714">
        <v>1.98720476279656E-2</v>
      </c>
      <c r="J714">
        <v>0.15479769956852699</v>
      </c>
      <c r="K714">
        <v>2.3616590731156299E-2</v>
      </c>
      <c r="L714">
        <v>2.5982166407629799E-2</v>
      </c>
    </row>
    <row r="715" spans="1:12" x14ac:dyDescent="0.3">
      <c r="A715" t="s">
        <v>5437</v>
      </c>
      <c r="B715">
        <v>0.15704039037227599</v>
      </c>
      <c r="C715">
        <v>7.8141223639249802E-3</v>
      </c>
      <c r="D715">
        <v>1.50438393466174E-2</v>
      </c>
      <c r="E715">
        <v>8.8799146244458796E-2</v>
      </c>
      <c r="F715">
        <v>8.5730962455272605E-2</v>
      </c>
      <c r="G715">
        <v>2.3630602906147598E-2</v>
      </c>
      <c r="H715">
        <v>6.6890040526373498E-2</v>
      </c>
      <c r="I715">
        <v>2.8585891860226701E-2</v>
      </c>
      <c r="J715">
        <v>9.9191267575536396E-2</v>
      </c>
      <c r="K715">
        <v>0.38035175576806002</v>
      </c>
      <c r="L715">
        <v>1.8034835520665999E-3</v>
      </c>
    </row>
    <row r="716" spans="1:12" x14ac:dyDescent="0.3">
      <c r="A716" t="s">
        <v>2753</v>
      </c>
      <c r="B716">
        <v>0.148315276205539</v>
      </c>
      <c r="C716">
        <v>1.42056233404825E-2</v>
      </c>
      <c r="D716">
        <v>3.0923241004347801E-2</v>
      </c>
      <c r="E716">
        <v>8.1830076308595706E-2</v>
      </c>
      <c r="F716">
        <v>6.9571827848752293E-2</v>
      </c>
      <c r="G716">
        <v>9.7275060911973299E-2</v>
      </c>
      <c r="H716">
        <v>6.6903271577838305E-2</v>
      </c>
      <c r="I716">
        <v>2.14712975236276E-2</v>
      </c>
      <c r="J716">
        <v>0.33215960221631102</v>
      </c>
      <c r="K716">
        <v>1.96714859533434E-2</v>
      </c>
      <c r="L716">
        <v>2.8772717729831699E-3</v>
      </c>
    </row>
    <row r="717" spans="1:12" x14ac:dyDescent="0.3">
      <c r="A717" t="s">
        <v>5266</v>
      </c>
      <c r="B717">
        <v>0.121677355468273</v>
      </c>
      <c r="C717">
        <v>5.2156940102577203E-2</v>
      </c>
      <c r="D717">
        <v>3.9308791235089298E-2</v>
      </c>
      <c r="E717">
        <v>0.165098057430552</v>
      </c>
      <c r="F717">
        <v>9.5151578386624594E-2</v>
      </c>
      <c r="G717">
        <v>0.72116420666376702</v>
      </c>
      <c r="H717">
        <v>6.6918171569704907E-2</v>
      </c>
      <c r="I717">
        <v>3.9768368005752501E-2</v>
      </c>
      <c r="J717">
        <v>0.30515413199152203</v>
      </c>
      <c r="K717">
        <v>7.0017820379386295E-2</v>
      </c>
      <c r="L717">
        <v>4.1483324641982698E-2</v>
      </c>
    </row>
    <row r="718" spans="1:12" x14ac:dyDescent="0.3">
      <c r="A718" t="s">
        <v>5347</v>
      </c>
      <c r="B718">
        <v>0.137829746305942</v>
      </c>
      <c r="C718">
        <v>6.2380702545245401E-2</v>
      </c>
      <c r="D718">
        <v>3.79342176020145E-2</v>
      </c>
      <c r="E718">
        <v>0.115203417643963</v>
      </c>
      <c r="F718">
        <v>9.7719490528106606E-2</v>
      </c>
      <c r="G718">
        <v>0.55134596427281701</v>
      </c>
      <c r="H718">
        <v>6.6967535308665602E-2</v>
      </c>
      <c r="I718">
        <v>2.5138642018039999E-2</v>
      </c>
      <c r="J718">
        <v>7.3537587587322498E-2</v>
      </c>
      <c r="K718">
        <v>2.7179914992302601E-2</v>
      </c>
      <c r="L718">
        <v>2.3764492943882901E-2</v>
      </c>
    </row>
    <row r="719" spans="1:12" x14ac:dyDescent="0.3">
      <c r="A719" t="s">
        <v>531</v>
      </c>
      <c r="B719">
        <v>0.154793958365917</v>
      </c>
      <c r="C719">
        <v>3.0571977763126201E-2</v>
      </c>
      <c r="D719">
        <v>2.8268201835453501E-2</v>
      </c>
      <c r="E719">
        <v>8.7599281181837504E-2</v>
      </c>
      <c r="F719">
        <v>8.3028706411520603E-2</v>
      </c>
      <c r="G719">
        <v>0.14925678571065201</v>
      </c>
      <c r="H719">
        <v>6.6968260891735507E-2</v>
      </c>
      <c r="I719">
        <v>1.78426224738359E-2</v>
      </c>
      <c r="J719">
        <v>0.22056309399860199</v>
      </c>
      <c r="K719">
        <v>3.9860298236211102E-2</v>
      </c>
      <c r="L719">
        <v>6.4207885841218101E-2</v>
      </c>
    </row>
    <row r="720" spans="1:12" x14ac:dyDescent="0.3">
      <c r="A720" t="s">
        <v>6928</v>
      </c>
      <c r="B720">
        <v>0.162844520807266</v>
      </c>
      <c r="C720">
        <v>1.9857994591196301E-2</v>
      </c>
      <c r="D720">
        <v>1.89572957344353E-2</v>
      </c>
      <c r="E720">
        <v>0.12909996539167001</v>
      </c>
      <c r="F720">
        <v>0.107746561368306</v>
      </c>
      <c r="G720">
        <v>0.58455914258956898</v>
      </c>
      <c r="H720">
        <v>6.7048031557351298E-2</v>
      </c>
      <c r="I720">
        <v>1.93422781303524E-2</v>
      </c>
      <c r="J720">
        <v>0.14859364501067501</v>
      </c>
      <c r="K720">
        <v>9.3481981273119602E-2</v>
      </c>
      <c r="L720">
        <v>6.5162690201153303E-3</v>
      </c>
    </row>
    <row r="721" spans="1:12" x14ac:dyDescent="0.3">
      <c r="A721" t="s">
        <v>6764</v>
      </c>
      <c r="B721">
        <v>0.16175475716590801</v>
      </c>
      <c r="C721">
        <v>5.0820917822420597E-3</v>
      </c>
      <c r="D721">
        <v>2.5341796688735398E-2</v>
      </c>
      <c r="E721">
        <v>4.8877232263702997E-2</v>
      </c>
      <c r="F721">
        <v>8.4796716769536304E-2</v>
      </c>
      <c r="G721">
        <v>1.7547416811187998E-2</v>
      </c>
      <c r="H721">
        <v>6.7060852423310197E-2</v>
      </c>
      <c r="I721">
        <v>1.4086003415286499E-2</v>
      </c>
      <c r="J721">
        <v>0.118449370243719</v>
      </c>
      <c r="K721">
        <v>9.9984057160327194E-3</v>
      </c>
      <c r="L721">
        <v>2.83853178067753E-3</v>
      </c>
    </row>
    <row r="722" spans="1:12" x14ac:dyDescent="0.3">
      <c r="A722" t="s">
        <v>5627</v>
      </c>
      <c r="B722">
        <v>0.13171841055154801</v>
      </c>
      <c r="C722">
        <v>6.39329388407835E-3</v>
      </c>
      <c r="D722">
        <v>3.9375655725598299E-2</v>
      </c>
      <c r="E722">
        <v>6.3911432225738196E-2</v>
      </c>
      <c r="F722">
        <v>8.3589091897010803E-2</v>
      </c>
      <c r="G722">
        <v>1.5521886448065399E-2</v>
      </c>
      <c r="H722">
        <v>6.7100188736286398E-2</v>
      </c>
      <c r="I722">
        <v>3.0206499931712899E-2</v>
      </c>
      <c r="J722">
        <v>0.23640164839369901</v>
      </c>
      <c r="K722">
        <v>2.0852773217484299E-2</v>
      </c>
      <c r="L722">
        <v>1.11436299824466E-2</v>
      </c>
    </row>
    <row r="723" spans="1:12" x14ac:dyDescent="0.3">
      <c r="A723" t="s">
        <v>3184</v>
      </c>
      <c r="B723">
        <v>0.14560983330011301</v>
      </c>
      <c r="C723">
        <v>7.7583063393831198E-2</v>
      </c>
      <c r="D723">
        <v>1.6033947188407099E-2</v>
      </c>
      <c r="E723">
        <v>6.4875637730287802E-2</v>
      </c>
      <c r="F723">
        <v>6.1704875280459703E-2</v>
      </c>
      <c r="G723">
        <v>6.1396771421035098E-2</v>
      </c>
      <c r="H723">
        <v>6.7119988002296904E-2</v>
      </c>
      <c r="I723">
        <v>3.9716183518370002E-2</v>
      </c>
      <c r="J723">
        <v>0.148550725408962</v>
      </c>
      <c r="K723">
        <v>1.7721967849259501E-2</v>
      </c>
      <c r="L723">
        <v>1.5563372212151601E-2</v>
      </c>
    </row>
    <row r="724" spans="1:12" x14ac:dyDescent="0.3">
      <c r="A724" t="s">
        <v>5703</v>
      </c>
      <c r="B724">
        <v>0.149828989803791</v>
      </c>
      <c r="C724">
        <v>0.16554899637897799</v>
      </c>
      <c r="D724">
        <v>1.8699572049081299E-2</v>
      </c>
      <c r="E724">
        <v>7.82628525289948E-2</v>
      </c>
      <c r="F724">
        <v>5.79801102479299E-2</v>
      </c>
      <c r="G724">
        <v>2.95652318745851E-2</v>
      </c>
      <c r="H724">
        <v>6.7227959343128696E-2</v>
      </c>
      <c r="I724">
        <v>3.3155316176513801E-2</v>
      </c>
      <c r="J724">
        <v>0.16712818667292501</v>
      </c>
      <c r="K724">
        <v>2.25559937146802E-2</v>
      </c>
      <c r="L724">
        <v>5.99032758424679E-2</v>
      </c>
    </row>
    <row r="725" spans="1:12" x14ac:dyDescent="0.3">
      <c r="A725" t="s">
        <v>676</v>
      </c>
      <c r="B725">
        <v>0.15239249169826499</v>
      </c>
      <c r="C725">
        <v>5.1979199051857002E-2</v>
      </c>
      <c r="D725">
        <v>2.6190591044723901E-2</v>
      </c>
      <c r="E725">
        <v>7.2632714998834405E-2</v>
      </c>
      <c r="F725">
        <v>0.108202117184797</v>
      </c>
      <c r="G725">
        <v>5.0663792838652903E-2</v>
      </c>
      <c r="H725">
        <v>6.7283260015149907E-2</v>
      </c>
      <c r="I725">
        <v>2.3266697302460601E-2</v>
      </c>
      <c r="J725">
        <v>0.20946196998868599</v>
      </c>
      <c r="K725">
        <v>1.6284120890001402E-2</v>
      </c>
      <c r="L725">
        <v>1.52534549900641E-2</v>
      </c>
    </row>
    <row r="726" spans="1:12" x14ac:dyDescent="0.3">
      <c r="A726" t="s">
        <v>2357</v>
      </c>
      <c r="B726">
        <v>0.15176841914653699</v>
      </c>
      <c r="C726">
        <v>8.4008616705735506E-2</v>
      </c>
      <c r="D726">
        <v>3.07280391454696E-2</v>
      </c>
      <c r="E726">
        <v>0.11911608181060999</v>
      </c>
      <c r="F726">
        <v>8.4460812310377706E-2</v>
      </c>
      <c r="G726">
        <v>2.4598787228266399E-2</v>
      </c>
      <c r="H726">
        <v>6.7324350381063006E-2</v>
      </c>
      <c r="I726">
        <v>1.94765928511818E-2</v>
      </c>
      <c r="J726">
        <v>0.35768494861466499</v>
      </c>
      <c r="K726">
        <v>4.8203887805963498E-2</v>
      </c>
      <c r="L726">
        <v>0.271114632487297</v>
      </c>
    </row>
    <row r="727" spans="1:12" x14ac:dyDescent="0.3">
      <c r="A727" t="s">
        <v>7816</v>
      </c>
      <c r="B727">
        <v>0.152599157392978</v>
      </c>
      <c r="C727">
        <v>2.0756736397743201E-2</v>
      </c>
      <c r="D727">
        <v>1.8327656388282699E-2</v>
      </c>
      <c r="E727">
        <v>5.74672455965324E-2</v>
      </c>
      <c r="F727">
        <v>7.4253213902314499E-2</v>
      </c>
      <c r="G727">
        <v>5.1368600999315499E-2</v>
      </c>
      <c r="H727">
        <v>6.7352308208743703E-2</v>
      </c>
      <c r="I727">
        <v>3.1130110844969701E-2</v>
      </c>
      <c r="J727">
        <v>0.122613274625369</v>
      </c>
      <c r="K727">
        <v>3.5331771709024899E-2</v>
      </c>
      <c r="L727">
        <v>1.08246881087931E-2</v>
      </c>
    </row>
    <row r="728" spans="1:12" x14ac:dyDescent="0.3">
      <c r="A728" t="s">
        <v>6663</v>
      </c>
      <c r="B728">
        <v>0.150271251797676</v>
      </c>
      <c r="C728">
        <v>7.28367107609907E-2</v>
      </c>
      <c r="D728">
        <v>1.41406720504164E-2</v>
      </c>
      <c r="E728">
        <v>0.10104485805190699</v>
      </c>
      <c r="F728">
        <v>5.8560460805892903E-2</v>
      </c>
      <c r="G728">
        <v>0.107529329756895</v>
      </c>
      <c r="H728">
        <v>6.7429110407829201E-2</v>
      </c>
      <c r="I728">
        <v>3.7875407375395298E-2</v>
      </c>
      <c r="J728">
        <v>0.37073319937501598</v>
      </c>
      <c r="K728">
        <v>3.8625541453560099E-2</v>
      </c>
      <c r="L728">
        <v>5.8831149091323198E-2</v>
      </c>
    </row>
    <row r="729" spans="1:12" x14ac:dyDescent="0.3">
      <c r="A729" t="s">
        <v>567</v>
      </c>
      <c r="B729">
        <v>0.16746426224708499</v>
      </c>
      <c r="C729">
        <v>4.47473069652915E-3</v>
      </c>
      <c r="D729">
        <v>1.7256924323737599E-2</v>
      </c>
      <c r="E729">
        <v>7.30792601908207E-2</v>
      </c>
      <c r="F729">
        <v>8.3602659404277802E-2</v>
      </c>
      <c r="G729">
        <v>7.8244651357332801E-2</v>
      </c>
      <c r="H729">
        <v>6.7439718937708198E-2</v>
      </c>
      <c r="I729">
        <v>1.75979702423016E-2</v>
      </c>
      <c r="J729">
        <v>0.204121370400701</v>
      </c>
      <c r="K729">
        <v>8.3795509611566801E-2</v>
      </c>
      <c r="L729">
        <v>1.1552634338537801E-3</v>
      </c>
    </row>
    <row r="730" spans="1:12" x14ac:dyDescent="0.3">
      <c r="A730" t="s">
        <v>3149</v>
      </c>
      <c r="B730">
        <v>0.14657550603151301</v>
      </c>
      <c r="C730">
        <v>6.64303742814809E-3</v>
      </c>
      <c r="D730">
        <v>3.0442540720105101E-2</v>
      </c>
      <c r="E730">
        <v>9.5839388461699704E-2</v>
      </c>
      <c r="F730">
        <v>8.49101444085439E-2</v>
      </c>
      <c r="G730">
        <v>2.6477050967514501E-2</v>
      </c>
      <c r="H730">
        <v>6.7588506494131298E-2</v>
      </c>
      <c r="I730">
        <v>2.57474727307756E-2</v>
      </c>
      <c r="J730">
        <v>0.48003457593066301</v>
      </c>
      <c r="K730">
        <v>5.7019181161497998E-2</v>
      </c>
      <c r="L730">
        <v>4.7049867765357103E-3</v>
      </c>
    </row>
    <row r="731" spans="1:12" x14ac:dyDescent="0.3">
      <c r="A731" t="s">
        <v>3549</v>
      </c>
      <c r="B731">
        <v>0.15509560704231201</v>
      </c>
      <c r="C731">
        <v>1.95257420030732E-2</v>
      </c>
      <c r="D731">
        <v>2.8404450789093899E-2</v>
      </c>
      <c r="E731">
        <v>6.8287468553464001E-2</v>
      </c>
      <c r="F731">
        <v>8.1300136943658202E-2</v>
      </c>
      <c r="G731">
        <v>0.119513198733329</v>
      </c>
      <c r="H731">
        <v>6.7630020166850699E-2</v>
      </c>
      <c r="I731">
        <v>1.93900026691456E-2</v>
      </c>
      <c r="J731">
        <v>0.16256330321942</v>
      </c>
      <c r="K731">
        <v>1.49460706549386E-2</v>
      </c>
      <c r="L731">
        <v>1.38487049262039E-2</v>
      </c>
    </row>
    <row r="732" spans="1:12" x14ac:dyDescent="0.3">
      <c r="A732" t="s">
        <v>1743</v>
      </c>
      <c r="B732">
        <v>0.146754203736782</v>
      </c>
      <c r="C732">
        <v>1.9263382690648201E-2</v>
      </c>
      <c r="D732">
        <v>2.8511973842978398E-2</v>
      </c>
      <c r="E732">
        <v>7.2583089582375596E-2</v>
      </c>
      <c r="F732">
        <v>9.6359613041082995E-2</v>
      </c>
      <c r="G732">
        <v>4.1927385454376499E-2</v>
      </c>
      <c r="H732">
        <v>6.7640919817818501E-2</v>
      </c>
      <c r="I732">
        <v>2.7656581873695001E-2</v>
      </c>
      <c r="J732">
        <v>0.14849164124045999</v>
      </c>
      <c r="K732">
        <v>0.13774107055117599</v>
      </c>
      <c r="L732">
        <v>6.5419538101802203E-3</v>
      </c>
    </row>
    <row r="733" spans="1:12" x14ac:dyDescent="0.3">
      <c r="A733" t="s">
        <v>2770</v>
      </c>
      <c r="B733">
        <v>0.11774120479822101</v>
      </c>
      <c r="C733">
        <v>1.8197400961071201E-2</v>
      </c>
      <c r="D733">
        <v>4.16654750704765E-2</v>
      </c>
      <c r="E733">
        <v>9.50543987303578E-2</v>
      </c>
      <c r="F733">
        <v>7.1850274999936403E-2</v>
      </c>
      <c r="G733">
        <v>6.8647100900610198E-3</v>
      </c>
      <c r="H733">
        <v>6.7650929465889895E-2</v>
      </c>
      <c r="I733">
        <v>4.3546108528971603E-2</v>
      </c>
      <c r="J733">
        <v>0.46152533377919802</v>
      </c>
      <c r="K733">
        <v>8.3202357093493107E-2</v>
      </c>
      <c r="L733">
        <v>1.08967232517898E-2</v>
      </c>
    </row>
    <row r="734" spans="1:12" x14ac:dyDescent="0.3">
      <c r="A734" t="s">
        <v>5558</v>
      </c>
      <c r="B734">
        <v>0.12121102660894301</v>
      </c>
      <c r="C734">
        <v>2.46988997484246E-2</v>
      </c>
      <c r="D734">
        <v>5.7230434566736203E-2</v>
      </c>
      <c r="E734">
        <v>0.118017652227232</v>
      </c>
      <c r="F734">
        <v>8.68688449263572E-2</v>
      </c>
      <c r="G734">
        <v>0.20877493917942</v>
      </c>
      <c r="H734">
        <v>6.7704282856235906E-2</v>
      </c>
      <c r="I734">
        <v>2.4671387393027499E-2</v>
      </c>
      <c r="J734">
        <v>0.42219179868698098</v>
      </c>
      <c r="K734">
        <v>9.8982168361544595E-2</v>
      </c>
      <c r="L734">
        <v>1.7529370573659699E-2</v>
      </c>
    </row>
    <row r="735" spans="1:12" x14ac:dyDescent="0.3">
      <c r="A735" t="s">
        <v>2543</v>
      </c>
      <c r="B735">
        <v>0.14138566702604199</v>
      </c>
      <c r="C735">
        <v>6.9193736029167898E-3</v>
      </c>
      <c r="D735">
        <v>3.2704425603151302E-2</v>
      </c>
      <c r="E735">
        <v>0.75428696473439505</v>
      </c>
      <c r="F735">
        <v>7.7531131605307196E-2</v>
      </c>
      <c r="G735">
        <v>0.75428696473439505</v>
      </c>
      <c r="H735">
        <v>6.7722001713183197E-2</v>
      </c>
      <c r="I735">
        <v>2.9075912510355299E-2</v>
      </c>
      <c r="J735">
        <v>0.29178068041801403</v>
      </c>
      <c r="K735">
        <v>5.5422526784241199E-2</v>
      </c>
      <c r="L735">
        <v>2.0088472714026701E-3</v>
      </c>
    </row>
    <row r="736" spans="1:12" x14ac:dyDescent="0.3">
      <c r="A736" t="s">
        <v>5935</v>
      </c>
      <c r="B736">
        <v>0.16679033935070001</v>
      </c>
      <c r="C736">
        <v>2.3133744796117101E-2</v>
      </c>
      <c r="D736">
        <v>1.7552713770419299E-2</v>
      </c>
      <c r="E736">
        <v>0.12654340645919199</v>
      </c>
      <c r="F736">
        <v>7.2976150860389E-2</v>
      </c>
      <c r="G736">
        <v>0.22562631964683499</v>
      </c>
      <c r="H736">
        <v>6.7726105172186996E-2</v>
      </c>
      <c r="I736">
        <v>1.8835262395441501E-2</v>
      </c>
      <c r="J736">
        <v>0.58028021454811096</v>
      </c>
      <c r="K736">
        <v>2.8521538634474E-2</v>
      </c>
      <c r="L736">
        <v>5.1743741302440497E-3</v>
      </c>
    </row>
    <row r="737" spans="1:12" x14ac:dyDescent="0.3">
      <c r="A737" t="s">
        <v>4554</v>
      </c>
      <c r="B737">
        <v>0.14787036329507799</v>
      </c>
      <c r="C737">
        <v>1.9651143190761399E-2</v>
      </c>
      <c r="D737">
        <v>1.8763165548443698E-2</v>
      </c>
      <c r="E737">
        <v>6.3445700076347006E-2</v>
      </c>
      <c r="F737">
        <v>8.6300987750291797E-2</v>
      </c>
      <c r="G737">
        <v>3.8545677438378299E-2</v>
      </c>
      <c r="H737">
        <v>6.7769559472799196E-2</v>
      </c>
      <c r="I737">
        <v>3.6675149574875797E-2</v>
      </c>
      <c r="J737">
        <v>6.8254395787205005E-2</v>
      </c>
      <c r="K737">
        <v>0.150241845597823</v>
      </c>
      <c r="L737">
        <v>4.7085725042658498E-3</v>
      </c>
    </row>
    <row r="738" spans="1:12" x14ac:dyDescent="0.3">
      <c r="A738" t="s">
        <v>2663</v>
      </c>
      <c r="B738">
        <v>0.163814184069633</v>
      </c>
      <c r="C738">
        <v>2.02719035247961E-2</v>
      </c>
      <c r="D738">
        <v>2.5834959745407102E-2</v>
      </c>
      <c r="E738">
        <v>8.5948736129098202E-2</v>
      </c>
      <c r="F738">
        <v>7.9152176777521704E-2</v>
      </c>
      <c r="G738">
        <v>0.241895218690236</v>
      </c>
      <c r="H738">
        <v>6.7779115690953198E-2</v>
      </c>
      <c r="I738">
        <v>1.3688203257819E-2</v>
      </c>
      <c r="J738">
        <v>0.17969060423118699</v>
      </c>
      <c r="K738">
        <v>4.7424577875062802E-2</v>
      </c>
      <c r="L738">
        <v>1.76679699022012E-3</v>
      </c>
    </row>
    <row r="739" spans="1:12" x14ac:dyDescent="0.3">
      <c r="A739" t="s">
        <v>3840</v>
      </c>
      <c r="B739">
        <v>0.12597591727971999</v>
      </c>
      <c r="C739">
        <v>0.58750298619270303</v>
      </c>
      <c r="D739">
        <v>3.8518483191728597E-2</v>
      </c>
      <c r="E739">
        <v>0.21682824439137499</v>
      </c>
      <c r="F739">
        <v>0.123186041911443</v>
      </c>
      <c r="G739">
        <v>0.59270719687143902</v>
      </c>
      <c r="H739">
        <v>6.7854407429695104E-2</v>
      </c>
      <c r="I739">
        <v>3.90688218176364E-2</v>
      </c>
      <c r="J739">
        <v>0.24121483202491401</v>
      </c>
      <c r="K739">
        <v>9.0635046983758599E-2</v>
      </c>
      <c r="L739">
        <v>0.11264487324903399</v>
      </c>
    </row>
    <row r="740" spans="1:12" x14ac:dyDescent="0.3">
      <c r="A740" t="s">
        <v>4893</v>
      </c>
      <c r="B740">
        <v>0.131928266584873</v>
      </c>
      <c r="C740">
        <v>2.2066301045318398E-2</v>
      </c>
      <c r="D740">
        <v>2.0809239149093599E-2</v>
      </c>
      <c r="E740">
        <v>6.6480534663670196E-2</v>
      </c>
      <c r="F740">
        <v>5.70179124673207E-2</v>
      </c>
      <c r="G740">
        <v>2.5795544187227799E-2</v>
      </c>
      <c r="H740">
        <v>6.7893073169721499E-2</v>
      </c>
      <c r="I740">
        <v>5.09417137751976E-2</v>
      </c>
      <c r="J740">
        <v>0.21894498382295799</v>
      </c>
      <c r="K740">
        <v>2.4213427600140301E-2</v>
      </c>
      <c r="L740">
        <v>4.6607423340901698E-2</v>
      </c>
    </row>
    <row r="741" spans="1:12" x14ac:dyDescent="0.3">
      <c r="A741" t="s">
        <v>7216</v>
      </c>
      <c r="B741">
        <v>0.14784485101699801</v>
      </c>
      <c r="C741">
        <v>6.3648302108049296E-2</v>
      </c>
      <c r="D741">
        <v>3.8796382769942198E-2</v>
      </c>
      <c r="E741">
        <v>0.14981027884635501</v>
      </c>
      <c r="F741">
        <v>0.10440911352634399</v>
      </c>
      <c r="G741">
        <v>0.21261155605316101</v>
      </c>
      <c r="H741">
        <v>6.7893931166165405E-2</v>
      </c>
      <c r="I741">
        <v>1.7040559711555599E-2</v>
      </c>
      <c r="J741">
        <v>0.61264955571719504</v>
      </c>
      <c r="K741">
        <v>1.09156134227911E-2</v>
      </c>
      <c r="L741">
        <v>0.14037657529115599</v>
      </c>
    </row>
    <row r="742" spans="1:12" x14ac:dyDescent="0.3">
      <c r="A742" t="s">
        <v>6089</v>
      </c>
      <c r="B742">
        <v>0.16403751373291001</v>
      </c>
      <c r="C742">
        <v>2.0376272965222601E-2</v>
      </c>
      <c r="D742">
        <v>2.1160903945565201E-2</v>
      </c>
      <c r="E742">
        <v>0.14118860094129199</v>
      </c>
      <c r="F742">
        <v>8.8624460001786504E-2</v>
      </c>
      <c r="G742">
        <v>0.71504429976145401</v>
      </c>
      <c r="H742">
        <v>6.7914181326826403E-2</v>
      </c>
      <c r="I742">
        <v>1.8544126302003801E-2</v>
      </c>
      <c r="J742">
        <v>0.14171773328312801</v>
      </c>
      <c r="K742">
        <v>8.9348897958795206E-2</v>
      </c>
      <c r="L742">
        <v>1.18432005207675E-2</v>
      </c>
    </row>
    <row r="743" spans="1:12" x14ac:dyDescent="0.3">
      <c r="A743" t="s">
        <v>902</v>
      </c>
      <c r="B743">
        <v>0.15475808978080699</v>
      </c>
      <c r="C743">
        <v>1.4860771906872501E-2</v>
      </c>
      <c r="D743">
        <v>3.5987778566777699E-2</v>
      </c>
      <c r="E743">
        <v>9.0077775931149004E-2</v>
      </c>
      <c r="F743">
        <v>6.1952645579973799E-2</v>
      </c>
      <c r="G743">
        <v>0.14417305588722201</v>
      </c>
      <c r="H743">
        <v>6.7922881059348503E-2</v>
      </c>
      <c r="I743">
        <v>1.30227748304605E-2</v>
      </c>
      <c r="J743">
        <v>0.37460861887250602</v>
      </c>
      <c r="K743">
        <v>9.2437782392759404E-3</v>
      </c>
      <c r="L743">
        <v>2.0924697164446098E-3</v>
      </c>
    </row>
    <row r="744" spans="1:12" x14ac:dyDescent="0.3">
      <c r="A744" t="s">
        <v>5450</v>
      </c>
      <c r="B744">
        <v>0.16573616266250599</v>
      </c>
      <c r="C744">
        <v>1.5898465955008999E-2</v>
      </c>
      <c r="D744">
        <v>2.2776317689567799E-2</v>
      </c>
      <c r="E744">
        <v>8.7605453015024204E-2</v>
      </c>
      <c r="F744">
        <v>7.0867052922646195E-2</v>
      </c>
      <c r="G744">
        <v>0.14063782741626099</v>
      </c>
      <c r="H744">
        <v>6.7930597191055597E-2</v>
      </c>
      <c r="I744">
        <v>1.5279311221092899E-2</v>
      </c>
      <c r="J744">
        <v>0.28923649873052298</v>
      </c>
      <c r="K744">
        <v>2.9550166179736399E-2</v>
      </c>
      <c r="L744">
        <v>3.84672743578751E-2</v>
      </c>
    </row>
    <row r="745" spans="1:12" x14ac:dyDescent="0.3">
      <c r="A745" t="s">
        <v>1555</v>
      </c>
      <c r="B745">
        <v>0.14326920807361601</v>
      </c>
      <c r="C745">
        <v>8.3672804757952603E-3</v>
      </c>
      <c r="D745">
        <v>4.2796809598803498E-2</v>
      </c>
      <c r="E745">
        <v>9.0068464070002893E-2</v>
      </c>
      <c r="F745">
        <v>9.8152900735537202E-2</v>
      </c>
      <c r="G745">
        <v>6.0389921069145203E-2</v>
      </c>
      <c r="H745">
        <v>6.7974481276339899E-2</v>
      </c>
      <c r="I745">
        <v>1.7857426156600301E-2</v>
      </c>
      <c r="J745">
        <v>0.36976541791643402</v>
      </c>
      <c r="K745">
        <v>6.7289405191938004E-2</v>
      </c>
      <c r="L745">
        <v>2.72780741215683E-3</v>
      </c>
    </row>
    <row r="746" spans="1:12" x14ac:dyDescent="0.3">
      <c r="A746" t="s">
        <v>2670</v>
      </c>
      <c r="B746">
        <v>0.143837246298789</v>
      </c>
      <c r="C746">
        <v>9.1932384918133395E-3</v>
      </c>
      <c r="D746">
        <v>2.77545299381017E-2</v>
      </c>
      <c r="E746">
        <v>7.1692614010707603E-2</v>
      </c>
      <c r="F746">
        <v>6.9246251136064502E-2</v>
      </c>
      <c r="G746">
        <v>0.15135862181584001</v>
      </c>
      <c r="H746">
        <v>6.7986508769293602E-2</v>
      </c>
      <c r="I746">
        <v>3.2367750070989097E-2</v>
      </c>
      <c r="J746">
        <v>0.17756423354148801</v>
      </c>
      <c r="K746">
        <v>3.0919792130589398E-2</v>
      </c>
      <c r="L746">
        <v>2.9918626726915401E-3</v>
      </c>
    </row>
    <row r="747" spans="1:12" x14ac:dyDescent="0.3">
      <c r="A747" t="s">
        <v>6591</v>
      </c>
      <c r="B747">
        <v>0.142788641154766</v>
      </c>
      <c r="C747">
        <v>1.8551114325721998E-2</v>
      </c>
      <c r="D747">
        <v>4.1084399074315998E-2</v>
      </c>
      <c r="E747">
        <v>5.8791708980844598E-2</v>
      </c>
      <c r="F747">
        <v>8.3600039283434499E-2</v>
      </c>
      <c r="G747">
        <v>4.7701099266608503E-2</v>
      </c>
      <c r="H747">
        <v>6.7997406837012997E-2</v>
      </c>
      <c r="I747">
        <v>2.0119180281956899E-2</v>
      </c>
      <c r="J747">
        <v>0.15177789064390301</v>
      </c>
      <c r="K747">
        <v>1.4225635056694301E-2</v>
      </c>
      <c r="L747">
        <v>9.2773817402000205E-3</v>
      </c>
    </row>
    <row r="748" spans="1:12" x14ac:dyDescent="0.3">
      <c r="A748" t="s">
        <v>6421</v>
      </c>
      <c r="B748">
        <v>0.168703743815422</v>
      </c>
      <c r="C748">
        <v>1.5992116803924199E-2</v>
      </c>
      <c r="D748">
        <v>2.1055435948073801E-2</v>
      </c>
      <c r="E748">
        <v>0.121137089863734</v>
      </c>
      <c r="F748">
        <v>0.10378075391054099</v>
      </c>
      <c r="G748">
        <v>0.12722858041524801</v>
      </c>
      <c r="H748">
        <v>6.8205448891967502E-2</v>
      </c>
      <c r="I748">
        <v>1.48571669124066E-2</v>
      </c>
      <c r="J748">
        <v>0.55981163893427099</v>
      </c>
      <c r="K748">
        <v>2.6861095956216201E-2</v>
      </c>
      <c r="L748">
        <v>5.1943276077508899E-2</v>
      </c>
    </row>
    <row r="749" spans="1:12" x14ac:dyDescent="0.3">
      <c r="A749" t="s">
        <v>1913</v>
      </c>
      <c r="B749">
        <v>0.153922396898269</v>
      </c>
      <c r="C749">
        <v>2.1898366200427202E-2</v>
      </c>
      <c r="D749">
        <v>3.4176512993872102E-2</v>
      </c>
      <c r="E749">
        <v>9.2133823846757501E-2</v>
      </c>
      <c r="F749">
        <v>0.12776257346073699</v>
      </c>
      <c r="G749">
        <v>2.7080471937855E-2</v>
      </c>
      <c r="H749">
        <v>6.8229451961815304E-2</v>
      </c>
      <c r="I749">
        <v>1.6589445993304201E-2</v>
      </c>
      <c r="J749">
        <v>0.39376862985747202</v>
      </c>
      <c r="K749">
        <v>4.4998753195007603E-2</v>
      </c>
      <c r="L749">
        <v>9.00726408387224E-3</v>
      </c>
    </row>
    <row r="750" spans="1:12" x14ac:dyDescent="0.3">
      <c r="A750" t="s">
        <v>1493</v>
      </c>
      <c r="B750">
        <v>0.16140251457691099</v>
      </c>
      <c r="C750">
        <v>8.7761769692103003E-2</v>
      </c>
      <c r="D750">
        <v>2.3820442892611E-2</v>
      </c>
      <c r="E750">
        <v>7.4701622953310703E-2</v>
      </c>
      <c r="F750">
        <v>7.6967408259709602E-2</v>
      </c>
      <c r="G750">
        <v>1.25688106442491E-2</v>
      </c>
      <c r="H750">
        <v>6.8238508432275705E-2</v>
      </c>
      <c r="I750">
        <v>1.94925678273042E-2</v>
      </c>
      <c r="J750">
        <v>0.183730408549308</v>
      </c>
      <c r="K750">
        <v>8.5954457540841106E-2</v>
      </c>
      <c r="L750">
        <v>2.06162265967577E-2</v>
      </c>
    </row>
    <row r="751" spans="1:12" x14ac:dyDescent="0.3">
      <c r="A751" t="s">
        <v>3617</v>
      </c>
      <c r="B751">
        <v>0.17045005261898</v>
      </c>
      <c r="C751">
        <v>1.4261045774522499E-3</v>
      </c>
      <c r="D751">
        <v>1.39440268278121E-2</v>
      </c>
      <c r="E751">
        <v>8.0657181492005695E-2</v>
      </c>
      <c r="F751">
        <v>9.1700299332539204E-2</v>
      </c>
      <c r="G751">
        <v>1.6857393085956501E-2</v>
      </c>
      <c r="H751">
        <v>6.8244438990950507E-2</v>
      </c>
      <c r="I751">
        <v>2.0339237526059099E-2</v>
      </c>
      <c r="J751">
        <v>0.327544806259018</v>
      </c>
      <c r="K751">
        <v>8.31015110015869E-2</v>
      </c>
      <c r="L751">
        <v>5.5120219864571998E-4</v>
      </c>
    </row>
    <row r="752" spans="1:12" x14ac:dyDescent="0.3">
      <c r="A752" t="s">
        <v>6483</v>
      </c>
      <c r="B752">
        <v>0.161632105708122</v>
      </c>
      <c r="C752">
        <v>1.3555801007896599E-2</v>
      </c>
      <c r="D752">
        <v>2.5562429614365102E-2</v>
      </c>
      <c r="E752">
        <v>0.119735733128187</v>
      </c>
      <c r="F752">
        <v>6.8069428205490098E-2</v>
      </c>
      <c r="G752">
        <v>0.47081749637921599</v>
      </c>
      <c r="H752">
        <v>6.83636305646763E-2</v>
      </c>
      <c r="I752">
        <v>1.7896356371541799E-2</v>
      </c>
      <c r="J752">
        <v>0.25161655992269499</v>
      </c>
      <c r="K752">
        <v>5.4376000538468298E-2</v>
      </c>
      <c r="L752">
        <v>1.40954204058895E-2</v>
      </c>
    </row>
    <row r="753" spans="1:12" x14ac:dyDescent="0.3">
      <c r="A753" t="s">
        <v>6969</v>
      </c>
      <c r="B753">
        <v>0.118508324027061</v>
      </c>
      <c r="C753">
        <v>0.13268709306915599</v>
      </c>
      <c r="D753">
        <v>6.0337369702756397E-2</v>
      </c>
      <c r="E753">
        <v>9.4190517752850103E-2</v>
      </c>
      <c r="F753">
        <v>5.2109897136688198E-2</v>
      </c>
      <c r="G753">
        <v>1.7336784861981799E-2</v>
      </c>
      <c r="H753">
        <v>6.8432073853909897E-2</v>
      </c>
      <c r="I753">
        <v>2.6450527831911999E-2</v>
      </c>
      <c r="J753">
        <v>0.34373138312782497</v>
      </c>
      <c r="K753">
        <v>1.1343913463254701E-2</v>
      </c>
      <c r="L753">
        <v>8.5209366555015195E-2</v>
      </c>
    </row>
    <row r="754" spans="1:12" x14ac:dyDescent="0.3">
      <c r="A754" t="s">
        <v>3306</v>
      </c>
      <c r="B754">
        <v>0.166723817586898</v>
      </c>
      <c r="C754">
        <v>7.5381187101205196E-3</v>
      </c>
      <c r="D754">
        <v>1.4084137417376E-2</v>
      </c>
      <c r="E754">
        <v>7.3352644520087301E-2</v>
      </c>
      <c r="F754">
        <v>5.4166777680317503E-2</v>
      </c>
      <c r="G754">
        <v>0.27337443331877298</v>
      </c>
      <c r="H754">
        <v>6.8445544503629205E-2</v>
      </c>
      <c r="I754">
        <v>2.4528678506612701E-2</v>
      </c>
      <c r="J754">
        <v>9.2461382970213807E-2</v>
      </c>
      <c r="K754">
        <v>2.3788530922805199E-2</v>
      </c>
      <c r="L754">
        <v>3.5079235676676E-3</v>
      </c>
    </row>
    <row r="755" spans="1:12" x14ac:dyDescent="0.3">
      <c r="A755" t="s">
        <v>2364</v>
      </c>
      <c r="B755">
        <v>0.172498846054077</v>
      </c>
      <c r="C755">
        <v>0.13175631624956899</v>
      </c>
      <c r="D755">
        <v>1.5483427513390701E-2</v>
      </c>
      <c r="E755">
        <v>7.4101635014481804E-2</v>
      </c>
      <c r="F755">
        <v>5.4190661758184398E-2</v>
      </c>
      <c r="G755">
        <v>1.1219691485166499E-2</v>
      </c>
      <c r="H755">
        <v>6.8463124117503493E-2</v>
      </c>
      <c r="I755">
        <v>1.74070987850427E-2</v>
      </c>
      <c r="J755">
        <v>0.20759201369115199</v>
      </c>
      <c r="K755">
        <v>1.8909654298719599E-2</v>
      </c>
      <c r="L755">
        <v>3.7857005295033198E-2</v>
      </c>
    </row>
    <row r="756" spans="1:12" x14ac:dyDescent="0.3">
      <c r="A756" t="s">
        <v>2674</v>
      </c>
      <c r="B756">
        <v>0.15332159847021101</v>
      </c>
      <c r="C756">
        <v>1.23947823109726E-2</v>
      </c>
      <c r="D756">
        <v>2.9162153229117301E-2</v>
      </c>
      <c r="E756">
        <v>6.2845181858058596E-2</v>
      </c>
      <c r="F756">
        <v>8.0169978241125706E-2</v>
      </c>
      <c r="G756">
        <v>7.08875258763631E-2</v>
      </c>
      <c r="H756">
        <v>6.8472148250374495E-2</v>
      </c>
      <c r="I756">
        <v>2.29326930517951E-2</v>
      </c>
      <c r="J756">
        <v>0.159203951912266</v>
      </c>
      <c r="K756">
        <v>3.3129938179626998E-2</v>
      </c>
      <c r="L756">
        <v>4.4040154510488101E-3</v>
      </c>
    </row>
    <row r="757" spans="1:12" x14ac:dyDescent="0.3">
      <c r="A757" t="s">
        <v>2828</v>
      </c>
      <c r="B757">
        <v>0.157919864356517</v>
      </c>
      <c r="C757">
        <v>0.111785486340522</v>
      </c>
      <c r="D757">
        <v>2.10350582376122E-2</v>
      </c>
      <c r="E757">
        <v>7.3530893255439003E-2</v>
      </c>
      <c r="F757">
        <v>7.5610645115375505E-2</v>
      </c>
      <c r="G757">
        <v>1.8573820280532002E-2</v>
      </c>
      <c r="H757">
        <v>6.8493563888801401E-2</v>
      </c>
      <c r="I757">
        <v>2.6525769072274299E-2</v>
      </c>
      <c r="J757">
        <v>0.15129893645644099</v>
      </c>
      <c r="K757">
        <v>5.7382094984253201E-2</v>
      </c>
      <c r="L757">
        <v>4.1646364455421699E-2</v>
      </c>
    </row>
    <row r="758" spans="1:12" x14ac:dyDescent="0.3">
      <c r="A758" t="s">
        <v>3298</v>
      </c>
      <c r="B758">
        <v>0.16306252181529901</v>
      </c>
      <c r="C758">
        <v>8.8175314789016995E-3</v>
      </c>
      <c r="D758">
        <v>1.58373759128153E-2</v>
      </c>
      <c r="E758">
        <v>0.12527238510342101</v>
      </c>
      <c r="F758">
        <v>9.83472267786661E-2</v>
      </c>
      <c r="G758">
        <v>0.14477786173423099</v>
      </c>
      <c r="H758">
        <v>6.8573964707967297E-2</v>
      </c>
      <c r="I758">
        <v>2.6821996395786599E-2</v>
      </c>
      <c r="J758">
        <v>0.52355848252773196</v>
      </c>
      <c r="K758">
        <v>0.14129507603744601</v>
      </c>
      <c r="L758">
        <v>4.9333932499090799E-3</v>
      </c>
    </row>
    <row r="759" spans="1:12" x14ac:dyDescent="0.3">
      <c r="A759" t="s">
        <v>5995</v>
      </c>
      <c r="B759">
        <v>0.16558986306190401</v>
      </c>
      <c r="C759">
        <v>0.90250859657923399</v>
      </c>
      <c r="D759">
        <v>2.1147495508193899E-2</v>
      </c>
      <c r="E759">
        <v>0.91407451033592202</v>
      </c>
      <c r="F759">
        <v>8.0447999139626802E-2</v>
      </c>
      <c r="G759">
        <v>6.3045834501584297E-2</v>
      </c>
      <c r="H759">
        <v>6.8612381608949696E-2</v>
      </c>
      <c r="I759">
        <v>1.9099786256750399E-2</v>
      </c>
      <c r="J759">
        <v>8.7579554745129101E-2</v>
      </c>
      <c r="K759">
        <v>4.1507877875119399E-2</v>
      </c>
      <c r="L759">
        <v>0.92564042409261005</v>
      </c>
    </row>
    <row r="760" spans="1:12" x14ac:dyDescent="0.3">
      <c r="A760" t="s">
        <v>91</v>
      </c>
      <c r="B760">
        <v>0.14901215136051099</v>
      </c>
      <c r="C760">
        <v>5.57430063684781E-2</v>
      </c>
      <c r="D760">
        <v>4.1352582722902202E-2</v>
      </c>
      <c r="E760">
        <v>7.7429449509967205E-2</v>
      </c>
      <c r="F760">
        <v>0.11169731616973801</v>
      </c>
      <c r="G760">
        <v>2.3323812832434902E-2</v>
      </c>
      <c r="H760">
        <v>6.8669552128347994E-2</v>
      </c>
      <c r="I760">
        <v>1.56439223016301E-2</v>
      </c>
      <c r="J760">
        <v>0.28125065192580201</v>
      </c>
      <c r="K760">
        <v>8.5227329594393508E-3</v>
      </c>
      <c r="L760">
        <v>1.03188689487675E-2</v>
      </c>
    </row>
    <row r="761" spans="1:12" x14ac:dyDescent="0.3">
      <c r="A761" t="s">
        <v>7030</v>
      </c>
      <c r="B761">
        <v>0.124599988758563</v>
      </c>
      <c r="C761">
        <v>7.3020192794501703E-3</v>
      </c>
      <c r="D761">
        <v>6.2820966541767095E-2</v>
      </c>
      <c r="E761">
        <v>7.5429765542811403E-2</v>
      </c>
      <c r="F761">
        <v>0.18975921596090001</v>
      </c>
      <c r="G761">
        <v>4.5587581271926497E-2</v>
      </c>
      <c r="H761">
        <v>6.8735823883778496E-2</v>
      </c>
      <c r="I761">
        <v>1.8786516351004399E-2</v>
      </c>
      <c r="J761">
        <v>0.203580363520554</v>
      </c>
      <c r="K761">
        <v>1.66115220636129E-2</v>
      </c>
      <c r="L761">
        <v>9.8197161375234501E-3</v>
      </c>
    </row>
    <row r="762" spans="1:12" x14ac:dyDescent="0.3">
      <c r="A762" t="s">
        <v>699</v>
      </c>
      <c r="B762">
        <v>0.14227362871169999</v>
      </c>
      <c r="C762">
        <v>1.4246085503449E-2</v>
      </c>
      <c r="D762">
        <v>4.7959750145673698E-2</v>
      </c>
      <c r="E762">
        <v>0.125726000151828</v>
      </c>
      <c r="F762">
        <v>7.0704877376556396E-2</v>
      </c>
      <c r="G762">
        <v>0.26656076808770401</v>
      </c>
      <c r="H762">
        <v>6.8766251578927004E-2</v>
      </c>
      <c r="I762">
        <v>1.6065375879406901E-2</v>
      </c>
      <c r="J762">
        <v>0.54629650286265696</v>
      </c>
      <c r="K762">
        <v>1.65303200483322E-2</v>
      </c>
      <c r="L762">
        <v>1.0896692750975399E-2</v>
      </c>
    </row>
    <row r="763" spans="1:12" x14ac:dyDescent="0.3">
      <c r="A763" t="s">
        <v>822</v>
      </c>
      <c r="B763">
        <v>0.14984098225831899</v>
      </c>
      <c r="C763">
        <v>3.2468091696500702E-2</v>
      </c>
      <c r="D763">
        <v>2.7831367962062301E-2</v>
      </c>
      <c r="E763">
        <v>0.82319462299346902</v>
      </c>
      <c r="F763">
        <v>7.4759754041830703E-2</v>
      </c>
      <c r="G763">
        <v>0.82319462299346902</v>
      </c>
      <c r="H763">
        <v>6.8778430442843097E-2</v>
      </c>
      <c r="I763">
        <v>2.8662941108147301E-2</v>
      </c>
      <c r="J763">
        <v>0.240235579333135</v>
      </c>
      <c r="K763">
        <v>1.7904311728974099E-2</v>
      </c>
      <c r="L763">
        <v>2.9594059412677998E-2</v>
      </c>
    </row>
    <row r="764" spans="1:12" x14ac:dyDescent="0.3">
      <c r="A764" t="s">
        <v>232</v>
      </c>
      <c r="B764">
        <v>0.16050394922494801</v>
      </c>
      <c r="C764">
        <v>2.3985501999656302E-2</v>
      </c>
      <c r="D764">
        <v>2.37093269824981E-2</v>
      </c>
      <c r="E764">
        <v>8.0054072409784405E-2</v>
      </c>
      <c r="F764">
        <v>7.4726477265357902E-2</v>
      </c>
      <c r="G764">
        <v>3.91998632500569E-2</v>
      </c>
      <c r="H764">
        <v>6.8804402069913007E-2</v>
      </c>
      <c r="I764">
        <v>2.2199930002292E-2</v>
      </c>
      <c r="J764">
        <v>0.35162782030446099</v>
      </c>
      <c r="K764">
        <v>2.0786923356354198E-2</v>
      </c>
      <c r="L764">
        <v>3.7468593024338201E-3</v>
      </c>
    </row>
    <row r="765" spans="1:12" x14ac:dyDescent="0.3">
      <c r="A765" t="s">
        <v>202</v>
      </c>
      <c r="B765">
        <v>9.5700967311859106E-2</v>
      </c>
      <c r="C765">
        <v>2.2069250233471401E-2</v>
      </c>
      <c r="D765">
        <v>2.5378780253231498E-2</v>
      </c>
      <c r="E765">
        <v>7.3572134104786399E-2</v>
      </c>
      <c r="F765">
        <v>4.6292164673407799E-2</v>
      </c>
      <c r="G765">
        <v>1.04564417464037E-2</v>
      </c>
      <c r="H765">
        <v>6.8859952294992005E-2</v>
      </c>
      <c r="I765">
        <v>8.5500109319885498E-2</v>
      </c>
      <c r="J765">
        <v>0.13050339956368701</v>
      </c>
      <c r="K765">
        <v>0.23090203230579601</v>
      </c>
      <c r="L765">
        <v>1.53460615353348E-2</v>
      </c>
    </row>
    <row r="766" spans="1:12" x14ac:dyDescent="0.3">
      <c r="A766" t="s">
        <v>1634</v>
      </c>
      <c r="B766">
        <v>0.11818467080593099</v>
      </c>
      <c r="C766">
        <v>1.8800169229507401E-2</v>
      </c>
      <c r="D766">
        <v>1.9816349260509E-2</v>
      </c>
      <c r="E766">
        <v>9.8283765870195702E-2</v>
      </c>
      <c r="F766">
        <v>7.03768916428089E-2</v>
      </c>
      <c r="G766">
        <v>3.2141887893279403E-2</v>
      </c>
      <c r="H766">
        <v>6.8917868141498806E-2</v>
      </c>
      <c r="I766">
        <v>6.8752584358056298E-2</v>
      </c>
      <c r="J766">
        <v>0.50928299767630403</v>
      </c>
      <c r="K766">
        <v>4.0540435661872203E-2</v>
      </c>
      <c r="L766">
        <v>6.6579063034926797E-3</v>
      </c>
    </row>
    <row r="767" spans="1:12" x14ac:dyDescent="0.3">
      <c r="A767" t="s">
        <v>4842</v>
      </c>
      <c r="B767">
        <v>0.14058247059583601</v>
      </c>
      <c r="C767">
        <v>4.3342868642260602E-3</v>
      </c>
      <c r="D767">
        <v>3.7547399848699502E-2</v>
      </c>
      <c r="E767">
        <v>6.8253393828863904E-2</v>
      </c>
      <c r="F767">
        <v>8.5835762321949005E-2</v>
      </c>
      <c r="G767">
        <v>9.9313213179508794E-2</v>
      </c>
      <c r="H767">
        <v>6.8935345392674194E-2</v>
      </c>
      <c r="I767">
        <v>2.86761657334864E-2</v>
      </c>
      <c r="J767">
        <v>0.11605014811669</v>
      </c>
      <c r="K767">
        <v>8.7681986663180098E-2</v>
      </c>
      <c r="L767">
        <v>1.4259111136198E-2</v>
      </c>
    </row>
    <row r="768" spans="1:12" x14ac:dyDescent="0.3">
      <c r="A768" t="s">
        <v>4536</v>
      </c>
      <c r="B768">
        <v>0.116474686563014</v>
      </c>
      <c r="C768">
        <v>1.55815842250982E-2</v>
      </c>
      <c r="D768">
        <v>1.43751761876046E-2</v>
      </c>
      <c r="E768">
        <v>8.7821766074990704E-2</v>
      </c>
      <c r="F768">
        <v>4.6766526997089303E-2</v>
      </c>
      <c r="G768">
        <v>3.6990158880750301E-2</v>
      </c>
      <c r="H768">
        <v>6.8942508287727799E-2</v>
      </c>
      <c r="I768">
        <v>7.5977662112563807E-2</v>
      </c>
      <c r="J768">
        <v>0.40070634441716302</v>
      </c>
      <c r="K768">
        <v>8.0558779571826195E-2</v>
      </c>
      <c r="L768">
        <v>2.9649757198057999E-3</v>
      </c>
    </row>
    <row r="769" spans="1:12" x14ac:dyDescent="0.3">
      <c r="A769" t="s">
        <v>6185</v>
      </c>
      <c r="B769">
        <v>0.13049703836441001</v>
      </c>
      <c r="C769">
        <v>1.11243251400689E-2</v>
      </c>
      <c r="D769">
        <v>5.4783736541867203E-2</v>
      </c>
      <c r="E769">
        <v>0.13164132973154499</v>
      </c>
      <c r="F769">
        <v>7.5181116660435907E-2</v>
      </c>
      <c r="G769">
        <v>0.62640426556269302</v>
      </c>
      <c r="H769">
        <v>6.8977293775727297E-2</v>
      </c>
      <c r="I769">
        <v>2.1651106420904401E-2</v>
      </c>
      <c r="J769">
        <v>0.22387894775186201</v>
      </c>
      <c r="K769">
        <v>3.2958659265811201E-2</v>
      </c>
      <c r="L769">
        <v>8.2927718758582999E-3</v>
      </c>
    </row>
    <row r="770" spans="1:12" x14ac:dyDescent="0.3">
      <c r="A770" t="s">
        <v>7656</v>
      </c>
      <c r="B770">
        <v>0.16822043359279601</v>
      </c>
      <c r="C770">
        <v>8.7917163812865802E-3</v>
      </c>
      <c r="D770">
        <v>2.27000400424003E-2</v>
      </c>
      <c r="E770">
        <v>6.3732653955630797E-2</v>
      </c>
      <c r="F770">
        <v>8.4330658117930099E-2</v>
      </c>
      <c r="G770">
        <v>9.1071536143620804E-2</v>
      </c>
      <c r="H770">
        <v>6.90719546129306E-2</v>
      </c>
      <c r="I770">
        <v>1.6295390203595099E-2</v>
      </c>
      <c r="J770">
        <v>0.11423394616161001</v>
      </c>
      <c r="K770">
        <v>6.3652622823913901E-2</v>
      </c>
      <c r="L770">
        <v>4.2975421335237698E-3</v>
      </c>
    </row>
    <row r="771" spans="1:12" x14ac:dyDescent="0.3">
      <c r="A771" t="s">
        <v>6151</v>
      </c>
      <c r="B771">
        <v>0.143594343960285</v>
      </c>
      <c r="C771">
        <v>0.46428525447845398</v>
      </c>
      <c r="D771">
        <v>1.8142595700919601E-2</v>
      </c>
      <c r="E771">
        <v>0.165764573737781</v>
      </c>
      <c r="F771">
        <v>5.5571859081586197E-2</v>
      </c>
      <c r="G771">
        <v>7.2104313721259403E-2</v>
      </c>
      <c r="H771">
        <v>6.9149772305455395E-2</v>
      </c>
      <c r="I771">
        <v>4.5712377255161599E-2</v>
      </c>
      <c r="J771">
        <v>0.32478600793651102</v>
      </c>
      <c r="K771">
        <v>9.8211220776041303E-2</v>
      </c>
      <c r="L771">
        <v>0.26947319072981601</v>
      </c>
    </row>
    <row r="772" spans="1:12" x14ac:dyDescent="0.3">
      <c r="A772" t="s">
        <v>554</v>
      </c>
      <c r="B772">
        <v>0.17778607010841299</v>
      </c>
      <c r="C772">
        <v>9.0394735646744506E-3</v>
      </c>
      <c r="D772">
        <v>1.5058087091892901E-2</v>
      </c>
      <c r="E772">
        <v>6.2958678691869593E-2</v>
      </c>
      <c r="F772">
        <v>6.9429953893025698E-2</v>
      </c>
      <c r="G772">
        <v>3.9308238774537999E-2</v>
      </c>
      <c r="H772">
        <v>6.9152054407944197E-2</v>
      </c>
      <c r="I772">
        <v>1.46120060235261E-2</v>
      </c>
      <c r="J772">
        <v>0.205718333699873</v>
      </c>
      <c r="K772">
        <v>3.2141693557302099E-2</v>
      </c>
      <c r="L772">
        <v>3.5342515135804802E-3</v>
      </c>
    </row>
    <row r="773" spans="1:12" x14ac:dyDescent="0.3">
      <c r="A773" t="s">
        <v>520</v>
      </c>
      <c r="B773">
        <v>0.17089261263608899</v>
      </c>
      <c r="C773">
        <v>2.9518070475508699E-2</v>
      </c>
      <c r="D773">
        <v>1.8698811903595899E-2</v>
      </c>
      <c r="E773">
        <v>9.7099521752045295E-2</v>
      </c>
      <c r="F773">
        <v>7.0954173803329398E-2</v>
      </c>
      <c r="G773">
        <v>0.244547024369239</v>
      </c>
      <c r="H773">
        <v>6.9164995104074395E-2</v>
      </c>
      <c r="I773">
        <v>1.7903560772538098E-2</v>
      </c>
      <c r="J773">
        <v>0.20238974477563501</v>
      </c>
      <c r="K773">
        <v>0.10570983053185</v>
      </c>
      <c r="L773">
        <v>1.3281866500619801E-2</v>
      </c>
    </row>
    <row r="774" spans="1:12" x14ac:dyDescent="0.3">
      <c r="A774" t="s">
        <v>3819</v>
      </c>
      <c r="B774">
        <v>0.14634767323732301</v>
      </c>
      <c r="C774">
        <v>2.15240182975928E-2</v>
      </c>
      <c r="D774">
        <v>2.9097538627684098E-2</v>
      </c>
      <c r="E774">
        <v>7.8675360098729399E-2</v>
      </c>
      <c r="F774">
        <v>7.3049145440260504E-2</v>
      </c>
      <c r="G774">
        <v>3.0810849741101199E-2</v>
      </c>
      <c r="H774">
        <v>6.9185110471314801E-2</v>
      </c>
      <c r="I774">
        <v>3.2110119548936597E-2</v>
      </c>
      <c r="J774">
        <v>0.35018034385783298</v>
      </c>
      <c r="K774">
        <v>1.7289331338057899E-2</v>
      </c>
      <c r="L774">
        <v>7.6692207997742399E-3</v>
      </c>
    </row>
    <row r="775" spans="1:12" x14ac:dyDescent="0.3">
      <c r="A775" t="s">
        <v>32</v>
      </c>
      <c r="B775">
        <v>0.135804438591003</v>
      </c>
      <c r="C775">
        <v>3.7997074425220399E-2</v>
      </c>
      <c r="D775">
        <v>4.8207302764058102E-2</v>
      </c>
      <c r="E775">
        <v>9.9451902745262E-2</v>
      </c>
      <c r="F775">
        <v>0.114377396802107</v>
      </c>
      <c r="G775">
        <v>5.1551884661118097E-2</v>
      </c>
      <c r="H775">
        <v>6.9189231056306102E-2</v>
      </c>
      <c r="I775">
        <v>2.3555951813856699E-2</v>
      </c>
      <c r="J775">
        <v>0.383622484547751</v>
      </c>
      <c r="K775">
        <v>7.8492637723684297E-2</v>
      </c>
      <c r="L775">
        <v>2.14579533785581E-2</v>
      </c>
    </row>
    <row r="776" spans="1:12" x14ac:dyDescent="0.3">
      <c r="A776" t="s">
        <v>24</v>
      </c>
      <c r="B776">
        <v>0.16085589826107</v>
      </c>
      <c r="C776">
        <v>0.11933444192012101</v>
      </c>
      <c r="D776">
        <v>2.11157821118831E-2</v>
      </c>
      <c r="E776">
        <v>0.14170521827138599</v>
      </c>
      <c r="F776">
        <v>7.8866074482599899E-2</v>
      </c>
      <c r="G776">
        <v>0.49101273218790598</v>
      </c>
      <c r="H776">
        <v>6.9282150723867897E-2</v>
      </c>
      <c r="I776">
        <v>2.5874771798650401E-2</v>
      </c>
      <c r="J776">
        <v>0.29399241507053298</v>
      </c>
      <c r="K776">
        <v>5.9218623209744602E-2</v>
      </c>
      <c r="L776">
        <v>2.5076225399971001E-2</v>
      </c>
    </row>
    <row r="777" spans="1:12" x14ac:dyDescent="0.3">
      <c r="A777" t="s">
        <v>76</v>
      </c>
      <c r="B777">
        <v>0.15157177597284299</v>
      </c>
      <c r="C777">
        <v>4.0174935633937502E-2</v>
      </c>
      <c r="D777">
        <v>3.6933413520455302E-2</v>
      </c>
      <c r="E777">
        <v>9.8528412950506003E-2</v>
      </c>
      <c r="F777">
        <v>8.6195590595404298E-2</v>
      </c>
      <c r="G777">
        <v>0.40078605214754698</v>
      </c>
      <c r="H777">
        <v>6.9359410916351602E-2</v>
      </c>
      <c r="I777">
        <v>1.9573043255756199E-2</v>
      </c>
      <c r="J777">
        <v>0.113922899855034</v>
      </c>
      <c r="K777">
        <v>1.8849913030862801E-2</v>
      </c>
      <c r="L777">
        <v>1.8748092542712799E-2</v>
      </c>
    </row>
    <row r="778" spans="1:12" x14ac:dyDescent="0.3">
      <c r="A778" t="s">
        <v>2472</v>
      </c>
      <c r="B778">
        <v>0.15127396732568699</v>
      </c>
      <c r="C778">
        <v>9.8863855625192301E-3</v>
      </c>
      <c r="D778">
        <v>2.9997629299759802E-2</v>
      </c>
      <c r="E778">
        <v>7.3090178241815199E-2</v>
      </c>
      <c r="F778">
        <v>8.9054368436336503E-2</v>
      </c>
      <c r="G778">
        <v>7.2481026252110795E-2</v>
      </c>
      <c r="H778">
        <v>6.9372160608569794E-2</v>
      </c>
      <c r="I778">
        <v>2.6844885200262E-2</v>
      </c>
      <c r="J778">
        <v>0.25006343051791102</v>
      </c>
      <c r="K778">
        <v>2.4790054885670501E-2</v>
      </c>
      <c r="L778">
        <v>3.4198566960791702E-3</v>
      </c>
    </row>
    <row r="779" spans="1:12" x14ac:dyDescent="0.3">
      <c r="A779" t="s">
        <v>4684</v>
      </c>
      <c r="B779">
        <v>0.17183376550674401</v>
      </c>
      <c r="C779">
        <v>1.69637301005423E-2</v>
      </c>
      <c r="D779">
        <v>2.5902044028043698E-2</v>
      </c>
      <c r="E779">
        <v>5.64358742255964E-2</v>
      </c>
      <c r="F779">
        <v>9.6595351894696493E-2</v>
      </c>
      <c r="G779">
        <v>2.9519454886515899E-2</v>
      </c>
      <c r="H779">
        <v>6.9421411792023296E-2</v>
      </c>
      <c r="I779">
        <v>1.05284258412818E-2</v>
      </c>
      <c r="J779">
        <v>0.124039736975516</v>
      </c>
      <c r="K779">
        <v>2.2725123989706199E-2</v>
      </c>
      <c r="L779">
        <v>9.8152348073199391E-3</v>
      </c>
    </row>
    <row r="780" spans="1:12" x14ac:dyDescent="0.3">
      <c r="A780" t="s">
        <v>1814</v>
      </c>
      <c r="B780">
        <v>0.169314143061637</v>
      </c>
      <c r="C780">
        <v>1.08678837617238E-2</v>
      </c>
      <c r="D780">
        <v>1.8183496408164499E-2</v>
      </c>
      <c r="E780">
        <v>6.20426963698784E-2</v>
      </c>
      <c r="F780">
        <v>5.7171487559874799E-2</v>
      </c>
      <c r="G780">
        <v>5.4535138110319702E-2</v>
      </c>
      <c r="H780">
        <v>6.9483861451347606E-2</v>
      </c>
      <c r="I780">
        <v>2.09539448842406E-2</v>
      </c>
      <c r="J780">
        <v>0.19192059976713999</v>
      </c>
      <c r="K780">
        <v>3.2544717503090702E-2</v>
      </c>
      <c r="L780">
        <v>2.8928562727135901E-3</v>
      </c>
    </row>
    <row r="781" spans="1:12" x14ac:dyDescent="0.3">
      <c r="A781" t="s">
        <v>4010</v>
      </c>
      <c r="B781">
        <v>0.154134313762187</v>
      </c>
      <c r="C781">
        <v>2.9353759872416601E-2</v>
      </c>
      <c r="D781">
        <v>2.6352018117904601E-2</v>
      </c>
      <c r="E781">
        <v>7.7420148464836303E-2</v>
      </c>
      <c r="F781">
        <v>6.9910698880751895E-2</v>
      </c>
      <c r="G781">
        <v>7.82500840723514E-2</v>
      </c>
      <c r="H781">
        <v>6.9488521054800995E-2</v>
      </c>
      <c r="I781">
        <v>2.7979231284310398E-2</v>
      </c>
      <c r="J781">
        <v>0.25191223727805201</v>
      </c>
      <c r="K781">
        <v>2.0339028909802399E-2</v>
      </c>
      <c r="L781">
        <v>3.8549964005748401E-2</v>
      </c>
    </row>
    <row r="782" spans="1:12" x14ac:dyDescent="0.3">
      <c r="A782" t="s">
        <v>2762</v>
      </c>
      <c r="B782">
        <v>0.172212688624858</v>
      </c>
      <c r="C782">
        <v>2.4429715548952399E-2</v>
      </c>
      <c r="D782">
        <v>2.1900786086916899E-2</v>
      </c>
      <c r="E782">
        <v>7.4259512272858E-2</v>
      </c>
      <c r="F782">
        <v>5.8665407200654301E-2</v>
      </c>
      <c r="G782">
        <v>0.135108187794685</v>
      </c>
      <c r="H782">
        <v>6.9552492319295806E-2</v>
      </c>
      <c r="I782">
        <v>1.45440022461116E-2</v>
      </c>
      <c r="J782">
        <v>0.17729598496641399</v>
      </c>
      <c r="K782">
        <v>5.25616854429245E-2</v>
      </c>
      <c r="L782">
        <v>1.1617152544204101E-2</v>
      </c>
    </row>
    <row r="783" spans="1:12" x14ac:dyDescent="0.3">
      <c r="A783" t="s">
        <v>6544</v>
      </c>
      <c r="B783">
        <v>0.134134884178638</v>
      </c>
      <c r="C783">
        <v>2.3796572660406402E-2</v>
      </c>
      <c r="D783">
        <v>4.1624231263995101E-2</v>
      </c>
      <c r="E783">
        <v>0.108596695153468</v>
      </c>
      <c r="F783">
        <v>0.157062277197837</v>
      </c>
      <c r="G783">
        <v>3.2116255412499101E-2</v>
      </c>
      <c r="H783">
        <v>6.9560843168033404E-2</v>
      </c>
      <c r="I783">
        <v>3.2923414061466802E-2</v>
      </c>
      <c r="J783">
        <v>0.455602718251092</v>
      </c>
      <c r="K783">
        <v>9.1097742939988693E-2</v>
      </c>
      <c r="L783">
        <v>9.0121604152955097E-3</v>
      </c>
    </row>
    <row r="784" spans="1:12" x14ac:dyDescent="0.3">
      <c r="A784" t="s">
        <v>942</v>
      </c>
      <c r="B784">
        <v>0.14503425061702699</v>
      </c>
      <c r="C784">
        <v>5.1300415148337601E-2</v>
      </c>
      <c r="D784">
        <v>3.6526807397603903E-2</v>
      </c>
      <c r="E784">
        <v>9.7480407746498798E-2</v>
      </c>
      <c r="F784">
        <v>7.7027844885985006E-2</v>
      </c>
      <c r="G784">
        <v>6.7657423516114507E-2</v>
      </c>
      <c r="H784">
        <v>6.9604868359035899E-2</v>
      </c>
      <c r="I784">
        <v>2.7253547062476399E-2</v>
      </c>
      <c r="J784">
        <v>0.35519866219588597</v>
      </c>
      <c r="K784">
        <v>7.6068231525520405E-2</v>
      </c>
      <c r="L784">
        <v>4.1256487369537298E-2</v>
      </c>
    </row>
    <row r="785" spans="1:12" x14ac:dyDescent="0.3">
      <c r="A785" t="s">
        <v>3965</v>
      </c>
      <c r="B785">
        <v>0.14503425061702699</v>
      </c>
      <c r="C785">
        <v>5.1300415148337601E-2</v>
      </c>
      <c r="D785">
        <v>3.6526807397603903E-2</v>
      </c>
      <c r="E785">
        <v>9.7480407746498798E-2</v>
      </c>
      <c r="F785">
        <v>7.7027844885985006E-2</v>
      </c>
      <c r="G785">
        <v>6.7657423516114507E-2</v>
      </c>
      <c r="H785">
        <v>6.9604868359035899E-2</v>
      </c>
      <c r="I785">
        <v>2.7253547062476399E-2</v>
      </c>
      <c r="J785">
        <v>0.35519866219588597</v>
      </c>
      <c r="K785">
        <v>7.6068231525520405E-2</v>
      </c>
      <c r="L785">
        <v>4.1256487369537298E-2</v>
      </c>
    </row>
    <row r="786" spans="1:12" x14ac:dyDescent="0.3">
      <c r="A786" t="s">
        <v>1624</v>
      </c>
      <c r="B786">
        <v>0.15194851011037799</v>
      </c>
      <c r="C786">
        <v>4.1330593948562901E-2</v>
      </c>
      <c r="D786">
        <v>3.6222016997635303E-2</v>
      </c>
      <c r="E786">
        <v>0.16157483848805901</v>
      </c>
      <c r="F786">
        <v>0.145062314967314</v>
      </c>
      <c r="G786">
        <v>0.31863100330034799</v>
      </c>
      <c r="H786">
        <v>6.9651125516328502E-2</v>
      </c>
      <c r="I786">
        <v>2.0782849440972001E-2</v>
      </c>
      <c r="J786">
        <v>0.47026779821940801</v>
      </c>
      <c r="K786">
        <v>0.221427001214275</v>
      </c>
      <c r="L786">
        <v>4.85014581936411E-2</v>
      </c>
    </row>
    <row r="787" spans="1:12" x14ac:dyDescent="0.3">
      <c r="A787" t="s">
        <v>7315</v>
      </c>
      <c r="B787">
        <v>0.13690357953310001</v>
      </c>
      <c r="C787">
        <v>3.5685788529614598E-2</v>
      </c>
      <c r="D787">
        <v>3.4015459381043903E-2</v>
      </c>
      <c r="E787">
        <v>6.7669420051462301E-2</v>
      </c>
      <c r="F787">
        <v>5.8514992396036698E-2</v>
      </c>
      <c r="G787">
        <v>5.9741554160912799E-2</v>
      </c>
      <c r="H787">
        <v>6.9667676236066498E-2</v>
      </c>
      <c r="I787">
        <v>3.8083989794055598E-2</v>
      </c>
      <c r="J787">
        <v>9.8375836653368798E-2</v>
      </c>
      <c r="K787">
        <v>1.9304714553678999E-2</v>
      </c>
      <c r="L787">
        <v>0.12839886546134899</v>
      </c>
    </row>
    <row r="788" spans="1:12" x14ac:dyDescent="0.3">
      <c r="A788" t="s">
        <v>1626</v>
      </c>
      <c r="B788">
        <v>0.133346392214298</v>
      </c>
      <c r="C788">
        <v>3.6289650325973803E-2</v>
      </c>
      <c r="D788">
        <v>4.2207711562514301E-2</v>
      </c>
      <c r="E788">
        <v>7.7745295556449295E-2</v>
      </c>
      <c r="F788">
        <v>9.8635291059811794E-2</v>
      </c>
      <c r="G788">
        <v>4.0389627839128098E-2</v>
      </c>
      <c r="H788">
        <v>6.9705286663439503E-2</v>
      </c>
      <c r="I788">
        <v>3.3561756213506003E-2</v>
      </c>
      <c r="J788">
        <v>0.20670870585100901</v>
      </c>
      <c r="K788">
        <v>7.7841939404606805E-2</v>
      </c>
      <c r="L788">
        <v>3.0726585537195199E-2</v>
      </c>
    </row>
    <row r="789" spans="1:12" x14ac:dyDescent="0.3">
      <c r="A789" t="s">
        <v>2943</v>
      </c>
      <c r="B789">
        <v>0.13452478498220399</v>
      </c>
      <c r="C789">
        <v>7.5316201740254904E-3</v>
      </c>
      <c r="D789">
        <v>1.7366636637598201E-2</v>
      </c>
      <c r="E789">
        <v>0.101471266869138</v>
      </c>
      <c r="F789">
        <v>8.0554313957691095E-2</v>
      </c>
      <c r="G789">
        <v>0.134562330941359</v>
      </c>
      <c r="H789">
        <v>6.9888312607589695E-2</v>
      </c>
      <c r="I789">
        <v>5.77735162029663E-2</v>
      </c>
      <c r="J789">
        <v>0.37947877602917801</v>
      </c>
      <c r="K789">
        <v>9.7816554208596501E-2</v>
      </c>
      <c r="L789">
        <v>3.6328686886311799E-3</v>
      </c>
    </row>
    <row r="790" spans="1:12" x14ac:dyDescent="0.3">
      <c r="A790" t="s">
        <v>4079</v>
      </c>
      <c r="B790">
        <v>0.172791564464569</v>
      </c>
      <c r="C790">
        <v>6.3533355792363397E-2</v>
      </c>
      <c r="D790">
        <v>2.26675590500235E-2</v>
      </c>
      <c r="E790">
        <v>0.108618447025153</v>
      </c>
      <c r="F790">
        <v>9.3664705753326402E-2</v>
      </c>
      <c r="G790">
        <v>5.9684469054142597E-2</v>
      </c>
      <c r="H790">
        <v>6.9949313211772099E-2</v>
      </c>
      <c r="I790">
        <v>1.4388816120723799E-2</v>
      </c>
      <c r="J790">
        <v>0.27236969130379801</v>
      </c>
      <c r="K790">
        <v>0.25403785767654502</v>
      </c>
      <c r="L790">
        <v>2.4428004010890899E-2</v>
      </c>
    </row>
    <row r="791" spans="1:12" x14ac:dyDescent="0.3">
      <c r="A791" t="s">
        <v>6336</v>
      </c>
      <c r="B791">
        <v>0.16903411746024999</v>
      </c>
      <c r="C791">
        <v>1.5155772057672301E-2</v>
      </c>
      <c r="D791">
        <v>1.4478924171999001E-2</v>
      </c>
      <c r="E791">
        <v>6.3412632700425395E-2</v>
      </c>
      <c r="F791">
        <v>6.7231344679991395E-2</v>
      </c>
      <c r="G791">
        <v>3.5457434753576898E-2</v>
      </c>
      <c r="H791">
        <v>7.0010152764411401E-2</v>
      </c>
      <c r="I791">
        <v>2.6517416660984301E-2</v>
      </c>
      <c r="J791">
        <v>0.198558058057512</v>
      </c>
      <c r="K791">
        <v>4.10175648673127E-2</v>
      </c>
      <c r="L791">
        <v>3.2630615945284502E-3</v>
      </c>
    </row>
    <row r="792" spans="1:12" x14ac:dyDescent="0.3">
      <c r="A792" t="s">
        <v>5970</v>
      </c>
      <c r="B792">
        <v>0.15343658775091101</v>
      </c>
      <c r="C792">
        <v>0.161678453286488</v>
      </c>
      <c r="D792">
        <v>2.8226886503398399E-2</v>
      </c>
      <c r="E792">
        <v>7.9857146882737803E-2</v>
      </c>
      <c r="F792">
        <v>8.0377325415611198E-2</v>
      </c>
      <c r="G792">
        <v>3.0198337510228102E-2</v>
      </c>
      <c r="H792">
        <v>7.0153539234565299E-2</v>
      </c>
      <c r="I792">
        <v>2.8797143449385901E-2</v>
      </c>
      <c r="J792">
        <v>0.19550265797546901</v>
      </c>
      <c r="K792">
        <v>2.21769354150941E-2</v>
      </c>
      <c r="L792">
        <v>1.8319994638052998E-2</v>
      </c>
    </row>
    <row r="793" spans="1:12" x14ac:dyDescent="0.3">
      <c r="A793" t="s">
        <v>1922</v>
      </c>
      <c r="B793">
        <v>0.108520354330539</v>
      </c>
      <c r="C793">
        <v>1.0658007115125601E-2</v>
      </c>
      <c r="D793">
        <v>1.8149601854383898E-2</v>
      </c>
      <c r="E793">
        <v>5.2606588614754597E-2</v>
      </c>
      <c r="F793">
        <v>7.2956328590710898E-2</v>
      </c>
      <c r="G793">
        <v>4.3464550127585697E-2</v>
      </c>
      <c r="H793">
        <v>7.0176095536185604E-2</v>
      </c>
      <c r="I793">
        <v>8.3858330423633207E-2</v>
      </c>
      <c r="J793">
        <v>9.71109752676316E-2</v>
      </c>
      <c r="K793">
        <v>2.57125363374749E-2</v>
      </c>
      <c r="L793">
        <v>1.3028613485706299E-2</v>
      </c>
    </row>
    <row r="794" spans="1:12" x14ac:dyDescent="0.3">
      <c r="A794" t="s">
        <v>3770</v>
      </c>
      <c r="B794">
        <v>0.15183293819427399</v>
      </c>
      <c r="C794">
        <v>6.4894604807098702E-2</v>
      </c>
      <c r="D794">
        <v>1.84340074658393E-2</v>
      </c>
      <c r="E794">
        <v>0.13580144221288301</v>
      </c>
      <c r="F794">
        <v>6.9465145468711798E-2</v>
      </c>
      <c r="G794">
        <v>6.9536671042442294E-2</v>
      </c>
      <c r="H794">
        <v>7.0184014778998105E-2</v>
      </c>
      <c r="I794">
        <v>4.0285098676880203E-2</v>
      </c>
      <c r="J794">
        <v>0.74105313846043097</v>
      </c>
      <c r="K794">
        <v>2.5623237714171399E-2</v>
      </c>
      <c r="L794">
        <v>4.1088138086100401E-2</v>
      </c>
    </row>
    <row r="795" spans="1:12" x14ac:dyDescent="0.3">
      <c r="A795" t="s">
        <v>4625</v>
      </c>
      <c r="B795">
        <v>0.15607882440090101</v>
      </c>
      <c r="C795">
        <v>1.53764955078562E-2</v>
      </c>
      <c r="D795">
        <v>3.5943049099296298E-2</v>
      </c>
      <c r="E795">
        <v>4.56061982695092E-2</v>
      </c>
      <c r="F795">
        <v>7.4842959642410195E-2</v>
      </c>
      <c r="G795">
        <v>1.4668774014959699E-2</v>
      </c>
      <c r="H795">
        <v>7.0198629993117503E-2</v>
      </c>
      <c r="I795">
        <v>1.8574016479154399E-2</v>
      </c>
      <c r="J795">
        <v>6.8349792488983693E-2</v>
      </c>
      <c r="K795">
        <v>9.7872232242176907E-3</v>
      </c>
      <c r="L795">
        <v>1.6834649567802701E-2</v>
      </c>
    </row>
    <row r="796" spans="1:12" x14ac:dyDescent="0.3">
      <c r="A796" t="s">
        <v>1429</v>
      </c>
      <c r="B796">
        <v>0.151719477772712</v>
      </c>
      <c r="C796">
        <v>1.47533202543854E-2</v>
      </c>
      <c r="D796">
        <v>3.05699476972222E-2</v>
      </c>
      <c r="E796">
        <v>6.53876616072252E-2</v>
      </c>
      <c r="F796">
        <v>0.105964968601862</v>
      </c>
      <c r="G796">
        <v>6.7245238771041202E-2</v>
      </c>
      <c r="H796">
        <v>7.0242316627668E-2</v>
      </c>
      <c r="I796">
        <v>2.8437524413069001E-2</v>
      </c>
      <c r="J796">
        <v>0.15786288518990699</v>
      </c>
      <c r="K796">
        <v>3.0486738348069201E-2</v>
      </c>
      <c r="L796">
        <v>1.4488534167564099E-3</v>
      </c>
    </row>
    <row r="797" spans="1:12" x14ac:dyDescent="0.3">
      <c r="A797" t="s">
        <v>7104</v>
      </c>
      <c r="B797">
        <v>0.163501581549644</v>
      </c>
      <c r="C797">
        <v>2.99528948962688E-2</v>
      </c>
      <c r="D797">
        <v>2.4308242462575399E-2</v>
      </c>
      <c r="E797">
        <v>7.8263311641950994E-2</v>
      </c>
      <c r="F797">
        <v>7.2108685970306396E-2</v>
      </c>
      <c r="G797">
        <v>6.1572967718044901E-2</v>
      </c>
      <c r="H797">
        <v>7.0281576158271894E-2</v>
      </c>
      <c r="I797">
        <v>2.30349044625957E-2</v>
      </c>
      <c r="J797">
        <v>0.27839246605123702</v>
      </c>
      <c r="K797">
        <v>3.4521849205096503E-2</v>
      </c>
      <c r="L797">
        <v>1.6976212461789399E-2</v>
      </c>
    </row>
    <row r="798" spans="1:12" x14ac:dyDescent="0.3">
      <c r="A798" t="s">
        <v>2288</v>
      </c>
      <c r="B798">
        <v>0.170900613069534</v>
      </c>
      <c r="C798">
        <v>6.1992620661233799E-3</v>
      </c>
      <c r="D798">
        <v>2.93869676068425E-2</v>
      </c>
      <c r="E798">
        <v>7.3187331691884405E-2</v>
      </c>
      <c r="F798">
        <v>8.7485611438751207E-2</v>
      </c>
      <c r="G798">
        <v>2.2801539239784001E-2</v>
      </c>
      <c r="H798">
        <v>7.0283719141864098E-2</v>
      </c>
      <c r="I798">
        <v>1.05635767492155E-2</v>
      </c>
      <c r="J798">
        <v>0.257941223680973</v>
      </c>
      <c r="K798">
        <v>6.8926688904563493E-2</v>
      </c>
      <c r="L798">
        <v>4.4805024711725601E-3</v>
      </c>
    </row>
    <row r="799" spans="1:12" x14ac:dyDescent="0.3">
      <c r="A799" t="s">
        <v>2475</v>
      </c>
      <c r="B799">
        <v>0.17681098282337099</v>
      </c>
      <c r="C799">
        <v>8.6548641168822799E-3</v>
      </c>
      <c r="D799">
        <v>2.3622051998972798E-2</v>
      </c>
      <c r="E799">
        <v>5.96721530859309E-2</v>
      </c>
      <c r="F799">
        <v>7.4068066974480901E-2</v>
      </c>
      <c r="G799">
        <v>7.5603287356595097E-3</v>
      </c>
      <c r="H799">
        <v>7.0307207366244601E-2</v>
      </c>
      <c r="I799">
        <v>1.04885872763892E-2</v>
      </c>
      <c r="J799">
        <v>0.17180237706218399</v>
      </c>
      <c r="K799">
        <v>5.8671346555153499E-2</v>
      </c>
      <c r="L799">
        <v>5.3707722302836604E-3</v>
      </c>
    </row>
    <row r="800" spans="1:12" x14ac:dyDescent="0.3">
      <c r="A800" t="s">
        <v>5041</v>
      </c>
      <c r="B800">
        <v>0.15541217327117901</v>
      </c>
      <c r="C800">
        <v>1.7397268054385899E-2</v>
      </c>
      <c r="D800">
        <v>1.4137491770088601E-2</v>
      </c>
      <c r="E800">
        <v>7.3151006530132595E-2</v>
      </c>
      <c r="F800">
        <v>5.30260813732941E-2</v>
      </c>
      <c r="G800">
        <v>1.4718359336256899E-2</v>
      </c>
      <c r="H800">
        <v>7.0334832266800901E-2</v>
      </c>
      <c r="I800">
        <v>4.1454831759134898E-2</v>
      </c>
      <c r="J800">
        <v>0.31315493157931701</v>
      </c>
      <c r="K800">
        <v>4.4484276169290099E-2</v>
      </c>
      <c r="L800">
        <v>4.5736454582462702E-3</v>
      </c>
    </row>
    <row r="801" spans="1:12" x14ac:dyDescent="0.3">
      <c r="A801" t="s">
        <v>2560</v>
      </c>
      <c r="B801">
        <v>0.16517655551433499</v>
      </c>
      <c r="C801">
        <v>7.7892120461910902E-3</v>
      </c>
      <c r="D801">
        <v>3.0237789452075899E-2</v>
      </c>
      <c r="E801">
        <v>6.7642583874012299E-2</v>
      </c>
      <c r="F801">
        <v>6.9903830687205001E-2</v>
      </c>
      <c r="G801">
        <v>2.3729826634128801E-2</v>
      </c>
      <c r="H801">
        <v>7.0386452972888897E-2</v>
      </c>
      <c r="I801">
        <v>1.57450139522552E-2</v>
      </c>
      <c r="J801">
        <v>0.25676504203251399</v>
      </c>
      <c r="K801">
        <v>3.4919109816352503E-2</v>
      </c>
      <c r="L801">
        <v>4.51687473105266E-3</v>
      </c>
    </row>
    <row r="802" spans="1:12" x14ac:dyDescent="0.3">
      <c r="A802" t="s">
        <v>6539</v>
      </c>
      <c r="B802">
        <v>0.17023748457431701</v>
      </c>
      <c r="C802">
        <v>4.0883999317884397E-2</v>
      </c>
      <c r="D802">
        <v>2.7104901988059201E-2</v>
      </c>
      <c r="E802">
        <v>0.117314407644715</v>
      </c>
      <c r="F802">
        <v>8.9110483725865594E-2</v>
      </c>
      <c r="G802">
        <v>0.34416200717290202</v>
      </c>
      <c r="H802">
        <v>7.0412907883938794E-2</v>
      </c>
      <c r="I802">
        <v>1.3896337089439201E-2</v>
      </c>
      <c r="J802">
        <v>0.32705272521291401</v>
      </c>
      <c r="K802">
        <v>3.4071215428411898E-2</v>
      </c>
      <c r="L802">
        <v>9.3105142926409208E-3</v>
      </c>
    </row>
    <row r="803" spans="1:12" x14ac:dyDescent="0.3">
      <c r="A803" t="s">
        <v>2367</v>
      </c>
      <c r="B803">
        <v>0.14939372390508601</v>
      </c>
      <c r="C803">
        <v>3.1713727240761103E-2</v>
      </c>
      <c r="D803">
        <v>3.85481283068657E-2</v>
      </c>
      <c r="E803">
        <v>0.16427858028056999</v>
      </c>
      <c r="F803">
        <v>0.103026993572711</v>
      </c>
      <c r="G803">
        <v>0.61486230293909705</v>
      </c>
      <c r="H803">
        <v>7.0470464684896997E-2</v>
      </c>
      <c r="I803">
        <v>2.3469541842738698E-2</v>
      </c>
      <c r="J803">
        <v>0.456649205514362</v>
      </c>
      <c r="K803">
        <v>5.0674783473368699E-2</v>
      </c>
      <c r="L803">
        <v>1.0168815730139599E-2</v>
      </c>
    </row>
    <row r="804" spans="1:12" x14ac:dyDescent="0.3">
      <c r="A804" t="s">
        <v>2410</v>
      </c>
      <c r="B804">
        <v>0.16927105188369701</v>
      </c>
      <c r="C804">
        <v>0.26188136388858102</v>
      </c>
      <c r="D804">
        <v>2.2936033364385301E-2</v>
      </c>
      <c r="E804">
        <v>0.16373260254397601</v>
      </c>
      <c r="F804">
        <v>0.103750420113404</v>
      </c>
      <c r="G804">
        <v>0.32369170586268098</v>
      </c>
      <c r="H804">
        <v>7.0500512597047593E-2</v>
      </c>
      <c r="I804">
        <v>1.9294452543059899E-2</v>
      </c>
      <c r="J804">
        <v>0.41326948361737298</v>
      </c>
      <c r="K804">
        <v>3.23114687344059E-2</v>
      </c>
      <c r="L804">
        <v>0.127187442888195</v>
      </c>
    </row>
    <row r="805" spans="1:12" x14ac:dyDescent="0.3">
      <c r="A805" t="s">
        <v>703</v>
      </c>
      <c r="B805">
        <v>0.16524587273597699</v>
      </c>
      <c r="C805">
        <v>5.3617322817444801E-2</v>
      </c>
      <c r="D805">
        <v>2.97201843932271E-2</v>
      </c>
      <c r="E805">
        <v>0.148351587023691</v>
      </c>
      <c r="F805">
        <v>7.4814575413862799E-2</v>
      </c>
      <c r="G805">
        <v>0.70620630184809297</v>
      </c>
      <c r="H805">
        <v>7.0605544621745703E-2</v>
      </c>
      <c r="I805">
        <v>1.68505767360329E-2</v>
      </c>
      <c r="J805">
        <v>0.25642316894871803</v>
      </c>
      <c r="K805">
        <v>2.3654086301879301E-2</v>
      </c>
      <c r="L805">
        <v>8.6321940179914201E-3</v>
      </c>
    </row>
    <row r="806" spans="1:12" x14ac:dyDescent="0.3">
      <c r="A806" t="s">
        <v>6260</v>
      </c>
      <c r="B806">
        <v>0.15969956070184699</v>
      </c>
      <c r="C806">
        <v>3.4456152468919699E-2</v>
      </c>
      <c r="D806">
        <v>1.35114011354744E-2</v>
      </c>
      <c r="E806">
        <v>8.5858801269420804E-2</v>
      </c>
      <c r="F806">
        <v>7.7690197775761194E-2</v>
      </c>
      <c r="G806">
        <v>9.57356207072734E-2</v>
      </c>
      <c r="H806">
        <v>7.0645590240342698E-2</v>
      </c>
      <c r="I806">
        <v>3.8725808883706699E-2</v>
      </c>
      <c r="J806">
        <v>0.23884290456771801</v>
      </c>
      <c r="K806">
        <v>9.3202910851687207E-2</v>
      </c>
      <c r="L806">
        <v>2.0864654332399299E-2</v>
      </c>
    </row>
    <row r="807" spans="1:12" x14ac:dyDescent="0.3">
      <c r="A807" t="s">
        <v>7132</v>
      </c>
      <c r="B807">
        <v>0.15131641030311499</v>
      </c>
      <c r="C807">
        <v>3.0666684227374599E-3</v>
      </c>
      <c r="D807">
        <v>1.53369328938424E-2</v>
      </c>
      <c r="E807">
        <v>8.9686993450153005E-2</v>
      </c>
      <c r="F807">
        <v>7.2727379699547998E-2</v>
      </c>
      <c r="G807">
        <v>2.31859081735213E-2</v>
      </c>
      <c r="H807">
        <v>7.0694766638593504E-2</v>
      </c>
      <c r="I807">
        <v>4.5430956718822302E-2</v>
      </c>
      <c r="J807">
        <v>0.185684924146958</v>
      </c>
      <c r="K807">
        <v>0.30926756064097</v>
      </c>
      <c r="L807">
        <v>1.1662000518602601E-3</v>
      </c>
    </row>
    <row r="808" spans="1:12" x14ac:dyDescent="0.3">
      <c r="A808" t="s">
        <v>5104</v>
      </c>
      <c r="B808">
        <v>0.165285393595695</v>
      </c>
      <c r="C808">
        <v>0.17686755085984801</v>
      </c>
      <c r="D808">
        <v>2.25233729928732E-2</v>
      </c>
      <c r="E808">
        <v>0.14827674931634599</v>
      </c>
      <c r="F808">
        <v>7.0931720236937196E-2</v>
      </c>
      <c r="G808">
        <v>0.49683675169944702</v>
      </c>
      <c r="H808">
        <v>7.0695018064644594E-2</v>
      </c>
      <c r="I808">
        <v>2.4276287605365099E-2</v>
      </c>
      <c r="J808">
        <v>0.163592533341475</v>
      </c>
      <c r="K808">
        <v>3.1520665933688401E-2</v>
      </c>
      <c r="L808">
        <v>0.182656467581788</v>
      </c>
    </row>
    <row r="809" spans="1:12" x14ac:dyDescent="0.3">
      <c r="A809" t="s">
        <v>7637</v>
      </c>
      <c r="B809">
        <v>0.14936315715312901</v>
      </c>
      <c r="C809">
        <v>5.3950604051351499E-2</v>
      </c>
      <c r="D809">
        <v>2.4808355513960101E-2</v>
      </c>
      <c r="E809">
        <v>0.100353093714103</v>
      </c>
      <c r="F809">
        <v>9.39459105332692E-2</v>
      </c>
      <c r="G809">
        <v>3.58656868338584E-2</v>
      </c>
      <c r="H809">
        <v>7.0705444562352296E-2</v>
      </c>
      <c r="I809">
        <v>3.7944821019967399E-2</v>
      </c>
      <c r="J809">
        <v>0.31172271605048801</v>
      </c>
      <c r="K809">
        <v>7.3568721845125098E-2</v>
      </c>
      <c r="L809">
        <v>0.12200787042578</v>
      </c>
    </row>
    <row r="810" spans="1:12" x14ac:dyDescent="0.3">
      <c r="A810" t="s">
        <v>1941</v>
      </c>
      <c r="B810">
        <v>0.14721693992614701</v>
      </c>
      <c r="C810">
        <v>4.2700529719392401E-2</v>
      </c>
      <c r="D810">
        <v>3.2050589099526398E-2</v>
      </c>
      <c r="E810">
        <v>9.2318000943799106E-2</v>
      </c>
      <c r="F810">
        <v>9.2269375920295701E-2</v>
      </c>
      <c r="G810">
        <v>4.7703579068183899E-2</v>
      </c>
      <c r="H810">
        <v>7.0713255947662701E-2</v>
      </c>
      <c r="I810">
        <v>3.2872238817314298E-2</v>
      </c>
      <c r="J810">
        <v>0.37051497506243802</v>
      </c>
      <c r="K810">
        <v>5.3204325648645502E-2</v>
      </c>
      <c r="L810">
        <v>1.23294552322477E-2</v>
      </c>
    </row>
    <row r="811" spans="1:12" x14ac:dyDescent="0.3">
      <c r="A811" t="s">
        <v>43</v>
      </c>
      <c r="B811">
        <v>0.15219715088605801</v>
      </c>
      <c r="C811">
        <v>3.3872225011388403E-2</v>
      </c>
      <c r="D811">
        <v>3.0693920701742101E-2</v>
      </c>
      <c r="E811">
        <v>6.4452905825150703E-2</v>
      </c>
      <c r="F811">
        <v>8.93228128552436E-2</v>
      </c>
      <c r="G811">
        <v>1.85996368527412E-2</v>
      </c>
      <c r="H811">
        <v>7.0735344187252996E-2</v>
      </c>
      <c r="I811">
        <v>2.9314960973958099E-2</v>
      </c>
      <c r="J811">
        <v>0.13329021313360701</v>
      </c>
      <c r="K811">
        <v>8.2304589450359303E-2</v>
      </c>
      <c r="L811">
        <v>1.0480642561257501E-2</v>
      </c>
    </row>
    <row r="812" spans="1:12" x14ac:dyDescent="0.3">
      <c r="A812" t="s">
        <v>3326</v>
      </c>
      <c r="B812">
        <v>0.153609225153923</v>
      </c>
      <c r="C812">
        <v>2.5444888936666101E-2</v>
      </c>
      <c r="D812">
        <v>2.3498562444001399E-2</v>
      </c>
      <c r="E812">
        <v>7.7162750088240098E-2</v>
      </c>
      <c r="F812">
        <v>0.10200714195768</v>
      </c>
      <c r="G812">
        <v>3.0223552758495E-2</v>
      </c>
      <c r="H812">
        <v>7.0793957004530506E-2</v>
      </c>
      <c r="I812">
        <v>3.52740834156672E-2</v>
      </c>
      <c r="J812">
        <v>0.20281957515648399</v>
      </c>
      <c r="K812">
        <v>0.10066007636487399</v>
      </c>
      <c r="L812">
        <v>2.09276446063692E-2</v>
      </c>
    </row>
    <row r="813" spans="1:12" x14ac:dyDescent="0.3">
      <c r="A813" t="s">
        <v>6576</v>
      </c>
      <c r="B813">
        <v>0.17941395640373201</v>
      </c>
      <c r="C813">
        <v>4.9597075364242E-3</v>
      </c>
      <c r="D813">
        <v>1.7881142720580102E-2</v>
      </c>
      <c r="E813">
        <v>6.8270654996909999E-2</v>
      </c>
      <c r="F813">
        <v>5.7612250248591103E-2</v>
      </c>
      <c r="G813">
        <v>1.68491055568059E-2</v>
      </c>
      <c r="H813">
        <v>7.0825540750390895E-2</v>
      </c>
      <c r="I813">
        <v>1.51815231268604E-2</v>
      </c>
      <c r="J813">
        <v>0.27355026879480898</v>
      </c>
      <c r="K813">
        <v>4.2781943338923101E-2</v>
      </c>
      <c r="L813">
        <v>6.2059972454638502E-3</v>
      </c>
    </row>
    <row r="814" spans="1:12" x14ac:dyDescent="0.3">
      <c r="A814" t="s">
        <v>2719</v>
      </c>
      <c r="B814">
        <v>0.13498144447803401</v>
      </c>
      <c r="C814">
        <v>1.6814430865148701E-2</v>
      </c>
      <c r="D814">
        <v>2.7324829064309601E-2</v>
      </c>
      <c r="E814">
        <v>9.0966790661747898E-2</v>
      </c>
      <c r="F814">
        <v>7.2773387034734099E-2</v>
      </c>
      <c r="G814">
        <v>3.9278921981652497E-2</v>
      </c>
      <c r="H814">
        <v>7.0834896899759706E-2</v>
      </c>
      <c r="I814">
        <v>5.0198417156934703E-2</v>
      </c>
      <c r="J814">
        <v>0.42966555697577302</v>
      </c>
      <c r="K814">
        <v>3.1379387713968698E-2</v>
      </c>
      <c r="L814">
        <v>1.6284740685174801E-2</v>
      </c>
    </row>
    <row r="815" spans="1:12" x14ac:dyDescent="0.3">
      <c r="A815" t="s">
        <v>4066</v>
      </c>
      <c r="B815">
        <v>0.16787601411342601</v>
      </c>
      <c r="C815">
        <v>2.9615574671576401E-2</v>
      </c>
      <c r="D815">
        <v>2.2707866132259301E-2</v>
      </c>
      <c r="E815">
        <v>9.2033456739102196E-2</v>
      </c>
      <c r="F815">
        <v>7.7911948164303996E-2</v>
      </c>
      <c r="G815">
        <v>0.15875758727391501</v>
      </c>
      <c r="H815">
        <v>7.0835920112828396E-2</v>
      </c>
      <c r="I815">
        <v>2.1923880092799601E-2</v>
      </c>
      <c r="J815">
        <v>0.23192187558327401</v>
      </c>
      <c r="K815">
        <v>9.8880456100838801E-2</v>
      </c>
      <c r="L815">
        <v>1.8705908519526301E-2</v>
      </c>
    </row>
    <row r="816" spans="1:12" x14ac:dyDescent="0.3">
      <c r="A816" t="s">
        <v>2513</v>
      </c>
      <c r="B816">
        <v>0.159712558984756</v>
      </c>
      <c r="C816">
        <v>1.22438411538799E-2</v>
      </c>
      <c r="D816">
        <v>2.32560256496071E-2</v>
      </c>
      <c r="E816">
        <v>9.2204514774124294E-2</v>
      </c>
      <c r="F816">
        <v>7.4081103006998605E-2</v>
      </c>
      <c r="G816">
        <v>0.21630543967088001</v>
      </c>
      <c r="H816">
        <v>7.0841823849413094E-2</v>
      </c>
      <c r="I816">
        <v>2.9556886913875698E-2</v>
      </c>
      <c r="J816">
        <v>0.262644980634961</v>
      </c>
      <c r="K816">
        <v>4.7741101123392499E-2</v>
      </c>
      <c r="L816">
        <v>4.2986958287656299E-3</v>
      </c>
    </row>
    <row r="817" spans="1:12" x14ac:dyDescent="0.3">
      <c r="A817" t="s">
        <v>4212</v>
      </c>
      <c r="B817">
        <v>0.16436091810464801</v>
      </c>
      <c r="C817">
        <v>3.1017708281675899E-2</v>
      </c>
      <c r="D817">
        <v>2.3966821096837499E-2</v>
      </c>
      <c r="E817">
        <v>0.13454409545169199</v>
      </c>
      <c r="F817">
        <v>7.8735157847404397E-2</v>
      </c>
      <c r="G817">
        <v>8.0915612479050894E-2</v>
      </c>
      <c r="H817">
        <v>7.0856996977494799E-2</v>
      </c>
      <c r="I817">
        <v>2.42432517309983E-2</v>
      </c>
      <c r="J817">
        <v>0.72523662022181901</v>
      </c>
      <c r="K817">
        <v>5.8654675881067903E-2</v>
      </c>
      <c r="L817">
        <v>2.3766093421727402E-2</v>
      </c>
    </row>
    <row r="818" spans="1:12" x14ac:dyDescent="0.3">
      <c r="A818" t="s">
        <v>6597</v>
      </c>
      <c r="B818">
        <v>0.15588709115982</v>
      </c>
      <c r="C818">
        <v>3.0832413894434699E-2</v>
      </c>
      <c r="D818">
        <v>2.3705863952636699E-2</v>
      </c>
      <c r="E818">
        <v>7.4762932793668399E-2</v>
      </c>
      <c r="F818">
        <v>0.105816485981146</v>
      </c>
      <c r="G818">
        <v>3.1424575174848202E-2</v>
      </c>
      <c r="H818">
        <v>7.09059328047765E-2</v>
      </c>
      <c r="I818">
        <v>3.3124843301872403E-2</v>
      </c>
      <c r="J818">
        <v>0.198917657136917</v>
      </c>
      <c r="K818">
        <v>8.2951888131598595E-2</v>
      </c>
      <c r="L818">
        <v>1.02055764097409E-2</v>
      </c>
    </row>
    <row r="819" spans="1:12" x14ac:dyDescent="0.3">
      <c r="A819" t="s">
        <v>5130</v>
      </c>
      <c r="B819">
        <v>0.187319038808345</v>
      </c>
      <c r="C819">
        <v>9.9066326705117991E-3</v>
      </c>
      <c r="D819">
        <v>1.33348355069756E-2</v>
      </c>
      <c r="E819">
        <v>6.9293855195162804E-2</v>
      </c>
      <c r="F819">
        <v>5.6982831408580098E-2</v>
      </c>
      <c r="G819">
        <v>0.113763734698295</v>
      </c>
      <c r="H819">
        <v>7.0924126957025796E-2</v>
      </c>
      <c r="I819">
        <v>1.2118506555755901E-2</v>
      </c>
      <c r="J819">
        <v>0.12099090058888699</v>
      </c>
      <c r="K819">
        <v>0.106344294423858</v>
      </c>
      <c r="L819">
        <v>2.8839220952552999E-3</v>
      </c>
    </row>
    <row r="820" spans="1:12" x14ac:dyDescent="0.3">
      <c r="A820" t="s">
        <v>6710</v>
      </c>
      <c r="B820">
        <v>0.17336837053298901</v>
      </c>
      <c r="C820">
        <v>3.0840235141416299E-2</v>
      </c>
      <c r="D820">
        <v>2.0401219464838499E-2</v>
      </c>
      <c r="E820">
        <v>8.5452459582402301E-2</v>
      </c>
      <c r="F820">
        <v>7.8855146964390999E-2</v>
      </c>
      <c r="G820">
        <v>3.1339331219593598E-2</v>
      </c>
      <c r="H820">
        <v>7.0939130977623999E-2</v>
      </c>
      <c r="I820">
        <v>1.9047802935043899E-2</v>
      </c>
      <c r="J820">
        <v>0.36370314976998702</v>
      </c>
      <c r="K820">
        <v>3.5879439451188398E-2</v>
      </c>
      <c r="L820">
        <v>1.5637440762172099E-2</v>
      </c>
    </row>
    <row r="821" spans="1:12" x14ac:dyDescent="0.3">
      <c r="A821" t="s">
        <v>1805</v>
      </c>
      <c r="B821">
        <v>0.16934626996517099</v>
      </c>
      <c r="C821">
        <v>2.64337509870529E-2</v>
      </c>
      <c r="D821">
        <v>2.6161222346127E-2</v>
      </c>
      <c r="E821">
        <v>6.6498884591939103E-2</v>
      </c>
      <c r="F821">
        <v>8.6564349631468404E-2</v>
      </c>
      <c r="G821">
        <v>4.6020295470952897E-2</v>
      </c>
      <c r="H821">
        <v>7.0944119834651501E-2</v>
      </c>
      <c r="I821">
        <v>1.7324867192655798E-2</v>
      </c>
      <c r="J821">
        <v>0.173996303762708</v>
      </c>
      <c r="K821">
        <v>4.2343679660310302E-2</v>
      </c>
      <c r="L821">
        <v>1.0299222311004899E-2</v>
      </c>
    </row>
    <row r="822" spans="1:12" x14ac:dyDescent="0.3">
      <c r="A822" t="s">
        <v>1009</v>
      </c>
      <c r="B822">
        <v>0.12389999628067</v>
      </c>
      <c r="C822">
        <v>9.0825030580163002E-2</v>
      </c>
      <c r="D822">
        <v>2.6439497433602799E-2</v>
      </c>
      <c r="E822">
        <v>0.104832214181109</v>
      </c>
      <c r="F822">
        <v>0.183683243890603</v>
      </c>
      <c r="G822">
        <v>1.9903192917505901E-2</v>
      </c>
      <c r="H822">
        <v>7.0969830794880701E-2</v>
      </c>
      <c r="I822">
        <v>6.2569998670369303E-2</v>
      </c>
      <c r="J822">
        <v>0.33593213026012603</v>
      </c>
      <c r="K822">
        <v>3.6907554604113102E-2</v>
      </c>
      <c r="L822">
        <v>6.3329282992829805E-2</v>
      </c>
    </row>
    <row r="823" spans="1:12" x14ac:dyDescent="0.3">
      <c r="A823" t="s">
        <v>5126</v>
      </c>
      <c r="B823">
        <v>0.191953787207603</v>
      </c>
      <c r="C823">
        <v>3.2512155982355198E-2</v>
      </c>
      <c r="D823">
        <v>1.1053527938201999E-2</v>
      </c>
      <c r="E823">
        <v>0.152787200970607</v>
      </c>
      <c r="F823">
        <v>6.9038890302181202E-2</v>
      </c>
      <c r="G823">
        <v>0.65539906422297101</v>
      </c>
      <c r="H823">
        <v>7.1024251848252201E-2</v>
      </c>
      <c r="I823">
        <v>1.0065440398951299E-2</v>
      </c>
      <c r="J823">
        <v>0.38502261681215999</v>
      </c>
      <c r="K823">
        <v>7.3380813895103803E-3</v>
      </c>
      <c r="L823">
        <v>1.27012444815288E-2</v>
      </c>
    </row>
    <row r="824" spans="1:12" x14ac:dyDescent="0.3">
      <c r="A824" t="s">
        <v>4954</v>
      </c>
      <c r="B824">
        <v>0.164342546463012</v>
      </c>
      <c r="C824">
        <v>2.1748660947196099E-3</v>
      </c>
      <c r="D824">
        <v>3.4826429933309498E-2</v>
      </c>
      <c r="E824">
        <v>0.100887168629144</v>
      </c>
      <c r="F824">
        <v>6.4729880541563006E-2</v>
      </c>
      <c r="G824">
        <v>0.13526405642429901</v>
      </c>
      <c r="H824">
        <v>7.1024747772349198E-2</v>
      </c>
      <c r="I824">
        <v>1.3905266920725501E-2</v>
      </c>
      <c r="J824">
        <v>0.41655109184128902</v>
      </c>
      <c r="K824">
        <v>7.5363627246891399E-2</v>
      </c>
      <c r="L824">
        <v>8.2675219649293698E-4</v>
      </c>
    </row>
    <row r="825" spans="1:12" x14ac:dyDescent="0.3">
      <c r="A825" t="s">
        <v>6246</v>
      </c>
      <c r="B825">
        <v>0.17730564475059499</v>
      </c>
      <c r="C825">
        <v>7.0381984114646903E-3</v>
      </c>
      <c r="D825">
        <v>1.7349434643983801E-2</v>
      </c>
      <c r="E825">
        <v>0.110535813964873</v>
      </c>
      <c r="F825">
        <v>6.0707679639259902E-2</v>
      </c>
      <c r="G825">
        <v>0.14326613396406099</v>
      </c>
      <c r="H825">
        <v>7.1090287735892599E-2</v>
      </c>
      <c r="I825">
        <v>1.8615783813099002E-2</v>
      </c>
      <c r="J825">
        <v>0.436053755027907</v>
      </c>
      <c r="K825">
        <v>0.130706876516342</v>
      </c>
      <c r="L825">
        <v>3.7788189171502899E-3</v>
      </c>
    </row>
    <row r="826" spans="1:12" x14ac:dyDescent="0.3">
      <c r="A826" t="s">
        <v>4114</v>
      </c>
      <c r="B826">
        <v>0.13104574829339899</v>
      </c>
      <c r="C826">
        <v>0.202503978585203</v>
      </c>
      <c r="D826">
        <v>2.5239077769219801E-2</v>
      </c>
      <c r="E826">
        <v>8.8638680848839899E-2</v>
      </c>
      <c r="F826">
        <v>9.5758472879727594E-2</v>
      </c>
      <c r="G826">
        <v>3.6087799196441901E-2</v>
      </c>
      <c r="H826">
        <v>7.1099005908601798E-2</v>
      </c>
      <c r="I826">
        <v>5.7012191663185698E-2</v>
      </c>
      <c r="J826">
        <v>0.16885356392179199</v>
      </c>
      <c r="K826">
        <v>3.5326665267348199E-2</v>
      </c>
      <c r="L826">
        <v>4.5920630063240701E-2</v>
      </c>
    </row>
    <row r="827" spans="1:12" x14ac:dyDescent="0.3">
      <c r="A827" t="s">
        <v>5158</v>
      </c>
      <c r="B827">
        <v>0.16049551069736401</v>
      </c>
      <c r="C827">
        <v>1.02867217113574E-2</v>
      </c>
      <c r="D827">
        <v>3.0960019491612902E-2</v>
      </c>
      <c r="E827">
        <v>5.8036938660516901E-2</v>
      </c>
      <c r="F827">
        <v>0.115168159206708</v>
      </c>
      <c r="G827">
        <v>2.8713002180059701E-2</v>
      </c>
      <c r="H827">
        <v>7.1131468295223196E-2</v>
      </c>
      <c r="I827">
        <v>2.1938874696691799E-2</v>
      </c>
      <c r="J827">
        <v>9.62640557970319E-2</v>
      </c>
      <c r="K827">
        <v>5.52028388095398E-2</v>
      </c>
      <c r="L827">
        <v>3.30326535428563E-3</v>
      </c>
    </row>
    <row r="828" spans="1:12" x14ac:dyDescent="0.3">
      <c r="A828" t="s">
        <v>4319</v>
      </c>
      <c r="B828">
        <v>0.16652668416499999</v>
      </c>
      <c r="C828">
        <v>4.7964350630839599E-2</v>
      </c>
      <c r="D828">
        <v>2.17065881937742E-2</v>
      </c>
      <c r="E828">
        <v>0.11333832503074601</v>
      </c>
      <c r="F828">
        <v>8.8838160037994301E-2</v>
      </c>
      <c r="G828">
        <v>0.327310130000114</v>
      </c>
      <c r="H828">
        <v>7.1162091940641395E-2</v>
      </c>
      <c r="I828">
        <v>2.5253003463149001E-2</v>
      </c>
      <c r="J828">
        <v>0.25528704694339199</v>
      </c>
      <c r="K828">
        <v>4.1522907093167298E-2</v>
      </c>
      <c r="L828">
        <v>4.5636054749290098E-2</v>
      </c>
    </row>
    <row r="829" spans="1:12" x14ac:dyDescent="0.3">
      <c r="A829" t="s">
        <v>3985</v>
      </c>
      <c r="B829">
        <v>0.14160296618938401</v>
      </c>
      <c r="C829">
        <v>1.8962255058189201E-2</v>
      </c>
      <c r="D829">
        <v>5.3321792930364598E-2</v>
      </c>
      <c r="E829">
        <v>9.4369949857462804E-2</v>
      </c>
      <c r="F829">
        <v>0.113901227712631</v>
      </c>
      <c r="G829">
        <v>0.161485865712165</v>
      </c>
      <c r="H829">
        <v>7.1207776375942694E-2</v>
      </c>
      <c r="I829">
        <v>1.8698570008079202E-2</v>
      </c>
      <c r="J829">
        <v>0.28838301450014098</v>
      </c>
      <c r="K829">
        <v>4.1647868541379703E-2</v>
      </c>
      <c r="L829">
        <v>1.1325988064830501E-2</v>
      </c>
    </row>
    <row r="830" spans="1:12" x14ac:dyDescent="0.3">
      <c r="A830" t="s">
        <v>3787</v>
      </c>
      <c r="B830">
        <v>0.15860880017280499</v>
      </c>
      <c r="C830">
        <v>0.68520500262578299</v>
      </c>
      <c r="D830">
        <v>1.37604535557329E-2</v>
      </c>
      <c r="E830">
        <v>0.68520500262578299</v>
      </c>
      <c r="F830">
        <v>4.64791941146055E-2</v>
      </c>
      <c r="G830">
        <v>5.5001298586527497E-2</v>
      </c>
      <c r="H830">
        <v>7.1301761052260798E-2</v>
      </c>
      <c r="I830">
        <v>4.1536029428243602E-2</v>
      </c>
      <c r="J830">
        <v>0.329585582017898</v>
      </c>
      <c r="K830">
        <v>4.9579251247147703E-2</v>
      </c>
      <c r="L830">
        <v>0.21747242628286201</v>
      </c>
    </row>
    <row r="831" spans="1:12" x14ac:dyDescent="0.3">
      <c r="A831" t="s">
        <v>4671</v>
      </c>
      <c r="B831">
        <v>0.13513693213462799</v>
      </c>
      <c r="C831">
        <v>7.5429397324720995E-2</v>
      </c>
      <c r="D831">
        <v>6.4030170813202794E-2</v>
      </c>
      <c r="E831">
        <v>7.8940080152454906E-2</v>
      </c>
      <c r="F831">
        <v>0.120079348484675</v>
      </c>
      <c r="G831">
        <v>3.46120037138462E-2</v>
      </c>
      <c r="H831">
        <v>7.1357081457972496E-2</v>
      </c>
      <c r="I831">
        <v>1.49041414260864E-2</v>
      </c>
      <c r="J831">
        <v>0.242017504359994</v>
      </c>
      <c r="K831">
        <v>1.36879357742145E-2</v>
      </c>
      <c r="L831">
        <v>1.05632873407254E-2</v>
      </c>
    </row>
    <row r="832" spans="1:12" x14ac:dyDescent="0.3">
      <c r="A832" t="s">
        <v>3100</v>
      </c>
      <c r="B832">
        <v>0.16636469662189399</v>
      </c>
      <c r="C832">
        <v>0.31222678348422001</v>
      </c>
      <c r="D832">
        <v>3.0740035884082299E-2</v>
      </c>
      <c r="E832">
        <v>9.1845487435218906E-2</v>
      </c>
      <c r="F832">
        <v>6.4677181343237494E-2</v>
      </c>
      <c r="G832">
        <v>1.6388192151983502E-2</v>
      </c>
      <c r="H832">
        <v>7.1458680451744097E-2</v>
      </c>
      <c r="I832">
        <v>1.72713088492552E-2</v>
      </c>
      <c r="J832">
        <v>0.15172092989087099</v>
      </c>
      <c r="K832">
        <v>1.5669637553704201E-2</v>
      </c>
      <c r="L832">
        <v>5.1550621137721402E-2</v>
      </c>
    </row>
    <row r="833" spans="1:12" x14ac:dyDescent="0.3">
      <c r="A833" t="s">
        <v>4814</v>
      </c>
      <c r="B833">
        <v>0.17085223793983401</v>
      </c>
      <c r="C833">
        <v>2.46250697722037E-2</v>
      </c>
      <c r="D833">
        <v>2.3454029485583301E-2</v>
      </c>
      <c r="E833">
        <v>6.5383399333484499E-2</v>
      </c>
      <c r="F833">
        <v>7.0846686760584504E-2</v>
      </c>
      <c r="G833">
        <v>8.4314585973818995E-2</v>
      </c>
      <c r="H833">
        <v>7.1502952991674307E-2</v>
      </c>
      <c r="I833">
        <v>2.02025915496051E-2</v>
      </c>
      <c r="J833">
        <v>0.16579524746962901</v>
      </c>
      <c r="K833">
        <v>2.5669378383706001E-2</v>
      </c>
      <c r="L833">
        <v>2.6907666663949599E-3</v>
      </c>
    </row>
    <row r="834" spans="1:12" x14ac:dyDescent="0.3">
      <c r="A834" t="s">
        <v>3036</v>
      </c>
      <c r="B834">
        <v>0.131824895739555</v>
      </c>
      <c r="C834">
        <v>2.8244235863288201E-2</v>
      </c>
      <c r="D834">
        <v>7.0844008773565295E-2</v>
      </c>
      <c r="E834">
        <v>0.81857003768285097</v>
      </c>
      <c r="F834">
        <v>8.1446953117847401E-2</v>
      </c>
      <c r="G834">
        <v>0.81857003768285097</v>
      </c>
      <c r="H834">
        <v>7.1520548168983705E-2</v>
      </c>
      <c r="I834">
        <v>1.18927399938305E-2</v>
      </c>
      <c r="J834">
        <v>8.8396519954715397E-2</v>
      </c>
      <c r="K834">
        <v>7.5531060962627294E-2</v>
      </c>
      <c r="L834">
        <v>1.27088505929956E-2</v>
      </c>
    </row>
    <row r="835" spans="1:12" x14ac:dyDescent="0.3">
      <c r="A835" t="s">
        <v>5962</v>
      </c>
      <c r="B835">
        <v>0.144708675146102</v>
      </c>
      <c r="C835">
        <v>5.3949430584907497E-2</v>
      </c>
      <c r="D835">
        <v>3.5244540683925102E-2</v>
      </c>
      <c r="E835">
        <v>0.11636481349449999</v>
      </c>
      <c r="F835">
        <v>8.6399748921394307E-2</v>
      </c>
      <c r="G835">
        <v>0.23463309804598401</v>
      </c>
      <c r="H835">
        <v>7.1625098648170599E-2</v>
      </c>
      <c r="I835">
        <v>3.4922080114483799E-2</v>
      </c>
      <c r="J835">
        <v>0.35764171395983002</v>
      </c>
      <c r="K835">
        <v>4.5748671516776002E-2</v>
      </c>
      <c r="L835">
        <v>5.4035362477103797E-2</v>
      </c>
    </row>
    <row r="836" spans="1:12" x14ac:dyDescent="0.3">
      <c r="A836" t="s">
        <v>182</v>
      </c>
      <c r="B836">
        <v>0.148300184309482</v>
      </c>
      <c r="C836">
        <v>0.122467455764611</v>
      </c>
      <c r="D836">
        <v>2.63905022293329E-2</v>
      </c>
      <c r="E836">
        <v>9.4668620380095006E-2</v>
      </c>
      <c r="F836">
        <v>7.1168703337510394E-2</v>
      </c>
      <c r="G836">
        <v>5.5272001773118903E-2</v>
      </c>
      <c r="H836">
        <v>7.1626867705749095E-2</v>
      </c>
      <c r="I836">
        <v>4.0189916578431899E-2</v>
      </c>
      <c r="J836">
        <v>0.26480122123445698</v>
      </c>
      <c r="K836">
        <v>2.70362518106897E-2</v>
      </c>
      <c r="L836">
        <v>9.6391346383218904E-2</v>
      </c>
    </row>
    <row r="837" spans="1:12" x14ac:dyDescent="0.3">
      <c r="A837" t="s">
        <v>6396</v>
      </c>
      <c r="B837">
        <v>0.17435597479343401</v>
      </c>
      <c r="C837">
        <v>0.105995472520589</v>
      </c>
      <c r="D837">
        <v>1.7610672209411801E-2</v>
      </c>
      <c r="E837">
        <v>0.10411175748212601</v>
      </c>
      <c r="F837">
        <v>6.8098193655411393E-2</v>
      </c>
      <c r="G837">
        <v>3.6529101431369698E-2</v>
      </c>
      <c r="H837">
        <v>7.1669532617347098E-2</v>
      </c>
      <c r="I837">
        <v>2.3041950849195299E-2</v>
      </c>
      <c r="J837">
        <v>0.436388790607452</v>
      </c>
      <c r="K837">
        <v>3.7644336698576801E-2</v>
      </c>
      <c r="L837">
        <v>3.7341324573693102E-2</v>
      </c>
    </row>
    <row r="838" spans="1:12" x14ac:dyDescent="0.3">
      <c r="A838" t="s">
        <v>5626</v>
      </c>
      <c r="B838">
        <v>0.152679400146007</v>
      </c>
      <c r="C838">
        <v>3.7136152386665303E-2</v>
      </c>
      <c r="D838">
        <v>3.5408991575241001E-2</v>
      </c>
      <c r="E838">
        <v>0.121738293286038</v>
      </c>
      <c r="F838">
        <v>0.120723038911819</v>
      </c>
      <c r="G838">
        <v>0.51777389645576399</v>
      </c>
      <c r="H838">
        <v>7.17741537011332E-2</v>
      </c>
      <c r="I838">
        <v>2.7234069382150901E-2</v>
      </c>
      <c r="J838">
        <v>0.15854510877813599</v>
      </c>
      <c r="K838">
        <v>1.76707830590506E-2</v>
      </c>
      <c r="L838">
        <v>2.8473198879510098E-2</v>
      </c>
    </row>
    <row r="839" spans="1:12" x14ac:dyDescent="0.3">
      <c r="A839" t="s">
        <v>2604</v>
      </c>
      <c r="B839">
        <v>0.158650150895118</v>
      </c>
      <c r="C839">
        <v>7.6312846193710898E-2</v>
      </c>
      <c r="D839">
        <v>2.97448879107832E-2</v>
      </c>
      <c r="E839">
        <v>0.11059590544485</v>
      </c>
      <c r="F839">
        <v>8.79371277987957E-2</v>
      </c>
      <c r="G839">
        <v>8.3851051827271705E-2</v>
      </c>
      <c r="H839">
        <v>7.1784154284331506E-2</v>
      </c>
      <c r="I839">
        <v>2.6957424047092601E-2</v>
      </c>
      <c r="J839">
        <v>0.44794922641345403</v>
      </c>
      <c r="K839">
        <v>7.6767627091612597E-2</v>
      </c>
      <c r="L839">
        <v>7.1928068258178702E-3</v>
      </c>
    </row>
    <row r="840" spans="1:12" x14ac:dyDescent="0.3">
      <c r="A840" t="s">
        <v>6309</v>
      </c>
      <c r="B840">
        <v>0.17271031141281101</v>
      </c>
      <c r="C840">
        <v>0.15711789329846601</v>
      </c>
      <c r="D840">
        <v>1.5689252875745199E-2</v>
      </c>
      <c r="E840">
        <v>9.7058920759126199E-2</v>
      </c>
      <c r="F840">
        <v>5.93362934887409E-2</v>
      </c>
      <c r="G840">
        <v>0.105692731837431</v>
      </c>
      <c r="H840">
        <v>7.1839988945672895E-2</v>
      </c>
      <c r="I840">
        <v>2.71204025484621E-2</v>
      </c>
      <c r="J840">
        <v>0.28432464812483099</v>
      </c>
      <c r="K840">
        <v>3.4857099410146399E-2</v>
      </c>
      <c r="L840">
        <v>1.6681653835500201E-2</v>
      </c>
    </row>
    <row r="841" spans="1:12" x14ac:dyDescent="0.3">
      <c r="A841" t="s">
        <v>6974</v>
      </c>
      <c r="B841">
        <v>0.15804719030857001</v>
      </c>
      <c r="C841">
        <v>7.4655854453643103E-2</v>
      </c>
      <c r="D841">
        <v>2.16453063301742E-2</v>
      </c>
      <c r="E841">
        <v>9.44680615466226E-2</v>
      </c>
      <c r="F841">
        <v>0.117946930229663</v>
      </c>
      <c r="G841">
        <v>8.6790795127550696E-2</v>
      </c>
      <c r="H841">
        <v>7.1842204499989695E-2</v>
      </c>
      <c r="I841">
        <v>3.5834116861224098E-2</v>
      </c>
      <c r="J841">
        <v>0.29747010767459803</v>
      </c>
      <c r="K841">
        <v>4.0490047850956501E-2</v>
      </c>
      <c r="L841">
        <v>1.73322050832211E-2</v>
      </c>
    </row>
    <row r="842" spans="1:12" x14ac:dyDescent="0.3">
      <c r="A842" t="s">
        <v>3131</v>
      </c>
      <c r="B842">
        <v>0.18950511813163701</v>
      </c>
      <c r="C842">
        <v>4.5594650631149598E-3</v>
      </c>
      <c r="D842">
        <v>1.2200516741722799E-2</v>
      </c>
      <c r="E842">
        <v>8.4005208326215303E-2</v>
      </c>
      <c r="F842">
        <v>6.6739290952682495E-2</v>
      </c>
      <c r="G842">
        <v>6.0031170646349601E-2</v>
      </c>
      <c r="H842">
        <v>7.1873234264138594E-2</v>
      </c>
      <c r="I842">
        <v>1.3914067919055599E-2</v>
      </c>
      <c r="J842">
        <v>0.22755247567381101</v>
      </c>
      <c r="K842">
        <v>0.179678684410949</v>
      </c>
      <c r="L842">
        <v>1.8660853966139201E-3</v>
      </c>
    </row>
    <row r="843" spans="1:12" x14ac:dyDescent="0.3">
      <c r="A843" t="s">
        <v>4605</v>
      </c>
      <c r="B843">
        <v>0.150091023743152</v>
      </c>
      <c r="C843">
        <v>0.106630350152651</v>
      </c>
      <c r="D843">
        <v>3.75358888879418E-2</v>
      </c>
      <c r="E843">
        <v>0.17555887713885401</v>
      </c>
      <c r="F843">
        <v>0.108862581352392</v>
      </c>
      <c r="G843">
        <v>0.59231553475062004</v>
      </c>
      <c r="H843">
        <v>7.1933385833269997E-2</v>
      </c>
      <c r="I843">
        <v>2.81732448687156E-2</v>
      </c>
      <c r="J843">
        <v>0.28687268601996502</v>
      </c>
      <c r="K843">
        <v>0.23793083180983801</v>
      </c>
      <c r="L843">
        <v>3.1617752664411997E-2</v>
      </c>
    </row>
    <row r="844" spans="1:12" x14ac:dyDescent="0.3">
      <c r="A844" t="s">
        <v>2181</v>
      </c>
      <c r="B844">
        <v>0.119696298241615</v>
      </c>
      <c r="C844">
        <v>1.3047490889827399E-2</v>
      </c>
      <c r="D844">
        <v>4.29202562198042E-2</v>
      </c>
      <c r="E844">
        <v>8.4540496549135397E-2</v>
      </c>
      <c r="F844">
        <v>7.51766314109166E-2</v>
      </c>
      <c r="G844">
        <v>1.54467408234874E-2</v>
      </c>
      <c r="H844">
        <v>7.2023095294005302E-2</v>
      </c>
      <c r="I844">
        <v>5.3452731420596401E-2</v>
      </c>
      <c r="J844">
        <v>0.40699910266058698</v>
      </c>
      <c r="K844">
        <v>3.1253056600689798E-2</v>
      </c>
      <c r="L844">
        <v>2.8721606746936802E-3</v>
      </c>
    </row>
    <row r="845" spans="1:12" x14ac:dyDescent="0.3">
      <c r="A845" t="s">
        <v>2315</v>
      </c>
      <c r="B845">
        <v>0.108367973566055</v>
      </c>
      <c r="C845">
        <v>1.8403039624293599E-2</v>
      </c>
      <c r="D845">
        <v>2.06784528680145E-2</v>
      </c>
      <c r="E845">
        <v>8.6509034326410897E-2</v>
      </c>
      <c r="F845">
        <v>6.5705002595980902E-2</v>
      </c>
      <c r="G845">
        <v>2.5381457681457199E-2</v>
      </c>
      <c r="H845">
        <v>7.2093232938398893E-2</v>
      </c>
      <c r="I845">
        <v>8.7233272381126797E-2</v>
      </c>
      <c r="J845">
        <v>0.31880452803203002</v>
      </c>
      <c r="K845">
        <v>0.122241505809749</v>
      </c>
      <c r="L845">
        <v>1.1766076378989901E-2</v>
      </c>
    </row>
    <row r="846" spans="1:12" x14ac:dyDescent="0.3">
      <c r="A846" t="s">
        <v>2180</v>
      </c>
      <c r="B846">
        <v>0.130060224235057</v>
      </c>
      <c r="C846">
        <v>1.75089441860715E-2</v>
      </c>
      <c r="D846">
        <v>2.0307016000151602E-2</v>
      </c>
      <c r="E846">
        <v>8.0596577824634197E-2</v>
      </c>
      <c r="F846">
        <v>0.108477515478928</v>
      </c>
      <c r="G846">
        <v>3.9621030911803197E-2</v>
      </c>
      <c r="H846">
        <v>7.2131700648201805E-2</v>
      </c>
      <c r="I846">
        <v>6.6027861709395994E-2</v>
      </c>
      <c r="J846">
        <v>0.26867117626326398</v>
      </c>
      <c r="K846">
        <v>6.7236922526111201E-2</v>
      </c>
      <c r="L846">
        <v>7.4585091109232301E-3</v>
      </c>
    </row>
    <row r="847" spans="1:12" x14ac:dyDescent="0.3">
      <c r="A847" t="s">
        <v>1795</v>
      </c>
      <c r="B847">
        <v>0.14940628260374</v>
      </c>
      <c r="C847">
        <v>9.4142464998488596E-3</v>
      </c>
      <c r="D847">
        <v>3.1465553678572102E-2</v>
      </c>
      <c r="E847">
        <v>0.101189390970665</v>
      </c>
      <c r="F847">
        <v>8.0548606812953893E-2</v>
      </c>
      <c r="G847">
        <v>0.15822697182496301</v>
      </c>
      <c r="H847">
        <v>7.2173314189745305E-2</v>
      </c>
      <c r="I847">
        <v>3.5648106286922998E-2</v>
      </c>
      <c r="J847">
        <v>0.41768476154123002</v>
      </c>
      <c r="K847">
        <v>2.5704840508599999E-2</v>
      </c>
      <c r="L847">
        <v>2.60514897915224E-3</v>
      </c>
    </row>
    <row r="848" spans="1:12" x14ac:dyDescent="0.3">
      <c r="A848" t="s">
        <v>541</v>
      </c>
      <c r="B848">
        <v>0.149190786480903</v>
      </c>
      <c r="C848">
        <v>0.151251402993996</v>
      </c>
      <c r="D848">
        <v>3.4014737233519499E-2</v>
      </c>
      <c r="E848">
        <v>0.111812437269541</v>
      </c>
      <c r="F848">
        <v>8.2380079974730805E-2</v>
      </c>
      <c r="G848">
        <v>1.39229418709874E-2</v>
      </c>
      <c r="H848">
        <v>7.2252539255552806E-2</v>
      </c>
      <c r="I848">
        <v>3.35520940522352E-2</v>
      </c>
      <c r="J848">
        <v>0.38064356786864101</v>
      </c>
      <c r="K848">
        <v>0.10457133625944399</v>
      </c>
      <c r="L848">
        <v>5.6784988691409397E-2</v>
      </c>
    </row>
    <row r="849" spans="1:12" x14ac:dyDescent="0.3">
      <c r="A849" t="s">
        <v>2227</v>
      </c>
      <c r="B849">
        <v>0.18578701317310301</v>
      </c>
      <c r="C849">
        <v>8.4477214453120997E-3</v>
      </c>
      <c r="D849">
        <v>1.34345491416752E-2</v>
      </c>
      <c r="E849">
        <v>6.1627997978339101E-2</v>
      </c>
      <c r="F849">
        <v>7.2381424407164205E-2</v>
      </c>
      <c r="G849">
        <v>2.6864288374781602E-2</v>
      </c>
      <c r="H849">
        <v>7.2311173617425895E-2</v>
      </c>
      <c r="I849">
        <v>1.7711958537499101E-2</v>
      </c>
      <c r="J849">
        <v>0.18182480654546199</v>
      </c>
      <c r="K849">
        <v>4.5004230613509798E-2</v>
      </c>
      <c r="L849">
        <v>3.1959895665446898E-3</v>
      </c>
    </row>
    <row r="850" spans="1:12" x14ac:dyDescent="0.3">
      <c r="A850" t="s">
        <v>1618</v>
      </c>
      <c r="B850">
        <v>0.14966992437839499</v>
      </c>
      <c r="C850">
        <v>2.2754888360698999E-2</v>
      </c>
      <c r="D850">
        <v>1.84150392189622E-2</v>
      </c>
      <c r="E850">
        <v>6.8994901887826102E-2</v>
      </c>
      <c r="F850">
        <v>6.4960322032372106E-2</v>
      </c>
      <c r="G850">
        <v>0.14405519763628599</v>
      </c>
      <c r="H850">
        <v>7.2319297295891496E-2</v>
      </c>
      <c r="I850">
        <v>4.8872928290317398E-2</v>
      </c>
      <c r="J850">
        <v>0.13226238052759801</v>
      </c>
      <c r="K850">
        <v>3.0065244063735001E-2</v>
      </c>
      <c r="L850">
        <v>9.8981924820691295E-3</v>
      </c>
    </row>
    <row r="851" spans="1:12" x14ac:dyDescent="0.3">
      <c r="A851" t="s">
        <v>5747</v>
      </c>
      <c r="B851">
        <v>0.15896375328302301</v>
      </c>
      <c r="C851">
        <v>3.3221656456589699E-2</v>
      </c>
      <c r="D851">
        <v>4.5409955270588401E-2</v>
      </c>
      <c r="E851">
        <v>6.7041142224506606E-2</v>
      </c>
      <c r="F851">
        <v>6.4907920857270499E-2</v>
      </c>
      <c r="G851">
        <v>1.5550985001027501E-2</v>
      </c>
      <c r="H851">
        <v>7.2320082152469295E-2</v>
      </c>
      <c r="I851">
        <v>1.2586537903795599E-2</v>
      </c>
      <c r="J851">
        <v>0.23302564024925199</v>
      </c>
      <c r="K851">
        <v>1.6417572197193898E-2</v>
      </c>
      <c r="L851">
        <v>2.32862588018178E-2</v>
      </c>
    </row>
    <row r="852" spans="1:12" x14ac:dyDescent="0.3">
      <c r="A852" t="s">
        <v>6532</v>
      </c>
      <c r="B852">
        <v>0.194613628089427</v>
      </c>
      <c r="C852">
        <v>1.04100957978516E-2</v>
      </c>
      <c r="D852">
        <v>1.2084882706403699E-2</v>
      </c>
      <c r="E852">
        <v>6.9876050223009994E-2</v>
      </c>
      <c r="F852">
        <v>8.8570430874824496E-2</v>
      </c>
      <c r="G852">
        <v>1.9066623722513502E-2</v>
      </c>
      <c r="H852">
        <v>7.2328042497651401E-2</v>
      </c>
      <c r="I852">
        <v>1.02856166971226E-2</v>
      </c>
      <c r="J852">
        <v>0.254842348396778</v>
      </c>
      <c r="K852">
        <v>3.4328752507766E-2</v>
      </c>
      <c r="L852">
        <v>4.6820732144018003E-3</v>
      </c>
    </row>
    <row r="853" spans="1:12" x14ac:dyDescent="0.3">
      <c r="A853" t="s">
        <v>4955</v>
      </c>
      <c r="B853">
        <v>0.15238663554191501</v>
      </c>
      <c r="C853">
        <v>1.6893434959153301E-2</v>
      </c>
      <c r="D853">
        <v>3.9096795395016599E-2</v>
      </c>
      <c r="E853">
        <v>6.9609554157538098E-2</v>
      </c>
      <c r="F853">
        <v>8.0569806198278998E-2</v>
      </c>
      <c r="G853">
        <v>5.1604319363832397E-2</v>
      </c>
      <c r="H853">
        <v>7.2332969680428502E-2</v>
      </c>
      <c r="I853">
        <v>2.5515478104352899E-2</v>
      </c>
      <c r="J853">
        <v>0.21912453962223799</v>
      </c>
      <c r="K853">
        <v>2.35385710063079E-2</v>
      </c>
      <c r="L853">
        <v>1.77564072267462E-2</v>
      </c>
    </row>
    <row r="854" spans="1:12" x14ac:dyDescent="0.3">
      <c r="A854" t="s">
        <v>6208</v>
      </c>
      <c r="B854">
        <v>0.17324963808059601</v>
      </c>
      <c r="C854">
        <v>8.4724300851424503E-2</v>
      </c>
      <c r="D854">
        <v>2.97228740528225E-2</v>
      </c>
      <c r="E854">
        <v>7.4995190479974896E-2</v>
      </c>
      <c r="F854">
        <v>0.102216467261314</v>
      </c>
      <c r="G854">
        <v>9.4051762173573097E-2</v>
      </c>
      <c r="H854">
        <v>7.2345796424067604E-2</v>
      </c>
      <c r="I854">
        <v>1.40648771387835E-2</v>
      </c>
      <c r="J854">
        <v>0.14186650940350101</v>
      </c>
      <c r="K854">
        <v>1.99710576174159E-2</v>
      </c>
      <c r="L854">
        <v>1.50892277403424E-2</v>
      </c>
    </row>
    <row r="855" spans="1:12" x14ac:dyDescent="0.3">
      <c r="A855" t="s">
        <v>7349</v>
      </c>
      <c r="B855">
        <v>0.17327528595924299</v>
      </c>
      <c r="C855">
        <v>1.8962036197384201E-2</v>
      </c>
      <c r="D855">
        <v>2.6219605468213499E-2</v>
      </c>
      <c r="E855">
        <v>6.5661995496019407E-2</v>
      </c>
      <c r="F855">
        <v>8.6739244560400594E-2</v>
      </c>
      <c r="G855">
        <v>1.98886996755997E-2</v>
      </c>
      <c r="H855">
        <v>7.2354474601646193E-2</v>
      </c>
      <c r="I855">
        <v>1.7568532377481402E-2</v>
      </c>
      <c r="J855">
        <v>0.21240599293793899</v>
      </c>
      <c r="K855">
        <v>3.0937187218417699E-2</v>
      </c>
      <c r="L855">
        <v>4.9613750694940404E-3</v>
      </c>
    </row>
    <row r="856" spans="1:12" x14ac:dyDescent="0.3">
      <c r="A856" t="s">
        <v>3901</v>
      </c>
      <c r="B856">
        <v>0.117674395442008</v>
      </c>
      <c r="C856">
        <v>3.1192217022180498E-2</v>
      </c>
      <c r="D856">
        <v>6.0720013827085403E-2</v>
      </c>
      <c r="E856">
        <v>0.84216139713923099</v>
      </c>
      <c r="F856">
        <v>8.4984513620535496E-2</v>
      </c>
      <c r="G856">
        <v>0.84216139713923099</v>
      </c>
      <c r="H856">
        <v>7.2372639572454794E-2</v>
      </c>
      <c r="I856">
        <v>3.8723509448270001E-2</v>
      </c>
      <c r="J856">
        <v>0.114232602928365</v>
      </c>
      <c r="K856">
        <v>2.6825269528975001E-2</v>
      </c>
      <c r="L856">
        <v>7.1065261339147895E-2</v>
      </c>
    </row>
    <row r="857" spans="1:12" x14ac:dyDescent="0.3">
      <c r="A857" t="s">
        <v>3611</v>
      </c>
      <c r="B857">
        <v>0.148788559436798</v>
      </c>
      <c r="C857">
        <v>4.5150480543573603E-2</v>
      </c>
      <c r="D857">
        <v>4.2914634197950302E-2</v>
      </c>
      <c r="E857">
        <v>0.12345580741166801</v>
      </c>
      <c r="F857">
        <v>8.5635483264923096E-2</v>
      </c>
      <c r="G857">
        <v>0.41738306482632898</v>
      </c>
      <c r="H857">
        <v>7.2382741131716194E-2</v>
      </c>
      <c r="I857">
        <v>2.54450297604004E-2</v>
      </c>
      <c r="J857">
        <v>0.29046288345541199</v>
      </c>
      <c r="K857">
        <v>2.3401545283074102E-2</v>
      </c>
      <c r="L857">
        <v>3.1920585936556202E-2</v>
      </c>
    </row>
    <row r="858" spans="1:12" x14ac:dyDescent="0.3">
      <c r="A858" t="s">
        <v>4768</v>
      </c>
      <c r="B858">
        <v>0.15477158278226799</v>
      </c>
      <c r="C858">
        <v>3.2899870226780502E-2</v>
      </c>
      <c r="D858">
        <v>3.63467141985893E-2</v>
      </c>
      <c r="E858">
        <v>0.102796258930044</v>
      </c>
      <c r="F858">
        <v>9.1560532649358095E-2</v>
      </c>
      <c r="G858">
        <v>0.23931908607482899</v>
      </c>
      <c r="H858">
        <v>7.2481312726934699E-2</v>
      </c>
      <c r="I858">
        <v>2.63256411999464E-2</v>
      </c>
      <c r="J858">
        <v>0.31034295473779899</v>
      </c>
      <c r="K858">
        <v>1.9305723564078399E-2</v>
      </c>
      <c r="L858">
        <v>1.4294224936747899E-2</v>
      </c>
    </row>
    <row r="859" spans="1:12" x14ac:dyDescent="0.3">
      <c r="A859" t="s">
        <v>7014</v>
      </c>
      <c r="B859">
        <v>0.15425662249326699</v>
      </c>
      <c r="C859">
        <v>3.4781693170468003E-2</v>
      </c>
      <c r="D859">
        <v>2.7584414742887E-2</v>
      </c>
      <c r="E859">
        <v>0.12727106883000799</v>
      </c>
      <c r="F859">
        <v>0.110459787150224</v>
      </c>
      <c r="G859">
        <v>0.25156952937443999</v>
      </c>
      <c r="H859">
        <v>7.2588755335244795E-2</v>
      </c>
      <c r="I859">
        <v>3.59252287695805E-2</v>
      </c>
      <c r="J859">
        <v>0.25721245259046499</v>
      </c>
      <c r="K859">
        <v>0.26829938590526498</v>
      </c>
      <c r="L859">
        <v>5.3505052734787199E-3</v>
      </c>
    </row>
    <row r="860" spans="1:12" x14ac:dyDescent="0.3">
      <c r="A860" t="s">
        <v>2254</v>
      </c>
      <c r="B860">
        <v>0.189382737874984</v>
      </c>
      <c r="C860">
        <v>1.0327298349390401E-2</v>
      </c>
      <c r="D860">
        <v>1.3789289724081701E-2</v>
      </c>
      <c r="E860">
        <v>9.4798779208705802E-2</v>
      </c>
      <c r="F860">
        <v>0.165635524938503</v>
      </c>
      <c r="G860">
        <v>0.17596058050791399</v>
      </c>
      <c r="H860">
        <v>7.2603653340289898E-2</v>
      </c>
      <c r="I860">
        <v>1.46389324218034E-2</v>
      </c>
      <c r="J860">
        <v>0.135520836870585</v>
      </c>
      <c r="K860">
        <v>0.14512556667129201</v>
      </c>
      <c r="L860">
        <v>2.8082455197970002E-3</v>
      </c>
    </row>
    <row r="861" spans="1:12" x14ac:dyDescent="0.3">
      <c r="A861" t="s">
        <v>3762</v>
      </c>
      <c r="B861">
        <v>0.181105485558509</v>
      </c>
      <c r="C861">
        <v>2.36127513926476E-2</v>
      </c>
      <c r="D861">
        <v>2.3149606585502601E-2</v>
      </c>
      <c r="E861">
        <v>9.2182005762748404E-2</v>
      </c>
      <c r="F861">
        <v>9.9090556303660093E-2</v>
      </c>
      <c r="G861">
        <v>2.0433840962747699E-2</v>
      </c>
      <c r="H861">
        <v>7.2606261105587003E-2</v>
      </c>
      <c r="I861">
        <v>1.3563691172748801E-2</v>
      </c>
      <c r="J861">
        <v>0.39804719601358601</v>
      </c>
      <c r="K861">
        <v>5.4898990939060803E-2</v>
      </c>
      <c r="L861">
        <v>1.5735932936270999E-2</v>
      </c>
    </row>
    <row r="862" spans="1:12" x14ac:dyDescent="0.3">
      <c r="A862" t="s">
        <v>235</v>
      </c>
      <c r="B862">
        <v>0.17663268148899</v>
      </c>
      <c r="C862">
        <v>3.37710231542587E-2</v>
      </c>
      <c r="D862">
        <v>2.08387916907668E-2</v>
      </c>
      <c r="E862">
        <v>7.7446902560922598E-2</v>
      </c>
      <c r="F862">
        <v>6.8330128987630204E-2</v>
      </c>
      <c r="G862">
        <v>3.0483895912766401E-2</v>
      </c>
      <c r="H862">
        <v>7.2613472367326404E-2</v>
      </c>
      <c r="I862">
        <v>2.0368943922221602E-2</v>
      </c>
      <c r="J862">
        <v>0.302382554326738</v>
      </c>
      <c r="K862">
        <v>3.7089028706153201E-2</v>
      </c>
      <c r="L862">
        <v>7.1250748587772198E-3</v>
      </c>
    </row>
    <row r="863" spans="1:12" x14ac:dyDescent="0.3">
      <c r="A863" t="s">
        <v>6788</v>
      </c>
      <c r="B863">
        <v>0.132972684502601</v>
      </c>
      <c r="C863">
        <v>1.6627479499826799E-2</v>
      </c>
      <c r="D863">
        <v>3.1286576949059897E-2</v>
      </c>
      <c r="E863">
        <v>7.1796805632335106E-2</v>
      </c>
      <c r="F863">
        <v>8.1143287320931706E-2</v>
      </c>
      <c r="G863">
        <v>1.1967281500498399E-2</v>
      </c>
      <c r="H863">
        <v>7.2631113541622896E-2</v>
      </c>
      <c r="I863">
        <v>5.36340791732072E-2</v>
      </c>
      <c r="J863">
        <v>0.22702179849147799</v>
      </c>
      <c r="K863">
        <v>6.9706391543149906E-2</v>
      </c>
      <c r="L863">
        <v>2.18116717102626E-2</v>
      </c>
    </row>
    <row r="864" spans="1:12" x14ac:dyDescent="0.3">
      <c r="A864" t="s">
        <v>5755</v>
      </c>
      <c r="B864">
        <v>0.16348948031663799</v>
      </c>
      <c r="C864">
        <v>1.15072840514282E-2</v>
      </c>
      <c r="D864">
        <v>2.97676952555775E-2</v>
      </c>
      <c r="E864">
        <v>9.5510783898225302E-2</v>
      </c>
      <c r="F864">
        <v>9.3435876071453094E-2</v>
      </c>
      <c r="G864">
        <v>0.16649301101764</v>
      </c>
      <c r="H864">
        <v>7.26346169287959E-2</v>
      </c>
      <c r="I864">
        <v>2.4646675214171399E-2</v>
      </c>
      <c r="J864">
        <v>0.30227526809487998</v>
      </c>
      <c r="K864">
        <v>6.33871760219335E-2</v>
      </c>
      <c r="L864">
        <v>4.5945890403042196E-3</v>
      </c>
    </row>
    <row r="865" spans="1:12" x14ac:dyDescent="0.3">
      <c r="A865" t="s">
        <v>2736</v>
      </c>
      <c r="B865">
        <v>0.17033207714557599</v>
      </c>
      <c r="C865">
        <v>0.35816631217797601</v>
      </c>
      <c r="D865">
        <v>2.9785776697099201E-2</v>
      </c>
      <c r="E865">
        <v>0.79932979742685895</v>
      </c>
      <c r="F865">
        <v>9.2158642907937294E-2</v>
      </c>
      <c r="G865">
        <v>0.79932979742685895</v>
      </c>
      <c r="H865">
        <v>7.2640492808487597E-2</v>
      </c>
      <c r="I865">
        <v>1.7803624582787302E-2</v>
      </c>
      <c r="J865">
        <v>0.21324955352715</v>
      </c>
      <c r="K865">
        <v>5.4316483515625201E-2</v>
      </c>
      <c r="L865">
        <v>3.5988853623469597E-2</v>
      </c>
    </row>
    <row r="866" spans="1:12" x14ac:dyDescent="0.3">
      <c r="A866" t="s">
        <v>2925</v>
      </c>
      <c r="B866">
        <v>0.183365035057067</v>
      </c>
      <c r="C866">
        <v>5.6419704730311999E-2</v>
      </c>
      <c r="D866">
        <v>2.1108772046864E-2</v>
      </c>
      <c r="E866">
        <v>9.0179359465073605E-2</v>
      </c>
      <c r="F866">
        <v>6.80085644125938E-2</v>
      </c>
      <c r="G866">
        <v>5.2377784003814001E-2</v>
      </c>
      <c r="H866">
        <v>7.2711212539838393E-2</v>
      </c>
      <c r="I866">
        <v>1.36598305155833E-2</v>
      </c>
      <c r="J866">
        <v>0.29823954190526603</v>
      </c>
      <c r="K866">
        <v>8.3606148759524004E-2</v>
      </c>
      <c r="L866">
        <v>3.4828853754637103E-2</v>
      </c>
    </row>
    <row r="867" spans="1:12" x14ac:dyDescent="0.3">
      <c r="A867" t="s">
        <v>7672</v>
      </c>
      <c r="B867">
        <v>0.163640385866165</v>
      </c>
      <c r="C867">
        <v>2.5461862795054899E-2</v>
      </c>
      <c r="D867">
        <v>2.4357639253139399E-2</v>
      </c>
      <c r="E867">
        <v>0.123884774447743</v>
      </c>
      <c r="F867">
        <v>6.9345367451508794E-2</v>
      </c>
      <c r="G867">
        <v>8.9238402744134193E-2</v>
      </c>
      <c r="H867">
        <v>7.2713265733586399E-2</v>
      </c>
      <c r="I867">
        <v>3.0141772081454601E-2</v>
      </c>
      <c r="J867">
        <v>0.355562439986637</v>
      </c>
      <c r="K867">
        <v>0.34959613376607401</v>
      </c>
      <c r="L867">
        <v>7.6189660855258499E-3</v>
      </c>
    </row>
    <row r="868" spans="1:12" x14ac:dyDescent="0.3">
      <c r="A868" t="s">
        <v>150</v>
      </c>
      <c r="B868">
        <v>0.16940597295761101</v>
      </c>
      <c r="C868">
        <v>2.47699506580829E-2</v>
      </c>
      <c r="D868">
        <v>3.3179164677858301E-2</v>
      </c>
      <c r="E868">
        <v>0.105879517514554</v>
      </c>
      <c r="F868">
        <v>8.25952067971229E-2</v>
      </c>
      <c r="G868">
        <v>0.24624708791573799</v>
      </c>
      <c r="H868">
        <v>7.2778821571005695E-2</v>
      </c>
      <c r="I868">
        <v>1.57513270775477E-2</v>
      </c>
      <c r="J868">
        <v>0.109511633536645</v>
      </c>
      <c r="K868">
        <v>0.263999429841836</v>
      </c>
      <c r="L868">
        <v>7.4558841685454002E-3</v>
      </c>
    </row>
    <row r="869" spans="1:12" x14ac:dyDescent="0.3">
      <c r="A869" t="s">
        <v>4952</v>
      </c>
      <c r="B869">
        <v>0.163262405991554</v>
      </c>
      <c r="C869">
        <v>0.128323922554651</v>
      </c>
      <c r="D869">
        <v>2.4652789533138202E-2</v>
      </c>
      <c r="E869">
        <v>0.13611220044019801</v>
      </c>
      <c r="F869">
        <v>7.5722909222046497E-2</v>
      </c>
      <c r="G869">
        <v>0.49668766061464897</v>
      </c>
      <c r="H869">
        <v>7.2806920794149202E-2</v>
      </c>
      <c r="I869">
        <v>3.0505566857755101E-2</v>
      </c>
      <c r="J869">
        <v>0.12915940476315299</v>
      </c>
      <c r="K869">
        <v>2.7077932531634898E-2</v>
      </c>
      <c r="L869">
        <v>0.14961721189319999</v>
      </c>
    </row>
    <row r="870" spans="1:12" x14ac:dyDescent="0.3">
      <c r="A870" t="s">
        <v>1691</v>
      </c>
      <c r="B870">
        <v>0.15013168156147</v>
      </c>
      <c r="C870">
        <v>1.56395905651152E-2</v>
      </c>
      <c r="D870">
        <v>4.07571403309702E-2</v>
      </c>
      <c r="E870">
        <v>6.0436453506973797E-2</v>
      </c>
      <c r="F870">
        <v>8.8760959605375903E-2</v>
      </c>
      <c r="G870">
        <v>1.2230785874028999E-2</v>
      </c>
      <c r="H870">
        <v>7.2815847314066304E-2</v>
      </c>
      <c r="I870">
        <v>2.7558720049758699E-2</v>
      </c>
      <c r="J870">
        <v>0.15804513650280999</v>
      </c>
      <c r="K870">
        <v>4.2515432927757502E-2</v>
      </c>
      <c r="L870">
        <v>8.2886341454771594E-3</v>
      </c>
    </row>
    <row r="871" spans="1:12" x14ac:dyDescent="0.3">
      <c r="A871" t="s">
        <v>1610</v>
      </c>
      <c r="B871">
        <v>0.140718121826648</v>
      </c>
      <c r="C871">
        <v>0.16835276285807199</v>
      </c>
      <c r="D871">
        <v>3.9904101565480202E-2</v>
      </c>
      <c r="E871">
        <v>7.8130412855919706E-2</v>
      </c>
      <c r="F871">
        <v>8.1822931766509996E-2</v>
      </c>
      <c r="G871">
        <v>3.0983999371528601E-2</v>
      </c>
      <c r="H871">
        <v>7.2850622216032598E-2</v>
      </c>
      <c r="I871">
        <v>3.7929643255968801E-2</v>
      </c>
      <c r="J871">
        <v>0.13164346718362299</v>
      </c>
      <c r="K871">
        <v>4.2376381345093202E-2</v>
      </c>
      <c r="L871">
        <v>2.94423065303514E-2</v>
      </c>
    </row>
    <row r="872" spans="1:12" x14ac:dyDescent="0.3">
      <c r="A872" t="s">
        <v>5979</v>
      </c>
      <c r="B872">
        <v>0.14730490148067399</v>
      </c>
      <c r="C872">
        <v>6.0057770460843998E-2</v>
      </c>
      <c r="D872">
        <v>3.2631201669573701E-2</v>
      </c>
      <c r="E872">
        <v>0.13291696301789499</v>
      </c>
      <c r="F872">
        <v>9.6338900427023505E-2</v>
      </c>
      <c r="G872">
        <v>0.43612884481747899</v>
      </c>
      <c r="H872">
        <v>7.2861546319391998E-2</v>
      </c>
      <c r="I872">
        <v>3.8648535807927403E-2</v>
      </c>
      <c r="J872">
        <v>0.34014083657945898</v>
      </c>
      <c r="K872">
        <v>3.5132827431273897E-2</v>
      </c>
      <c r="L872">
        <v>9.8688484868034703E-3</v>
      </c>
    </row>
    <row r="873" spans="1:12" x14ac:dyDescent="0.3">
      <c r="A873" t="s">
        <v>4480</v>
      </c>
      <c r="B873">
        <v>0.152078440785408</v>
      </c>
      <c r="C873">
        <v>7.1217094082385198E-3</v>
      </c>
      <c r="D873">
        <v>2.43111236952245E-2</v>
      </c>
      <c r="E873">
        <v>0.120480191753499</v>
      </c>
      <c r="F873">
        <v>9.7734068830807999E-2</v>
      </c>
      <c r="G873">
        <v>0.46662496527036001</v>
      </c>
      <c r="H873">
        <v>7.2905865094314001E-2</v>
      </c>
      <c r="I873">
        <v>4.2328030802309499E-2</v>
      </c>
      <c r="J873">
        <v>0.24589140127812101</v>
      </c>
      <c r="K873">
        <v>4.59172731110205E-2</v>
      </c>
      <c r="L873">
        <v>2.31471260000641E-3</v>
      </c>
    </row>
    <row r="874" spans="1:12" x14ac:dyDescent="0.3">
      <c r="A874" t="s">
        <v>263</v>
      </c>
      <c r="B874">
        <v>0.166676411032676</v>
      </c>
      <c r="C874">
        <v>1.7711517439844698E-2</v>
      </c>
      <c r="D874">
        <v>3.57405811548233E-2</v>
      </c>
      <c r="E874">
        <v>8.0834106770504205E-2</v>
      </c>
      <c r="F874">
        <v>9.5416761934757205E-2</v>
      </c>
      <c r="G874">
        <v>4.7077450901269899E-2</v>
      </c>
      <c r="H874">
        <v>7.2930659602085696E-2</v>
      </c>
      <c r="I874">
        <v>1.6374986618757199E-2</v>
      </c>
      <c r="J874">
        <v>0.21443251733269</v>
      </c>
      <c r="K874">
        <v>0.12562837451696299</v>
      </c>
      <c r="L874">
        <v>8.4483600027548695E-3</v>
      </c>
    </row>
    <row r="875" spans="1:12" x14ac:dyDescent="0.3">
      <c r="A875" t="s">
        <v>1690</v>
      </c>
      <c r="B875">
        <v>0.182141804695129</v>
      </c>
      <c r="C875">
        <v>1.01628856112559E-2</v>
      </c>
      <c r="D875">
        <v>2.4394351616501799E-2</v>
      </c>
      <c r="E875">
        <v>6.9812177591489E-2</v>
      </c>
      <c r="F875">
        <v>6.8272534757852499E-2</v>
      </c>
      <c r="G875">
        <v>0.20633960266908</v>
      </c>
      <c r="H875">
        <v>7.2960242587659097E-2</v>
      </c>
      <c r="I875">
        <v>1.2344571451345999E-2</v>
      </c>
      <c r="J875">
        <v>0.102626305871776</v>
      </c>
      <c r="K875">
        <v>1.8485307848701799E-2</v>
      </c>
      <c r="L875">
        <v>3.54223380175729E-3</v>
      </c>
    </row>
    <row r="876" spans="1:12" x14ac:dyDescent="0.3">
      <c r="A876" t="s">
        <v>7232</v>
      </c>
      <c r="B876">
        <v>0.12972524017095499</v>
      </c>
      <c r="C876">
        <v>9.6956383436918203E-2</v>
      </c>
      <c r="D876">
        <v>3.8337475247681101E-2</v>
      </c>
      <c r="E876">
        <v>0.11180068279675601</v>
      </c>
      <c r="F876">
        <v>0.13014369209607399</v>
      </c>
      <c r="G876">
        <v>4.6499957020083998E-2</v>
      </c>
      <c r="H876">
        <v>7.3012249316606201E-2</v>
      </c>
      <c r="I876">
        <v>5.09740325311819E-2</v>
      </c>
      <c r="J876">
        <v>0.291884394628661</v>
      </c>
      <c r="K876">
        <v>0.19205569972594499</v>
      </c>
      <c r="L876">
        <v>2.9629270313307601E-2</v>
      </c>
    </row>
    <row r="877" spans="1:12" x14ac:dyDescent="0.3">
      <c r="A877" t="s">
        <v>4740</v>
      </c>
      <c r="B877">
        <v>0.16697497218847199</v>
      </c>
      <c r="C877">
        <v>1.49736873572692E-2</v>
      </c>
      <c r="D877">
        <v>2.30290689505636E-2</v>
      </c>
      <c r="E877">
        <v>0.124410841133933</v>
      </c>
      <c r="F877">
        <v>0.100451628367106</v>
      </c>
      <c r="G877">
        <v>2.7049283807476301E-2</v>
      </c>
      <c r="H877">
        <v>7.3067716954068995E-2</v>
      </c>
      <c r="I877">
        <v>2.9199109723170601E-2</v>
      </c>
      <c r="J877">
        <v>0.37364295337881298</v>
      </c>
      <c r="K877">
        <v>0.378567079082131</v>
      </c>
      <c r="L877">
        <v>5.8097873503963103E-3</v>
      </c>
    </row>
    <row r="878" spans="1:12" x14ac:dyDescent="0.3">
      <c r="A878" t="s">
        <v>6107</v>
      </c>
      <c r="B878">
        <v>0.156258298456668</v>
      </c>
      <c r="C878">
        <v>5.3791653675337604E-3</v>
      </c>
      <c r="D878">
        <v>2.59854609146714E-2</v>
      </c>
      <c r="E878">
        <v>7.9752396004860795E-2</v>
      </c>
      <c r="F878">
        <v>8.5828118026256506E-2</v>
      </c>
      <c r="G878">
        <v>9.6341143051783207E-2</v>
      </c>
      <c r="H878">
        <v>7.3105192826025997E-2</v>
      </c>
      <c r="I878">
        <v>3.7071819106737701E-2</v>
      </c>
      <c r="J878">
        <v>0.13421501591801599</v>
      </c>
      <c r="K878">
        <v>0.17459458361069299</v>
      </c>
      <c r="L878">
        <v>2.0979595913862099E-3</v>
      </c>
    </row>
    <row r="879" spans="1:12" x14ac:dyDescent="0.3">
      <c r="A879" t="s">
        <v>4701</v>
      </c>
      <c r="B879">
        <v>0.17391778230667099</v>
      </c>
      <c r="C879">
        <v>7.56607678097983E-3</v>
      </c>
      <c r="D879">
        <v>2.3685938678681798E-2</v>
      </c>
      <c r="E879">
        <v>7.8971673117546395E-2</v>
      </c>
      <c r="F879">
        <v>8.5036804278691605E-2</v>
      </c>
      <c r="G879">
        <v>0.146145343780517</v>
      </c>
      <c r="H879">
        <v>7.3107907796899393E-2</v>
      </c>
      <c r="I879">
        <v>2.1720002405345398E-2</v>
      </c>
      <c r="J879">
        <v>0.127670135881219</v>
      </c>
      <c r="K879">
        <v>0.122056510765105</v>
      </c>
      <c r="L879">
        <v>2.9464631807059002E-3</v>
      </c>
    </row>
    <row r="880" spans="1:12" x14ac:dyDescent="0.3">
      <c r="A880" t="s">
        <v>7755</v>
      </c>
      <c r="B880">
        <v>0.17562818229198399</v>
      </c>
      <c r="C880">
        <v>8.0243146667877796E-2</v>
      </c>
      <c r="D880">
        <v>2.0666158385574802E-2</v>
      </c>
      <c r="E880">
        <v>0.11952721559431401</v>
      </c>
      <c r="F880">
        <v>6.7012948294480595E-2</v>
      </c>
      <c r="G880">
        <v>0.44848804672559001</v>
      </c>
      <c r="H880">
        <v>7.31543197193079E-2</v>
      </c>
      <c r="I880">
        <v>2.3168618480364399E-2</v>
      </c>
      <c r="J880">
        <v>0.15827589535287401</v>
      </c>
      <c r="K880">
        <v>9.3729905958752996E-2</v>
      </c>
      <c r="L880">
        <v>8.5320381913334097E-3</v>
      </c>
    </row>
    <row r="881" spans="1:12" x14ac:dyDescent="0.3">
      <c r="A881" t="s">
        <v>5272</v>
      </c>
      <c r="B881">
        <v>0.13598172217607499</v>
      </c>
      <c r="C881">
        <v>1.73667912992338E-2</v>
      </c>
      <c r="D881">
        <v>4.8733131028711699E-2</v>
      </c>
      <c r="E881">
        <v>7.6824409449990402E-2</v>
      </c>
      <c r="F881">
        <v>7.5393947462240804E-2</v>
      </c>
      <c r="G881">
        <v>0.17817381024360601</v>
      </c>
      <c r="H881">
        <v>7.3206893396046399E-2</v>
      </c>
      <c r="I881">
        <v>3.4905826983352498E-2</v>
      </c>
      <c r="J881">
        <v>0.1333914026618</v>
      </c>
      <c r="K881">
        <v>3.5828594622823097E-2</v>
      </c>
      <c r="L881">
        <v>3.1644458572069802E-2</v>
      </c>
    </row>
    <row r="882" spans="1:12" x14ac:dyDescent="0.3">
      <c r="A882" t="s">
        <v>1867</v>
      </c>
      <c r="B882">
        <v>0.18653925359249099</v>
      </c>
      <c r="C882">
        <v>1.9027758855372601E-2</v>
      </c>
      <c r="D882">
        <v>1.6452008951455301E-2</v>
      </c>
      <c r="E882">
        <v>6.0593092365673298E-2</v>
      </c>
      <c r="F882">
        <v>5.5540191630522401E-2</v>
      </c>
      <c r="G882">
        <v>2.9629849518338799E-2</v>
      </c>
      <c r="H882">
        <v>7.3226527673088807E-2</v>
      </c>
      <c r="I882">
        <v>1.6688320475320002E-2</v>
      </c>
      <c r="J882">
        <v>0.170923817902803</v>
      </c>
      <c r="K882">
        <v>4.1406740124026897E-2</v>
      </c>
      <c r="L882">
        <v>9.1298902407288499E-3</v>
      </c>
    </row>
    <row r="883" spans="1:12" x14ac:dyDescent="0.3">
      <c r="A883" t="s">
        <v>5479</v>
      </c>
      <c r="B883">
        <v>0.134745068848133</v>
      </c>
      <c r="C883">
        <v>0.117068308716019</v>
      </c>
      <c r="D883">
        <v>7.0211719349026605E-2</v>
      </c>
      <c r="E883">
        <v>7.4232422200243398E-2</v>
      </c>
      <c r="F883">
        <v>5.6958069403966201E-2</v>
      </c>
      <c r="G883">
        <v>1.4196188189089199E-2</v>
      </c>
      <c r="H883">
        <v>7.3270260335670495E-2</v>
      </c>
      <c r="I883">
        <v>1.4853992809851901E-2</v>
      </c>
      <c r="J883">
        <v>0.213982032878058</v>
      </c>
      <c r="K883">
        <v>2.1443549388398701E-2</v>
      </c>
      <c r="L883">
        <v>2.4632870219647801E-2</v>
      </c>
    </row>
    <row r="884" spans="1:12" x14ac:dyDescent="0.3">
      <c r="A884" t="s">
        <v>4647</v>
      </c>
      <c r="B884">
        <v>0.15926347672939301</v>
      </c>
      <c r="C884">
        <v>1.23822928095857E-2</v>
      </c>
      <c r="D884">
        <v>1.88198545016348E-2</v>
      </c>
      <c r="E884">
        <v>0.51724162884056502</v>
      </c>
      <c r="F884">
        <v>0.14995813866456301</v>
      </c>
      <c r="G884">
        <v>1.38945700600743E-2</v>
      </c>
      <c r="H884">
        <v>7.3358896105653701E-2</v>
      </c>
      <c r="I884">
        <v>4.19933570859332E-2</v>
      </c>
      <c r="J884">
        <v>0.15512849124414499</v>
      </c>
      <c r="K884">
        <v>0.51724162884056502</v>
      </c>
      <c r="L884">
        <v>1.3732980121858401E-2</v>
      </c>
    </row>
    <row r="885" spans="1:12" x14ac:dyDescent="0.3">
      <c r="A885" t="s">
        <v>4030</v>
      </c>
      <c r="B885">
        <v>0.14436209946870801</v>
      </c>
      <c r="C885">
        <v>1.05198576735953E-2</v>
      </c>
      <c r="D885">
        <v>3.6357943527400398E-2</v>
      </c>
      <c r="E885">
        <v>0.13092768742618499</v>
      </c>
      <c r="F885">
        <v>0.107208246986071</v>
      </c>
      <c r="G885">
        <v>0.12971869111060999</v>
      </c>
      <c r="H885">
        <v>7.3448440815425495E-2</v>
      </c>
      <c r="I885">
        <v>3.9625279450168201E-2</v>
      </c>
      <c r="J885">
        <v>0.62367648312023705</v>
      </c>
      <c r="K885">
        <v>8.3597536509235695E-2</v>
      </c>
      <c r="L885">
        <v>3.2830489896393E-3</v>
      </c>
    </row>
    <row r="886" spans="1:12" x14ac:dyDescent="0.3">
      <c r="A886" t="s">
        <v>665</v>
      </c>
      <c r="B886">
        <v>0.159932604432105</v>
      </c>
      <c r="C886">
        <v>1.0515511191139601E-2</v>
      </c>
      <c r="D886">
        <v>1.7664051614701699E-2</v>
      </c>
      <c r="E886">
        <v>0.103962837841741</v>
      </c>
      <c r="F886">
        <v>9.6865974366664803E-2</v>
      </c>
      <c r="G886">
        <v>0.24266971151034</v>
      </c>
      <c r="H886">
        <v>7.3512959211236795E-2</v>
      </c>
      <c r="I886">
        <v>4.2942221586902897E-2</v>
      </c>
      <c r="J886">
        <v>0.29520896822214099</v>
      </c>
      <c r="K886">
        <v>5.2966646229227303E-2</v>
      </c>
      <c r="L886">
        <v>1.6899851422446401E-2</v>
      </c>
    </row>
    <row r="887" spans="1:12" x14ac:dyDescent="0.3">
      <c r="A887" t="s">
        <v>3064</v>
      </c>
      <c r="B887">
        <v>0.117236557602882</v>
      </c>
      <c r="C887">
        <v>1.40029316147168E-2</v>
      </c>
      <c r="D887">
        <v>2.8817985206842402E-2</v>
      </c>
      <c r="E887">
        <v>0.111582111730856</v>
      </c>
      <c r="F887">
        <v>8.2538659373919104E-2</v>
      </c>
      <c r="G887">
        <v>8.6431098481019306E-2</v>
      </c>
      <c r="H887">
        <v>7.3519824031326494E-2</v>
      </c>
      <c r="I887">
        <v>7.4504929284254701E-2</v>
      </c>
      <c r="J887">
        <v>0.39235986556325603</v>
      </c>
      <c r="K887">
        <v>0.20444964865843401</v>
      </c>
      <c r="L887">
        <v>3.8973297923803299E-3</v>
      </c>
    </row>
    <row r="888" spans="1:12" x14ac:dyDescent="0.3">
      <c r="A888" t="s">
        <v>5245</v>
      </c>
      <c r="B888">
        <v>0.18534422814845999</v>
      </c>
      <c r="C888">
        <v>1.3123874707768299E-2</v>
      </c>
      <c r="D888">
        <v>2.3173101432621399E-2</v>
      </c>
      <c r="E888">
        <v>7.2808266137775801E-2</v>
      </c>
      <c r="F888">
        <v>8.9182945589224405E-2</v>
      </c>
      <c r="G888">
        <v>4.1604157537221902E-2</v>
      </c>
      <c r="H888">
        <v>7.3542999455498304E-2</v>
      </c>
      <c r="I888">
        <v>1.21116687854131E-2</v>
      </c>
      <c r="J888">
        <v>0.24065333870904701</v>
      </c>
      <c r="K888">
        <v>4.1959459893405403E-2</v>
      </c>
      <c r="L888">
        <v>8.1216204368198906E-3</v>
      </c>
    </row>
    <row r="889" spans="1:12" x14ac:dyDescent="0.3">
      <c r="A889" t="s">
        <v>55</v>
      </c>
      <c r="B889">
        <v>0.18126285076141299</v>
      </c>
      <c r="C889">
        <v>7.5637595728039698E-3</v>
      </c>
      <c r="D889">
        <v>2.6369368471205201E-2</v>
      </c>
      <c r="E889">
        <v>0.104099132754364</v>
      </c>
      <c r="F889">
        <v>9.8832386235396003E-2</v>
      </c>
      <c r="G889">
        <v>9.5488630235195104E-2</v>
      </c>
      <c r="H889">
        <v>7.3578600140495401E-2</v>
      </c>
      <c r="I889">
        <v>1.31035811888674E-2</v>
      </c>
      <c r="J889">
        <v>0.36573776922055601</v>
      </c>
      <c r="K889">
        <v>0.145823825150728</v>
      </c>
      <c r="L889">
        <v>2.7100239531137001E-3</v>
      </c>
    </row>
    <row r="890" spans="1:12" x14ac:dyDescent="0.3">
      <c r="A890" t="s">
        <v>4338</v>
      </c>
      <c r="B890">
        <v>0.17954008281230899</v>
      </c>
      <c r="C890">
        <v>6.6723658392826707E-2</v>
      </c>
      <c r="D890">
        <v>2.1051087044179399E-2</v>
      </c>
      <c r="E890">
        <v>9.7255599387384206E-2</v>
      </c>
      <c r="F890">
        <v>6.9631155580282197E-2</v>
      </c>
      <c r="G890">
        <v>0.30875082810719801</v>
      </c>
      <c r="H890">
        <v>7.3580051234198904E-2</v>
      </c>
      <c r="I890">
        <v>2.0148983846108099E-2</v>
      </c>
      <c r="J890">
        <v>0.141317418643406</v>
      </c>
      <c r="K890">
        <v>2.2151073130468501E-2</v>
      </c>
      <c r="L890">
        <v>4.59861069296797E-2</v>
      </c>
    </row>
    <row r="891" spans="1:12" x14ac:dyDescent="0.3">
      <c r="A891" t="s">
        <v>586</v>
      </c>
      <c r="B891">
        <v>0.18778029680252001</v>
      </c>
      <c r="C891">
        <v>1.09171483976145E-2</v>
      </c>
      <c r="D891">
        <v>1.96122845634818E-2</v>
      </c>
      <c r="E891">
        <v>7.2942216719424302E-2</v>
      </c>
      <c r="F891">
        <v>8.4396013369162803E-2</v>
      </c>
      <c r="G891">
        <v>5.0830293446779203E-2</v>
      </c>
      <c r="H891">
        <v>7.3581057942161895E-2</v>
      </c>
      <c r="I891">
        <v>1.33505924604833E-2</v>
      </c>
      <c r="J891">
        <v>9.8242465938840604E-2</v>
      </c>
      <c r="K891">
        <v>0.18653841316699901</v>
      </c>
      <c r="L891">
        <v>4.8124423289360998E-3</v>
      </c>
    </row>
    <row r="892" spans="1:12" x14ac:dyDescent="0.3">
      <c r="A892" t="s">
        <v>677</v>
      </c>
      <c r="B892">
        <v>0.18962805867195101</v>
      </c>
      <c r="C892">
        <v>1.4380588972320099E-2</v>
      </c>
      <c r="D892">
        <v>1.1826801113784299E-2</v>
      </c>
      <c r="E892">
        <v>5.66875935833046E-2</v>
      </c>
      <c r="F892">
        <v>5.0309528907140098E-2</v>
      </c>
      <c r="G892">
        <v>8.3199026994407194E-3</v>
      </c>
      <c r="H892">
        <v>7.3584463426636298E-2</v>
      </c>
      <c r="I892">
        <v>1.9298530494173301E-2</v>
      </c>
      <c r="J892">
        <v>0.194500492087432</v>
      </c>
      <c r="K892">
        <v>1.65010889759287E-2</v>
      </c>
      <c r="L892">
        <v>5.4233503275706099E-3</v>
      </c>
    </row>
    <row r="893" spans="1:12" x14ac:dyDescent="0.3">
      <c r="A893" t="s">
        <v>3274</v>
      </c>
      <c r="B893">
        <v>0.17958379089832299</v>
      </c>
      <c r="C893">
        <v>0.24179489413897101</v>
      </c>
      <c r="D893">
        <v>2.29008259251713E-2</v>
      </c>
      <c r="E893">
        <v>0.11632486278703601</v>
      </c>
      <c r="F893">
        <v>7.1598272770643206E-2</v>
      </c>
      <c r="G893">
        <v>4.2095808933178498E-2</v>
      </c>
      <c r="H893">
        <v>7.3662255518138403E-2</v>
      </c>
      <c r="I893">
        <v>1.8502149730920701E-2</v>
      </c>
      <c r="J893">
        <v>0.139942490628787</v>
      </c>
      <c r="K893">
        <v>1.6967191826552101E-2</v>
      </c>
      <c r="L893">
        <v>0.31353834023078198</v>
      </c>
    </row>
    <row r="894" spans="1:12" x14ac:dyDescent="0.3">
      <c r="A894" t="s">
        <v>6545</v>
      </c>
      <c r="B894">
        <v>0.18247788250446301</v>
      </c>
      <c r="C894">
        <v>1.5930760962267702E-2</v>
      </c>
      <c r="D894">
        <v>2.3599933087825702E-2</v>
      </c>
      <c r="E894">
        <v>0.127179732329502</v>
      </c>
      <c r="F894">
        <v>9.2278555035591098E-2</v>
      </c>
      <c r="G894">
        <v>2.8392697374025899E-2</v>
      </c>
      <c r="H894">
        <v>7.3803033038145893E-2</v>
      </c>
      <c r="I894">
        <v>1.53312835221489E-2</v>
      </c>
      <c r="J894">
        <v>0.65595707723072505</v>
      </c>
      <c r="K894">
        <v>0.124318615843852</v>
      </c>
      <c r="L894">
        <v>6.3307854046191396E-3</v>
      </c>
    </row>
    <row r="895" spans="1:12" x14ac:dyDescent="0.3">
      <c r="A895" t="s">
        <v>3146</v>
      </c>
      <c r="B895">
        <v>0.161663049459457</v>
      </c>
      <c r="C895">
        <v>6.7418000350395801E-2</v>
      </c>
      <c r="D895">
        <v>1.3337583374232E-2</v>
      </c>
      <c r="E895">
        <v>0.75672228847231104</v>
      </c>
      <c r="F895">
        <v>6.0220102469126298E-2</v>
      </c>
      <c r="G895">
        <v>2.6770725846290502E-2</v>
      </c>
      <c r="H895">
        <v>7.3813036404963894E-2</v>
      </c>
      <c r="I895">
        <v>4.6438476381202499E-2</v>
      </c>
      <c r="J895">
        <v>0.75672228847231104</v>
      </c>
      <c r="K895">
        <v>7.0756746145586094E-2</v>
      </c>
      <c r="L895">
        <v>1.1620469857007199E-2</v>
      </c>
    </row>
    <row r="896" spans="1:12" x14ac:dyDescent="0.3">
      <c r="A896" t="s">
        <v>7158</v>
      </c>
      <c r="B896">
        <v>0.16268927454948401</v>
      </c>
      <c r="C896">
        <v>2.0940376445650999E-2</v>
      </c>
      <c r="D896">
        <v>4.5096550136804497E-2</v>
      </c>
      <c r="E896">
        <v>7.0664898080445696E-2</v>
      </c>
      <c r="F896">
        <v>7.0436112582683494E-2</v>
      </c>
      <c r="G896">
        <v>2.3490193610389998E-2</v>
      </c>
      <c r="H896">
        <v>7.3904077258581904E-2</v>
      </c>
      <c r="I896">
        <v>1.39264070894569E-2</v>
      </c>
      <c r="J896">
        <v>0.14165272776569601</v>
      </c>
      <c r="K896">
        <v>0.15356063439200299</v>
      </c>
      <c r="L896">
        <v>4.1918061518420703E-3</v>
      </c>
    </row>
    <row r="897" spans="1:12" x14ac:dyDescent="0.3">
      <c r="A897" t="s">
        <v>7208</v>
      </c>
      <c r="B897">
        <v>0.19806545972824</v>
      </c>
      <c r="C897">
        <v>2.57438632349173E-2</v>
      </c>
      <c r="D897">
        <v>1.06679750606417E-2</v>
      </c>
      <c r="E897">
        <v>7.3518491702131997E-2</v>
      </c>
      <c r="F897">
        <v>4.1387208426991999E-2</v>
      </c>
      <c r="G897">
        <v>8.5679955780506106E-2</v>
      </c>
      <c r="H897">
        <v>7.3916102552579493E-2</v>
      </c>
      <c r="I897">
        <v>1.3014872868855699E-2</v>
      </c>
      <c r="J897">
        <v>0.26621202166591301</v>
      </c>
      <c r="K897">
        <v>1.26617481776823E-2</v>
      </c>
      <c r="L897">
        <v>8.2333203754387796E-3</v>
      </c>
    </row>
    <row r="898" spans="1:12" x14ac:dyDescent="0.3">
      <c r="A898" t="s">
        <v>4013</v>
      </c>
      <c r="B898">
        <v>0.16674727797508199</v>
      </c>
      <c r="C898">
        <v>2.6934104505926301E-2</v>
      </c>
      <c r="D898">
        <v>2.2128453105687999E-2</v>
      </c>
      <c r="E898">
        <v>9.5606881368747607E-2</v>
      </c>
      <c r="F898">
        <v>8.4365785121917697E-2</v>
      </c>
      <c r="G898">
        <v>3.7485472857952097E-2</v>
      </c>
      <c r="H898">
        <v>7.3959029279649202E-2</v>
      </c>
      <c r="I898">
        <v>3.3001356758177197E-2</v>
      </c>
      <c r="J898">
        <v>0.42269234252827498</v>
      </c>
      <c r="K898">
        <v>5.6518152977029397E-2</v>
      </c>
      <c r="L898">
        <v>1.0588986488680001E-2</v>
      </c>
    </row>
    <row r="899" spans="1:12" x14ac:dyDescent="0.3">
      <c r="A899" t="s">
        <v>1844</v>
      </c>
      <c r="B899">
        <v>0.165789240598678</v>
      </c>
      <c r="C899">
        <v>1.4412268375356901E-2</v>
      </c>
      <c r="D899">
        <v>2.94342246837914E-2</v>
      </c>
      <c r="E899">
        <v>8.9269741457023405E-2</v>
      </c>
      <c r="F899">
        <v>9.0933017432689597E-2</v>
      </c>
      <c r="G899">
        <v>1.7166106030344901E-2</v>
      </c>
      <c r="H899">
        <v>7.4015670259379607E-2</v>
      </c>
      <c r="I899">
        <v>2.6823545495669E-2</v>
      </c>
      <c r="J899">
        <v>0.44151641002723102</v>
      </c>
      <c r="K899">
        <v>1.4799374698971701E-2</v>
      </c>
      <c r="L899">
        <v>2.5534857704769798E-3</v>
      </c>
    </row>
    <row r="900" spans="1:12" x14ac:dyDescent="0.3">
      <c r="A900" t="s">
        <v>6491</v>
      </c>
      <c r="B900">
        <v>0.14238154739141401</v>
      </c>
      <c r="C900">
        <v>2.4911983714749401E-2</v>
      </c>
      <c r="D900">
        <v>4.3516278266906697E-2</v>
      </c>
      <c r="E900">
        <v>6.3630702372679704E-2</v>
      </c>
      <c r="F900">
        <v>7.3325153440237004E-2</v>
      </c>
      <c r="G900">
        <v>1.72044094651937E-2</v>
      </c>
      <c r="H900">
        <v>7.4072061023778293E-2</v>
      </c>
      <c r="I900">
        <v>3.6318357413013702E-2</v>
      </c>
      <c r="J900">
        <v>0.20209859524454299</v>
      </c>
      <c r="K900">
        <v>2.4471593710283401E-2</v>
      </c>
      <c r="L900">
        <v>8.4484027077754292E-3</v>
      </c>
    </row>
    <row r="901" spans="1:12" x14ac:dyDescent="0.3">
      <c r="A901" t="s">
        <v>5016</v>
      </c>
      <c r="B901">
        <v>0.18045981079339901</v>
      </c>
      <c r="C901">
        <v>2.31397117798527E-2</v>
      </c>
      <c r="D901">
        <v>1.5019838791340501E-2</v>
      </c>
      <c r="E901">
        <v>6.9803472036722394E-2</v>
      </c>
      <c r="F901">
        <v>5.1773870984713199E-2</v>
      </c>
      <c r="G901">
        <v>0.13149980207284201</v>
      </c>
      <c r="H901">
        <v>7.41264131437573E-2</v>
      </c>
      <c r="I901">
        <v>2.6899589846531499E-2</v>
      </c>
      <c r="J901">
        <v>0.17325987028224099</v>
      </c>
      <c r="K901">
        <v>1.64738851599395E-2</v>
      </c>
      <c r="L901">
        <v>9.7048686196406601E-3</v>
      </c>
    </row>
    <row r="902" spans="1:12" x14ac:dyDescent="0.3">
      <c r="A902" t="s">
        <v>6756</v>
      </c>
      <c r="B902">
        <v>0.16996614634990601</v>
      </c>
      <c r="C902">
        <v>1.49773489683866E-2</v>
      </c>
      <c r="D902">
        <v>3.45570003613829E-2</v>
      </c>
      <c r="E902">
        <v>0.12252885992805</v>
      </c>
      <c r="F902">
        <v>8.9823546508947999E-2</v>
      </c>
      <c r="G902">
        <v>0.472283562024434</v>
      </c>
      <c r="H902">
        <v>7.4137193699263804E-2</v>
      </c>
      <c r="I902">
        <v>1.78884343865017E-2</v>
      </c>
      <c r="J902">
        <v>0.26559048465320001</v>
      </c>
      <c r="K902">
        <v>3.3508394689609602E-2</v>
      </c>
      <c r="L902">
        <v>4.1648214100859999E-3</v>
      </c>
    </row>
    <row r="903" spans="1:12" x14ac:dyDescent="0.3">
      <c r="A903" t="s">
        <v>2057</v>
      </c>
      <c r="B903">
        <v>0.190381321310996</v>
      </c>
      <c r="C903">
        <v>5.217150086537E-3</v>
      </c>
      <c r="D903">
        <v>1.9301723875105301E-2</v>
      </c>
      <c r="E903">
        <v>5.5233673953695099E-2</v>
      </c>
      <c r="F903">
        <v>4.5234046876430498E-2</v>
      </c>
      <c r="G903">
        <v>0.109974440187215</v>
      </c>
      <c r="H903">
        <v>7.4152482332040803E-2</v>
      </c>
      <c r="I903">
        <v>1.27744018100202E-2</v>
      </c>
      <c r="J903">
        <v>8.7016825697251707E-2</v>
      </c>
      <c r="K903">
        <v>1.8973480599621902E-2</v>
      </c>
      <c r="L903">
        <v>8.2296751400766192E-3</v>
      </c>
    </row>
    <row r="904" spans="1:12" x14ac:dyDescent="0.3">
      <c r="A904" t="s">
        <v>7255</v>
      </c>
      <c r="B904">
        <v>0.148592755198478</v>
      </c>
      <c r="C904">
        <v>0.52057932813962204</v>
      </c>
      <c r="D904">
        <v>3.7796921283006601E-2</v>
      </c>
      <c r="E904">
        <v>0.16177670420714099</v>
      </c>
      <c r="F904">
        <v>0.11080306520064601</v>
      </c>
      <c r="G904">
        <v>0.25421967109044302</v>
      </c>
      <c r="H904">
        <v>7.4161590552992304E-2</v>
      </c>
      <c r="I904">
        <v>3.6095095177491501E-2</v>
      </c>
      <c r="J904">
        <v>0.19137740188411301</v>
      </c>
      <c r="K904">
        <v>3.1324448684851298E-2</v>
      </c>
      <c r="L904">
        <v>0.12520165120561899</v>
      </c>
    </row>
    <row r="905" spans="1:12" x14ac:dyDescent="0.3">
      <c r="A905" t="s">
        <v>1166</v>
      </c>
      <c r="B905">
        <v>0.15137276351451801</v>
      </c>
      <c r="C905">
        <v>0.14291261881589801</v>
      </c>
      <c r="D905">
        <v>4.3404649943113299E-2</v>
      </c>
      <c r="E905">
        <v>0.154551347456231</v>
      </c>
      <c r="F905">
        <v>0.10481982429822199</v>
      </c>
      <c r="G905">
        <v>0.71399835745493501</v>
      </c>
      <c r="H905">
        <v>7.41689109553893E-2</v>
      </c>
      <c r="I905">
        <v>2.7729319408535898E-2</v>
      </c>
      <c r="J905">
        <v>0.16315194485442899</v>
      </c>
      <c r="K905">
        <v>1.51639450341463E-2</v>
      </c>
      <c r="L905">
        <v>2.8408703782285199E-2</v>
      </c>
    </row>
    <row r="906" spans="1:12" x14ac:dyDescent="0.3">
      <c r="A906" t="s">
        <v>3608</v>
      </c>
      <c r="B906">
        <v>0.18597953617572699</v>
      </c>
      <c r="C906">
        <v>1.38505523403485E-2</v>
      </c>
      <c r="D906">
        <v>2.4626151658594601E-2</v>
      </c>
      <c r="E906">
        <v>5.70165738087361E-2</v>
      </c>
      <c r="F906">
        <v>7.2158974905808707E-2</v>
      </c>
      <c r="G906">
        <v>2.2592150916655802E-2</v>
      </c>
      <c r="H906">
        <v>7.4230101083715694E-2</v>
      </c>
      <c r="I906">
        <v>1.20846154168248E-2</v>
      </c>
      <c r="J906">
        <v>0.17067152740699901</v>
      </c>
      <c r="K906">
        <v>7.0438092128218398E-3</v>
      </c>
      <c r="L906">
        <v>4.1418462448442901E-3</v>
      </c>
    </row>
    <row r="907" spans="1:12" x14ac:dyDescent="0.3">
      <c r="A907" t="s">
        <v>5440</v>
      </c>
      <c r="B907">
        <v>0.14481370002031299</v>
      </c>
      <c r="C907">
        <v>2.2855586682756699E-2</v>
      </c>
      <c r="D907">
        <v>2.3417855612933601E-2</v>
      </c>
      <c r="E907">
        <v>8.7256722161595607E-2</v>
      </c>
      <c r="F907">
        <v>9.9595552931229195E-2</v>
      </c>
      <c r="G907">
        <v>8.4113329648971502E-2</v>
      </c>
      <c r="H907">
        <v>7.4249289536641699E-2</v>
      </c>
      <c r="I907">
        <v>5.4516312976678201E-2</v>
      </c>
      <c r="J907">
        <v>0.29614734543221299</v>
      </c>
      <c r="K907">
        <v>2.19475184567272E-2</v>
      </c>
      <c r="L907">
        <v>3.7903297692537301E-2</v>
      </c>
    </row>
    <row r="908" spans="1:12" x14ac:dyDescent="0.3">
      <c r="A908" t="s">
        <v>1866</v>
      </c>
      <c r="B908">
        <v>0.17165337204933101</v>
      </c>
      <c r="C908">
        <v>1.7142360098659899E-2</v>
      </c>
      <c r="D908">
        <v>1.30420154891908E-2</v>
      </c>
      <c r="E908">
        <v>5.0084068684988998E-2</v>
      </c>
      <c r="F908">
        <v>5.4932781805594702E-2</v>
      </c>
      <c r="G908">
        <v>1.25442951296766E-2</v>
      </c>
      <c r="H908">
        <v>7.4264554503477201E-2</v>
      </c>
      <c r="I908">
        <v>3.8098275971909297E-2</v>
      </c>
      <c r="J908">
        <v>0.118305524545056</v>
      </c>
      <c r="K908">
        <v>1.5803906135261E-2</v>
      </c>
      <c r="L908">
        <v>9.2340869402202392E-3</v>
      </c>
    </row>
    <row r="909" spans="1:12" x14ac:dyDescent="0.3">
      <c r="A909" t="s">
        <v>4984</v>
      </c>
      <c r="B909">
        <v>0.15839188843965499</v>
      </c>
      <c r="C909">
        <v>1.03223863989114E-2</v>
      </c>
      <c r="D909">
        <v>3.0951026827096901E-2</v>
      </c>
      <c r="E909">
        <v>7.2381357032012303E-2</v>
      </c>
      <c r="F909">
        <v>9.8146962622801398E-2</v>
      </c>
      <c r="G909">
        <v>6.4725759128729493E-2</v>
      </c>
      <c r="H909">
        <v>7.4335890780720407E-2</v>
      </c>
      <c r="I909">
        <v>3.3664757075409002E-2</v>
      </c>
      <c r="J909">
        <v>0.189809896051883</v>
      </c>
      <c r="K909">
        <v>6.0759818802277203E-2</v>
      </c>
      <c r="L909">
        <v>4.6597179413462603E-3</v>
      </c>
    </row>
    <row r="910" spans="1:12" x14ac:dyDescent="0.3">
      <c r="A910" t="s">
        <v>6850</v>
      </c>
      <c r="B910">
        <v>0.14500907957553799</v>
      </c>
      <c r="C910">
        <v>4.54533770680427E-2</v>
      </c>
      <c r="D910">
        <v>6.7400030046701406E-2</v>
      </c>
      <c r="E910">
        <v>7.37868676392026E-2</v>
      </c>
      <c r="F910">
        <v>9.4244281450907394E-2</v>
      </c>
      <c r="G910">
        <v>7.8553386032581302E-2</v>
      </c>
      <c r="H910">
        <v>7.4389145233564893E-2</v>
      </c>
      <c r="I910">
        <v>1.0758326078454601E-2</v>
      </c>
      <c r="J910">
        <v>0.10154963550823</v>
      </c>
      <c r="K910">
        <v>9.0190548022898498E-2</v>
      </c>
      <c r="L910">
        <v>3.09231449694683E-2</v>
      </c>
    </row>
    <row r="911" spans="1:12" x14ac:dyDescent="0.3">
      <c r="A911" t="s">
        <v>3749</v>
      </c>
      <c r="B911">
        <v>0.15782894343137699</v>
      </c>
      <c r="C911">
        <v>1.4318940229713899E-2</v>
      </c>
      <c r="D911">
        <v>4.3054211884737001E-2</v>
      </c>
      <c r="E911">
        <v>8.0916163640185404E-2</v>
      </c>
      <c r="F911">
        <v>9.7075536847114494E-2</v>
      </c>
      <c r="G911">
        <v>1.4201426257689701E-2</v>
      </c>
      <c r="H911">
        <v>7.4417904360840698E-2</v>
      </c>
      <c r="I911">
        <v>2.23705577664077E-2</v>
      </c>
      <c r="J911">
        <v>0.25573485451085198</v>
      </c>
      <c r="K911">
        <v>0.12064600347851701</v>
      </c>
      <c r="L911">
        <v>3.0149983552594899E-3</v>
      </c>
    </row>
    <row r="912" spans="1:12" x14ac:dyDescent="0.3">
      <c r="A912" t="s">
        <v>7427</v>
      </c>
      <c r="B912">
        <v>0.140288515388965</v>
      </c>
      <c r="C912">
        <v>2.5434341592093301E-2</v>
      </c>
      <c r="D912">
        <v>1.9546474888920699E-2</v>
      </c>
      <c r="E912">
        <v>0.126172538915718</v>
      </c>
      <c r="F912">
        <v>8.3288090924421895E-2</v>
      </c>
      <c r="G912">
        <v>5.4066424568494101E-2</v>
      </c>
      <c r="H912">
        <v>7.4427646170887596E-2</v>
      </c>
      <c r="I912">
        <v>6.3447948234776605E-2</v>
      </c>
      <c r="J912">
        <v>0.58088579773902804</v>
      </c>
      <c r="K912">
        <v>0.142059786245226</v>
      </c>
      <c r="L912">
        <v>2.6535470659534099E-2</v>
      </c>
    </row>
    <row r="913" spans="1:12" x14ac:dyDescent="0.3">
      <c r="A913" t="s">
        <v>2605</v>
      </c>
      <c r="B913">
        <v>0.18329538404941501</v>
      </c>
      <c r="C913">
        <v>1.39110973104834E-2</v>
      </c>
      <c r="D913">
        <v>2.3332723043858999E-2</v>
      </c>
      <c r="E913">
        <v>0.12489464126173699</v>
      </c>
      <c r="F913">
        <v>8.8605493307113606E-2</v>
      </c>
      <c r="G913">
        <v>0.28883036971092202</v>
      </c>
      <c r="H913">
        <v>7.4484626534912293E-2</v>
      </c>
      <c r="I913">
        <v>1.6825772511462299E-2</v>
      </c>
      <c r="J913">
        <v>0.46428543329238797</v>
      </c>
      <c r="K913">
        <v>4.1092792060226202E-2</v>
      </c>
      <c r="L913">
        <v>3.8727060697662302E-3</v>
      </c>
    </row>
    <row r="914" spans="1:12" x14ac:dyDescent="0.3">
      <c r="A914" t="s">
        <v>1534</v>
      </c>
      <c r="B914">
        <v>0.19174659252166701</v>
      </c>
      <c r="C914">
        <v>1.0259577694038499E-2</v>
      </c>
      <c r="D914">
        <v>1.9272575154900499E-2</v>
      </c>
      <c r="E914">
        <v>0.100148683537977</v>
      </c>
      <c r="F914">
        <v>7.4154506127039499E-2</v>
      </c>
      <c r="G914">
        <v>3.9179834847648899E-2</v>
      </c>
      <c r="H914">
        <v>7.4486405899127306E-2</v>
      </c>
      <c r="I914">
        <v>1.24400500208139E-2</v>
      </c>
      <c r="J914">
        <v>0.52100807002612504</v>
      </c>
      <c r="K914">
        <v>2.9575225897133298E-2</v>
      </c>
      <c r="L914">
        <v>3.7017195524337299E-3</v>
      </c>
    </row>
    <row r="915" spans="1:12" x14ac:dyDescent="0.3">
      <c r="A915" t="s">
        <v>5964</v>
      </c>
      <c r="B915">
        <v>0.18100310266017899</v>
      </c>
      <c r="C915">
        <v>1.49820780692001E-2</v>
      </c>
      <c r="D915">
        <v>1.9431093893945199E-2</v>
      </c>
      <c r="E915">
        <v>7.3172610725470794E-2</v>
      </c>
      <c r="F915">
        <v>6.8352659543355301E-2</v>
      </c>
      <c r="G915">
        <v>0.10188489407300901</v>
      </c>
      <c r="H915">
        <v>7.4522989739974302E-2</v>
      </c>
      <c r="I915">
        <v>2.3134772665798602E-2</v>
      </c>
      <c r="J915">
        <v>0.17066175330962399</v>
      </c>
      <c r="K915">
        <v>7.6429544948041397E-2</v>
      </c>
      <c r="L915">
        <v>2.6735973660834099E-3</v>
      </c>
    </row>
    <row r="916" spans="1:12" x14ac:dyDescent="0.3">
      <c r="A916" t="s">
        <v>6126</v>
      </c>
      <c r="B916">
        <v>0.19715045839548101</v>
      </c>
      <c r="C916">
        <v>2.18455704549948E-2</v>
      </c>
      <c r="D916">
        <v>1.4404354989528601E-2</v>
      </c>
      <c r="E916">
        <v>9.8677224570838398E-2</v>
      </c>
      <c r="F916">
        <v>7.5031091769536304E-2</v>
      </c>
      <c r="G916">
        <v>0.18312821785608899</v>
      </c>
      <c r="H916">
        <v>7.4539818656113394E-2</v>
      </c>
      <c r="I916">
        <v>1.20646425833304E-2</v>
      </c>
      <c r="J916">
        <v>0.34478162441934801</v>
      </c>
      <c r="K916">
        <v>3.5753195562089397E-2</v>
      </c>
      <c r="L916">
        <v>3.9358651071476399E-3</v>
      </c>
    </row>
    <row r="917" spans="1:12" x14ac:dyDescent="0.3">
      <c r="A917" t="s">
        <v>6052</v>
      </c>
      <c r="B917">
        <v>0.19948421418666801</v>
      </c>
      <c r="C917">
        <v>2.4273465387523101E-2</v>
      </c>
      <c r="D917">
        <v>1.1632576584815899E-2</v>
      </c>
      <c r="E917">
        <v>6.0454174183880598E-2</v>
      </c>
      <c r="F917">
        <v>3.9939347654581001E-2</v>
      </c>
      <c r="G917">
        <v>5.7506605982780401E-2</v>
      </c>
      <c r="H917">
        <v>7.4559069756004501E-2</v>
      </c>
      <c r="I917">
        <v>1.25604184965292E-2</v>
      </c>
      <c r="J917">
        <v>0.125260484537908</v>
      </c>
      <c r="K917">
        <v>5.5076009283463102E-2</v>
      </c>
      <c r="L917">
        <v>1.83544455406566E-2</v>
      </c>
    </row>
    <row r="918" spans="1:12" x14ac:dyDescent="0.3">
      <c r="A918" t="s">
        <v>2501</v>
      </c>
      <c r="B918">
        <v>0.181887507438659</v>
      </c>
      <c r="C918">
        <v>0.77880007028579701</v>
      </c>
      <c r="D918">
        <v>2.1615822426974698E-2</v>
      </c>
      <c r="E918">
        <v>0.77880007028579701</v>
      </c>
      <c r="F918">
        <v>7.2808670500914205E-2</v>
      </c>
      <c r="G918">
        <v>2.7585855374733601E-2</v>
      </c>
      <c r="H918">
        <v>7.4563241543041295E-2</v>
      </c>
      <c r="I918">
        <v>2.0186394763489501E-2</v>
      </c>
      <c r="J918">
        <v>0.384832844138145</v>
      </c>
      <c r="K918">
        <v>9.8826208501122795E-2</v>
      </c>
      <c r="L918">
        <v>0.446296940247217</v>
      </c>
    </row>
    <row r="919" spans="1:12" x14ac:dyDescent="0.3">
      <c r="A919" t="s">
        <v>7311</v>
      </c>
      <c r="B919">
        <v>0.18942908942699399</v>
      </c>
      <c r="C919">
        <v>1.6876107392211698E-2</v>
      </c>
      <c r="D919">
        <v>1.3253848813474099E-2</v>
      </c>
      <c r="E919">
        <v>8.9082277483656602E-2</v>
      </c>
      <c r="F919">
        <v>8.3071080346902207E-2</v>
      </c>
      <c r="G919">
        <v>9.2840688923994594E-2</v>
      </c>
      <c r="H919">
        <v>7.4566956547399296E-2</v>
      </c>
      <c r="I919">
        <v>2.10179314017295E-2</v>
      </c>
      <c r="J919">
        <v>0.19170310561146001</v>
      </c>
      <c r="K919">
        <v>0.187836354365572</v>
      </c>
      <c r="L919">
        <v>5.7122910705705403E-3</v>
      </c>
    </row>
    <row r="920" spans="1:12" x14ac:dyDescent="0.3">
      <c r="A920" t="s">
        <v>301</v>
      </c>
      <c r="B920">
        <v>0.19063107669353399</v>
      </c>
      <c r="C920">
        <v>5.5880985843638504E-3</v>
      </c>
      <c r="D920">
        <v>1.72485578805208E-2</v>
      </c>
      <c r="E920">
        <v>5.3167539016742697E-2</v>
      </c>
      <c r="F920">
        <v>6.6236219058434104E-2</v>
      </c>
      <c r="G920">
        <v>2.6910247902075399E-2</v>
      </c>
      <c r="H920">
        <v>7.4651597145323906E-2</v>
      </c>
      <c r="I920">
        <v>1.6075156861916101E-2</v>
      </c>
      <c r="J920">
        <v>0.13332338737589899</v>
      </c>
      <c r="K920">
        <v>1.9248601514846E-2</v>
      </c>
      <c r="L920">
        <v>3.2465052790939799E-3</v>
      </c>
    </row>
    <row r="921" spans="1:12" x14ac:dyDescent="0.3">
      <c r="A921" t="s">
        <v>4981</v>
      </c>
      <c r="B921">
        <v>0.18952751159667899</v>
      </c>
      <c r="C921">
        <v>1.62759004160761E-2</v>
      </c>
      <c r="D921">
        <v>2.2536358051002001E-2</v>
      </c>
      <c r="E921">
        <v>5.2694939691376202E-2</v>
      </c>
      <c r="F921">
        <v>7.9323809593915898E-2</v>
      </c>
      <c r="G921">
        <v>3.1875800962249401E-2</v>
      </c>
      <c r="H921">
        <v>7.4676802806142306E-2</v>
      </c>
      <c r="I921">
        <v>1.1966538770745201E-2</v>
      </c>
      <c r="J921">
        <v>9.1054348807249705E-2</v>
      </c>
      <c r="K921">
        <v>2.4227284205456501E-2</v>
      </c>
      <c r="L921">
        <v>7.4669048190116804E-3</v>
      </c>
    </row>
    <row r="922" spans="1:12" x14ac:dyDescent="0.3">
      <c r="A922" t="s">
        <v>626</v>
      </c>
      <c r="B922">
        <v>0.13791553229093501</v>
      </c>
      <c r="C922">
        <v>3.8329238382478502E-2</v>
      </c>
      <c r="D922">
        <v>1.7456210404634399E-2</v>
      </c>
      <c r="E922">
        <v>0.113064562782482</v>
      </c>
      <c r="F922">
        <v>8.2545801997184698E-2</v>
      </c>
      <c r="G922">
        <v>3.2011305292447403E-2</v>
      </c>
      <c r="H922">
        <v>7.4724908110995997E-2</v>
      </c>
      <c r="I922">
        <v>6.8802981637418201E-2</v>
      </c>
      <c r="J922">
        <v>0.44997525640896302</v>
      </c>
      <c r="K922">
        <v>0.156258637706438</v>
      </c>
      <c r="L922">
        <v>3.4286100921841901E-2</v>
      </c>
    </row>
    <row r="923" spans="1:12" x14ac:dyDescent="0.3">
      <c r="A923" t="s">
        <v>6541</v>
      </c>
      <c r="B923">
        <v>0.16789851039647999</v>
      </c>
      <c r="C923">
        <v>0.53869829575220696</v>
      </c>
      <c r="D923">
        <v>3.4440206363797098E-2</v>
      </c>
      <c r="E923">
        <v>0.16840621436078801</v>
      </c>
      <c r="F923">
        <v>0.11888082822163901</v>
      </c>
      <c r="G923">
        <v>4.2104925960302297E-2</v>
      </c>
      <c r="H923">
        <v>7.4743311893608805E-2</v>
      </c>
      <c r="I923">
        <v>2.18912189205487E-2</v>
      </c>
      <c r="J923">
        <v>0.376223378947803</v>
      </c>
      <c r="K923">
        <v>7.9809693697219006E-2</v>
      </c>
      <c r="L923">
        <v>0.135708870987097</v>
      </c>
    </row>
    <row r="924" spans="1:12" x14ac:dyDescent="0.3">
      <c r="A924" t="s">
        <v>7461</v>
      </c>
      <c r="B924">
        <v>0.18011454641819</v>
      </c>
      <c r="C924">
        <v>3.5810689752300499E-2</v>
      </c>
      <c r="D924">
        <v>2.6473489403724602E-2</v>
      </c>
      <c r="E924">
        <v>9.5978424782561703E-2</v>
      </c>
      <c r="F924">
        <v>8.5717787345250401E-2</v>
      </c>
      <c r="G924">
        <v>8.8270285477240806E-2</v>
      </c>
      <c r="H924">
        <v>7.4766551475557996E-2</v>
      </c>
      <c r="I924">
        <v>1.77116186047593E-2</v>
      </c>
      <c r="J924">
        <v>0.38541405967303599</v>
      </c>
      <c r="K924">
        <v>3.6930169910192399E-2</v>
      </c>
      <c r="L924">
        <v>7.3631764583600001E-3</v>
      </c>
    </row>
    <row r="925" spans="1:12" x14ac:dyDescent="0.3">
      <c r="A925" t="s">
        <v>1847</v>
      </c>
      <c r="B925">
        <v>0.189637464284896</v>
      </c>
      <c r="C925">
        <v>0.265875441332658</v>
      </c>
      <c r="D925">
        <v>1.53843399137258E-2</v>
      </c>
      <c r="E925">
        <v>0.110408313562551</v>
      </c>
      <c r="F925">
        <v>9.08613142867883E-2</v>
      </c>
      <c r="G925">
        <v>3.2840011020501401E-2</v>
      </c>
      <c r="H925">
        <v>7.4819828383624498E-2</v>
      </c>
      <c r="I925">
        <v>1.9437680952250899E-2</v>
      </c>
      <c r="J925">
        <v>0.21440051921776301</v>
      </c>
      <c r="K925">
        <v>4.1935493238270199E-2</v>
      </c>
      <c r="L925">
        <v>0.12330255781610799</v>
      </c>
    </row>
    <row r="926" spans="1:12" x14ac:dyDescent="0.3">
      <c r="A926" t="s">
        <v>3161</v>
      </c>
      <c r="B926">
        <v>0.141186802089214</v>
      </c>
      <c r="C926">
        <v>7.7720942596594504E-3</v>
      </c>
      <c r="D926">
        <v>5.5343421548604901E-2</v>
      </c>
      <c r="E926">
        <v>5.6533002726630199E-2</v>
      </c>
      <c r="F926">
        <v>7.95342077811559E-2</v>
      </c>
      <c r="G926">
        <v>3.9596653853853497E-2</v>
      </c>
      <c r="H926">
        <v>7.4826283007860095E-2</v>
      </c>
      <c r="I926">
        <v>2.7948625385761199E-2</v>
      </c>
      <c r="J926">
        <v>9.9453665316104806E-2</v>
      </c>
      <c r="K926">
        <v>5.3057987242936998E-2</v>
      </c>
      <c r="L926">
        <v>4.90356706238041E-3</v>
      </c>
    </row>
    <row r="927" spans="1:12" x14ac:dyDescent="0.3">
      <c r="A927" t="s">
        <v>7164</v>
      </c>
      <c r="B927">
        <v>0.17130877375602699</v>
      </c>
      <c r="C927">
        <v>1.17430441702405E-2</v>
      </c>
      <c r="D927">
        <v>2.1380472369492001E-2</v>
      </c>
      <c r="E927">
        <v>0.10060883593171401</v>
      </c>
      <c r="F927">
        <v>7.8467298299074104E-2</v>
      </c>
      <c r="G927">
        <v>0.26368858416875202</v>
      </c>
      <c r="H927">
        <v>7.4827034885270705E-2</v>
      </c>
      <c r="I927">
        <v>3.1791858530292899E-2</v>
      </c>
      <c r="J927">
        <v>0.21087339999420299</v>
      </c>
      <c r="K927">
        <v>9.2903469844410794E-2</v>
      </c>
      <c r="L927">
        <v>2.3322622252938598E-2</v>
      </c>
    </row>
    <row r="928" spans="1:12" x14ac:dyDescent="0.3">
      <c r="A928" t="s">
        <v>2495</v>
      </c>
      <c r="B928">
        <v>0.16627851724624601</v>
      </c>
      <c r="C928">
        <v>1.19816061730186E-2</v>
      </c>
      <c r="D928">
        <v>2.5413797982036999E-2</v>
      </c>
      <c r="E928">
        <v>0.117230310516306</v>
      </c>
      <c r="F928">
        <v>7.0705997447172805E-2</v>
      </c>
      <c r="G928">
        <v>0.28833633164564698</v>
      </c>
      <c r="H928">
        <v>7.4845123063358998E-2</v>
      </c>
      <c r="I928">
        <v>3.2843053961793503E-2</v>
      </c>
      <c r="J928">
        <v>0.29022210623536698</v>
      </c>
      <c r="K928">
        <v>0.16405898099765101</v>
      </c>
      <c r="L928">
        <v>5.2324029578206402E-3</v>
      </c>
    </row>
    <row r="929" spans="1:12" x14ac:dyDescent="0.3">
      <c r="A929" t="s">
        <v>5301</v>
      </c>
      <c r="B929">
        <v>0.17790149748325301</v>
      </c>
      <c r="C929">
        <v>4.9083560705184902E-2</v>
      </c>
      <c r="D929">
        <v>2.63064820319414E-2</v>
      </c>
      <c r="E929">
        <v>7.9122179332706599E-2</v>
      </c>
      <c r="F929">
        <v>9.7622399528821305E-2</v>
      </c>
      <c r="G929">
        <v>0.12493573129177001</v>
      </c>
      <c r="H929">
        <v>7.4858898007207395E-2</v>
      </c>
      <c r="I929">
        <v>2.03687145064274E-2</v>
      </c>
      <c r="J929">
        <v>0.16352231055498101</v>
      </c>
      <c r="K929">
        <v>4.5800195463622601E-2</v>
      </c>
      <c r="L929">
        <v>6.5587224283565997E-3</v>
      </c>
    </row>
    <row r="930" spans="1:12" x14ac:dyDescent="0.3">
      <c r="A930" t="s">
        <v>2343</v>
      </c>
      <c r="B930">
        <v>0.179276168346405</v>
      </c>
      <c r="C930">
        <v>2.5342347100377E-2</v>
      </c>
      <c r="D930">
        <v>2.1884785778820501E-2</v>
      </c>
      <c r="E930">
        <v>0.11702166434288699</v>
      </c>
      <c r="F930">
        <v>0.117297110458215</v>
      </c>
      <c r="G930">
        <v>0.207418451706568</v>
      </c>
      <c r="H930">
        <v>7.48679546225402E-2</v>
      </c>
      <c r="I930">
        <v>2.3442909742395001E-2</v>
      </c>
      <c r="J930">
        <v>0.340493161763463</v>
      </c>
      <c r="K930">
        <v>0.119080912321805</v>
      </c>
      <c r="L930">
        <v>1.89591318679352E-2</v>
      </c>
    </row>
    <row r="931" spans="1:12" x14ac:dyDescent="0.3">
      <c r="A931" t="s">
        <v>6665</v>
      </c>
      <c r="B931">
        <v>0.17367997169494601</v>
      </c>
      <c r="C931">
        <v>2.64717374617854E-2</v>
      </c>
      <c r="D931">
        <v>2.9235231131315199E-2</v>
      </c>
      <c r="E931">
        <v>0.84568834304809504</v>
      </c>
      <c r="F931">
        <v>6.7176189273595796E-2</v>
      </c>
      <c r="G931">
        <v>8.4938385834296498E-2</v>
      </c>
      <c r="H931">
        <v>7.4924353613621597E-2</v>
      </c>
      <c r="I931">
        <v>2.1857858014603399E-2</v>
      </c>
      <c r="J931">
        <v>0.84568834304809504</v>
      </c>
      <c r="K931">
        <v>3.47706363536417E-2</v>
      </c>
      <c r="L931">
        <v>5.4789599652091597E-2</v>
      </c>
    </row>
    <row r="932" spans="1:12" x14ac:dyDescent="0.3">
      <c r="A932" t="s">
        <v>5349</v>
      </c>
      <c r="B932">
        <v>0.14574358910322099</v>
      </c>
      <c r="C932">
        <v>0.25520708660284602</v>
      </c>
      <c r="D932">
        <v>3.0160951241850802E-2</v>
      </c>
      <c r="E932">
        <v>0.12435335164554601</v>
      </c>
      <c r="F932">
        <v>7.3530497650305393E-2</v>
      </c>
      <c r="G932">
        <v>2.7324269215265901E-2</v>
      </c>
      <c r="H932">
        <v>7.5011174194514696E-2</v>
      </c>
      <c r="I932">
        <v>4.9128982238471501E-2</v>
      </c>
      <c r="J932">
        <v>0.43565906371389101</v>
      </c>
      <c r="K932">
        <v>2.1860745580246001E-2</v>
      </c>
      <c r="L932">
        <v>8.0564979463815606E-2</v>
      </c>
    </row>
    <row r="933" spans="1:12" x14ac:dyDescent="0.3">
      <c r="A933" t="s">
        <v>160</v>
      </c>
      <c r="B933">
        <v>0.18615709245204901</v>
      </c>
      <c r="C933">
        <v>3.1050916140278099E-2</v>
      </c>
      <c r="D933">
        <v>2.2489225771278099E-2</v>
      </c>
      <c r="E933">
        <v>0.12997659183595101</v>
      </c>
      <c r="F933">
        <v>9.8518205185731206E-2</v>
      </c>
      <c r="G933">
        <v>0.52208156387011195</v>
      </c>
      <c r="H933">
        <v>7.5057834686918401E-2</v>
      </c>
      <c r="I933">
        <v>1.65271858374277E-2</v>
      </c>
      <c r="J933">
        <v>0.21170097855584899</v>
      </c>
      <c r="K933">
        <v>7.0837246874968202E-2</v>
      </c>
      <c r="L933">
        <v>1.04269118358691E-2</v>
      </c>
    </row>
    <row r="934" spans="1:12" x14ac:dyDescent="0.3">
      <c r="A934" t="s">
        <v>3876</v>
      </c>
      <c r="B934">
        <v>0.15446427166461901</v>
      </c>
      <c r="C934">
        <v>8.0990390270017001E-3</v>
      </c>
      <c r="D934">
        <v>4.6600335836410503E-2</v>
      </c>
      <c r="E934">
        <v>0.102389928469312</v>
      </c>
      <c r="F934">
        <v>9.2911732693513202E-2</v>
      </c>
      <c r="G934">
        <v>5.3104625393946898E-2</v>
      </c>
      <c r="H934">
        <v>7.5082460128598705E-2</v>
      </c>
      <c r="I934">
        <v>2.4182772884766199E-2</v>
      </c>
      <c r="J934">
        <v>0.48019775322505298</v>
      </c>
      <c r="K934">
        <v>5.7693816721439299E-2</v>
      </c>
      <c r="L934">
        <v>4.2550087770602298E-3</v>
      </c>
    </row>
    <row r="935" spans="1:12" x14ac:dyDescent="0.3">
      <c r="A935" t="s">
        <v>674</v>
      </c>
      <c r="B935">
        <v>0.17794851958751601</v>
      </c>
      <c r="C935">
        <v>4.3497975294788598E-2</v>
      </c>
      <c r="D935">
        <v>2.5088633224367999E-2</v>
      </c>
      <c r="E935">
        <v>0.16028085534199599</v>
      </c>
      <c r="F935">
        <v>7.7649960915247507E-2</v>
      </c>
      <c r="G935">
        <v>0.22442308564980801</v>
      </c>
      <c r="H935">
        <v>7.5100656019316703E-2</v>
      </c>
      <c r="I935">
        <v>2.2264815246065401E-2</v>
      </c>
      <c r="J935">
        <v>0.438430984105382</v>
      </c>
      <c r="K935">
        <v>0.418939185639222</v>
      </c>
      <c r="L935">
        <v>1.4284538415571001E-2</v>
      </c>
    </row>
    <row r="936" spans="1:12" x14ac:dyDescent="0.3">
      <c r="A936" t="s">
        <v>5166</v>
      </c>
      <c r="B936">
        <v>0.14124383628368301</v>
      </c>
      <c r="C936">
        <v>7.6895177985231003E-2</v>
      </c>
      <c r="D936">
        <v>3.3900880068540501E-2</v>
      </c>
      <c r="E936">
        <v>0.15503881117131799</v>
      </c>
      <c r="F936">
        <v>0.108276046812534</v>
      </c>
      <c r="G936">
        <v>0.327308962742487</v>
      </c>
      <c r="H936">
        <v>7.5108928668002201E-2</v>
      </c>
      <c r="I936">
        <v>5.0182069651782499E-2</v>
      </c>
      <c r="J936">
        <v>0.54366095151219995</v>
      </c>
      <c r="K936">
        <v>8.2645863915483106E-2</v>
      </c>
      <c r="L936">
        <v>3.1235511569927099E-2</v>
      </c>
    </row>
    <row r="937" spans="1:12" x14ac:dyDescent="0.3">
      <c r="A937" t="s">
        <v>7083</v>
      </c>
      <c r="B937">
        <v>0.154954069852829</v>
      </c>
      <c r="C937">
        <v>0.42188244313001599</v>
      </c>
      <c r="D937">
        <v>2.7671138383448101E-2</v>
      </c>
      <c r="E937">
        <v>0.17237951132818699</v>
      </c>
      <c r="F937">
        <v>6.9803261508544295E-2</v>
      </c>
      <c r="G937">
        <v>0.36978646119435599</v>
      </c>
      <c r="H937">
        <v>7.5139022183914994E-2</v>
      </c>
      <c r="I937">
        <v>4.27918583154678E-2</v>
      </c>
      <c r="J937">
        <v>0.33900926155703398</v>
      </c>
      <c r="K937">
        <v>2.78201166850825E-2</v>
      </c>
      <c r="L937">
        <v>9.7696991326908206E-2</v>
      </c>
    </row>
    <row r="938" spans="1:12" x14ac:dyDescent="0.3">
      <c r="A938" t="s">
        <v>2800</v>
      </c>
      <c r="B938">
        <v>0.15996051132678901</v>
      </c>
      <c r="C938">
        <v>1.64415774246056E-2</v>
      </c>
      <c r="D938">
        <v>3.1699212081730301E-2</v>
      </c>
      <c r="E938">
        <v>0.10050951323358601</v>
      </c>
      <c r="F938">
        <v>9.5804768304030105E-2</v>
      </c>
      <c r="G938">
        <v>8.2488477230071994E-2</v>
      </c>
      <c r="H938">
        <v>7.5170895602140103E-2</v>
      </c>
      <c r="I938">
        <v>3.3852963397900199E-2</v>
      </c>
      <c r="J938">
        <v>0.120550053460257</v>
      </c>
      <c r="K938">
        <v>0.35648866246143901</v>
      </c>
      <c r="L938">
        <v>7.2993934154510498E-3</v>
      </c>
    </row>
    <row r="939" spans="1:12" x14ac:dyDescent="0.3">
      <c r="A939" t="s">
        <v>3612</v>
      </c>
      <c r="B939">
        <v>0.140958698093891</v>
      </c>
      <c r="C939">
        <v>5.1571246857444401E-2</v>
      </c>
      <c r="D939">
        <v>5.1998955011367802E-2</v>
      </c>
      <c r="E939">
        <v>0.15128372595029499</v>
      </c>
      <c r="F939">
        <v>0.131464928388595</v>
      </c>
      <c r="G939">
        <v>0.584003806114196</v>
      </c>
      <c r="H939">
        <v>7.5183646049764394E-2</v>
      </c>
      <c r="I939">
        <v>3.2593285044034297E-2</v>
      </c>
      <c r="J939">
        <v>0.30490209055798301</v>
      </c>
      <c r="K939">
        <v>2.4613180197775301E-2</v>
      </c>
      <c r="L939">
        <v>3.9447343287368597E-2</v>
      </c>
    </row>
    <row r="940" spans="1:12" x14ac:dyDescent="0.3">
      <c r="A940" t="s">
        <v>3541</v>
      </c>
      <c r="B940">
        <v>0.15794108510017299</v>
      </c>
      <c r="C940">
        <v>1.53576391749084E-2</v>
      </c>
      <c r="D940">
        <v>2.88950588554143E-2</v>
      </c>
      <c r="E940">
        <v>6.9279486848110403E-2</v>
      </c>
      <c r="F940">
        <v>0.110851772129535</v>
      </c>
      <c r="G940">
        <v>2.1351882567008301E-2</v>
      </c>
      <c r="H940">
        <v>7.5208264920446605E-2</v>
      </c>
      <c r="I940">
        <v>3.8788650805751397E-2</v>
      </c>
      <c r="J940">
        <v>0.18956252187490399</v>
      </c>
      <c r="K940">
        <v>5.3532901220023597E-2</v>
      </c>
      <c r="L940">
        <v>7.2338699052731104E-3</v>
      </c>
    </row>
    <row r="941" spans="1:12" x14ac:dyDescent="0.3">
      <c r="A941" t="s">
        <v>1308</v>
      </c>
      <c r="B941">
        <v>0.15322325229644701</v>
      </c>
      <c r="C941">
        <v>0.117143022517363</v>
      </c>
      <c r="D941">
        <v>4.53951893374323E-2</v>
      </c>
      <c r="E941">
        <v>0.94838915268580104</v>
      </c>
      <c r="F941">
        <v>0.11432077238957</v>
      </c>
      <c r="G941">
        <v>0.94838915268580104</v>
      </c>
      <c r="H941">
        <v>7.52647576439711E-2</v>
      </c>
      <c r="I941">
        <v>2.7175831298033401E-2</v>
      </c>
      <c r="J941">
        <v>0.141831742865698</v>
      </c>
      <c r="K941">
        <v>4.7020068799611098E-2</v>
      </c>
      <c r="L941">
        <v>4.27259287486473E-2</v>
      </c>
    </row>
    <row r="942" spans="1:12" x14ac:dyDescent="0.3">
      <c r="A942" t="s">
        <v>1880</v>
      </c>
      <c r="B942">
        <v>0.16404156386852201</v>
      </c>
      <c r="C942">
        <v>5.9040685805181597E-2</v>
      </c>
      <c r="D942">
        <v>2.9628407768905098E-2</v>
      </c>
      <c r="E942">
        <v>7.8002928416663495E-2</v>
      </c>
      <c r="F942">
        <v>8.9391392966111496E-2</v>
      </c>
      <c r="G942">
        <v>8.7058048695325796E-2</v>
      </c>
      <c r="H942">
        <v>7.5568584601084302E-2</v>
      </c>
      <c r="I942">
        <v>3.3035782165825298E-2</v>
      </c>
      <c r="J942">
        <v>0.18715289447988701</v>
      </c>
      <c r="K942">
        <v>4.80715696079035E-2</v>
      </c>
      <c r="L942">
        <v>4.60601039230823E-3</v>
      </c>
    </row>
    <row r="943" spans="1:12" x14ac:dyDescent="0.3">
      <c r="A943" t="s">
        <v>1708</v>
      </c>
      <c r="B943">
        <v>0.13173666000366199</v>
      </c>
      <c r="C943">
        <v>7.4696031709512003E-3</v>
      </c>
      <c r="D943">
        <v>3.2037977501749901E-2</v>
      </c>
      <c r="E943">
        <v>9.6976670403145601E-2</v>
      </c>
      <c r="F943">
        <v>0.13987600058317101</v>
      </c>
      <c r="G943">
        <v>1.70158085723718E-2</v>
      </c>
      <c r="H943">
        <v>7.5674634426832199E-2</v>
      </c>
      <c r="I943">
        <v>6.3249265775084496E-2</v>
      </c>
      <c r="J943">
        <v>0.39265701919793999</v>
      </c>
      <c r="K943">
        <v>7.7615496236830894E-2</v>
      </c>
      <c r="L943">
        <v>1.11322025865471E-2</v>
      </c>
    </row>
    <row r="944" spans="1:12" x14ac:dyDescent="0.3">
      <c r="A944" t="s">
        <v>7260</v>
      </c>
      <c r="B944">
        <v>0.143884852528572</v>
      </c>
      <c r="C944">
        <v>6.4799701794981901E-2</v>
      </c>
      <c r="D944">
        <v>2.6870066113769998E-2</v>
      </c>
      <c r="E944">
        <v>9.0694117098898797E-2</v>
      </c>
      <c r="F944">
        <v>0.21364705388744601</v>
      </c>
      <c r="G944">
        <v>1.3945207620660399E-2</v>
      </c>
      <c r="H944">
        <v>7.5682352752321297E-2</v>
      </c>
      <c r="I944">
        <v>5.6292139614621803E-2</v>
      </c>
      <c r="J944">
        <v>0.20277497864195199</v>
      </c>
      <c r="K944">
        <v>7.8491358784958706E-2</v>
      </c>
      <c r="L944">
        <v>1.55416949031253E-2</v>
      </c>
    </row>
    <row r="945" spans="1:12" x14ac:dyDescent="0.3">
      <c r="A945" t="s">
        <v>966</v>
      </c>
      <c r="B945">
        <v>0.202345356345176</v>
      </c>
      <c r="C945">
        <v>1.04126955848187E-2</v>
      </c>
      <c r="D945">
        <v>1.4846921712160101E-2</v>
      </c>
      <c r="E945">
        <v>9.9392763371259005E-2</v>
      </c>
      <c r="F945">
        <v>5.0334477797150598E-2</v>
      </c>
      <c r="G945">
        <v>0.101126005252202</v>
      </c>
      <c r="H945">
        <v>7.5757892015907394E-2</v>
      </c>
      <c r="I945">
        <v>1.0081397990385601E-2</v>
      </c>
      <c r="J945">
        <v>0.47392813435622599</v>
      </c>
      <c r="K945">
        <v>2.7987983737451299E-2</v>
      </c>
      <c r="L945">
        <v>3.4718975657597102E-3</v>
      </c>
    </row>
    <row r="946" spans="1:12" x14ac:dyDescent="0.3">
      <c r="A946" t="s">
        <v>5244</v>
      </c>
      <c r="B946">
        <v>0.173494789004325</v>
      </c>
      <c r="C946">
        <v>0.79469450314839596</v>
      </c>
      <c r="D946">
        <v>2.3595161549746901E-2</v>
      </c>
      <c r="E946">
        <v>0.79469450314839596</v>
      </c>
      <c r="F946">
        <v>0.10812972734371799</v>
      </c>
      <c r="G946">
        <v>0.105302984515825</v>
      </c>
      <c r="H946">
        <v>7.5763322775148606E-2</v>
      </c>
      <c r="I946">
        <v>3.02000177713731E-2</v>
      </c>
      <c r="J946">
        <v>0.38158590240137902</v>
      </c>
      <c r="K946">
        <v>9.6064039816459001E-2</v>
      </c>
      <c r="L946">
        <v>0.42644395182529998</v>
      </c>
    </row>
    <row r="947" spans="1:12" x14ac:dyDescent="0.3">
      <c r="A947" t="s">
        <v>7716</v>
      </c>
      <c r="B947">
        <v>0.17135562300682</v>
      </c>
      <c r="C947">
        <v>2.2451790980994701E-2</v>
      </c>
      <c r="D947">
        <v>2.7244923822581701E-2</v>
      </c>
      <c r="E947">
        <v>0.112184851843784</v>
      </c>
      <c r="F947">
        <v>0.10255359609921701</v>
      </c>
      <c r="G947">
        <v>0.161489963531494</v>
      </c>
      <c r="H947">
        <v>7.5781789215074599E-2</v>
      </c>
      <c r="I947">
        <v>2.8744820815821401E-2</v>
      </c>
      <c r="J947">
        <v>0.42762811801263201</v>
      </c>
      <c r="K947">
        <v>4.9206132690111697E-2</v>
      </c>
      <c r="L947">
        <v>1.8988697634388998E-2</v>
      </c>
    </row>
    <row r="948" spans="1:12" x14ac:dyDescent="0.3">
      <c r="A948" t="s">
        <v>974</v>
      </c>
      <c r="B948">
        <v>0.17681200206279701</v>
      </c>
      <c r="C948">
        <v>2.2910792691012202E-2</v>
      </c>
      <c r="D948">
        <v>2.4350391328334799E-2</v>
      </c>
      <c r="E948">
        <v>8.7142419206192798E-2</v>
      </c>
      <c r="F948">
        <v>7.8765136500199603E-2</v>
      </c>
      <c r="G948">
        <v>2.4742622549335101E-2</v>
      </c>
      <c r="H948">
        <v>7.5823112453023506E-2</v>
      </c>
      <c r="I948">
        <v>2.6306943967938399E-2</v>
      </c>
      <c r="J948">
        <v>0.380833502326692</v>
      </c>
      <c r="K948">
        <v>4.0868896020886801E-2</v>
      </c>
      <c r="L948">
        <v>8.6914854085383304E-3</v>
      </c>
    </row>
    <row r="949" spans="1:12" x14ac:dyDescent="0.3">
      <c r="A949" t="s">
        <v>4423</v>
      </c>
      <c r="B949">
        <v>0.191230225563049</v>
      </c>
      <c r="C949">
        <v>1.85814639553427E-2</v>
      </c>
      <c r="D949">
        <v>1.9748759828507899E-2</v>
      </c>
      <c r="E949">
        <v>5.6866951002714702E-2</v>
      </c>
      <c r="F949">
        <v>6.4470962931712394E-2</v>
      </c>
      <c r="G949">
        <v>1.62639251599709E-2</v>
      </c>
      <c r="H949">
        <v>7.5829138337737897E-2</v>
      </c>
      <c r="I949">
        <v>1.65084296216567E-2</v>
      </c>
      <c r="J949">
        <v>0.129651912088905</v>
      </c>
      <c r="K949">
        <v>4.1539142994831003E-2</v>
      </c>
      <c r="L949">
        <v>1.38077368804564E-2</v>
      </c>
    </row>
    <row r="950" spans="1:12" x14ac:dyDescent="0.3">
      <c r="A950" t="s">
        <v>1230</v>
      </c>
      <c r="B950">
        <v>0.174984976649284</v>
      </c>
      <c r="C950">
        <v>1.44782185864945E-2</v>
      </c>
      <c r="D950">
        <v>3.3869386464357297E-2</v>
      </c>
      <c r="E950">
        <v>7.7147173523353402E-2</v>
      </c>
      <c r="F950">
        <v>7.8647589931885406E-2</v>
      </c>
      <c r="G950">
        <v>3.92988063395023E-2</v>
      </c>
      <c r="H950">
        <v>7.5838827776412099E-2</v>
      </c>
      <c r="I950">
        <v>1.8662120215594699E-2</v>
      </c>
      <c r="J950">
        <v>0.302063682249614</v>
      </c>
      <c r="K950">
        <v>2.07573200265566E-2</v>
      </c>
      <c r="L950">
        <v>1.15624612468915E-2</v>
      </c>
    </row>
    <row r="951" spans="1:12" x14ac:dyDescent="0.3">
      <c r="A951" t="s">
        <v>4492</v>
      </c>
      <c r="B951">
        <v>0.12753429710865</v>
      </c>
      <c r="C951">
        <v>5.9441786880294403E-2</v>
      </c>
      <c r="D951">
        <v>1.6701284050941401E-2</v>
      </c>
      <c r="E951">
        <v>9.2457724510933495E-2</v>
      </c>
      <c r="F951">
        <v>8.1539367636044802E-2</v>
      </c>
      <c r="G951">
        <v>2.31497663383682E-2</v>
      </c>
      <c r="H951">
        <v>7.5845029205083805E-2</v>
      </c>
      <c r="I951">
        <v>8.3299506455659797E-2</v>
      </c>
      <c r="J951">
        <v>0.389755189418792</v>
      </c>
      <c r="K951">
        <v>2.67228867548207E-2</v>
      </c>
      <c r="L951">
        <v>2.3975435954829E-2</v>
      </c>
    </row>
    <row r="952" spans="1:12" x14ac:dyDescent="0.3">
      <c r="A952" t="s">
        <v>4601</v>
      </c>
      <c r="B952">
        <v>0.15824429541826199</v>
      </c>
      <c r="C952">
        <v>1.4707362900177601E-2</v>
      </c>
      <c r="D952">
        <v>1.7124930955469599E-2</v>
      </c>
      <c r="E952">
        <v>7.8207261456612706E-2</v>
      </c>
      <c r="F952">
        <v>6.9681967298189706E-2</v>
      </c>
      <c r="G952">
        <v>1.7023155310501598E-2</v>
      </c>
      <c r="H952">
        <v>7.6005063019692801E-2</v>
      </c>
      <c r="I952">
        <v>5.2645962685346603E-2</v>
      </c>
      <c r="J952">
        <v>8.4394041714923707E-2</v>
      </c>
      <c r="K952">
        <v>0.28409929946064899</v>
      </c>
      <c r="L952">
        <v>5.9443373659936096E-3</v>
      </c>
    </row>
    <row r="953" spans="1:12" x14ac:dyDescent="0.3">
      <c r="A953" t="s">
        <v>4371</v>
      </c>
      <c r="B953">
        <v>0.15261182188987699</v>
      </c>
      <c r="C953">
        <v>3.0637868680059899E-2</v>
      </c>
      <c r="D953">
        <v>3.4950141608714999E-2</v>
      </c>
      <c r="E953">
        <v>0.131091421309528</v>
      </c>
      <c r="F953">
        <v>0.109321132302284</v>
      </c>
      <c r="G953">
        <v>0.119390659034252</v>
      </c>
      <c r="H953">
        <v>7.6042255324621902E-2</v>
      </c>
      <c r="I953">
        <v>4.0564802475273602E-2</v>
      </c>
      <c r="J953">
        <v>0.53932546717779895</v>
      </c>
      <c r="K953">
        <v>1.51856237013513E-2</v>
      </c>
      <c r="L953">
        <v>0.137835274916142</v>
      </c>
    </row>
    <row r="954" spans="1:12" x14ac:dyDescent="0.3">
      <c r="A954" t="s">
        <v>5477</v>
      </c>
      <c r="B954">
        <v>0.189651674032211</v>
      </c>
      <c r="C954">
        <v>9.1853852888258702E-3</v>
      </c>
      <c r="D954">
        <v>1.6140151582658201E-2</v>
      </c>
      <c r="E954">
        <v>7.09342840479356E-2</v>
      </c>
      <c r="F954">
        <v>8.4988186756769807E-2</v>
      </c>
      <c r="G954">
        <v>2.8915951649347901E-2</v>
      </c>
      <c r="H954">
        <v>7.61087130755186E-2</v>
      </c>
      <c r="I954">
        <v>2.2534313611686198E-2</v>
      </c>
      <c r="J954">
        <v>0.21047933612551001</v>
      </c>
      <c r="K954">
        <v>7.4714896579583398E-2</v>
      </c>
      <c r="L954">
        <v>1.7986608048279999E-3</v>
      </c>
    </row>
    <row r="955" spans="1:12" x14ac:dyDescent="0.3">
      <c r="A955" t="s">
        <v>6269</v>
      </c>
      <c r="B955">
        <v>0.150176788866519</v>
      </c>
      <c r="C955">
        <v>6.8960217759013107E-2</v>
      </c>
      <c r="D955">
        <v>2.8639419563114599E-2</v>
      </c>
      <c r="E955">
        <v>8.8740725805933604E-2</v>
      </c>
      <c r="F955">
        <v>7.3922790586948395E-2</v>
      </c>
      <c r="G955">
        <v>0.25840355455875402</v>
      </c>
      <c r="H955">
        <v>7.6170925195846298E-2</v>
      </c>
      <c r="I955">
        <v>4.9696567157904298E-2</v>
      </c>
      <c r="J955">
        <v>8.5300632885524197E-2</v>
      </c>
      <c r="K955">
        <v>2.3570994070420601E-2</v>
      </c>
      <c r="L955">
        <v>5.9995566805203702E-2</v>
      </c>
    </row>
    <row r="956" spans="1:12" x14ac:dyDescent="0.3">
      <c r="A956" t="s">
        <v>2804</v>
      </c>
      <c r="B956">
        <v>0.154758489131927</v>
      </c>
      <c r="C956">
        <v>4.3058870942331798E-3</v>
      </c>
      <c r="D956">
        <v>1.9463957939296901E-2</v>
      </c>
      <c r="E956">
        <v>0.101424473653074</v>
      </c>
      <c r="F956">
        <v>7.6581104348103196E-2</v>
      </c>
      <c r="G956">
        <v>2.72166971117258E-2</v>
      </c>
      <c r="H956">
        <v>7.6176272581020998E-2</v>
      </c>
      <c r="I956">
        <v>5.4306370671838501E-2</v>
      </c>
      <c r="J956">
        <v>0.45376064309052</v>
      </c>
      <c r="K956">
        <v>0.117312915623188</v>
      </c>
      <c r="L956">
        <v>5.1141978668359398E-3</v>
      </c>
    </row>
    <row r="957" spans="1:12" x14ac:dyDescent="0.3">
      <c r="A957" t="s">
        <v>701</v>
      </c>
      <c r="B957">
        <v>0.18973665833473199</v>
      </c>
      <c r="C957">
        <v>1.1125323944725001E-2</v>
      </c>
      <c r="D957">
        <v>1.68316829949617E-2</v>
      </c>
      <c r="E957">
        <v>0.752080355371747</v>
      </c>
      <c r="F957">
        <v>7.2624194125334399E-2</v>
      </c>
      <c r="G957">
        <v>0.18310218056042901</v>
      </c>
      <c r="H957">
        <v>7.6215807948675399E-2</v>
      </c>
      <c r="I957">
        <v>2.20790825163324E-2</v>
      </c>
      <c r="J957">
        <v>0.752080355371747</v>
      </c>
      <c r="K957">
        <v>0.10347925312817</v>
      </c>
      <c r="L957">
        <v>1.0541476464519899E-2</v>
      </c>
    </row>
    <row r="958" spans="1:12" x14ac:dyDescent="0.3">
      <c r="A958" t="s">
        <v>1801</v>
      </c>
      <c r="B958">
        <v>0.19156526923179601</v>
      </c>
      <c r="C958">
        <v>2.2137905781467699E-2</v>
      </c>
      <c r="D958">
        <v>2.43206426501274E-2</v>
      </c>
      <c r="E958">
        <v>5.98666785945179E-2</v>
      </c>
      <c r="F958">
        <v>6.9632951170206001E-2</v>
      </c>
      <c r="G958">
        <v>7.4348756422599097E-2</v>
      </c>
      <c r="H958">
        <v>7.6268724931610896E-2</v>
      </c>
      <c r="I958">
        <v>1.2920262912909101E-2</v>
      </c>
      <c r="J958">
        <v>0.113676086600337</v>
      </c>
      <c r="K958">
        <v>2.6239297585561799E-2</v>
      </c>
      <c r="L958">
        <v>3.9589349956562101E-3</v>
      </c>
    </row>
    <row r="959" spans="1:12" x14ac:dyDescent="0.3">
      <c r="A959" t="s">
        <v>3139</v>
      </c>
      <c r="B959">
        <v>0.17496089637279499</v>
      </c>
      <c r="C959">
        <v>0.74186940987904804</v>
      </c>
      <c r="D959">
        <v>3.11088783666491E-2</v>
      </c>
      <c r="E959">
        <v>0.74186940987904804</v>
      </c>
      <c r="F959">
        <v>8.0618535478909806E-2</v>
      </c>
      <c r="G959">
        <v>3.2914171616236297E-2</v>
      </c>
      <c r="H959">
        <v>7.6286209271185901E-2</v>
      </c>
      <c r="I959">
        <v>2.2788853074113501E-2</v>
      </c>
      <c r="J959">
        <v>0.16699608521802001</v>
      </c>
      <c r="K959">
        <v>5.1355641335248899E-2</v>
      </c>
      <c r="L959">
        <v>0.52010455727577198</v>
      </c>
    </row>
    <row r="960" spans="1:12" x14ac:dyDescent="0.3">
      <c r="A960" t="s">
        <v>7863</v>
      </c>
      <c r="B960">
        <v>0.193134254217147</v>
      </c>
      <c r="C960">
        <v>1.1066855397075401E-2</v>
      </c>
      <c r="D960">
        <v>1.14932663738727E-2</v>
      </c>
      <c r="E960">
        <v>0.104121830389605</v>
      </c>
      <c r="F960">
        <v>9.8078201214472402E-2</v>
      </c>
      <c r="G960">
        <v>8.1715537856022494E-2</v>
      </c>
      <c r="H960">
        <v>7.6309710699650896E-2</v>
      </c>
      <c r="I960">
        <v>2.4301611507932301E-2</v>
      </c>
      <c r="J960">
        <v>0.218217638986451</v>
      </c>
      <c r="K960">
        <v>0.29640708739558802</v>
      </c>
      <c r="L960">
        <v>2.6820205578890902E-3</v>
      </c>
    </row>
    <row r="961" spans="1:12" x14ac:dyDescent="0.3">
      <c r="A961" t="s">
        <v>4282</v>
      </c>
      <c r="B961">
        <v>0.16265750676393501</v>
      </c>
      <c r="C961">
        <v>3.0880987644195501E-2</v>
      </c>
      <c r="D961">
        <v>2.7239062078297099E-2</v>
      </c>
      <c r="E961">
        <v>7.6489476436747805E-2</v>
      </c>
      <c r="F961">
        <v>8.4775634109973894E-2</v>
      </c>
      <c r="G961">
        <v>2.6029925793409299E-2</v>
      </c>
      <c r="H961">
        <v>7.6341416231459999E-2</v>
      </c>
      <c r="I961">
        <v>3.9127679852147802E-2</v>
      </c>
      <c r="J961">
        <v>0.230211268578256</v>
      </c>
      <c r="K961">
        <v>7.9423600186904197E-2</v>
      </c>
      <c r="L961">
        <v>8.0596229236107302E-3</v>
      </c>
    </row>
    <row r="962" spans="1:12" x14ac:dyDescent="0.3">
      <c r="A962" t="s">
        <v>1190</v>
      </c>
      <c r="B962">
        <v>0.17818142771720799</v>
      </c>
      <c r="C962">
        <v>5.52466677618213E-3</v>
      </c>
      <c r="D962">
        <v>2.6324787549674499E-2</v>
      </c>
      <c r="E962">
        <v>7.4954391561883396E-2</v>
      </c>
      <c r="F962">
        <v>8.4497856597105597E-2</v>
      </c>
      <c r="G962">
        <v>0.19334017237027401</v>
      </c>
      <c r="H962">
        <v>7.6457373880677706E-2</v>
      </c>
      <c r="I962">
        <v>2.48659063751498E-2</v>
      </c>
      <c r="J962">
        <v>0.106630775811416</v>
      </c>
      <c r="K962">
        <v>5.0761735377212298E-2</v>
      </c>
      <c r="L962">
        <v>4.46219548272589E-3</v>
      </c>
    </row>
    <row r="963" spans="1:12" x14ac:dyDescent="0.3">
      <c r="A963" t="s">
        <v>6423</v>
      </c>
      <c r="B963">
        <v>0.179625777900218</v>
      </c>
      <c r="C963">
        <v>2.22617934147516E-2</v>
      </c>
      <c r="D963">
        <v>2.3877959698438599E-2</v>
      </c>
      <c r="E963">
        <v>0.17134969077093301</v>
      </c>
      <c r="F963">
        <v>6.9254328807194995E-2</v>
      </c>
      <c r="G963">
        <v>0.56229891379674202</v>
      </c>
      <c r="H963">
        <v>7.6508886304994403E-2</v>
      </c>
      <c r="I963">
        <v>2.6022921316325599E-2</v>
      </c>
      <c r="J963">
        <v>0.43506920550550698</v>
      </c>
      <c r="K963">
        <v>0.208078739543755</v>
      </c>
      <c r="L963">
        <v>1.5657576955466799E-2</v>
      </c>
    </row>
    <row r="964" spans="1:12" x14ac:dyDescent="0.3">
      <c r="A964" t="s">
        <v>214</v>
      </c>
      <c r="B964">
        <v>0.17520801424980101</v>
      </c>
      <c r="C964">
        <v>1.5511671081185299E-2</v>
      </c>
      <c r="D964">
        <v>2.49384030699729E-2</v>
      </c>
      <c r="E964">
        <v>9.6118802547568105E-2</v>
      </c>
      <c r="F964">
        <v>0.100211434066295</v>
      </c>
      <c r="G964">
        <v>0.16470417877038299</v>
      </c>
      <c r="H964">
        <v>7.6522718349264704E-2</v>
      </c>
      <c r="I964">
        <v>2.9421737728019499E-2</v>
      </c>
      <c r="J964">
        <v>0.33385314473083999</v>
      </c>
      <c r="K964">
        <v>1.9181171470942601E-2</v>
      </c>
      <c r="L964">
        <v>2.0394677606721699E-3</v>
      </c>
    </row>
    <row r="965" spans="1:12" x14ac:dyDescent="0.3">
      <c r="A965" t="s">
        <v>1430</v>
      </c>
      <c r="B965">
        <v>0.129991267621517</v>
      </c>
      <c r="C965">
        <v>0.95715546607971203</v>
      </c>
      <c r="D965">
        <v>5.3643243014812401E-2</v>
      </c>
      <c r="E965">
        <v>0.96176447470982795</v>
      </c>
      <c r="F965">
        <v>0.112576141953468</v>
      </c>
      <c r="G965">
        <v>1.6466306212047699E-2</v>
      </c>
      <c r="H965">
        <v>7.6557797090046897E-2</v>
      </c>
      <c r="I965">
        <v>4.6038880633811098E-2</v>
      </c>
      <c r="J965">
        <v>0.31064444461039098</v>
      </c>
      <c r="K965">
        <v>7.3837331729009706E-2</v>
      </c>
      <c r="L965">
        <v>0.96637348333994499</v>
      </c>
    </row>
    <row r="966" spans="1:12" x14ac:dyDescent="0.3">
      <c r="A966" t="s">
        <v>1902</v>
      </c>
      <c r="B966">
        <v>0.2011782258749</v>
      </c>
      <c r="C966">
        <v>3.3086194035907499E-2</v>
      </c>
      <c r="D966">
        <v>1.0518218204378999E-2</v>
      </c>
      <c r="E966">
        <v>0.10915695794145901</v>
      </c>
      <c r="F966">
        <v>0.102722217639287</v>
      </c>
      <c r="G966">
        <v>2.0004728808998999E-2</v>
      </c>
      <c r="H966">
        <v>7.6577702847619805E-2</v>
      </c>
      <c r="I966">
        <v>1.8036664463579599E-2</v>
      </c>
      <c r="J966">
        <v>0.41104237096650198</v>
      </c>
      <c r="K966">
        <v>0.169297046648959</v>
      </c>
      <c r="L966">
        <v>1.6526954830624101E-2</v>
      </c>
    </row>
    <row r="967" spans="1:12" x14ac:dyDescent="0.3">
      <c r="A967" t="s">
        <v>6841</v>
      </c>
      <c r="B967">
        <v>0.16525468677282301</v>
      </c>
      <c r="C967">
        <v>3.9315040533741297E-2</v>
      </c>
      <c r="D967">
        <v>3.3937907591462098E-2</v>
      </c>
      <c r="E967">
        <v>9.2536155550085195E-2</v>
      </c>
      <c r="F967">
        <v>0.12772523115078599</v>
      </c>
      <c r="G967">
        <v>2.1933654323220201E-2</v>
      </c>
      <c r="H967">
        <v>7.6582223466700905E-2</v>
      </c>
      <c r="I967">
        <v>3.0554076035817401E-2</v>
      </c>
      <c r="J967">
        <v>0.35476011037826499</v>
      </c>
      <c r="K967">
        <v>2.2790193169688101E-2</v>
      </c>
      <c r="L967">
        <v>3.6554499994963401E-2</v>
      </c>
    </row>
    <row r="968" spans="1:12" x14ac:dyDescent="0.3">
      <c r="A968" t="s">
        <v>5065</v>
      </c>
      <c r="B968">
        <v>0.15322867780923799</v>
      </c>
      <c r="C968">
        <v>3.3434027185042701E-2</v>
      </c>
      <c r="D968">
        <v>2.6654115691781E-2</v>
      </c>
      <c r="E968">
        <v>9.6398491907258702E-2</v>
      </c>
      <c r="F968">
        <v>7.7418118715286199E-2</v>
      </c>
      <c r="G968">
        <v>0.23336308201153999</v>
      </c>
      <c r="H968">
        <v>7.6688871242933804E-2</v>
      </c>
      <c r="I968">
        <v>5.0183820227781901E-2</v>
      </c>
      <c r="J968">
        <v>0.222756272980145</v>
      </c>
      <c r="K968">
        <v>6.3407363214840404E-2</v>
      </c>
      <c r="L968">
        <v>7.1409493296717601E-3</v>
      </c>
    </row>
    <row r="969" spans="1:12" x14ac:dyDescent="0.3">
      <c r="A969" t="s">
        <v>2310</v>
      </c>
      <c r="B969">
        <v>0.128095112740993</v>
      </c>
      <c r="C969">
        <v>7.3484637153645302E-3</v>
      </c>
      <c r="D969">
        <v>2.1527087129652501E-2</v>
      </c>
      <c r="E969">
        <v>6.5791015200736894E-2</v>
      </c>
      <c r="F969">
        <v>5.9357290466626397E-2</v>
      </c>
      <c r="G969">
        <v>1.9741319119930201E-2</v>
      </c>
      <c r="H969">
        <v>7.6699868403375102E-2</v>
      </c>
      <c r="I969">
        <v>8.0477405339479405E-2</v>
      </c>
      <c r="J969">
        <v>0.22850420219557599</v>
      </c>
      <c r="K969">
        <v>4.4772420388956798E-2</v>
      </c>
      <c r="L969">
        <v>2.2958357100530198E-3</v>
      </c>
    </row>
    <row r="970" spans="1:12" x14ac:dyDescent="0.3">
      <c r="A970" t="s">
        <v>3223</v>
      </c>
      <c r="B970">
        <v>0.186548839509487</v>
      </c>
      <c r="C970">
        <v>0.17562976727883001</v>
      </c>
      <c r="D970">
        <v>2.3486177902668701E-2</v>
      </c>
      <c r="E970">
        <v>0.13468997941633301</v>
      </c>
      <c r="F970">
        <v>8.6320647348960194E-2</v>
      </c>
      <c r="G970">
        <v>8.8654300197958894E-3</v>
      </c>
      <c r="H970">
        <v>7.6706138760265302E-2</v>
      </c>
      <c r="I970">
        <v>2.00833988686402E-2</v>
      </c>
      <c r="J970">
        <v>0.53767774147646696</v>
      </c>
      <c r="K970">
        <v>3.5822769937415899E-2</v>
      </c>
      <c r="L970">
        <v>0.13777504240473101</v>
      </c>
    </row>
    <row r="971" spans="1:12" x14ac:dyDescent="0.3">
      <c r="A971" t="s">
        <v>533</v>
      </c>
      <c r="B971">
        <v>0.17521136403083801</v>
      </c>
      <c r="C971">
        <v>1.0020419179151399E-2</v>
      </c>
      <c r="D971">
        <v>3.3518194034695602E-2</v>
      </c>
      <c r="E971">
        <v>7.0718574477914006E-2</v>
      </c>
      <c r="F971">
        <v>9.9445968866348197E-2</v>
      </c>
      <c r="G971">
        <v>1.53778605163097E-2</v>
      </c>
      <c r="H971">
        <v>7.67131170671847E-2</v>
      </c>
      <c r="I971">
        <v>2.14097931360205E-2</v>
      </c>
      <c r="J971">
        <v>0.256412417760917</v>
      </c>
      <c r="K971">
        <v>1.7925497590719399E-2</v>
      </c>
      <c r="L971">
        <v>7.1456551862259703E-3</v>
      </c>
    </row>
    <row r="972" spans="1:12" x14ac:dyDescent="0.3">
      <c r="A972" t="s">
        <v>6935</v>
      </c>
      <c r="B972">
        <v>0.155980592966079</v>
      </c>
      <c r="C972">
        <v>5.6335837890704399E-2</v>
      </c>
      <c r="D972">
        <v>3.9741061255335802E-2</v>
      </c>
      <c r="E972">
        <v>0.108502863821322</v>
      </c>
      <c r="F972">
        <v>9.9620997905731201E-2</v>
      </c>
      <c r="G972">
        <v>8.7680090218782408E-3</v>
      </c>
      <c r="H972">
        <v>7.6779109529323E-2</v>
      </c>
      <c r="I972">
        <v>3.4615674366553599E-2</v>
      </c>
      <c r="J972">
        <v>0.16242197475263001</v>
      </c>
      <c r="K972">
        <v>0.406429603695869</v>
      </c>
      <c r="L972">
        <v>1.26120225371172E-2</v>
      </c>
    </row>
    <row r="973" spans="1:12" x14ac:dyDescent="0.3">
      <c r="A973" t="s">
        <v>2778</v>
      </c>
      <c r="B973">
        <v>0.190468901395797</v>
      </c>
      <c r="C973">
        <v>3.7916368183990301E-2</v>
      </c>
      <c r="D973">
        <v>2.6655561849474901E-2</v>
      </c>
      <c r="E973">
        <v>0.12787605584642101</v>
      </c>
      <c r="F973">
        <v>8.1389827032883902E-2</v>
      </c>
      <c r="G973">
        <v>0.46586767832438097</v>
      </c>
      <c r="H973">
        <v>7.6811174303293206E-2</v>
      </c>
      <c r="I973">
        <v>1.3309059664606999E-2</v>
      </c>
      <c r="J973">
        <v>0.25675698369741401</v>
      </c>
      <c r="K973">
        <v>6.98460736311972E-2</v>
      </c>
      <c r="L973">
        <v>8.6740488380504105E-3</v>
      </c>
    </row>
    <row r="974" spans="1:12" x14ac:dyDescent="0.3">
      <c r="A974" t="s">
        <v>6081</v>
      </c>
      <c r="B974">
        <v>0.17711861133575399</v>
      </c>
      <c r="C974">
        <v>5.6868388007084499E-2</v>
      </c>
      <c r="D974">
        <v>1.90857810899615E-2</v>
      </c>
      <c r="E974">
        <v>8.0779788018790599E-2</v>
      </c>
      <c r="F974">
        <v>7.7882406612237304E-2</v>
      </c>
      <c r="G974">
        <v>2.0706812540690098E-2</v>
      </c>
      <c r="H974">
        <v>7.6815717036111494E-2</v>
      </c>
      <c r="I974">
        <v>3.4242758682618502E-2</v>
      </c>
      <c r="J974">
        <v>0.172600548714399</v>
      </c>
      <c r="K974">
        <v>0.127842729290326</v>
      </c>
      <c r="L974">
        <v>4.0670055896043701E-2</v>
      </c>
    </row>
    <row r="975" spans="1:12" x14ac:dyDescent="0.3">
      <c r="A975" t="s">
        <v>4838</v>
      </c>
      <c r="B975">
        <v>0.16872664093971201</v>
      </c>
      <c r="C975">
        <v>1.2385378746936701E-2</v>
      </c>
      <c r="D975">
        <v>1.93966837599873E-2</v>
      </c>
      <c r="E975">
        <v>8.1568449338443497E-2</v>
      </c>
      <c r="F975">
        <v>8.5360355675220406E-2</v>
      </c>
      <c r="G975">
        <v>0.122877970337867</v>
      </c>
      <c r="H975">
        <v>7.6821164476374701E-2</v>
      </c>
      <c r="I975">
        <v>4.23401687294244E-2</v>
      </c>
      <c r="J975">
        <v>0.203344465366431</v>
      </c>
      <c r="K975">
        <v>7.6400138903409201E-2</v>
      </c>
      <c r="L975">
        <v>3.2842415870012001E-3</v>
      </c>
    </row>
    <row r="976" spans="1:12" x14ac:dyDescent="0.3">
      <c r="A976" t="s">
        <v>787</v>
      </c>
      <c r="B976">
        <v>0.185299275815486</v>
      </c>
      <c r="C976">
        <v>6.85034568111101E-2</v>
      </c>
      <c r="D976">
        <v>2.8308746591210299E-2</v>
      </c>
      <c r="E976">
        <v>0.11728455557102301</v>
      </c>
      <c r="F976">
        <v>0.126429061094919</v>
      </c>
      <c r="G976">
        <v>0.349448561668395</v>
      </c>
      <c r="H976">
        <v>7.6821605033344606E-2</v>
      </c>
      <c r="I976">
        <v>1.68567926933368E-2</v>
      </c>
      <c r="J976">
        <v>0.21114699116774899</v>
      </c>
      <c r="K976">
        <v>6.0772976469403703E-2</v>
      </c>
      <c r="L976">
        <v>8.7951378275950703E-3</v>
      </c>
    </row>
    <row r="977" spans="1:12" x14ac:dyDescent="0.3">
      <c r="A977" t="s">
        <v>5833</v>
      </c>
      <c r="B977">
        <v>0.18627282083034499</v>
      </c>
      <c r="C977">
        <v>6.0595859463016197E-2</v>
      </c>
      <c r="D977">
        <v>2.6639114320278101E-2</v>
      </c>
      <c r="E977">
        <v>0.11817349702037901</v>
      </c>
      <c r="F977">
        <v>9.1091739634672805E-2</v>
      </c>
      <c r="G977">
        <v>0.17325568199157701</v>
      </c>
      <c r="H977">
        <v>7.6832368017898597E-2</v>
      </c>
      <c r="I977">
        <v>1.7585168903072601E-2</v>
      </c>
      <c r="J977">
        <v>0.45521596074104298</v>
      </c>
      <c r="K977">
        <v>4.7827610649013197E-2</v>
      </c>
      <c r="L977">
        <v>5.0775166503929797E-3</v>
      </c>
    </row>
    <row r="978" spans="1:12" x14ac:dyDescent="0.3">
      <c r="A978" t="s">
        <v>2434</v>
      </c>
      <c r="B978">
        <v>0.17482487559318499</v>
      </c>
      <c r="C978">
        <v>0.12490206460158</v>
      </c>
      <c r="D978">
        <v>3.0458316951990101E-2</v>
      </c>
      <c r="E978">
        <v>0.15570962426632001</v>
      </c>
      <c r="F978">
        <v>8.8936567306518499E-2</v>
      </c>
      <c r="G978">
        <v>0.65474683046340898</v>
      </c>
      <c r="H978">
        <v>7.6859336118731206E-2</v>
      </c>
      <c r="I978">
        <v>2.5294815811018102E-2</v>
      </c>
      <c r="J978">
        <v>0.18939106166362699</v>
      </c>
      <c r="K978">
        <v>7.4083545555670996E-2</v>
      </c>
      <c r="L978">
        <v>3.87485404498875E-2</v>
      </c>
    </row>
    <row r="979" spans="1:12" x14ac:dyDescent="0.3">
      <c r="A979" t="s">
        <v>2878</v>
      </c>
      <c r="B979">
        <v>0.16333908140659301</v>
      </c>
      <c r="C979">
        <v>8.3905063569545704E-2</v>
      </c>
      <c r="D979">
        <v>3.4599285013973698E-2</v>
      </c>
      <c r="E979">
        <v>8.2534729183291702E-2</v>
      </c>
      <c r="F979">
        <v>4.9978110939264297E-2</v>
      </c>
      <c r="G979">
        <v>4.0343591322501399E-2</v>
      </c>
      <c r="H979">
        <v>7.6908072539501701E-2</v>
      </c>
      <c r="I979">
        <v>3.2785851197938101E-2</v>
      </c>
      <c r="J979">
        <v>0.28002832191331001</v>
      </c>
      <c r="K979">
        <v>3.6164737306535202E-2</v>
      </c>
      <c r="L979">
        <v>2.1668519979963601E-2</v>
      </c>
    </row>
    <row r="980" spans="1:12" x14ac:dyDescent="0.3">
      <c r="A980" t="s">
        <v>485</v>
      </c>
      <c r="B980">
        <v>0.14409120380878401</v>
      </c>
      <c r="C980">
        <v>2.1024235213796299E-2</v>
      </c>
      <c r="D980">
        <v>6.9579860195517498E-2</v>
      </c>
      <c r="E980">
        <v>5.7049515657126897E-2</v>
      </c>
      <c r="F980">
        <v>7.02153133849302E-2</v>
      </c>
      <c r="G980">
        <v>5.5765180538098001E-2</v>
      </c>
      <c r="H980">
        <v>7.7011538669466903E-2</v>
      </c>
      <c r="I980">
        <v>1.7363552004098799E-2</v>
      </c>
      <c r="J980">
        <v>8.4961697459220803E-2</v>
      </c>
      <c r="K980">
        <v>2.6690226979553699E-2</v>
      </c>
      <c r="L980">
        <v>2.3754371330142E-2</v>
      </c>
    </row>
    <row r="981" spans="1:12" x14ac:dyDescent="0.3">
      <c r="A981" t="s">
        <v>7257</v>
      </c>
      <c r="B981">
        <v>0.17966771423816599</v>
      </c>
      <c r="C981">
        <v>4.0343254804611199E-2</v>
      </c>
      <c r="D981">
        <v>2.91721250861883E-2</v>
      </c>
      <c r="E981">
        <v>0.104961124477013</v>
      </c>
      <c r="F981">
        <v>0.103665354351202</v>
      </c>
      <c r="G981">
        <v>3.3480192845066301E-2</v>
      </c>
      <c r="H981">
        <v>7.7031249387396694E-2</v>
      </c>
      <c r="I981">
        <v>2.2253908837834901E-2</v>
      </c>
      <c r="J981">
        <v>0.39318924503667002</v>
      </c>
      <c r="K981">
        <v>7.4805987688402298E-2</v>
      </c>
      <c r="L981">
        <v>6.8072337404980005E-2</v>
      </c>
    </row>
    <row r="982" spans="1:12" x14ac:dyDescent="0.3">
      <c r="A982" t="s">
        <v>3343</v>
      </c>
      <c r="B982">
        <v>0.14087345600128101</v>
      </c>
      <c r="C982">
        <v>5.4510805134971897E-2</v>
      </c>
      <c r="D982">
        <v>4.6766155213117597E-2</v>
      </c>
      <c r="E982">
        <v>0.11040673744150201</v>
      </c>
      <c r="F982">
        <v>0.15088472266991901</v>
      </c>
      <c r="G982">
        <v>0.19547221064567499</v>
      </c>
      <c r="H982">
        <v>7.7052496394349398E-2</v>
      </c>
      <c r="I982">
        <v>4.3517877968648998E-2</v>
      </c>
      <c r="J982">
        <v>0.12593913610492399</v>
      </c>
      <c r="K982">
        <v>0.20079883498450099</v>
      </c>
      <c r="L982">
        <v>3.4897438250481999E-2</v>
      </c>
    </row>
    <row r="983" spans="1:12" x14ac:dyDescent="0.3">
      <c r="A983" t="s">
        <v>4771</v>
      </c>
      <c r="B983">
        <v>0.188157758116722</v>
      </c>
      <c r="C983">
        <v>1.08716360603769E-2</v>
      </c>
      <c r="D983">
        <v>2.7084621414542199E-2</v>
      </c>
      <c r="E983">
        <v>6.3503201817847202E-2</v>
      </c>
      <c r="F983">
        <v>9.9886024991671193E-2</v>
      </c>
      <c r="G983">
        <v>3.9021975671251603E-2</v>
      </c>
      <c r="H983">
        <v>7.7180502067009604E-2</v>
      </c>
      <c r="I983">
        <v>1.6299126669764501E-2</v>
      </c>
      <c r="J983">
        <v>0.12512438531432801</v>
      </c>
      <c r="K983">
        <v>5.4277770066012899E-2</v>
      </c>
      <c r="L983">
        <v>1.0805518055955501E-2</v>
      </c>
    </row>
    <row r="984" spans="1:12" x14ac:dyDescent="0.3">
      <c r="A984" t="s">
        <v>94</v>
      </c>
      <c r="B984">
        <v>0.204456034302711</v>
      </c>
      <c r="C984">
        <v>2.0676056543986E-2</v>
      </c>
      <c r="D984">
        <v>1.19632857851684E-2</v>
      </c>
      <c r="E984">
        <v>8.9484892865623195E-2</v>
      </c>
      <c r="F984">
        <v>6.9394125292698505E-2</v>
      </c>
      <c r="G984">
        <v>2.8175313646594601E-2</v>
      </c>
      <c r="H984">
        <v>7.7183887310739996E-2</v>
      </c>
      <c r="I984">
        <v>1.51323418443401E-2</v>
      </c>
      <c r="J984">
        <v>0.425445563026837</v>
      </c>
      <c r="K984">
        <v>2.32648293798168E-2</v>
      </c>
      <c r="L984">
        <v>6.8564859684556697E-3</v>
      </c>
    </row>
    <row r="985" spans="1:12" x14ac:dyDescent="0.3">
      <c r="A985" t="s">
        <v>7203</v>
      </c>
      <c r="B985">
        <v>0.15034913420677101</v>
      </c>
      <c r="C985">
        <v>4.9734295035401901E-2</v>
      </c>
      <c r="D985">
        <v>6.3896600157022407E-2</v>
      </c>
      <c r="E985">
        <v>6.42629544897418E-2</v>
      </c>
      <c r="F985">
        <v>8.6055171986420903E-2</v>
      </c>
      <c r="G985">
        <v>2.7043171847859999E-2</v>
      </c>
      <c r="H985">
        <v>7.7230311340341903E-2</v>
      </c>
      <c r="I985">
        <v>1.74451996572315E-2</v>
      </c>
      <c r="J985">
        <v>0.13569039478898001</v>
      </c>
      <c r="K985">
        <v>2.7233239651347201E-2</v>
      </c>
      <c r="L985">
        <v>2.0919383076640399E-2</v>
      </c>
    </row>
    <row r="986" spans="1:12" x14ac:dyDescent="0.3">
      <c r="A986" t="s">
        <v>5718</v>
      </c>
      <c r="B986">
        <v>0.192427080869674</v>
      </c>
      <c r="C986">
        <v>6.0779897806545096E-3</v>
      </c>
      <c r="D986">
        <v>2.336888872087E-2</v>
      </c>
      <c r="E986">
        <v>7.4214944051746098E-2</v>
      </c>
      <c r="F986">
        <v>6.8725618223349202E-2</v>
      </c>
      <c r="G986">
        <v>7.1291023244460405E-2</v>
      </c>
      <c r="H986">
        <v>7.7232443934513395E-2</v>
      </c>
      <c r="I986">
        <v>1.5901362212995599E-2</v>
      </c>
      <c r="J986">
        <v>0.23223538483892101</v>
      </c>
      <c r="K986">
        <v>5.4282807356988302E-2</v>
      </c>
      <c r="L986">
        <v>3.6243412178009701E-3</v>
      </c>
    </row>
    <row r="987" spans="1:12" x14ac:dyDescent="0.3">
      <c r="A987" t="s">
        <v>7300</v>
      </c>
      <c r="B987">
        <v>0.113150560855865</v>
      </c>
      <c r="C987">
        <v>2.69527720908323E-2</v>
      </c>
      <c r="D987">
        <v>4.5515098795294702E-2</v>
      </c>
      <c r="E987">
        <v>7.4655977714925006E-2</v>
      </c>
      <c r="F987">
        <v>6.7215034117301301E-2</v>
      </c>
      <c r="G987">
        <v>1.6474627579251899E-2</v>
      </c>
      <c r="H987">
        <v>7.7266534417867599E-2</v>
      </c>
      <c r="I987">
        <v>7.31339436024427E-2</v>
      </c>
      <c r="J987">
        <v>0.25589123261826302</v>
      </c>
      <c r="K987">
        <v>6.091217075785E-2</v>
      </c>
      <c r="L987">
        <v>1.2658359017223101E-2</v>
      </c>
    </row>
    <row r="988" spans="1:12" x14ac:dyDescent="0.3">
      <c r="A988" t="s">
        <v>7185</v>
      </c>
      <c r="B988">
        <v>0.19444453418254801</v>
      </c>
      <c r="C988">
        <v>6.15557034810384E-3</v>
      </c>
      <c r="D988">
        <v>1.9229209609329698E-2</v>
      </c>
      <c r="E988">
        <v>4.9336655301450899E-2</v>
      </c>
      <c r="F988">
        <v>6.0103956609964301E-2</v>
      </c>
      <c r="G988">
        <v>3.3759636183579703E-2</v>
      </c>
      <c r="H988">
        <v>7.7362943357891498E-2</v>
      </c>
      <c r="I988">
        <v>1.8415086281796202E-2</v>
      </c>
      <c r="J988">
        <v>7.8533855932099397E-2</v>
      </c>
      <c r="K988">
        <v>1.8767132268597601E-2</v>
      </c>
      <c r="L988">
        <v>1.46209162970384E-2</v>
      </c>
    </row>
    <row r="989" spans="1:12" x14ac:dyDescent="0.3">
      <c r="A989" t="s">
        <v>3949</v>
      </c>
      <c r="B989">
        <v>0.186786371469497</v>
      </c>
      <c r="C989">
        <v>1.47366410431762E-2</v>
      </c>
      <c r="D989">
        <v>1.81458069011569E-2</v>
      </c>
      <c r="E989">
        <v>6.2547414073912705E-2</v>
      </c>
      <c r="F989">
        <v>6.5105220923821094E-2</v>
      </c>
      <c r="G989">
        <v>6.6142432391643496E-2</v>
      </c>
      <c r="H989">
        <v>7.7428024986551797E-2</v>
      </c>
      <c r="I989">
        <v>2.7351896589001001E-2</v>
      </c>
      <c r="J989">
        <v>0.135688991418906</v>
      </c>
      <c r="K989">
        <v>4.2091830439555097E-2</v>
      </c>
      <c r="L989">
        <v>6.8775354884564798E-3</v>
      </c>
    </row>
    <row r="990" spans="1:12" x14ac:dyDescent="0.3">
      <c r="A990" t="s">
        <v>4373</v>
      </c>
      <c r="B990">
        <v>0.17395195513963699</v>
      </c>
      <c r="C990">
        <v>2.6314844687779702E-2</v>
      </c>
      <c r="D990">
        <v>3.9131858944892801E-2</v>
      </c>
      <c r="E990">
        <v>0.116228417330544</v>
      </c>
      <c r="F990">
        <v>6.8726194401581994E-2</v>
      </c>
      <c r="G990">
        <v>0.59438521663347799</v>
      </c>
      <c r="H990">
        <v>7.7451832861535994E-2</v>
      </c>
      <c r="I990">
        <v>1.9271684500078299E-2</v>
      </c>
      <c r="J990">
        <v>0.10584584357483</v>
      </c>
      <c r="K990">
        <v>1.19306174456141E-2</v>
      </c>
      <c r="L990">
        <v>6.4975406470087604E-3</v>
      </c>
    </row>
    <row r="991" spans="1:12" x14ac:dyDescent="0.3">
      <c r="A991" t="s">
        <v>4748</v>
      </c>
      <c r="B991">
        <v>0.13388849794864599</v>
      </c>
      <c r="C991">
        <v>0.40583376089731799</v>
      </c>
      <c r="D991">
        <v>5.4668872617185102E-2</v>
      </c>
      <c r="E991">
        <v>0.14607580516625299</v>
      </c>
      <c r="F991">
        <v>8.2137316465377794E-2</v>
      </c>
      <c r="G991">
        <v>0.114827637871106</v>
      </c>
      <c r="H991">
        <v>7.7458059518701494E-2</v>
      </c>
      <c r="I991">
        <v>4.3816807990272801E-2</v>
      </c>
      <c r="J991">
        <v>0.30369034409522999</v>
      </c>
      <c r="K991">
        <v>0.100072440380851</v>
      </c>
      <c r="L991">
        <v>7.5746568230291203E-2</v>
      </c>
    </row>
    <row r="992" spans="1:12" x14ac:dyDescent="0.3">
      <c r="A992" t="s">
        <v>753</v>
      </c>
      <c r="B992">
        <v>0.18294955790042799</v>
      </c>
      <c r="C992">
        <v>1.42802223563194E-2</v>
      </c>
      <c r="D992">
        <v>3.0919630080461499E-2</v>
      </c>
      <c r="E992">
        <v>0.10891811407624501</v>
      </c>
      <c r="F992">
        <v>8.8018697996934195E-2</v>
      </c>
      <c r="G992">
        <v>0.23189488550027201</v>
      </c>
      <c r="H992">
        <v>7.7459874976840301E-2</v>
      </c>
      <c r="I992">
        <v>1.8510436949630501E-2</v>
      </c>
      <c r="J992">
        <v>0.36066191537039599</v>
      </c>
      <c r="K992">
        <v>4.42696958780288E-2</v>
      </c>
      <c r="L992">
        <v>8.7579846537361502E-3</v>
      </c>
    </row>
    <row r="993" spans="1:12" x14ac:dyDescent="0.3">
      <c r="A993" t="s">
        <v>6789</v>
      </c>
      <c r="B993">
        <v>0.19755614697933199</v>
      </c>
      <c r="C993">
        <v>3.68369153390328E-2</v>
      </c>
      <c r="D993">
        <v>2.1372043527662699E-2</v>
      </c>
      <c r="E993">
        <v>8.7353804237307806E-2</v>
      </c>
      <c r="F993">
        <v>7.0920525739590304E-2</v>
      </c>
      <c r="G993">
        <v>5.50091980646054E-2</v>
      </c>
      <c r="H993">
        <v>7.7543057480620001E-2</v>
      </c>
      <c r="I993">
        <v>1.3700981934865301E-2</v>
      </c>
      <c r="J993">
        <v>0.35675173412476202</v>
      </c>
      <c r="K993">
        <v>2.9568897715459199E-2</v>
      </c>
      <c r="L993">
        <v>4.4677947104598097E-3</v>
      </c>
    </row>
    <row r="994" spans="1:12" x14ac:dyDescent="0.3">
      <c r="A994" t="s">
        <v>3837</v>
      </c>
      <c r="B994">
        <v>0.17563577741384501</v>
      </c>
      <c r="C994">
        <v>2.77252749850352E-2</v>
      </c>
      <c r="D994">
        <v>3.3000771701335897E-2</v>
      </c>
      <c r="E994">
        <v>7.0150144564766398E-2</v>
      </c>
      <c r="F994">
        <v>6.1408923317988702E-2</v>
      </c>
      <c r="G994">
        <v>1.9079679933687001E-2</v>
      </c>
      <c r="H994">
        <v>7.75512687034077E-2</v>
      </c>
      <c r="I994">
        <v>2.4017256995042102E-2</v>
      </c>
      <c r="J994">
        <v>0.225245249590703</v>
      </c>
      <c r="K994">
        <v>4.4769181559483201E-2</v>
      </c>
      <c r="L994">
        <v>2.04691855857769E-2</v>
      </c>
    </row>
    <row r="995" spans="1:12" x14ac:dyDescent="0.3">
      <c r="A995" t="s">
        <v>5893</v>
      </c>
      <c r="B995">
        <v>0.13679532259702601</v>
      </c>
      <c r="C995">
        <v>3.6132247963299299E-3</v>
      </c>
      <c r="D995">
        <v>3.0368844792246798E-2</v>
      </c>
      <c r="E995">
        <v>0.104567327982285</v>
      </c>
      <c r="F995">
        <v>0.111789165685574</v>
      </c>
      <c r="G995">
        <v>0.167974616090456</v>
      </c>
      <c r="H995">
        <v>7.7649395343744002E-2</v>
      </c>
      <c r="I995">
        <v>6.5784018641958597E-2</v>
      </c>
      <c r="J995">
        <v>0.35749536965574502</v>
      </c>
      <c r="K995">
        <v>6.5806002666552801E-2</v>
      </c>
      <c r="L995">
        <v>1.47938691467667E-3</v>
      </c>
    </row>
    <row r="996" spans="1:12" x14ac:dyDescent="0.3">
      <c r="A996" t="s">
        <v>1706</v>
      </c>
      <c r="B996">
        <v>0.20171157717704699</v>
      </c>
      <c r="C996">
        <v>1.63637458657225E-2</v>
      </c>
      <c r="D996">
        <v>1.44733158871531E-2</v>
      </c>
      <c r="E996">
        <v>9.7216754552548496E-2</v>
      </c>
      <c r="F996">
        <v>0.10359043131272</v>
      </c>
      <c r="G996">
        <v>8.6503474352260402E-3</v>
      </c>
      <c r="H996">
        <v>7.7667537424713301E-2</v>
      </c>
      <c r="I996">
        <v>1.68177192099392E-2</v>
      </c>
      <c r="J996">
        <v>0.30486173289162699</v>
      </c>
      <c r="K996">
        <v>0.20025673756996701</v>
      </c>
      <c r="L996">
        <v>8.2251836235324501E-3</v>
      </c>
    </row>
    <row r="997" spans="1:12" x14ac:dyDescent="0.3">
      <c r="A997" t="s">
        <v>6676</v>
      </c>
      <c r="B997">
        <v>0.17546332180499999</v>
      </c>
      <c r="C997">
        <v>0.17165012160936899</v>
      </c>
      <c r="D997">
        <v>2.6963080093264501E-2</v>
      </c>
      <c r="E997">
        <v>0.60445705056190402</v>
      </c>
      <c r="F997">
        <v>0.115949211021264</v>
      </c>
      <c r="G997">
        <v>1.42320521796743E-2</v>
      </c>
      <c r="H997">
        <v>7.7679594461288706E-2</v>
      </c>
      <c r="I997">
        <v>3.0612381485601199E-2</v>
      </c>
      <c r="J997">
        <v>0.232388975364821</v>
      </c>
      <c r="K997">
        <v>0.60445705056190402</v>
      </c>
      <c r="L997">
        <v>9.1579331705967604E-2</v>
      </c>
    </row>
    <row r="998" spans="1:12" x14ac:dyDescent="0.3">
      <c r="A998" t="s">
        <v>1417</v>
      </c>
      <c r="B998">
        <v>0.19708534330129601</v>
      </c>
      <c r="C998">
        <v>2.7731449343264099E-2</v>
      </c>
      <c r="D998">
        <v>1.46361047402024E-2</v>
      </c>
      <c r="E998">
        <v>8.4067033751554804E-2</v>
      </c>
      <c r="F998">
        <v>8.1969829897085802E-2</v>
      </c>
      <c r="G998">
        <v>0.14812273035446799</v>
      </c>
      <c r="H998">
        <v>7.7716382054818997E-2</v>
      </c>
      <c r="I998">
        <v>2.1427698122958298E-2</v>
      </c>
      <c r="J998">
        <v>0.19071261478321799</v>
      </c>
      <c r="K998">
        <v>6.0174227847407197E-2</v>
      </c>
      <c r="L998">
        <v>1.4743305374092099E-2</v>
      </c>
    </row>
    <row r="999" spans="1:12" x14ac:dyDescent="0.3">
      <c r="A999" t="s">
        <v>7491</v>
      </c>
      <c r="B999">
        <v>0.14554481208324399</v>
      </c>
      <c r="C999">
        <v>2.9175199568271599E-2</v>
      </c>
      <c r="D999">
        <v>6.8614558130502698E-2</v>
      </c>
      <c r="E999">
        <v>8.62982964210912E-2</v>
      </c>
      <c r="F999">
        <v>0.14306790133317299</v>
      </c>
      <c r="G999">
        <v>6.0570185383160897E-2</v>
      </c>
      <c r="H999">
        <v>7.7716389712360098E-2</v>
      </c>
      <c r="I999">
        <v>1.8989798923333401E-2</v>
      </c>
      <c r="J999">
        <v>0.26728844536202201</v>
      </c>
      <c r="K999">
        <v>3.4453086710224498E-2</v>
      </c>
      <c r="L999">
        <v>8.9806802958870904E-3</v>
      </c>
    </row>
    <row r="1000" spans="1:12" x14ac:dyDescent="0.3">
      <c r="A1000" t="s">
        <v>4384</v>
      </c>
      <c r="B1000">
        <v>0.17926294356584499</v>
      </c>
      <c r="C1000">
        <v>0.42337003350257801</v>
      </c>
      <c r="D1000">
        <v>3.7045194022357397E-2</v>
      </c>
      <c r="E1000">
        <v>0.18229104658051601</v>
      </c>
      <c r="F1000">
        <v>8.8057972490787506E-2</v>
      </c>
      <c r="G1000">
        <v>0.29644626379013</v>
      </c>
      <c r="H1000">
        <v>7.7817466586000306E-2</v>
      </c>
      <c r="I1000">
        <v>1.71442621697982E-2</v>
      </c>
      <c r="J1000">
        <v>0.337570597018514</v>
      </c>
      <c r="K1000">
        <v>4.6345744049176497E-2</v>
      </c>
      <c r="L1000">
        <v>0.21537640861545901</v>
      </c>
    </row>
    <row r="1001" spans="1:12" x14ac:dyDescent="0.3">
      <c r="A1001" t="s">
        <v>6875</v>
      </c>
      <c r="B1001">
        <v>0.17195224165916401</v>
      </c>
      <c r="C1001">
        <v>2.3397674473623401E-2</v>
      </c>
      <c r="D1001">
        <v>1.8780693411827001E-2</v>
      </c>
      <c r="E1001">
        <v>0.108198581190001</v>
      </c>
      <c r="F1001">
        <v>9.7249646981557206E-2</v>
      </c>
      <c r="G1001">
        <v>0.28826655944188401</v>
      </c>
      <c r="H1001">
        <v>7.7838305880625999E-2</v>
      </c>
      <c r="I1001">
        <v>4.2781982570886598E-2</v>
      </c>
      <c r="J1001">
        <v>0.285268760153225</v>
      </c>
      <c r="K1001">
        <v>3.4607448770354099E-2</v>
      </c>
      <c r="L1001">
        <v>1.14822232474883E-2</v>
      </c>
    </row>
    <row r="1002" spans="1:12" x14ac:dyDescent="0.3">
      <c r="A1002" t="s">
        <v>7710</v>
      </c>
      <c r="B1002">
        <v>0.17876835763454399</v>
      </c>
      <c r="C1002">
        <v>4.3751308539261402E-2</v>
      </c>
      <c r="D1002">
        <v>3.0947804823517801E-2</v>
      </c>
      <c r="E1002">
        <v>0.15035058936946799</v>
      </c>
      <c r="F1002">
        <v>9.7611250976721395E-2</v>
      </c>
      <c r="G1002">
        <v>5.6284752984841598E-2</v>
      </c>
      <c r="H1002">
        <v>7.7879759731391995E-2</v>
      </c>
      <c r="I1002">
        <v>2.3923116736114001E-2</v>
      </c>
      <c r="J1002">
        <v>0.71594015189579496</v>
      </c>
      <c r="K1002">
        <v>0.16864635795354799</v>
      </c>
      <c r="L1002">
        <v>3.72822027808676E-2</v>
      </c>
    </row>
    <row r="1003" spans="1:12" x14ac:dyDescent="0.3">
      <c r="A1003" t="s">
        <v>1648</v>
      </c>
      <c r="B1003">
        <v>0.163281589746475</v>
      </c>
      <c r="C1003">
        <v>6.8758149185062702E-3</v>
      </c>
      <c r="D1003">
        <v>2.57250815629959E-2</v>
      </c>
      <c r="E1003">
        <v>6.7349128799775296E-2</v>
      </c>
      <c r="F1003">
        <v>7.4552002052465996E-2</v>
      </c>
      <c r="G1003">
        <v>9.58718384305636E-2</v>
      </c>
      <c r="H1003">
        <v>7.7903219912614993E-2</v>
      </c>
      <c r="I1003">
        <v>4.4702988428374099E-2</v>
      </c>
      <c r="J1003">
        <v>0.129731656717402</v>
      </c>
      <c r="K1003">
        <v>6.2336357698465301E-2</v>
      </c>
      <c r="L1003">
        <v>3.0648296427292099E-3</v>
      </c>
    </row>
    <row r="1004" spans="1:12" x14ac:dyDescent="0.3">
      <c r="A1004" t="s">
        <v>3475</v>
      </c>
      <c r="B1004">
        <v>0.16674733757972701</v>
      </c>
      <c r="C1004">
        <v>1.4064419083297201E-2</v>
      </c>
      <c r="D1004">
        <v>5.25308925658464E-2</v>
      </c>
      <c r="E1004">
        <v>7.7734589415125593E-2</v>
      </c>
      <c r="F1004">
        <v>0.10895346105098699</v>
      </c>
      <c r="G1004">
        <v>3.9721726750334099E-2</v>
      </c>
      <c r="H1004">
        <v>7.7986423381500705E-2</v>
      </c>
      <c r="I1004">
        <v>1.46810399989287E-2</v>
      </c>
      <c r="J1004">
        <v>0.23350685355918699</v>
      </c>
      <c r="K1004">
        <v>6.5251957935591506E-2</v>
      </c>
      <c r="L1004">
        <v>4.15361621223079E-3</v>
      </c>
    </row>
    <row r="1005" spans="1:12" x14ac:dyDescent="0.3">
      <c r="A1005" t="s">
        <v>5904</v>
      </c>
      <c r="B1005">
        <v>0.156772771477699</v>
      </c>
      <c r="C1005">
        <v>2.1823613593975701E-2</v>
      </c>
      <c r="D1005">
        <v>2.0902584120631201E-2</v>
      </c>
      <c r="E1005">
        <v>5.7833116341544803E-2</v>
      </c>
      <c r="F1005">
        <v>9.2115481694539397E-2</v>
      </c>
      <c r="G1005">
        <v>3.5010456417997597E-2</v>
      </c>
      <c r="H1005">
        <v>7.7987790438863905E-2</v>
      </c>
      <c r="I1005">
        <v>5.6288015718261399E-2</v>
      </c>
      <c r="J1005">
        <v>9.9736818511571207E-2</v>
      </c>
      <c r="K1005">
        <v>3.0257254295671901E-2</v>
      </c>
      <c r="L1005">
        <v>7.5910512435560396E-3</v>
      </c>
    </row>
    <row r="1006" spans="1:12" x14ac:dyDescent="0.3">
      <c r="A1006" t="s">
        <v>955</v>
      </c>
      <c r="B1006">
        <v>0.18208130598068201</v>
      </c>
      <c r="C1006">
        <v>9.8939002491533704E-3</v>
      </c>
      <c r="D1006">
        <v>2.9632964357733702E-2</v>
      </c>
      <c r="E1006">
        <v>8.2726624763445E-2</v>
      </c>
      <c r="F1006">
        <v>0.13222516576449</v>
      </c>
      <c r="G1006">
        <v>3.5672052452961601E-2</v>
      </c>
      <c r="H1006">
        <v>7.8040943625900402E-2</v>
      </c>
      <c r="I1006">
        <v>2.2408560539285301E-2</v>
      </c>
      <c r="J1006">
        <v>0.17052908773933101</v>
      </c>
      <c r="K1006">
        <v>0.15879689653714399</v>
      </c>
      <c r="L1006">
        <v>3.2996892502220902E-3</v>
      </c>
    </row>
    <row r="1007" spans="1:12" x14ac:dyDescent="0.3">
      <c r="A1007" t="s">
        <v>1958</v>
      </c>
      <c r="B1007">
        <v>0.16929497420787801</v>
      </c>
      <c r="C1007">
        <v>2.1887800345818199E-2</v>
      </c>
      <c r="D1007">
        <v>3.4271142818033597E-2</v>
      </c>
      <c r="E1007">
        <v>9.6822968627715403E-2</v>
      </c>
      <c r="F1007">
        <v>0.19165501991907699</v>
      </c>
      <c r="G1007">
        <v>5.9608144064744302E-2</v>
      </c>
      <c r="H1007">
        <v>7.8042762084967507E-2</v>
      </c>
      <c r="I1007">
        <v>3.0562169228990799E-2</v>
      </c>
      <c r="J1007">
        <v>6.0466362695608802E-2</v>
      </c>
      <c r="K1007">
        <v>0.28475575769940997</v>
      </c>
      <c r="L1007">
        <v>1.8905346669877501E-2</v>
      </c>
    </row>
    <row r="1008" spans="1:12" x14ac:dyDescent="0.3">
      <c r="A1008" t="s">
        <v>115</v>
      </c>
      <c r="B1008">
        <v>0.148986618220806</v>
      </c>
      <c r="C1008">
        <v>2.5961654260754499E-2</v>
      </c>
      <c r="D1008">
        <v>3.1951515376567798E-2</v>
      </c>
      <c r="E1008">
        <v>8.5699766449951698E-2</v>
      </c>
      <c r="F1008">
        <v>8.3998062958319894E-2</v>
      </c>
      <c r="G1008">
        <v>0.126269193987051</v>
      </c>
      <c r="H1008">
        <v>7.8066701876620403E-2</v>
      </c>
      <c r="I1008">
        <v>5.3261972032487302E-2</v>
      </c>
      <c r="J1008">
        <v>0.27661167936665598</v>
      </c>
      <c r="K1008">
        <v>1.3378434222734799E-2</v>
      </c>
      <c r="L1008">
        <v>1.0878767624186899E-2</v>
      </c>
    </row>
    <row r="1009" spans="1:12" x14ac:dyDescent="0.3">
      <c r="A1009" t="s">
        <v>5369</v>
      </c>
      <c r="B1009">
        <v>0.170626217126846</v>
      </c>
      <c r="C1009">
        <v>1.1813108654071799E-2</v>
      </c>
      <c r="D1009">
        <v>4.0399404242634697E-2</v>
      </c>
      <c r="E1009">
        <v>9.3687436516179806E-2</v>
      </c>
      <c r="F1009">
        <v>7.7368515233198806E-2</v>
      </c>
      <c r="G1009">
        <v>0.26285088558991698</v>
      </c>
      <c r="H1009">
        <v>7.8098591085937294E-2</v>
      </c>
      <c r="I1009">
        <v>2.32701518883307E-2</v>
      </c>
      <c r="J1009">
        <v>0.211626063500131</v>
      </c>
      <c r="K1009">
        <v>3.1262525978187697E-2</v>
      </c>
      <c r="L1009">
        <v>1.39700564322993E-2</v>
      </c>
    </row>
    <row r="1010" spans="1:12" x14ac:dyDescent="0.3">
      <c r="A1010" t="s">
        <v>1350</v>
      </c>
      <c r="B1010">
        <v>0.15433548241853701</v>
      </c>
      <c r="C1010">
        <v>2.9370761166016199E-2</v>
      </c>
      <c r="D1010">
        <v>4.0421724878251498E-2</v>
      </c>
      <c r="E1010">
        <v>0.11887472958449299</v>
      </c>
      <c r="F1010">
        <v>0.16424247622489899</v>
      </c>
      <c r="G1010">
        <v>0.206018408139546</v>
      </c>
      <c r="H1010">
        <v>7.8130454342398306E-2</v>
      </c>
      <c r="I1010">
        <v>3.9634155730406399E-2</v>
      </c>
      <c r="J1010">
        <v>0.28014476810182798</v>
      </c>
      <c r="K1010">
        <v>0.14742133370600599</v>
      </c>
      <c r="L1010">
        <v>8.2834558949495297E-3</v>
      </c>
    </row>
    <row r="1011" spans="1:12" x14ac:dyDescent="0.3">
      <c r="A1011" t="s">
        <v>6445</v>
      </c>
      <c r="B1011">
        <v>0.200241592526435</v>
      </c>
      <c r="C1011">
        <v>1.44947516576697E-2</v>
      </c>
      <c r="D1011">
        <v>1.7748202197253701E-2</v>
      </c>
      <c r="E1011">
        <v>6.8648007758966997E-2</v>
      </c>
      <c r="F1011">
        <v>5.4575310399134901E-2</v>
      </c>
      <c r="G1011">
        <v>0.19224298000335599</v>
      </c>
      <c r="H1011">
        <v>7.8197788798974599E-2</v>
      </c>
      <c r="I1011">
        <v>1.6603571673234299E-2</v>
      </c>
      <c r="J1011">
        <v>9.0972380978720499E-2</v>
      </c>
      <c r="K1011">
        <v>2.3285096899295799E-2</v>
      </c>
      <c r="L1011">
        <v>7.6681834956010102E-3</v>
      </c>
    </row>
    <row r="1012" spans="1:12" x14ac:dyDescent="0.3">
      <c r="A1012" t="s">
        <v>2561</v>
      </c>
      <c r="B1012">
        <v>0.116705015301704</v>
      </c>
      <c r="C1012">
        <v>2.6429282190899E-2</v>
      </c>
      <c r="D1012">
        <v>8.4592718631029101E-2</v>
      </c>
      <c r="E1012">
        <v>6.6078642602420398E-2</v>
      </c>
      <c r="F1012">
        <v>0.109466982384522</v>
      </c>
      <c r="G1012">
        <v>2.3468812306722001E-2</v>
      </c>
      <c r="H1012">
        <v>7.82647762033674E-2</v>
      </c>
      <c r="I1012">
        <v>3.3496594677368798E-2</v>
      </c>
      <c r="J1012">
        <v>0.17915074207953</v>
      </c>
      <c r="K1012">
        <v>1.5520490317915799E-2</v>
      </c>
      <c r="L1012">
        <v>5.8771455320917598E-3</v>
      </c>
    </row>
    <row r="1013" spans="1:12" x14ac:dyDescent="0.3">
      <c r="A1013" t="s">
        <v>3933</v>
      </c>
      <c r="B1013">
        <v>0.166449297964572</v>
      </c>
      <c r="C1013">
        <v>4.28090014805396E-2</v>
      </c>
      <c r="D1013">
        <v>2.9868599772453298E-2</v>
      </c>
      <c r="E1013">
        <v>9.3358340927414393E-2</v>
      </c>
      <c r="F1013">
        <v>8.0452031145493097E-2</v>
      </c>
      <c r="G1013">
        <v>0.30557333926359798</v>
      </c>
      <c r="H1013">
        <v>7.8400792222883903E-2</v>
      </c>
      <c r="I1013">
        <v>3.8884478931625603E-2</v>
      </c>
      <c r="J1013">
        <v>0.14366777134793099</v>
      </c>
      <c r="K1013">
        <v>1.1564427055418399E-2</v>
      </c>
      <c r="L1013">
        <v>2.09561213850975E-2</v>
      </c>
    </row>
    <row r="1014" spans="1:12" x14ac:dyDescent="0.3">
      <c r="A1014" t="s">
        <v>4856</v>
      </c>
      <c r="B1014">
        <v>0.18676858991384501</v>
      </c>
      <c r="C1014">
        <v>1.8786309286952001E-2</v>
      </c>
      <c r="D1014">
        <v>2.6227302476763699E-2</v>
      </c>
      <c r="E1014">
        <v>9.2792784289774694E-2</v>
      </c>
      <c r="F1014">
        <v>8.3514586091041496E-2</v>
      </c>
      <c r="G1014">
        <v>4.3654332558314003E-2</v>
      </c>
      <c r="H1014">
        <v>7.8491600023375602E-2</v>
      </c>
      <c r="I1014">
        <v>2.2478907679518E-2</v>
      </c>
      <c r="J1014">
        <v>0.27341094187327702</v>
      </c>
      <c r="K1014">
        <v>0.17805632217399101</v>
      </c>
      <c r="L1014">
        <v>2.2377665542686899E-3</v>
      </c>
    </row>
    <row r="1015" spans="1:12" x14ac:dyDescent="0.3">
      <c r="A1015" t="s">
        <v>3419</v>
      </c>
      <c r="B1015">
        <v>0.16915616095066</v>
      </c>
      <c r="C1015">
        <v>8.7528838465611103E-2</v>
      </c>
      <c r="D1015">
        <v>3.8029754534363698E-2</v>
      </c>
      <c r="E1015">
        <v>0.14892692734492199</v>
      </c>
      <c r="F1015">
        <v>9.5795775453249604E-2</v>
      </c>
      <c r="G1015">
        <v>0.38031711181004801</v>
      </c>
      <c r="H1015">
        <v>7.8508563381102306E-2</v>
      </c>
      <c r="I1015">
        <v>2.83397746582826E-2</v>
      </c>
      <c r="J1015">
        <v>0.288688859769276</v>
      </c>
      <c r="K1015">
        <v>0.218677553813904</v>
      </c>
      <c r="L1015">
        <v>3.3808516648908403E-2</v>
      </c>
    </row>
    <row r="1016" spans="1:12" x14ac:dyDescent="0.3">
      <c r="A1016" t="s">
        <v>3041</v>
      </c>
      <c r="B1016">
        <v>0.185457879304885</v>
      </c>
      <c r="C1016">
        <v>1.7475396705170398E-2</v>
      </c>
      <c r="D1016">
        <v>3.1576996995136102E-2</v>
      </c>
      <c r="E1016">
        <v>0.12197995441109501</v>
      </c>
      <c r="F1016">
        <v>9.3184349437554603E-2</v>
      </c>
      <c r="G1016">
        <v>0.21142771343390099</v>
      </c>
      <c r="H1016">
        <v>7.8585156534487999E-2</v>
      </c>
      <c r="I1016">
        <v>1.8720593303442001E-2</v>
      </c>
      <c r="J1016">
        <v>0.31590023317507299</v>
      </c>
      <c r="K1016">
        <v>0.218302896556754</v>
      </c>
      <c r="L1016">
        <v>5.7735307879435496E-3</v>
      </c>
    </row>
    <row r="1017" spans="1:12" x14ac:dyDescent="0.3">
      <c r="A1017" t="s">
        <v>5983</v>
      </c>
      <c r="B1017">
        <v>0.184348829090595</v>
      </c>
      <c r="C1017">
        <v>1.6268794424831801E-2</v>
      </c>
      <c r="D1017">
        <v>2.3116167820990002E-2</v>
      </c>
      <c r="E1017">
        <v>0.104859794735558</v>
      </c>
      <c r="F1017">
        <v>0.10315611710151</v>
      </c>
      <c r="G1017">
        <v>0.23688110709190299</v>
      </c>
      <c r="H1017">
        <v>7.8595272534423402E-2</v>
      </c>
      <c r="I1017">
        <v>2.83208206916848E-2</v>
      </c>
      <c r="J1017">
        <v>0.315835332231862</v>
      </c>
      <c r="K1017">
        <v>2.1000451214301E-2</v>
      </c>
      <c r="L1017">
        <v>1.48105329523483E-2</v>
      </c>
    </row>
    <row r="1018" spans="1:12" x14ac:dyDescent="0.3">
      <c r="A1018" t="s">
        <v>3881</v>
      </c>
      <c r="B1018">
        <v>0.11554192751646</v>
      </c>
      <c r="C1018">
        <v>6.99604054292043E-2</v>
      </c>
      <c r="D1018">
        <v>8.2146254926919904E-2</v>
      </c>
      <c r="E1018">
        <v>0.14894077221779201</v>
      </c>
      <c r="F1018">
        <v>0.138621355096499</v>
      </c>
      <c r="G1018">
        <v>0.27668125430742802</v>
      </c>
      <c r="H1018">
        <v>7.8609554800722306E-2</v>
      </c>
      <c r="I1018">
        <v>3.8140481958786603E-2</v>
      </c>
      <c r="J1018">
        <v>0.45498069695063997</v>
      </c>
      <c r="K1018">
        <v>7.3884708496431504E-3</v>
      </c>
      <c r="L1018">
        <v>0.157006102924545</v>
      </c>
    </row>
    <row r="1019" spans="1:12" x14ac:dyDescent="0.3">
      <c r="A1019" t="s">
        <v>3584</v>
      </c>
      <c r="B1019">
        <v>0.200107933580875</v>
      </c>
      <c r="C1019">
        <v>0.106555353229244</v>
      </c>
      <c r="D1019">
        <v>1.7769286874681701E-2</v>
      </c>
      <c r="E1019">
        <v>0.108312483324309</v>
      </c>
      <c r="F1019">
        <v>6.6904609402020698E-2</v>
      </c>
      <c r="G1019">
        <v>7.9530241588751396E-2</v>
      </c>
      <c r="H1019">
        <v>7.8620927439381594E-2</v>
      </c>
      <c r="I1019">
        <v>1.7985561862587901E-2</v>
      </c>
      <c r="J1019">
        <v>0.39602273064000199</v>
      </c>
      <c r="K1019">
        <v>6.8036135286092703E-2</v>
      </c>
      <c r="L1019">
        <v>2.1900497454528999E-2</v>
      </c>
    </row>
    <row r="1020" spans="1:12" x14ac:dyDescent="0.3">
      <c r="A1020" t="s">
        <v>6669</v>
      </c>
      <c r="B1020">
        <v>0.18703385591506899</v>
      </c>
      <c r="C1020">
        <v>7.5558441380659702E-2</v>
      </c>
      <c r="D1020">
        <v>2.89870986714959E-2</v>
      </c>
      <c r="E1020">
        <v>0.12941679917238899</v>
      </c>
      <c r="F1020">
        <v>8.6016428967316899E-2</v>
      </c>
      <c r="G1020">
        <v>0.17283349235852499</v>
      </c>
      <c r="H1020">
        <v>7.8658669297065997E-2</v>
      </c>
      <c r="I1020">
        <v>1.99550533046325E-2</v>
      </c>
      <c r="J1020">
        <v>0.55736905762127398</v>
      </c>
      <c r="K1020">
        <v>2.4052175537993499E-2</v>
      </c>
      <c r="L1020">
        <v>1.29455887945368E-2</v>
      </c>
    </row>
    <row r="1021" spans="1:12" x14ac:dyDescent="0.3">
      <c r="A1021" t="s">
        <v>6221</v>
      </c>
      <c r="B1021">
        <v>0.170990997552871</v>
      </c>
      <c r="C1021">
        <v>0.158864315599203</v>
      </c>
      <c r="D1021">
        <v>2.2175818495452401E-2</v>
      </c>
      <c r="E1021">
        <v>0.10674422057468699</v>
      </c>
      <c r="F1021">
        <v>0.12477624167998599</v>
      </c>
      <c r="G1021">
        <v>2.3686466738581598E-2</v>
      </c>
      <c r="H1021">
        <v>7.8704265432639198E-2</v>
      </c>
      <c r="I1021">
        <v>4.2945980249593597E-2</v>
      </c>
      <c r="J1021">
        <v>0.33427634409495699</v>
      </c>
      <c r="K1021">
        <v>6.01929302016894E-2</v>
      </c>
      <c r="L1021">
        <v>2.2788890559847098E-2</v>
      </c>
    </row>
    <row r="1022" spans="1:12" x14ac:dyDescent="0.3">
      <c r="A1022" t="s">
        <v>163</v>
      </c>
      <c r="B1022">
        <v>0.18159569203853601</v>
      </c>
      <c r="C1022">
        <v>3.11284502968192E-2</v>
      </c>
      <c r="D1022">
        <v>2.8466222807765E-2</v>
      </c>
      <c r="E1022">
        <v>0.100608501628179</v>
      </c>
      <c r="F1022">
        <v>9.8457030951976707E-2</v>
      </c>
      <c r="G1022">
        <v>0.12959452966849</v>
      </c>
      <c r="H1022">
        <v>7.8710971069004806E-2</v>
      </c>
      <c r="I1022">
        <v>2.6070998360713301E-2</v>
      </c>
      <c r="J1022">
        <v>0.33258980512619002</v>
      </c>
      <c r="K1022">
        <v>5.3468845784664099E-2</v>
      </c>
      <c r="L1022">
        <v>2.4104939618458301E-2</v>
      </c>
    </row>
    <row r="1023" spans="1:12" x14ac:dyDescent="0.3">
      <c r="A1023" t="s">
        <v>7666</v>
      </c>
      <c r="B1023">
        <v>0.19656846523284899</v>
      </c>
      <c r="C1023">
        <v>4.9154076725244501E-2</v>
      </c>
      <c r="D1023">
        <v>1.85409093275666E-2</v>
      </c>
      <c r="E1023">
        <v>0.109939542416453</v>
      </c>
      <c r="F1023">
        <v>0.10624007383982299</v>
      </c>
      <c r="G1023">
        <v>5.7764690369367599E-2</v>
      </c>
      <c r="H1023">
        <v>7.8958597199784306E-2</v>
      </c>
      <c r="I1023">
        <v>2.1766417038937402E-2</v>
      </c>
      <c r="J1023">
        <v>0.40116968963827399</v>
      </c>
      <c r="K1023">
        <v>4.9741929785037997E-2</v>
      </c>
      <c r="L1023">
        <v>8.8509629790981606E-2</v>
      </c>
    </row>
    <row r="1024" spans="1:12" x14ac:dyDescent="0.3">
      <c r="A1024" t="s">
        <v>4544</v>
      </c>
      <c r="B1024">
        <v>0.204509770870208</v>
      </c>
      <c r="C1024">
        <v>8.4657846600748599E-3</v>
      </c>
      <c r="D1024">
        <v>1.8431843165308201E-2</v>
      </c>
      <c r="E1024">
        <v>8.4818835348622598E-2</v>
      </c>
      <c r="F1024">
        <v>8.5840282340844398E-2</v>
      </c>
      <c r="G1024">
        <v>0.191586921612421</v>
      </c>
      <c r="H1024">
        <v>7.8987423061496601E-2</v>
      </c>
      <c r="I1024">
        <v>1.4020655148973001E-2</v>
      </c>
      <c r="J1024">
        <v>0.13316842487880101</v>
      </c>
      <c r="K1024">
        <v>0.102887174657856</v>
      </c>
      <c r="L1024">
        <v>4.4586608031143699E-3</v>
      </c>
    </row>
    <row r="1025" spans="1:12" x14ac:dyDescent="0.3">
      <c r="A1025" t="s">
        <v>5829</v>
      </c>
      <c r="B1025">
        <v>0.1945531219244</v>
      </c>
      <c r="C1025">
        <v>6.1283438311268796E-3</v>
      </c>
      <c r="D1025">
        <v>1.9895159639418101E-2</v>
      </c>
      <c r="E1025">
        <v>6.3551875315458695E-2</v>
      </c>
      <c r="F1025">
        <v>6.7923759420712701E-2</v>
      </c>
      <c r="G1025">
        <v>8.8114440441131495E-2</v>
      </c>
      <c r="H1025">
        <v>7.9087264007992195E-2</v>
      </c>
      <c r="I1025">
        <v>2.2813510460158101E-2</v>
      </c>
      <c r="J1025">
        <v>7.5244120721306096E-2</v>
      </c>
      <c r="K1025">
        <v>9.3008397147059399E-2</v>
      </c>
      <c r="L1025">
        <v>4.2860242538154099E-3</v>
      </c>
    </row>
    <row r="1026" spans="1:12" x14ac:dyDescent="0.3">
      <c r="A1026" t="s">
        <v>6501</v>
      </c>
      <c r="B1026">
        <v>0.190844371914863</v>
      </c>
      <c r="C1026">
        <v>4.3426807969808502E-2</v>
      </c>
      <c r="D1026">
        <v>2.8668613359332001E-2</v>
      </c>
      <c r="E1026">
        <v>0.106456741941082</v>
      </c>
      <c r="F1026">
        <v>0.10460470616817399</v>
      </c>
      <c r="G1026">
        <v>1.74185065552592E-2</v>
      </c>
      <c r="H1026">
        <v>7.9106452057344998E-2</v>
      </c>
      <c r="I1026">
        <v>1.7806370897839398E-2</v>
      </c>
      <c r="J1026">
        <v>0.44069388828107198</v>
      </c>
      <c r="K1026">
        <v>0.108539985803266</v>
      </c>
      <c r="L1026">
        <v>6.1074265201265599E-3</v>
      </c>
    </row>
    <row r="1027" spans="1:12" x14ac:dyDescent="0.3">
      <c r="A1027" t="s">
        <v>259</v>
      </c>
      <c r="B1027">
        <v>0.18263207077980001</v>
      </c>
      <c r="C1027">
        <v>2.0889034029096299E-2</v>
      </c>
      <c r="D1027">
        <v>4.1316010057926102E-2</v>
      </c>
      <c r="E1027">
        <v>8.3164910145507906E-2</v>
      </c>
      <c r="F1027">
        <v>9.8635539412498405E-2</v>
      </c>
      <c r="G1027">
        <v>0.103419688840707</v>
      </c>
      <c r="H1027">
        <v>7.9188830674522398E-2</v>
      </c>
      <c r="I1027">
        <v>1.3618411185840699E-2</v>
      </c>
      <c r="J1027">
        <v>0.253892015133585</v>
      </c>
      <c r="K1027">
        <v>2.6037691316256901E-2</v>
      </c>
      <c r="L1027">
        <v>8.0437305538604599E-3</v>
      </c>
    </row>
    <row r="1028" spans="1:12" x14ac:dyDescent="0.3">
      <c r="A1028" t="s">
        <v>7792</v>
      </c>
      <c r="B1028">
        <v>0.11502753198146801</v>
      </c>
      <c r="C1028">
        <v>6.9517012064655602E-3</v>
      </c>
      <c r="D1028">
        <v>4.4829018786549497E-2</v>
      </c>
      <c r="E1028">
        <v>0.101342595883438</v>
      </c>
      <c r="F1028">
        <v>8.6841998000939696E-2</v>
      </c>
      <c r="G1028">
        <v>2.0384379352132401E-2</v>
      </c>
      <c r="H1028">
        <v>7.9202362874315799E-2</v>
      </c>
      <c r="I1028">
        <v>7.7750537854929705E-2</v>
      </c>
      <c r="J1028">
        <v>0.49284924566745703</v>
      </c>
      <c r="K1028">
        <v>6.4430140269299302E-2</v>
      </c>
      <c r="L1028">
        <v>3.01880983170121E-3</v>
      </c>
    </row>
    <row r="1029" spans="1:12" x14ac:dyDescent="0.3">
      <c r="A1029" t="s">
        <v>4960</v>
      </c>
      <c r="B1029">
        <v>0.19750308841466799</v>
      </c>
      <c r="C1029">
        <v>4.7723799167821799E-3</v>
      </c>
      <c r="D1029">
        <v>3.1135693565010999E-2</v>
      </c>
      <c r="E1029">
        <v>7.1066871811709606E-2</v>
      </c>
      <c r="F1029">
        <v>7.5334305564562401E-2</v>
      </c>
      <c r="G1029">
        <v>1.37290445466836E-2</v>
      </c>
      <c r="H1029">
        <v>7.9311438049707098E-2</v>
      </c>
      <c r="I1029">
        <v>9.2955321694413798E-3</v>
      </c>
      <c r="J1029">
        <v>0.276389839393751</v>
      </c>
      <c r="K1029">
        <v>2.95054046437144E-2</v>
      </c>
      <c r="L1029">
        <v>1.9365580907712301E-3</v>
      </c>
    </row>
    <row r="1030" spans="1:12" x14ac:dyDescent="0.3">
      <c r="A1030" t="s">
        <v>4510</v>
      </c>
      <c r="B1030">
        <v>0.21479999423026999</v>
      </c>
      <c r="C1030">
        <v>2.5682414881885E-2</v>
      </c>
      <c r="D1030">
        <v>1.3807267462834699E-2</v>
      </c>
      <c r="E1030">
        <v>6.6504217990213305E-2</v>
      </c>
      <c r="F1030">
        <v>5.8334618185957199E-2</v>
      </c>
      <c r="G1030">
        <v>2.6048560316363899E-2</v>
      </c>
      <c r="H1030">
        <v>7.9403956674246295E-2</v>
      </c>
      <c r="I1030">
        <v>9.6046083296338694E-3</v>
      </c>
      <c r="J1030">
        <v>0.18316691581691999</v>
      </c>
      <c r="K1030">
        <v>6.0281549269954299E-2</v>
      </c>
      <c r="L1030">
        <v>6.8120334181003203E-3</v>
      </c>
    </row>
    <row r="1031" spans="1:12" x14ac:dyDescent="0.3">
      <c r="A1031" t="s">
        <v>2278</v>
      </c>
      <c r="B1031">
        <v>0.16878757178783399</v>
      </c>
      <c r="C1031">
        <v>2.3901741641263099E-2</v>
      </c>
      <c r="D1031">
        <v>4.0083418041467603E-2</v>
      </c>
      <c r="E1031">
        <v>0.62002269178628899</v>
      </c>
      <c r="F1031">
        <v>0.10567894826332699</v>
      </c>
      <c r="G1031">
        <v>2.9932402074336999E-2</v>
      </c>
      <c r="H1031">
        <v>7.9414327194293297E-2</v>
      </c>
      <c r="I1031">
        <v>2.9371991753578099E-2</v>
      </c>
      <c r="J1031">
        <v>0.15966601882661999</v>
      </c>
      <c r="K1031">
        <v>0.62002269178628899</v>
      </c>
      <c r="L1031">
        <v>3.9851112912098502E-2</v>
      </c>
    </row>
    <row r="1032" spans="1:12" x14ac:dyDescent="0.3">
      <c r="A1032" t="s">
        <v>5806</v>
      </c>
      <c r="B1032">
        <v>0.210338814556598</v>
      </c>
      <c r="C1032">
        <v>1.5253942459821699E-2</v>
      </c>
      <c r="D1032">
        <v>1.8757845275104001E-2</v>
      </c>
      <c r="E1032">
        <v>5.6836372244888703E-2</v>
      </c>
      <c r="F1032">
        <v>7.2371027121941198E-2</v>
      </c>
      <c r="G1032">
        <v>2.2259393086036E-2</v>
      </c>
      <c r="H1032">
        <v>7.9420035829146696E-2</v>
      </c>
      <c r="I1032">
        <v>9.1634476557374001E-3</v>
      </c>
      <c r="J1032">
        <v>0.136333175535712</v>
      </c>
      <c r="K1032">
        <v>2.1270062774419701E-2</v>
      </c>
      <c r="L1032">
        <v>5.7796417386270999E-3</v>
      </c>
    </row>
    <row r="1033" spans="1:12" x14ac:dyDescent="0.3">
      <c r="A1033" t="s">
        <v>1140</v>
      </c>
      <c r="B1033">
        <v>0.18049279153347</v>
      </c>
      <c r="C1033">
        <v>4.14097110430399E-2</v>
      </c>
      <c r="D1033">
        <v>3.1814662367105402E-2</v>
      </c>
      <c r="E1033">
        <v>9.7982951850696803E-2</v>
      </c>
      <c r="F1033">
        <v>0.169726019104321</v>
      </c>
      <c r="G1033">
        <v>7.7832200874884905E-2</v>
      </c>
      <c r="H1033">
        <v>7.9539069740308596E-2</v>
      </c>
      <c r="I1033">
        <v>2.6309755320350299E-2</v>
      </c>
      <c r="J1033">
        <v>0.27595209223883399</v>
      </c>
      <c r="K1033">
        <v>5.6961722051103898E-2</v>
      </c>
      <c r="L1033">
        <v>2.13476121231603E-2</v>
      </c>
    </row>
    <row r="1034" spans="1:12" x14ac:dyDescent="0.3">
      <c r="A1034" t="s">
        <v>2477</v>
      </c>
      <c r="B1034">
        <v>0.17914050668477999</v>
      </c>
      <c r="C1034">
        <v>1.6464569295445999E-2</v>
      </c>
      <c r="D1034">
        <v>3.56189116835594E-2</v>
      </c>
      <c r="E1034">
        <v>9.7635857474980298E-2</v>
      </c>
      <c r="F1034">
        <v>0.118718902269999</v>
      </c>
      <c r="G1034">
        <v>4.9344706038633897E-2</v>
      </c>
      <c r="H1034">
        <v>7.9580095782876004E-2</v>
      </c>
      <c r="I1034">
        <v>2.3980868980288499E-2</v>
      </c>
      <c r="J1034">
        <v>0.219917829547609</v>
      </c>
      <c r="K1034">
        <v>0.231057388863215</v>
      </c>
      <c r="L1034">
        <v>4.4790339112902597E-3</v>
      </c>
    </row>
    <row r="1035" spans="1:12" x14ac:dyDescent="0.3">
      <c r="A1035" t="s">
        <v>5101</v>
      </c>
      <c r="B1035">
        <v>0.17718430012464501</v>
      </c>
      <c r="C1035">
        <v>6.2704568107922798E-2</v>
      </c>
      <c r="D1035">
        <v>9.4647107645869193E-3</v>
      </c>
      <c r="E1035">
        <v>0.13624827237534901</v>
      </c>
      <c r="F1035">
        <v>5.6896807005008002E-2</v>
      </c>
      <c r="G1035">
        <v>3.6901225646336799E-2</v>
      </c>
      <c r="H1035">
        <v>7.9600307386782407E-2</v>
      </c>
      <c r="I1035">
        <v>5.2151911271115098E-2</v>
      </c>
      <c r="J1035">
        <v>0.60080220869609202</v>
      </c>
      <c r="K1035">
        <v>0.21699934204419399</v>
      </c>
      <c r="L1035">
        <v>1.3129377718238701E-2</v>
      </c>
    </row>
    <row r="1036" spans="1:12" x14ac:dyDescent="0.3">
      <c r="A1036" t="s">
        <v>499</v>
      </c>
      <c r="B1036">
        <v>0.18522609472274701</v>
      </c>
      <c r="C1036">
        <v>2.7985040719310399E-2</v>
      </c>
      <c r="D1036">
        <v>2.54491761326789E-2</v>
      </c>
      <c r="E1036">
        <v>0.107888404601968</v>
      </c>
      <c r="F1036">
        <v>9.1207327942053398E-2</v>
      </c>
      <c r="G1036">
        <v>0.17117091765006301</v>
      </c>
      <c r="H1036">
        <v>7.9727557311869299E-2</v>
      </c>
      <c r="I1036">
        <v>2.85074010801812E-2</v>
      </c>
      <c r="J1036">
        <v>0.32781336775847802</v>
      </c>
      <c r="K1036">
        <v>9.9878853186964905E-2</v>
      </c>
      <c r="L1036">
        <v>1.37574622252335E-2</v>
      </c>
    </row>
    <row r="1037" spans="1:12" x14ac:dyDescent="0.3">
      <c r="A1037" t="s">
        <v>7040</v>
      </c>
      <c r="B1037">
        <v>0.183206567168235</v>
      </c>
      <c r="C1037">
        <v>8.3148713068415692E-3</v>
      </c>
      <c r="D1037">
        <v>2.37034749239683E-2</v>
      </c>
      <c r="E1037">
        <v>7.5151911646354902E-2</v>
      </c>
      <c r="F1037">
        <v>5.8789114157358803E-2</v>
      </c>
      <c r="G1037">
        <v>5.03571182489395E-2</v>
      </c>
      <c r="H1037">
        <v>7.9740886162552496E-2</v>
      </c>
      <c r="I1037">
        <v>3.2312616395453603E-2</v>
      </c>
      <c r="J1037">
        <v>0.27002314797469501</v>
      </c>
      <c r="K1037">
        <v>4.78162443420539E-2</v>
      </c>
      <c r="L1037">
        <v>1.8440502996478799E-3</v>
      </c>
    </row>
    <row r="1038" spans="1:12" x14ac:dyDescent="0.3">
      <c r="A1038" t="s">
        <v>7660</v>
      </c>
      <c r="B1038">
        <v>0.17987496554851501</v>
      </c>
      <c r="C1038">
        <v>2.39520693818728E-2</v>
      </c>
      <c r="D1038">
        <v>3.1711203232407503E-2</v>
      </c>
      <c r="E1038">
        <v>8.4579386486223401E-2</v>
      </c>
      <c r="F1038">
        <v>0.102339575688044</v>
      </c>
      <c r="G1038">
        <v>6.0330661634604099E-2</v>
      </c>
      <c r="H1038">
        <v>7.9794429180522694E-2</v>
      </c>
      <c r="I1038">
        <v>2.7797118760645299E-2</v>
      </c>
      <c r="J1038">
        <v>0.248005680739879</v>
      </c>
      <c r="K1038">
        <v>7.6664821555217103E-2</v>
      </c>
      <c r="L1038">
        <v>1.0538381834824801E-2</v>
      </c>
    </row>
    <row r="1039" spans="1:12" x14ac:dyDescent="0.3">
      <c r="A1039" t="s">
        <v>3256</v>
      </c>
      <c r="B1039">
        <v>0.184027421474456</v>
      </c>
      <c r="C1039">
        <v>1.14699671200166E-2</v>
      </c>
      <c r="D1039">
        <v>2.9465888440608899E-2</v>
      </c>
      <c r="E1039">
        <v>0.54270357886950105</v>
      </c>
      <c r="F1039">
        <v>9.0856288870175606E-2</v>
      </c>
      <c r="G1039">
        <v>0.17741193622350601</v>
      </c>
      <c r="H1039">
        <v>7.9811026135252594E-2</v>
      </c>
      <c r="I1039">
        <v>2.5939768490691899E-2</v>
      </c>
      <c r="J1039">
        <v>0.44766660673277697</v>
      </c>
      <c r="K1039">
        <v>0.54270357886950105</v>
      </c>
      <c r="L1039">
        <v>3.3495625170568602E-2</v>
      </c>
    </row>
    <row r="1040" spans="1:12" x14ac:dyDescent="0.3">
      <c r="A1040" t="s">
        <v>4403</v>
      </c>
      <c r="B1040">
        <v>0.163746207952499</v>
      </c>
      <c r="C1040">
        <v>5.3720097988843897E-2</v>
      </c>
      <c r="D1040">
        <v>3.2536440715193703E-2</v>
      </c>
      <c r="E1040">
        <v>0.107993976348301</v>
      </c>
      <c r="F1040">
        <v>9.4821376105149596E-2</v>
      </c>
      <c r="G1040">
        <v>0.172434121370315</v>
      </c>
      <c r="H1040">
        <v>7.9838014580309299E-2</v>
      </c>
      <c r="I1040">
        <v>4.3231395073235E-2</v>
      </c>
      <c r="J1040">
        <v>0.33549065036433001</v>
      </c>
      <c r="K1040">
        <v>5.1851611429204497E-2</v>
      </c>
      <c r="L1040">
        <v>2.4113886135940701E-2</v>
      </c>
    </row>
    <row r="1041" spans="1:12" x14ac:dyDescent="0.3">
      <c r="A1041" t="s">
        <v>3859</v>
      </c>
      <c r="B1041">
        <v>0.14876834005117401</v>
      </c>
      <c r="C1041">
        <v>0.25786000241835899</v>
      </c>
      <c r="D1041">
        <v>5.3737144917249603E-2</v>
      </c>
      <c r="E1041">
        <v>0.20299782315367601</v>
      </c>
      <c r="F1041">
        <v>9.06773482759793E-2</v>
      </c>
      <c r="G1041">
        <v>0.66517766316731697</v>
      </c>
      <c r="H1041">
        <v>7.9872093411783293E-2</v>
      </c>
      <c r="I1041">
        <v>3.7110795266926198E-2</v>
      </c>
      <c r="J1041">
        <v>0.15474176885826199</v>
      </c>
      <c r="K1041">
        <v>0.172726046138753</v>
      </c>
      <c r="L1041">
        <v>0.24618129928906701</v>
      </c>
    </row>
    <row r="1042" spans="1:12" x14ac:dyDescent="0.3">
      <c r="A1042" t="s">
        <v>1705</v>
      </c>
      <c r="B1042">
        <v>0.18319716751575399</v>
      </c>
      <c r="C1042">
        <v>6.6967283686002105E-2</v>
      </c>
      <c r="D1042">
        <v>4.0107110515236799E-2</v>
      </c>
      <c r="E1042">
        <v>8.5190608436192403E-2</v>
      </c>
      <c r="F1042">
        <v>7.0777397602796499E-2</v>
      </c>
      <c r="G1042">
        <v>1.02241033067305E-2</v>
      </c>
      <c r="H1042">
        <v>8.0062611690825805E-2</v>
      </c>
      <c r="I1042">
        <v>1.68835570414861E-2</v>
      </c>
      <c r="J1042">
        <v>0.31623723464352699</v>
      </c>
      <c r="K1042">
        <v>4.00737395975738E-2</v>
      </c>
      <c r="L1042">
        <v>2.2247882016624001E-2</v>
      </c>
    </row>
    <row r="1043" spans="1:12" x14ac:dyDescent="0.3">
      <c r="A1043" t="s">
        <v>5451</v>
      </c>
      <c r="B1043">
        <v>0.19295663535594901</v>
      </c>
      <c r="C1043">
        <v>1.6365908086299799E-2</v>
      </c>
      <c r="D1043">
        <v>2.4329796992242299E-2</v>
      </c>
      <c r="E1043">
        <v>8.23686081733771E-2</v>
      </c>
      <c r="F1043">
        <v>5.34225814044475E-2</v>
      </c>
      <c r="G1043">
        <v>7.78845983246962E-2</v>
      </c>
      <c r="H1043">
        <v>8.0113107607596407E-2</v>
      </c>
      <c r="I1043">
        <v>2.30528904745976E-2</v>
      </c>
      <c r="J1043">
        <v>0.29229786140578101</v>
      </c>
      <c r="K1043">
        <v>2.9609059526895399E-2</v>
      </c>
      <c r="L1043">
        <v>3.1398141989484402E-2</v>
      </c>
    </row>
    <row r="1044" spans="1:12" x14ac:dyDescent="0.3">
      <c r="A1044" t="s">
        <v>5694</v>
      </c>
      <c r="B1044">
        <v>0.16077442467212599</v>
      </c>
      <c r="C1044">
        <v>3.4096691136558797E-2</v>
      </c>
      <c r="D1044">
        <v>4.0570779517292897E-2</v>
      </c>
      <c r="E1044">
        <v>0.12696191837183299</v>
      </c>
      <c r="F1044">
        <v>8.9741585155328096E-2</v>
      </c>
      <c r="G1044">
        <v>0.156820262471834</v>
      </c>
      <c r="H1044">
        <v>8.0153934595485504E-2</v>
      </c>
      <c r="I1044">
        <v>3.9116599597036797E-2</v>
      </c>
      <c r="J1044">
        <v>0.32508384436368898</v>
      </c>
      <c r="K1044">
        <v>0.25788110261782998</v>
      </c>
      <c r="L1044">
        <v>3.8571975814799403E-2</v>
      </c>
    </row>
    <row r="1045" spans="1:12" x14ac:dyDescent="0.3">
      <c r="A1045" t="s">
        <v>3361</v>
      </c>
      <c r="B1045">
        <v>0.18113009035587299</v>
      </c>
      <c r="C1045">
        <v>4.4099322597806597E-3</v>
      </c>
      <c r="D1045">
        <v>1.7189085576683201E-2</v>
      </c>
      <c r="E1045">
        <v>8.2113466618912695E-2</v>
      </c>
      <c r="F1045">
        <v>9.4546602418025302E-2</v>
      </c>
      <c r="G1045">
        <v>3.9638158554832097E-2</v>
      </c>
      <c r="H1045">
        <v>8.0214053092317397E-2</v>
      </c>
      <c r="I1045">
        <v>4.2322983344395902E-2</v>
      </c>
      <c r="J1045">
        <v>0.323426016739436</v>
      </c>
      <c r="K1045">
        <v>3.4639866556972203E-2</v>
      </c>
      <c r="L1045">
        <v>1.7184637642155001E-3</v>
      </c>
    </row>
    <row r="1046" spans="1:12" x14ac:dyDescent="0.3">
      <c r="A1046" t="s">
        <v>3143</v>
      </c>
      <c r="B1046">
        <v>0.18890504837036101</v>
      </c>
      <c r="C1046">
        <v>1.1194277166699299E-2</v>
      </c>
      <c r="D1046">
        <v>2.8833470679819499E-2</v>
      </c>
      <c r="E1046">
        <v>8.2927567659995399E-2</v>
      </c>
      <c r="F1046">
        <v>9.0308549503485297E-2</v>
      </c>
      <c r="G1046">
        <v>5.2943933755159302E-2</v>
      </c>
      <c r="H1046">
        <v>8.0214870814233993E-2</v>
      </c>
      <c r="I1046">
        <v>2.2906093392521101E-2</v>
      </c>
      <c r="J1046">
        <v>0.28636582089321899</v>
      </c>
      <c r="K1046">
        <v>6.3075317147498297E-2</v>
      </c>
      <c r="L1046">
        <v>1.8155980311955E-3</v>
      </c>
    </row>
    <row r="1047" spans="1:12" x14ac:dyDescent="0.3">
      <c r="A1047" t="s">
        <v>4511</v>
      </c>
      <c r="B1047">
        <v>0.193654680252075</v>
      </c>
      <c r="C1047">
        <v>7.2243095686038303E-2</v>
      </c>
      <c r="D1047">
        <v>1.4005636982619699E-2</v>
      </c>
      <c r="E1047">
        <v>9.1480800472310803E-2</v>
      </c>
      <c r="F1047">
        <v>5.15649355947971E-2</v>
      </c>
      <c r="G1047">
        <v>0.11945018172264001</v>
      </c>
      <c r="H1047">
        <v>8.0251067349066299E-2</v>
      </c>
      <c r="I1047">
        <v>3.3092884812503998E-2</v>
      </c>
      <c r="J1047">
        <v>0.30221089294978498</v>
      </c>
      <c r="K1047">
        <v>2.2683018178213301E-2</v>
      </c>
      <c r="L1047">
        <v>1.4421878072122699E-2</v>
      </c>
    </row>
    <row r="1048" spans="1:12" x14ac:dyDescent="0.3">
      <c r="A1048" t="s">
        <v>809</v>
      </c>
      <c r="B1048">
        <v>0.172893987596035</v>
      </c>
      <c r="C1048">
        <v>2.5225373295446201E-2</v>
      </c>
      <c r="D1048">
        <v>5.1671550422906803E-2</v>
      </c>
      <c r="E1048">
        <v>0.106272680941284</v>
      </c>
      <c r="F1048">
        <v>0.104908995330333</v>
      </c>
      <c r="G1048">
        <v>0.24467371404170901</v>
      </c>
      <c r="H1048">
        <v>8.0257870225856606E-2</v>
      </c>
      <c r="I1048">
        <v>1.6208072658628201E-2</v>
      </c>
      <c r="J1048">
        <v>0.29204505894865301</v>
      </c>
      <c r="K1048">
        <v>4.4020812803258397E-2</v>
      </c>
      <c r="L1048">
        <v>4.8065633745863999E-3</v>
      </c>
    </row>
    <row r="1049" spans="1:12" x14ac:dyDescent="0.3">
      <c r="A1049" t="s">
        <v>3282</v>
      </c>
      <c r="B1049">
        <v>0.16120700091123499</v>
      </c>
      <c r="C1049">
        <v>2.9574618364373799E-2</v>
      </c>
      <c r="D1049">
        <v>3.9116153866052598E-2</v>
      </c>
      <c r="E1049">
        <v>0.14501967641608701</v>
      </c>
      <c r="F1049">
        <v>0.17913088699181801</v>
      </c>
      <c r="G1049">
        <v>0.17075877139965601</v>
      </c>
      <c r="H1049">
        <v>8.0277861282229399E-2</v>
      </c>
      <c r="I1049">
        <v>4.0510429069399799E-2</v>
      </c>
      <c r="J1049">
        <v>0.33339839109352598</v>
      </c>
      <c r="K1049">
        <v>0.337045875688393</v>
      </c>
      <c r="L1049">
        <v>1.44349603603283E-2</v>
      </c>
    </row>
    <row r="1050" spans="1:12" x14ac:dyDescent="0.3">
      <c r="A1050" t="s">
        <v>2607</v>
      </c>
      <c r="B1050">
        <v>0.15049922317266401</v>
      </c>
      <c r="C1050">
        <v>3.2060340667764302E-2</v>
      </c>
      <c r="D1050">
        <v>4.7807295247912399E-2</v>
      </c>
      <c r="E1050">
        <v>0.108487427559503</v>
      </c>
      <c r="F1050">
        <v>0.141762129962444</v>
      </c>
      <c r="G1050">
        <v>0.381237491965293</v>
      </c>
      <c r="H1050">
        <v>8.0430298878086906E-2</v>
      </c>
      <c r="I1050">
        <v>4.2984378213683699E-2</v>
      </c>
      <c r="J1050">
        <v>0.122451247381312</v>
      </c>
      <c r="K1050">
        <v>4.9584813416004098E-2</v>
      </c>
      <c r="L1050">
        <v>7.9999280084545408E-3</v>
      </c>
    </row>
    <row r="1051" spans="1:12" x14ac:dyDescent="0.3">
      <c r="A1051" t="s">
        <v>6987</v>
      </c>
      <c r="B1051">
        <v>0.177069962024688</v>
      </c>
      <c r="C1051">
        <v>9.7537189722061105E-3</v>
      </c>
      <c r="D1051">
        <v>2.6281343586742799E-2</v>
      </c>
      <c r="E1051">
        <v>9.32643072153614E-2</v>
      </c>
      <c r="F1051">
        <v>7.8480254858732196E-2</v>
      </c>
      <c r="G1051">
        <v>1.17218807960549E-2</v>
      </c>
      <c r="H1051">
        <v>8.0487097447944994E-2</v>
      </c>
      <c r="I1051">
        <v>3.81099867324034E-2</v>
      </c>
      <c r="J1051">
        <v>0.40101818740367801</v>
      </c>
      <c r="K1051">
        <v>9.1021815935770606E-2</v>
      </c>
      <c r="L1051">
        <v>5.9216146279747204E-3</v>
      </c>
    </row>
    <row r="1052" spans="1:12" x14ac:dyDescent="0.3">
      <c r="A1052" t="s">
        <v>6114</v>
      </c>
      <c r="B1052">
        <v>0.16988257765769901</v>
      </c>
      <c r="C1052">
        <v>0.20372838278611499</v>
      </c>
      <c r="D1052">
        <v>4.1620374470949101E-2</v>
      </c>
      <c r="E1052">
        <v>0.77494891484578399</v>
      </c>
      <c r="F1052">
        <v>0.140113115310668</v>
      </c>
      <c r="G1052">
        <v>0.77494891484578399</v>
      </c>
      <c r="H1052">
        <v>8.0526476291318705E-2</v>
      </c>
      <c r="I1052">
        <v>3.00764767453074E-2</v>
      </c>
      <c r="J1052">
        <v>0.62291030798639502</v>
      </c>
      <c r="K1052">
        <v>6.2597035740812601E-2</v>
      </c>
      <c r="L1052">
        <v>4.3816214116911098E-2</v>
      </c>
    </row>
    <row r="1053" spans="1:12" x14ac:dyDescent="0.3">
      <c r="A1053" t="s">
        <v>7154</v>
      </c>
      <c r="B1053">
        <v>0.19149901568889599</v>
      </c>
      <c r="C1053">
        <v>3.03922270735104E-2</v>
      </c>
      <c r="D1053">
        <v>2.7192172408103898E-2</v>
      </c>
      <c r="E1053">
        <v>0.14229941497551901</v>
      </c>
      <c r="F1053">
        <v>0.10942759364843301</v>
      </c>
      <c r="G1053">
        <v>0.26120505730311</v>
      </c>
      <c r="H1053">
        <v>8.0532616273396501E-2</v>
      </c>
      <c r="I1053">
        <v>2.29066607231895E-2</v>
      </c>
      <c r="J1053">
        <v>0.56266854064805105</v>
      </c>
      <c r="K1053">
        <v>4.0466202733417299E-2</v>
      </c>
      <c r="L1053">
        <v>3.4937264552960798E-2</v>
      </c>
    </row>
    <row r="1054" spans="1:12" x14ac:dyDescent="0.3">
      <c r="A1054" t="s">
        <v>231</v>
      </c>
      <c r="B1054">
        <v>0.18316475749015801</v>
      </c>
      <c r="C1054">
        <v>4.1675126800934402E-2</v>
      </c>
      <c r="D1054">
        <v>2.1363570075482102E-2</v>
      </c>
      <c r="E1054">
        <v>0.13843928959353599</v>
      </c>
      <c r="F1054">
        <v>9.7702478369077E-2</v>
      </c>
      <c r="G1054">
        <v>0.10837253431479101</v>
      </c>
      <c r="H1054">
        <v>8.05349255291124E-2</v>
      </c>
      <c r="I1054">
        <v>3.7076449021697003E-2</v>
      </c>
      <c r="J1054">
        <v>0.57441181795937601</v>
      </c>
      <c r="K1054">
        <v>0.172284272809823</v>
      </c>
      <c r="L1054">
        <v>9.90259950049221E-3</v>
      </c>
    </row>
    <row r="1055" spans="1:12" x14ac:dyDescent="0.3">
      <c r="A1055" t="s">
        <v>1595</v>
      </c>
      <c r="B1055">
        <v>0.192401728034019</v>
      </c>
      <c r="C1055">
        <v>1.7283562881251099E-2</v>
      </c>
      <c r="D1055">
        <v>2.1885945089161401E-2</v>
      </c>
      <c r="E1055">
        <v>0.10296990909852601</v>
      </c>
      <c r="F1055">
        <v>7.90556520223617E-2</v>
      </c>
      <c r="G1055">
        <v>0.127005830407142</v>
      </c>
      <c r="H1055">
        <v>8.0575454359253201E-2</v>
      </c>
      <c r="I1055">
        <v>2.74386899545788E-2</v>
      </c>
      <c r="J1055">
        <v>0.43208891579082997</v>
      </c>
      <c r="K1055">
        <v>2.6949375557402701E-2</v>
      </c>
      <c r="L1055">
        <v>2.6194821499908902E-3</v>
      </c>
    </row>
    <row r="1056" spans="1:12" x14ac:dyDescent="0.3">
      <c r="A1056" t="s">
        <v>1930</v>
      </c>
      <c r="B1056">
        <v>0.19104587733745501</v>
      </c>
      <c r="C1056">
        <v>3.6796555543939201E-2</v>
      </c>
      <c r="D1056">
        <v>3.5486247390508603E-2</v>
      </c>
      <c r="E1056">
        <v>8.0879661468875194E-2</v>
      </c>
      <c r="F1056">
        <v>0.10378585755825</v>
      </c>
      <c r="G1056">
        <v>0.166698316733042</v>
      </c>
      <c r="H1056">
        <v>8.0605006093780199E-2</v>
      </c>
      <c r="I1056">
        <v>1.5282893553376101E-2</v>
      </c>
      <c r="J1056">
        <v>0.149637691676616</v>
      </c>
      <c r="K1056">
        <v>2.5928650051355299E-2</v>
      </c>
      <c r="L1056">
        <v>3.2548633753322E-3</v>
      </c>
    </row>
    <row r="1057" spans="1:12" x14ac:dyDescent="0.3">
      <c r="A1057" t="s">
        <v>4989</v>
      </c>
      <c r="B1057">
        <v>0.17457991242408699</v>
      </c>
      <c r="C1057">
        <v>2.1153102008004899E-2</v>
      </c>
      <c r="D1057">
        <v>2.8710238449275401E-2</v>
      </c>
      <c r="E1057">
        <v>9.0974464425053303E-2</v>
      </c>
      <c r="F1057">
        <v>9.3840532004833194E-2</v>
      </c>
      <c r="G1057">
        <v>0.122480948766072</v>
      </c>
      <c r="H1057">
        <v>8.0605629024406197E-2</v>
      </c>
      <c r="I1057">
        <v>3.8526736199855798E-2</v>
      </c>
      <c r="J1057">
        <v>0.27653999413762698</v>
      </c>
      <c r="K1057">
        <v>5.0442720297724002E-2</v>
      </c>
      <c r="L1057">
        <v>1.24959955379987E-2</v>
      </c>
    </row>
    <row r="1058" spans="1:12" x14ac:dyDescent="0.3">
      <c r="A1058" t="s">
        <v>4303</v>
      </c>
      <c r="B1058">
        <v>0.196952638030052</v>
      </c>
      <c r="C1058">
        <v>1.89084016407529E-2</v>
      </c>
      <c r="D1058">
        <v>2.48988926410675E-2</v>
      </c>
      <c r="E1058">
        <v>0.13756488082230101</v>
      </c>
      <c r="F1058">
        <v>0.110926191012064</v>
      </c>
      <c r="G1058">
        <v>9.7140955428282397E-2</v>
      </c>
      <c r="H1058">
        <v>8.0657401908602905E-2</v>
      </c>
      <c r="I1058">
        <v>2.0120675054689199E-2</v>
      </c>
      <c r="J1058">
        <v>0.38875288835593602</v>
      </c>
      <c r="K1058">
        <v>0.36942768593629199</v>
      </c>
      <c r="L1058">
        <v>1.0955599301572199E-2</v>
      </c>
    </row>
    <row r="1059" spans="1:12" x14ac:dyDescent="0.3">
      <c r="A1059" t="s">
        <v>7443</v>
      </c>
      <c r="B1059">
        <v>0.139560627937316</v>
      </c>
      <c r="C1059">
        <v>9.5186578109860403E-3</v>
      </c>
      <c r="D1059">
        <v>6.7968159914016696E-2</v>
      </c>
      <c r="E1059">
        <v>9.1569392728371599E-2</v>
      </c>
      <c r="F1059">
        <v>0.106013253331184</v>
      </c>
      <c r="G1059">
        <v>3.8478886087735399E-2</v>
      </c>
      <c r="H1059">
        <v>8.06759583039416E-2</v>
      </c>
      <c r="I1059">
        <v>3.44990870604912E-2</v>
      </c>
      <c r="J1059">
        <v>0.39834930854184197</v>
      </c>
      <c r="K1059">
        <v>2.45609168584148E-2</v>
      </c>
      <c r="L1059">
        <v>5.1756370133565098E-3</v>
      </c>
    </row>
    <row r="1060" spans="1:12" x14ac:dyDescent="0.3">
      <c r="A1060" t="s">
        <v>5661</v>
      </c>
      <c r="B1060">
        <v>0.16779412031173699</v>
      </c>
      <c r="C1060">
        <v>4.7751864088543998E-3</v>
      </c>
      <c r="D1060">
        <v>4.2823736742138803E-2</v>
      </c>
      <c r="E1060">
        <v>8.5962552672961004E-2</v>
      </c>
      <c r="F1060">
        <v>9.6759051084518405E-2</v>
      </c>
      <c r="G1060">
        <v>8.5803793432811803E-3</v>
      </c>
      <c r="H1060">
        <v>8.07352567919426E-2</v>
      </c>
      <c r="I1060">
        <v>3.1587913321952002E-2</v>
      </c>
      <c r="J1060">
        <v>0.33798750383513299</v>
      </c>
      <c r="K1060">
        <v>7.8105241370697798E-2</v>
      </c>
      <c r="L1060">
        <v>5.2498416383362596E-3</v>
      </c>
    </row>
    <row r="1061" spans="1:12" x14ac:dyDescent="0.3">
      <c r="A1061" t="s">
        <v>3441</v>
      </c>
      <c r="B1061">
        <v>0.18488172292709301</v>
      </c>
      <c r="C1061">
        <v>1.8677385523915201E-2</v>
      </c>
      <c r="D1061">
        <v>2.7647241950035099E-2</v>
      </c>
      <c r="E1061">
        <v>0.112448431223276</v>
      </c>
      <c r="F1061">
        <v>9.4768901666005406E-2</v>
      </c>
      <c r="G1061">
        <v>2.93874063839515E-2</v>
      </c>
      <c r="H1061">
        <v>8.0739917357762606E-2</v>
      </c>
      <c r="I1061">
        <v>2.96907871961593E-2</v>
      </c>
      <c r="J1061">
        <v>0.54192079177924501</v>
      </c>
      <c r="K1061">
        <v>8.1883047396937997E-2</v>
      </c>
      <c r="L1061">
        <v>3.1785961861411699E-3</v>
      </c>
    </row>
    <row r="1062" spans="1:12" x14ac:dyDescent="0.3">
      <c r="A1062" t="s">
        <v>2170</v>
      </c>
      <c r="B1062">
        <v>0.19263652265071801</v>
      </c>
      <c r="C1062">
        <v>3.6331651111443798E-2</v>
      </c>
      <c r="D1062">
        <v>2.9630035907030099E-2</v>
      </c>
      <c r="E1062">
        <v>0.12351334364357899</v>
      </c>
      <c r="F1062">
        <v>9.9640322228272696E-2</v>
      </c>
      <c r="G1062">
        <v>0.240828901529312</v>
      </c>
      <c r="H1062">
        <v>8.0741813199387599E-2</v>
      </c>
      <c r="I1062">
        <v>1.99588810404141E-2</v>
      </c>
      <c r="J1062">
        <v>0.35447886266878598</v>
      </c>
      <c r="K1062">
        <v>0.128233849226186</v>
      </c>
      <c r="L1062">
        <v>9.8810664300496408E-3</v>
      </c>
    </row>
    <row r="1063" spans="1:12" x14ac:dyDescent="0.3">
      <c r="A1063" t="s">
        <v>575</v>
      </c>
      <c r="B1063">
        <v>0.197247976064682</v>
      </c>
      <c r="C1063">
        <v>5.19027347521235E-3</v>
      </c>
      <c r="D1063">
        <v>2.6467563211917799E-2</v>
      </c>
      <c r="E1063">
        <v>8.7947458897658107E-2</v>
      </c>
      <c r="F1063">
        <v>9.3848564972480106E-2</v>
      </c>
      <c r="G1063">
        <v>4.7867144147555003E-2</v>
      </c>
      <c r="H1063">
        <v>8.0786306783556902E-2</v>
      </c>
      <c r="I1063">
        <v>1.8643381074070899E-2</v>
      </c>
      <c r="J1063">
        <v>0.36340569385460397</v>
      </c>
      <c r="K1063">
        <v>3.73627766966819E-2</v>
      </c>
      <c r="L1063">
        <v>1.49375658171872E-3</v>
      </c>
    </row>
    <row r="1064" spans="1:12" x14ac:dyDescent="0.3">
      <c r="A1064" t="s">
        <v>2258</v>
      </c>
      <c r="B1064">
        <v>0.18613558411598199</v>
      </c>
      <c r="C1064">
        <v>2.3333119849363902E-2</v>
      </c>
      <c r="D1064">
        <v>1.66192924603819E-2</v>
      </c>
      <c r="E1064">
        <v>9.4025141917718505E-2</v>
      </c>
      <c r="F1064">
        <v>8.7119927008946704E-2</v>
      </c>
      <c r="G1064">
        <v>2.3284628366430599E-2</v>
      </c>
      <c r="H1064">
        <v>8.0806750183304105E-2</v>
      </c>
      <c r="I1064">
        <v>3.9665373973548398E-2</v>
      </c>
      <c r="J1064">
        <v>0.365904766001871</v>
      </c>
      <c r="K1064">
        <v>7.1779701703538507E-2</v>
      </c>
      <c r="L1064">
        <v>3.2383883779402801E-2</v>
      </c>
    </row>
    <row r="1065" spans="1:12" x14ac:dyDescent="0.3">
      <c r="A1065" t="s">
        <v>2207</v>
      </c>
      <c r="B1065">
        <v>0.19335785508155801</v>
      </c>
      <c r="C1065">
        <v>2.21624439582228E-2</v>
      </c>
      <c r="D1065">
        <v>2.3955782130360599E-2</v>
      </c>
      <c r="E1065">
        <v>0.10969781698221701</v>
      </c>
      <c r="F1065">
        <v>8.2676688830057701E-2</v>
      </c>
      <c r="G1065">
        <v>3.0386257295807202E-2</v>
      </c>
      <c r="H1065">
        <v>8.0815874412655794E-2</v>
      </c>
      <c r="I1065">
        <v>2.5133986026048601E-2</v>
      </c>
      <c r="J1065">
        <v>0.49802887013980301</v>
      </c>
      <c r="K1065">
        <v>0.10820812041250299</v>
      </c>
      <c r="L1065">
        <v>3.3703489655939199E-3</v>
      </c>
    </row>
    <row r="1066" spans="1:12" x14ac:dyDescent="0.3">
      <c r="A1066" t="s">
        <v>7681</v>
      </c>
      <c r="B1066">
        <v>0.196256166696548</v>
      </c>
      <c r="C1066">
        <v>3.9508543908595997E-2</v>
      </c>
      <c r="D1066">
        <v>2.3899861983954902E-2</v>
      </c>
      <c r="E1066">
        <v>0.12294752025144</v>
      </c>
      <c r="F1066">
        <v>7.2905431191126496E-2</v>
      </c>
      <c r="G1066">
        <v>0.103772843877474</v>
      </c>
      <c r="H1066">
        <v>8.0821252986788703E-2</v>
      </c>
      <c r="I1066">
        <v>2.2307730279862801E-2</v>
      </c>
      <c r="J1066">
        <v>0.38073585288865203</v>
      </c>
      <c r="K1066">
        <v>0.26093329737583798</v>
      </c>
      <c r="L1066">
        <v>6.2079540609071603E-3</v>
      </c>
    </row>
    <row r="1067" spans="1:12" x14ac:dyDescent="0.3">
      <c r="A1067" t="s">
        <v>4173</v>
      </c>
      <c r="B1067">
        <v>0.187353047728538</v>
      </c>
      <c r="C1067">
        <v>2.63936904569466E-2</v>
      </c>
      <c r="D1067">
        <v>3.78998961299657E-2</v>
      </c>
      <c r="E1067">
        <v>7.8249492185533995E-2</v>
      </c>
      <c r="F1067">
        <v>6.6243344297011605E-2</v>
      </c>
      <c r="G1067">
        <v>0.202503298719724</v>
      </c>
      <c r="H1067">
        <v>8.0826601003193096E-2</v>
      </c>
      <c r="I1067">
        <v>1.7226859151075202E-2</v>
      </c>
      <c r="J1067">
        <v>0.146348099623407</v>
      </c>
      <c r="K1067">
        <v>1.2269570492208001E-2</v>
      </c>
      <c r="L1067">
        <v>8.0076230709285792E-3</v>
      </c>
    </row>
    <row r="1068" spans="1:12" x14ac:dyDescent="0.3">
      <c r="A1068" t="s">
        <v>4887</v>
      </c>
      <c r="B1068">
        <v>0.17973435223102499</v>
      </c>
      <c r="C1068">
        <v>2.23121090481678E-2</v>
      </c>
      <c r="D1068">
        <v>1.7364059668034299E-2</v>
      </c>
      <c r="E1068">
        <v>8.8189966378797502E-2</v>
      </c>
      <c r="F1068">
        <v>9.4841475288073199E-2</v>
      </c>
      <c r="G1068">
        <v>2.8608271231253899E-2</v>
      </c>
      <c r="H1068">
        <v>8.0879596879498805E-2</v>
      </c>
      <c r="I1068">
        <v>4.55403787394364E-2</v>
      </c>
      <c r="J1068">
        <v>0.331697819488389</v>
      </c>
      <c r="K1068">
        <v>7.0406091089049896E-2</v>
      </c>
      <c r="L1068">
        <v>3.2051406257475401E-3</v>
      </c>
    </row>
    <row r="1069" spans="1:12" x14ac:dyDescent="0.3">
      <c r="A1069" t="s">
        <v>7112</v>
      </c>
      <c r="B1069">
        <v>0.17454101145267401</v>
      </c>
      <c r="C1069">
        <v>0.32713788747787398</v>
      </c>
      <c r="D1069">
        <v>2.4210337363183499E-2</v>
      </c>
      <c r="E1069">
        <v>0.198515039976075</v>
      </c>
      <c r="F1069">
        <v>6.2483923509716897E-2</v>
      </c>
      <c r="G1069">
        <v>0.73610780636469497</v>
      </c>
      <c r="H1069">
        <v>8.0938422990341902E-2</v>
      </c>
      <c r="I1069">
        <v>4.4063920155167503E-2</v>
      </c>
      <c r="J1069">
        <v>0.281209502901349</v>
      </c>
      <c r="K1069">
        <v>1.51617865388592E-2</v>
      </c>
      <c r="L1069">
        <v>0.121719184021155</v>
      </c>
    </row>
    <row r="1070" spans="1:12" x14ac:dyDescent="0.3">
      <c r="A1070" t="s">
        <v>5751</v>
      </c>
      <c r="B1070">
        <v>0.193399180471897</v>
      </c>
      <c r="C1070">
        <v>2.64800212656458E-2</v>
      </c>
      <c r="D1070">
        <v>2.33711978420615E-2</v>
      </c>
      <c r="E1070">
        <v>0.10631550259828999</v>
      </c>
      <c r="F1070">
        <v>5.9157540400822897E-2</v>
      </c>
      <c r="G1070">
        <v>0.30855325857798199</v>
      </c>
      <c r="H1070">
        <v>8.0959220127099094E-2</v>
      </c>
      <c r="I1070">
        <v>2.6107282067338599E-2</v>
      </c>
      <c r="J1070">
        <v>0.24587911899600701</v>
      </c>
      <c r="K1070">
        <v>6.1096249769131299E-2</v>
      </c>
      <c r="L1070">
        <v>1.2795673993726501E-2</v>
      </c>
    </row>
    <row r="1071" spans="1:12" x14ac:dyDescent="0.3">
      <c r="A1071" t="s">
        <v>2215</v>
      </c>
      <c r="B1071">
        <v>0.19061205387115401</v>
      </c>
      <c r="C1071">
        <v>9.1356317667911392E-3</v>
      </c>
      <c r="D1071">
        <v>2.98936570063233E-2</v>
      </c>
      <c r="E1071">
        <v>8.9366500716220307E-2</v>
      </c>
      <c r="F1071">
        <v>0.101614810526371</v>
      </c>
      <c r="G1071">
        <v>0.16711907585461899</v>
      </c>
      <c r="H1071">
        <v>8.09925913189848E-2</v>
      </c>
      <c r="I1071">
        <v>2.2472063079476301E-2</v>
      </c>
      <c r="J1071">
        <v>0.231674520032746</v>
      </c>
      <c r="K1071">
        <v>4.8238086824615702E-2</v>
      </c>
      <c r="L1071">
        <v>3.53860748388494E-3</v>
      </c>
    </row>
    <row r="1072" spans="1:12" x14ac:dyDescent="0.3">
      <c r="A1072" t="s">
        <v>7801</v>
      </c>
      <c r="B1072">
        <v>0.18829139471053999</v>
      </c>
      <c r="C1072">
        <v>1.78164883206288E-2</v>
      </c>
      <c r="D1072">
        <v>2.98263438045978E-2</v>
      </c>
      <c r="E1072">
        <v>6.6941064930084795E-2</v>
      </c>
      <c r="F1072">
        <v>0.10959736506144201</v>
      </c>
      <c r="G1072">
        <v>2.8952515994509001E-2</v>
      </c>
      <c r="H1072">
        <v>8.1030724176929997E-2</v>
      </c>
      <c r="I1072">
        <v>2.4974434015651501E-2</v>
      </c>
      <c r="J1072">
        <v>0.168612496661288</v>
      </c>
      <c r="K1072">
        <v>2.6525974622927599E-2</v>
      </c>
      <c r="L1072">
        <v>7.8725711791776103E-3</v>
      </c>
    </row>
    <row r="1073" spans="1:12" x14ac:dyDescent="0.3">
      <c r="A1073" t="s">
        <v>3375</v>
      </c>
      <c r="B1073">
        <v>0.15402047336101499</v>
      </c>
      <c r="C1073">
        <v>2.8179279218117401E-2</v>
      </c>
      <c r="D1073">
        <v>2.35896063968539E-2</v>
      </c>
      <c r="E1073">
        <v>0.12746884441742301</v>
      </c>
      <c r="F1073">
        <v>0.11755376557509099</v>
      </c>
      <c r="G1073">
        <v>0.49069137374560001</v>
      </c>
      <c r="H1073">
        <v>8.11361636345585E-2</v>
      </c>
      <c r="I1073">
        <v>6.5798411145806299E-2</v>
      </c>
      <c r="J1073">
        <v>0.16972885706595001</v>
      </c>
      <c r="K1073">
        <v>7.0821811755498204E-2</v>
      </c>
      <c r="L1073">
        <v>2.6836021492878601E-2</v>
      </c>
    </row>
    <row r="1074" spans="1:12" x14ac:dyDescent="0.3">
      <c r="A1074" t="s">
        <v>1639</v>
      </c>
      <c r="B1074">
        <v>0.17267766445875099</v>
      </c>
      <c r="C1074">
        <v>0.73859713474909405</v>
      </c>
      <c r="D1074">
        <v>2.9148175753653E-2</v>
      </c>
      <c r="E1074">
        <v>0.73859713474909405</v>
      </c>
      <c r="F1074">
        <v>0.108141263326009</v>
      </c>
      <c r="G1074">
        <v>1.53843758938213E-2</v>
      </c>
      <c r="H1074">
        <v>8.11964782989687E-2</v>
      </c>
      <c r="I1074">
        <v>4.1763594684501401E-2</v>
      </c>
      <c r="J1074">
        <v>0.408479468098708</v>
      </c>
      <c r="K1074">
        <v>0.265543659528096</v>
      </c>
      <c r="L1074">
        <v>0.185325024028619</v>
      </c>
    </row>
    <row r="1075" spans="1:12" x14ac:dyDescent="0.3">
      <c r="A1075" t="s">
        <v>4706</v>
      </c>
      <c r="B1075">
        <v>0.175331726670265</v>
      </c>
      <c r="C1075">
        <v>9.1079764921838998E-3</v>
      </c>
      <c r="D1075">
        <v>5.26396058499813E-2</v>
      </c>
      <c r="E1075">
        <v>6.7982064249738003E-2</v>
      </c>
      <c r="F1075">
        <v>0.10335659235715799</v>
      </c>
      <c r="G1075">
        <v>3.1147426615158701E-2</v>
      </c>
      <c r="H1075">
        <v>8.1200903923147202E-2</v>
      </c>
      <c r="I1075">
        <v>1.56313792491952E-2</v>
      </c>
      <c r="J1075">
        <v>0.19044210123164301</v>
      </c>
      <c r="K1075">
        <v>2.9369651184727699E-2</v>
      </c>
      <c r="L1075">
        <v>4.8121185973286603E-3</v>
      </c>
    </row>
    <row r="1076" spans="1:12" x14ac:dyDescent="0.3">
      <c r="A1076" t="s">
        <v>4024</v>
      </c>
      <c r="B1076">
        <v>0.16184214353561399</v>
      </c>
      <c r="C1076">
        <v>6.7148701598246804E-2</v>
      </c>
      <c r="D1076">
        <v>2.2332077845931001E-2</v>
      </c>
      <c r="E1076">
        <v>7.8980269457001595E-2</v>
      </c>
      <c r="F1076">
        <v>8.2864791154861395E-2</v>
      </c>
      <c r="G1076">
        <v>1.6924504501124201E-2</v>
      </c>
      <c r="H1076">
        <v>8.1262345653441204E-2</v>
      </c>
      <c r="I1076">
        <v>5.9612815578778497E-2</v>
      </c>
      <c r="J1076">
        <v>0.216779095785958</v>
      </c>
      <c r="K1076">
        <v>5.8479947969317402E-2</v>
      </c>
      <c r="L1076">
        <v>2.4838347143183101E-2</v>
      </c>
    </row>
    <row r="1077" spans="1:12" x14ac:dyDescent="0.3">
      <c r="A1077" t="s">
        <v>4790</v>
      </c>
      <c r="B1077">
        <v>0.199992057681083</v>
      </c>
      <c r="C1077">
        <v>2.4322669953107799E-2</v>
      </c>
      <c r="D1077">
        <v>2.93908111751079E-2</v>
      </c>
      <c r="E1077">
        <v>8.2843072551965297E-2</v>
      </c>
      <c r="F1077">
        <v>8.4811079005400303E-2</v>
      </c>
      <c r="G1077">
        <v>3.1376364951332399E-2</v>
      </c>
      <c r="H1077">
        <v>8.1269396624217394E-2</v>
      </c>
      <c r="I1077">
        <v>1.44253210164606E-2</v>
      </c>
      <c r="J1077">
        <v>0.321242678378309</v>
      </c>
      <c r="K1077">
        <v>2.2075813186044398E-2</v>
      </c>
      <c r="L1077">
        <v>1.79508576208415E-2</v>
      </c>
    </row>
    <row r="1078" spans="1:12" x14ac:dyDescent="0.3">
      <c r="A1078" t="s">
        <v>1397</v>
      </c>
      <c r="B1078">
        <v>0.17106696516275399</v>
      </c>
      <c r="C1078">
        <v>2.53418839226166E-2</v>
      </c>
      <c r="D1078">
        <v>4.5404004305601098E-2</v>
      </c>
      <c r="E1078">
        <v>7.8812086563920705E-2</v>
      </c>
      <c r="F1078">
        <v>0.123006189862887</v>
      </c>
      <c r="G1078">
        <v>7.2733504076798697E-2</v>
      </c>
      <c r="H1078">
        <v>8.1273096592889796E-2</v>
      </c>
      <c r="I1078">
        <v>2.7348320310314402E-2</v>
      </c>
      <c r="J1078">
        <v>0.20111661830118699</v>
      </c>
      <c r="K1078">
        <v>3.7549380213022197E-2</v>
      </c>
      <c r="L1078">
        <v>5.7419129201055803E-3</v>
      </c>
    </row>
    <row r="1079" spans="1:12" x14ac:dyDescent="0.3">
      <c r="A1079" t="s">
        <v>2423</v>
      </c>
      <c r="B1079">
        <v>0.19655355215072601</v>
      </c>
      <c r="C1079">
        <v>0.100676033645868</v>
      </c>
      <c r="D1079">
        <v>2.2885663993656599E-2</v>
      </c>
      <c r="E1079">
        <v>0.12699908527727899</v>
      </c>
      <c r="F1079">
        <v>8.5585599144299807E-2</v>
      </c>
      <c r="G1079">
        <v>1.9873062148690199E-2</v>
      </c>
      <c r="H1079">
        <v>8.1343853701319899E-2</v>
      </c>
      <c r="I1079">
        <v>2.4592344959576899E-2</v>
      </c>
      <c r="J1079">
        <v>0.36230641390596102</v>
      </c>
      <c r="K1079">
        <v>0.167228918522596</v>
      </c>
      <c r="L1079">
        <v>0.16329017902414</v>
      </c>
    </row>
    <row r="1080" spans="1:12" x14ac:dyDescent="0.3">
      <c r="A1080" t="s">
        <v>7612</v>
      </c>
      <c r="B1080">
        <v>0.17731426358222899</v>
      </c>
      <c r="C1080">
        <v>8.3897312288172508E-3</v>
      </c>
      <c r="D1080">
        <v>1.70423828065395E-2</v>
      </c>
      <c r="E1080">
        <v>8.53819002770934E-2</v>
      </c>
      <c r="F1080">
        <v>0.105947894354661</v>
      </c>
      <c r="G1080">
        <v>3.72017963478962E-2</v>
      </c>
      <c r="H1080">
        <v>8.1373189058568704E-2</v>
      </c>
      <c r="I1080">
        <v>4.9762920786936997E-2</v>
      </c>
      <c r="J1080">
        <v>7.7097519833062303E-2</v>
      </c>
      <c r="K1080">
        <v>0.293396636843681</v>
      </c>
      <c r="L1080">
        <v>2.2839567100163501E-3</v>
      </c>
    </row>
    <row r="1081" spans="1:12" x14ac:dyDescent="0.3">
      <c r="A1081" t="s">
        <v>7659</v>
      </c>
      <c r="B1081">
        <v>0.16677574366331099</v>
      </c>
      <c r="C1081">
        <v>0.40515023469924899</v>
      </c>
      <c r="D1081">
        <v>3.3144254982471401E-2</v>
      </c>
      <c r="E1081">
        <v>0.151816688951045</v>
      </c>
      <c r="F1081">
        <v>8.6109134058157594E-2</v>
      </c>
      <c r="G1081">
        <v>7.5743947178125298E-2</v>
      </c>
      <c r="H1081">
        <v>8.1394101182619694E-2</v>
      </c>
      <c r="I1081">
        <v>4.42623049020767E-2</v>
      </c>
      <c r="J1081">
        <v>0.278478149856839</v>
      </c>
      <c r="K1081">
        <v>1.5532037243246999E-2</v>
      </c>
      <c r="L1081">
        <v>0.26115439397593299</v>
      </c>
    </row>
    <row r="1082" spans="1:12" x14ac:dyDescent="0.3">
      <c r="A1082" t="s">
        <v>7814</v>
      </c>
      <c r="B1082">
        <v>0.15091958492994301</v>
      </c>
      <c r="C1082">
        <v>2.4063275428488799E-2</v>
      </c>
      <c r="D1082">
        <v>1.5395602770149701E-2</v>
      </c>
      <c r="E1082">
        <v>7.8049676850063601E-2</v>
      </c>
      <c r="F1082">
        <v>8.02287086844444E-2</v>
      </c>
      <c r="G1082">
        <v>3.4312752385934203E-2</v>
      </c>
      <c r="H1082">
        <v>8.1424635628031303E-2</v>
      </c>
      <c r="I1082">
        <v>7.7958719184001296E-2</v>
      </c>
      <c r="J1082">
        <v>0.26100236390318099</v>
      </c>
      <c r="K1082">
        <v>5.39654023014009E-2</v>
      </c>
      <c r="L1082">
        <v>4.6006820630282103E-3</v>
      </c>
    </row>
    <row r="1083" spans="1:12" x14ac:dyDescent="0.3">
      <c r="A1083" t="s">
        <v>179</v>
      </c>
      <c r="B1083">
        <v>0.14697808176279001</v>
      </c>
      <c r="C1083">
        <v>2.6050198202331801E-2</v>
      </c>
      <c r="D1083">
        <v>1.4539718534797399E-2</v>
      </c>
      <c r="E1083">
        <v>7.1936051934100007E-2</v>
      </c>
      <c r="F1083">
        <v>5.9568569064140299E-2</v>
      </c>
      <c r="G1083">
        <v>9.9002085626125294E-2</v>
      </c>
      <c r="H1083">
        <v>8.1477262752337506E-2</v>
      </c>
      <c r="I1083">
        <v>8.2913987959424604E-2</v>
      </c>
      <c r="J1083">
        <v>0.16346256647791099</v>
      </c>
      <c r="K1083">
        <v>4.7300312202423797E-2</v>
      </c>
      <c r="L1083">
        <v>7.60894757695496E-3</v>
      </c>
    </row>
    <row r="1084" spans="1:12" x14ac:dyDescent="0.3">
      <c r="A1084" t="s">
        <v>3335</v>
      </c>
      <c r="B1084">
        <v>0.14583765566349</v>
      </c>
      <c r="C1084">
        <v>6.2341404457887002E-3</v>
      </c>
      <c r="D1084">
        <v>8.6377709358930604E-2</v>
      </c>
      <c r="E1084">
        <v>0.10276185640826201</v>
      </c>
      <c r="F1084">
        <v>9.6545202036698599E-2</v>
      </c>
      <c r="G1084">
        <v>1.2909079280992299E-2</v>
      </c>
      <c r="H1084">
        <v>8.1550428933567398E-2</v>
      </c>
      <c r="I1084">
        <v>1.2435921778281501E-2</v>
      </c>
      <c r="J1084">
        <v>0.221347044621195</v>
      </c>
      <c r="K1084">
        <v>0.34067914386590298</v>
      </c>
      <c r="L1084">
        <v>2.49081062308202E-3</v>
      </c>
    </row>
    <row r="1085" spans="1:12" x14ac:dyDescent="0.3">
      <c r="A1085" t="s">
        <v>2766</v>
      </c>
      <c r="B1085">
        <v>0.19317161589860901</v>
      </c>
      <c r="C1085">
        <v>9.3868711652855003E-3</v>
      </c>
      <c r="D1085">
        <v>3.5957544669508901E-2</v>
      </c>
      <c r="E1085">
        <v>9.5701727900084604E-2</v>
      </c>
      <c r="F1085">
        <v>7.5073685497045503E-2</v>
      </c>
      <c r="G1085">
        <v>6.6998798400163595E-2</v>
      </c>
      <c r="H1085">
        <v>8.15615483145746E-2</v>
      </c>
      <c r="I1085">
        <v>1.55554843756059E-2</v>
      </c>
      <c r="J1085">
        <v>0.21446663034813701</v>
      </c>
      <c r="K1085">
        <v>0.24628703420360801</v>
      </c>
      <c r="L1085">
        <v>4.4178865427966204E-3</v>
      </c>
    </row>
    <row r="1086" spans="1:12" x14ac:dyDescent="0.3">
      <c r="A1086" t="s">
        <v>3875</v>
      </c>
      <c r="B1086">
        <v>0.19645125418901399</v>
      </c>
      <c r="C1086">
        <v>2.5002789373199101E-2</v>
      </c>
      <c r="D1086">
        <v>2.76638332754373E-2</v>
      </c>
      <c r="E1086">
        <v>7.3481640445497098E-2</v>
      </c>
      <c r="F1086">
        <v>9.1568316022554996E-2</v>
      </c>
      <c r="G1086">
        <v>8.3528059224287604E-2</v>
      </c>
      <c r="H1086">
        <v>8.1627025931245697E-2</v>
      </c>
      <c r="I1086">
        <v>2.0765990329285399E-2</v>
      </c>
      <c r="J1086">
        <v>0.186109839805534</v>
      </c>
      <c r="K1086">
        <v>2.4698677627990599E-2</v>
      </c>
      <c r="L1086">
        <v>5.5460041621699903E-3</v>
      </c>
    </row>
    <row r="1087" spans="1:12" x14ac:dyDescent="0.3">
      <c r="A1087" t="s">
        <v>7047</v>
      </c>
      <c r="B1087">
        <v>0.19851969778537701</v>
      </c>
      <c r="C1087">
        <v>2.8250863775610899E-2</v>
      </c>
      <c r="D1087">
        <v>1.51634266600012E-2</v>
      </c>
      <c r="E1087">
        <v>6.9422513865508503E-2</v>
      </c>
      <c r="F1087">
        <v>5.47994698087374E-2</v>
      </c>
      <c r="G1087">
        <v>6.4785635719696602E-2</v>
      </c>
      <c r="H1087">
        <v>8.1746893769336998E-2</v>
      </c>
      <c r="I1087">
        <v>3.1557556862632397E-2</v>
      </c>
      <c r="J1087">
        <v>0.189543770892279</v>
      </c>
      <c r="K1087">
        <v>3.2898928737267803E-2</v>
      </c>
      <c r="L1087">
        <v>9.2832745479730205E-3</v>
      </c>
    </row>
    <row r="1088" spans="1:12" x14ac:dyDescent="0.3">
      <c r="A1088" t="s">
        <v>6507</v>
      </c>
      <c r="B1088">
        <v>0.13135439306497501</v>
      </c>
      <c r="C1088">
        <v>1.75913185812532E-2</v>
      </c>
      <c r="D1088">
        <v>1.10841121524572E-2</v>
      </c>
      <c r="E1088">
        <v>0.10507370776597801</v>
      </c>
      <c r="F1088">
        <v>5.5058449506759602E-2</v>
      </c>
      <c r="G1088">
        <v>1.6692277044057801E-2</v>
      </c>
      <c r="H1088">
        <v>8.1817598102821201E-2</v>
      </c>
      <c r="I1088">
        <v>0.10301428909103</v>
      </c>
      <c r="J1088">
        <v>0.55388409325054699</v>
      </c>
      <c r="K1088">
        <v>5.0099289510399103E-2</v>
      </c>
      <c r="L1088">
        <v>6.8851476923252096E-3</v>
      </c>
    </row>
    <row r="1089" spans="1:12" x14ac:dyDescent="0.3">
      <c r="A1089" t="s">
        <v>5390</v>
      </c>
      <c r="B1089">
        <v>0.206003719568252</v>
      </c>
      <c r="C1089">
        <v>8.4726028144359505E-2</v>
      </c>
      <c r="D1089">
        <v>2.4069182574749E-2</v>
      </c>
      <c r="E1089">
        <v>0.100324414006961</v>
      </c>
      <c r="F1089">
        <v>0.10340672358870499</v>
      </c>
      <c r="G1089">
        <v>4.26527479042609E-2</v>
      </c>
      <c r="H1089">
        <v>8.1843239751954802E-2</v>
      </c>
      <c r="I1089">
        <v>1.5456817112863E-2</v>
      </c>
      <c r="J1089">
        <v>0.227172364081655</v>
      </c>
      <c r="K1089">
        <v>0.17741187972326999</v>
      </c>
      <c r="L1089">
        <v>2.2020263364538498E-2</v>
      </c>
    </row>
    <row r="1090" spans="1:12" x14ac:dyDescent="0.3">
      <c r="A1090" t="s">
        <v>2156</v>
      </c>
      <c r="B1090">
        <v>0.20202878117561299</v>
      </c>
      <c r="C1090">
        <v>1.7288458533584999E-2</v>
      </c>
      <c r="D1090">
        <v>2.95989003032445E-2</v>
      </c>
      <c r="E1090">
        <v>0.101947200681586</v>
      </c>
      <c r="F1090">
        <v>8.9442548652489906E-2</v>
      </c>
      <c r="G1090">
        <v>0.41383114457130399</v>
      </c>
      <c r="H1090">
        <v>8.1847621190051206E-2</v>
      </c>
      <c r="I1090">
        <v>1.39151820912957E-2</v>
      </c>
      <c r="J1090">
        <v>0.105398656534297</v>
      </c>
      <c r="K1090">
        <v>2.0535004625950599E-2</v>
      </c>
      <c r="L1090">
        <v>2.5486129646499898E-2</v>
      </c>
    </row>
    <row r="1091" spans="1:12" x14ac:dyDescent="0.3">
      <c r="A1091" t="s">
        <v>5921</v>
      </c>
      <c r="B1091">
        <v>0.15417682379484099</v>
      </c>
      <c r="C1091">
        <v>3.5164090494314799E-2</v>
      </c>
      <c r="D1091">
        <v>5.0904907658696097E-2</v>
      </c>
      <c r="E1091">
        <v>0.13880370709522699</v>
      </c>
      <c r="F1091">
        <v>0.101365593572457</v>
      </c>
      <c r="G1091">
        <v>0.56864382823308302</v>
      </c>
      <c r="H1091">
        <v>8.1922496689690399E-2</v>
      </c>
      <c r="I1091">
        <v>4.0685758615533502E-2</v>
      </c>
      <c r="J1091">
        <v>0.227170274725982</v>
      </c>
      <c r="K1091">
        <v>4.3173857033252702E-2</v>
      </c>
      <c r="L1091">
        <v>2.79482297288874E-2</v>
      </c>
    </row>
    <row r="1092" spans="1:12" x14ac:dyDescent="0.3">
      <c r="A1092" t="s">
        <v>796</v>
      </c>
      <c r="B1092">
        <v>0.19564245641231501</v>
      </c>
      <c r="C1092">
        <v>2.2199057973921299E-2</v>
      </c>
      <c r="D1092">
        <v>1.99497792869806E-2</v>
      </c>
      <c r="E1092">
        <v>6.6682063393487603E-2</v>
      </c>
      <c r="F1092">
        <v>0.10437295834223401</v>
      </c>
      <c r="G1092">
        <v>1.9378116043905401E-2</v>
      </c>
      <c r="H1092">
        <v>8.1966953993671404E-2</v>
      </c>
      <c r="I1092">
        <v>3.03086262817184E-2</v>
      </c>
      <c r="J1092">
        <v>0.114776858527745</v>
      </c>
      <c r="K1092">
        <v>8.2129330063859599E-2</v>
      </c>
      <c r="L1092">
        <v>1.1381387608707799E-2</v>
      </c>
    </row>
    <row r="1093" spans="1:12" x14ac:dyDescent="0.3">
      <c r="A1093" t="s">
        <v>7309</v>
      </c>
      <c r="B1093">
        <v>0.205841323733329</v>
      </c>
      <c r="C1093">
        <v>7.8798627364449203E-3</v>
      </c>
      <c r="D1093">
        <v>1.9086940027773301E-2</v>
      </c>
      <c r="E1093">
        <v>8.0893899849739104E-2</v>
      </c>
      <c r="F1093">
        <v>6.4614776521921102E-2</v>
      </c>
      <c r="G1093">
        <v>6.6188486913839897E-2</v>
      </c>
      <c r="H1093">
        <v>8.1982722154093995E-2</v>
      </c>
      <c r="I1093">
        <v>2.1019902701179101E-2</v>
      </c>
      <c r="J1093">
        <v>0.30474468427044998</v>
      </c>
      <c r="K1093">
        <v>3.6854489861676998E-2</v>
      </c>
      <c r="L1093">
        <v>1.8146318810371E-3</v>
      </c>
    </row>
    <row r="1094" spans="1:12" x14ac:dyDescent="0.3">
      <c r="A1094" t="s">
        <v>4865</v>
      </c>
      <c r="B1094">
        <v>0.18018774390220599</v>
      </c>
      <c r="C1094">
        <v>1.5554865201314201E-2</v>
      </c>
      <c r="D1094">
        <v>4.3888035416603001E-2</v>
      </c>
      <c r="E1094">
        <v>0.16025308741591601</v>
      </c>
      <c r="F1094">
        <v>9.3910684188206903E-2</v>
      </c>
      <c r="G1094">
        <v>0.70219963788986195</v>
      </c>
      <c r="H1094">
        <v>8.2040831550127896E-2</v>
      </c>
      <c r="I1094">
        <v>2.20467153315742E-2</v>
      </c>
      <c r="J1094">
        <v>0.30105243091072298</v>
      </c>
      <c r="K1094">
        <v>7.8422559968506195E-2</v>
      </c>
      <c r="L1094">
        <v>5.01511393425365E-3</v>
      </c>
    </row>
    <row r="1095" spans="1:12" x14ac:dyDescent="0.3">
      <c r="A1095" t="s">
        <v>7253</v>
      </c>
      <c r="B1095">
        <v>0.170562073588371</v>
      </c>
      <c r="C1095">
        <v>1.6566939186304801E-2</v>
      </c>
      <c r="D1095">
        <v>2.59365807287395E-2</v>
      </c>
      <c r="E1095">
        <v>8.2142151959940096E-2</v>
      </c>
      <c r="F1095">
        <v>7.2419832150141306E-2</v>
      </c>
      <c r="G1095">
        <v>7.5583000977834006E-2</v>
      </c>
      <c r="H1095">
        <v>8.2061424282275905E-2</v>
      </c>
      <c r="I1095">
        <v>4.9685618529717097E-2</v>
      </c>
      <c r="J1095">
        <v>7.0113897855792695E-2</v>
      </c>
      <c r="K1095">
        <v>0.24911897319058501</v>
      </c>
      <c r="L1095">
        <v>9.29245143197476E-3</v>
      </c>
    </row>
    <row r="1096" spans="1:12" x14ac:dyDescent="0.3">
      <c r="A1096" t="s">
        <v>7105</v>
      </c>
      <c r="B1096">
        <v>0.179395174980163</v>
      </c>
      <c r="C1096">
        <v>0.17760893205801601</v>
      </c>
      <c r="D1096">
        <v>3.56776380911469E-2</v>
      </c>
      <c r="E1096">
        <v>9.3671768431172295E-2</v>
      </c>
      <c r="F1096">
        <v>8.3954034994045801E-2</v>
      </c>
      <c r="G1096">
        <v>6.4916284133990601E-2</v>
      </c>
      <c r="H1096">
        <v>8.2135965923468196E-2</v>
      </c>
      <c r="I1096">
        <v>3.1335084699094198E-2</v>
      </c>
      <c r="J1096">
        <v>0.17553071677684701</v>
      </c>
      <c r="K1096">
        <v>5.6709731812588801E-2</v>
      </c>
      <c r="L1096">
        <v>3.7918318334656399E-2</v>
      </c>
    </row>
    <row r="1097" spans="1:12" x14ac:dyDescent="0.3">
      <c r="A1097" t="s">
        <v>2567</v>
      </c>
      <c r="B1097">
        <v>0.16264991611242199</v>
      </c>
      <c r="C1097">
        <v>0.65221519271532602</v>
      </c>
      <c r="D1097">
        <v>4.7996291145682303E-2</v>
      </c>
      <c r="E1097">
        <v>0.65221519271532602</v>
      </c>
      <c r="F1097">
        <v>0.122067213058471</v>
      </c>
      <c r="G1097">
        <v>0.266299421588579</v>
      </c>
      <c r="H1097">
        <v>8.2185333636071903E-2</v>
      </c>
      <c r="I1097">
        <v>3.5909793650110503E-2</v>
      </c>
      <c r="J1097">
        <v>0.223673402198723</v>
      </c>
      <c r="K1097">
        <v>0.44186731800436901</v>
      </c>
      <c r="L1097">
        <v>0.38769710560639697</v>
      </c>
    </row>
    <row r="1098" spans="1:12" x14ac:dyDescent="0.3">
      <c r="A1098" t="s">
        <v>3070</v>
      </c>
      <c r="B1098">
        <v>0.20647648572921701</v>
      </c>
      <c r="C1098">
        <v>3.8332145661115598E-2</v>
      </c>
      <c r="D1098">
        <v>2.2119376901537102E-2</v>
      </c>
      <c r="E1098">
        <v>7.8068555362901998E-2</v>
      </c>
      <c r="F1098">
        <v>7.7744921048482199E-2</v>
      </c>
      <c r="G1098">
        <v>3.0240928133328699E-2</v>
      </c>
      <c r="H1098">
        <v>8.2234052061620697E-2</v>
      </c>
      <c r="I1098">
        <v>1.8106293554107301E-2</v>
      </c>
      <c r="J1098">
        <v>0.27255518734455098</v>
      </c>
      <c r="K1098">
        <v>2.71440682311852E-2</v>
      </c>
      <c r="L1098">
        <v>9.8975916625931807E-3</v>
      </c>
    </row>
    <row r="1099" spans="1:12" x14ac:dyDescent="0.3">
      <c r="A1099" t="s">
        <v>5796</v>
      </c>
      <c r="B1099">
        <v>0.18133458942174899</v>
      </c>
      <c r="C1099">
        <v>4.0700860321521697E-2</v>
      </c>
      <c r="D1099">
        <v>3.55766931548714E-2</v>
      </c>
      <c r="E1099">
        <v>0.12651105886965799</v>
      </c>
      <c r="F1099">
        <v>0.104108547170956</v>
      </c>
      <c r="G1099">
        <v>0.32247336208820299</v>
      </c>
      <c r="H1099">
        <v>8.2252716500725895E-2</v>
      </c>
      <c r="I1099">
        <v>2.9846866925557401E-2</v>
      </c>
      <c r="J1099">
        <v>0.35281978121825602</v>
      </c>
      <c r="K1099">
        <v>5.6035804872711502E-2</v>
      </c>
      <c r="L1099">
        <v>1.5703024653096899E-2</v>
      </c>
    </row>
    <row r="1100" spans="1:12" x14ac:dyDescent="0.3">
      <c r="A1100" t="s">
        <v>702</v>
      </c>
      <c r="B1100">
        <v>0.18897214233875201</v>
      </c>
      <c r="C1100">
        <v>0.25940457979838</v>
      </c>
      <c r="D1100">
        <v>3.4717358276247903E-2</v>
      </c>
      <c r="E1100">
        <v>0.18041135633817601</v>
      </c>
      <c r="F1100">
        <v>0.12247480452060699</v>
      </c>
      <c r="G1100">
        <v>8.58163982629776E-2</v>
      </c>
      <c r="H1100">
        <v>8.22586964815855E-2</v>
      </c>
      <c r="I1100">
        <v>2.30865888297557E-2</v>
      </c>
      <c r="J1100">
        <v>0.63473489029066898</v>
      </c>
      <c r="K1100">
        <v>8.4599435950318894E-2</v>
      </c>
      <c r="L1100">
        <v>0.189896008775879</v>
      </c>
    </row>
    <row r="1101" spans="1:12" x14ac:dyDescent="0.3">
      <c r="A1101" t="s">
        <v>7386</v>
      </c>
      <c r="B1101">
        <v>0.172126525640487</v>
      </c>
      <c r="C1101">
        <v>4.9202947566906602E-2</v>
      </c>
      <c r="D1101">
        <v>3.9877328649163199E-2</v>
      </c>
      <c r="E1101">
        <v>0.14300059524547001</v>
      </c>
      <c r="F1101">
        <v>0.118473577002684</v>
      </c>
      <c r="G1101">
        <v>0.52010143796602804</v>
      </c>
      <c r="H1101">
        <v>8.2279792014095507E-2</v>
      </c>
      <c r="I1101">
        <v>3.4835521752635601E-2</v>
      </c>
      <c r="J1101">
        <v>0.24251153107200299</v>
      </c>
      <c r="K1101">
        <v>7.3349650328357996E-2</v>
      </c>
      <c r="L1101">
        <v>3.6526837230970402E-2</v>
      </c>
    </row>
    <row r="1102" spans="1:12" x14ac:dyDescent="0.3">
      <c r="A1102" t="s">
        <v>6612</v>
      </c>
      <c r="B1102">
        <v>0.21019020676612801</v>
      </c>
      <c r="C1102">
        <v>0.84378027915954501</v>
      </c>
      <c r="D1102">
        <v>1.93656278774142E-2</v>
      </c>
      <c r="E1102">
        <v>0.84378027915954501</v>
      </c>
      <c r="F1102">
        <v>8.9243528743584905E-2</v>
      </c>
      <c r="G1102">
        <v>0.18093475699424699</v>
      </c>
      <c r="H1102">
        <v>8.2288217710124095E-2</v>
      </c>
      <c r="I1102">
        <v>1.7308818486829601E-2</v>
      </c>
      <c r="J1102">
        <v>0.33500835299491799</v>
      </c>
      <c r="K1102">
        <v>0.30364706615606901</v>
      </c>
      <c r="L1102">
        <v>0.54329527417818702</v>
      </c>
    </row>
    <row r="1103" spans="1:12" x14ac:dyDescent="0.3">
      <c r="A1103" t="s">
        <v>2330</v>
      </c>
      <c r="B1103">
        <v>0.174623487889766</v>
      </c>
      <c r="C1103">
        <v>6.7547398308912904E-2</v>
      </c>
      <c r="D1103">
        <v>5.85253648459911E-2</v>
      </c>
      <c r="E1103">
        <v>0.10960026293519901</v>
      </c>
      <c r="F1103">
        <v>0.126962227125962</v>
      </c>
      <c r="G1103">
        <v>0.19760565956433601</v>
      </c>
      <c r="H1103">
        <v>8.2344016494850306E-2</v>
      </c>
      <c r="I1103">
        <v>1.3883196748793101E-2</v>
      </c>
      <c r="J1103">
        <v>0.26488354589257901</v>
      </c>
      <c r="K1103">
        <v>3.4316721993187999E-2</v>
      </c>
      <c r="L1103">
        <v>4.8054764047264997E-2</v>
      </c>
    </row>
    <row r="1104" spans="1:12" x14ac:dyDescent="0.3">
      <c r="A1104" t="s">
        <v>7340</v>
      </c>
      <c r="B1104">
        <v>0.17037467062473299</v>
      </c>
      <c r="C1104">
        <v>5.1682650422056498E-2</v>
      </c>
      <c r="D1104">
        <v>4.7458822652697498E-2</v>
      </c>
      <c r="E1104">
        <v>8.0759454024068603E-2</v>
      </c>
      <c r="F1104">
        <v>0.123932160437107</v>
      </c>
      <c r="G1104">
        <v>6.4724198232094396E-2</v>
      </c>
      <c r="H1104">
        <v>8.23532913294103E-2</v>
      </c>
      <c r="I1104">
        <v>2.9226380710800401E-2</v>
      </c>
      <c r="J1104">
        <v>0.12279088848403499</v>
      </c>
      <c r="K1104">
        <v>5.0359687147041102E-2</v>
      </c>
      <c r="L1104">
        <v>6.6285627506052394E-2</v>
      </c>
    </row>
    <row r="1105" spans="1:12" x14ac:dyDescent="0.3">
      <c r="A1105" t="s">
        <v>5257</v>
      </c>
      <c r="B1105">
        <v>0.17827702462673101</v>
      </c>
      <c r="C1105">
        <v>3.2561618834733901E-2</v>
      </c>
      <c r="D1105">
        <v>3.1355573609471298E-2</v>
      </c>
      <c r="E1105">
        <v>0.16537331425222601</v>
      </c>
      <c r="F1105">
        <v>0.15691841642061799</v>
      </c>
      <c r="G1105">
        <v>0.392835160096486</v>
      </c>
      <c r="H1105">
        <v>8.2429141137335002E-2</v>
      </c>
      <c r="I1105">
        <v>3.7654825175801897E-2</v>
      </c>
      <c r="J1105">
        <v>0.62270888686180104</v>
      </c>
      <c r="K1105">
        <v>3.1662024635200701E-2</v>
      </c>
      <c r="L1105">
        <v>4.3862980091944302E-3</v>
      </c>
    </row>
    <row r="1106" spans="1:12" x14ac:dyDescent="0.3">
      <c r="A1106" t="s">
        <v>5886</v>
      </c>
      <c r="B1106">
        <v>0.16376765370368901</v>
      </c>
      <c r="C1106">
        <v>3.1495481108625697E-2</v>
      </c>
      <c r="D1106">
        <v>5.2451498806476503E-2</v>
      </c>
      <c r="E1106">
        <v>0.15632182642393699</v>
      </c>
      <c r="F1106">
        <v>0.15159890800714401</v>
      </c>
      <c r="G1106">
        <v>0.160330226023991</v>
      </c>
      <c r="H1106">
        <v>8.2492603361606506E-2</v>
      </c>
      <c r="I1106">
        <v>3.1258657574653598E-2</v>
      </c>
      <c r="J1106">
        <v>0.743983703000205</v>
      </c>
      <c r="K1106">
        <v>6.5351401610920803E-2</v>
      </c>
      <c r="L1106">
        <v>6.6589079797267896E-3</v>
      </c>
    </row>
    <row r="1107" spans="1:12" x14ac:dyDescent="0.3">
      <c r="A1107" t="s">
        <v>3988</v>
      </c>
      <c r="B1107">
        <v>0.21807681024074499</v>
      </c>
      <c r="C1107">
        <v>5.18938425617913E-3</v>
      </c>
      <c r="D1107">
        <v>1.6958453506231298E-2</v>
      </c>
      <c r="E1107">
        <v>6.4672866300248502E-2</v>
      </c>
      <c r="F1107">
        <v>6.8443720539410904E-2</v>
      </c>
      <c r="G1107">
        <v>4.0697334334254202E-2</v>
      </c>
      <c r="H1107">
        <v>8.2532459342231301E-2</v>
      </c>
      <c r="I1107">
        <v>1.25621142797172E-2</v>
      </c>
      <c r="J1107">
        <v>9.6172006800770704E-2</v>
      </c>
      <c r="K1107">
        <v>0.121444324652353</v>
      </c>
      <c r="L1107">
        <v>2.5116480925741298E-3</v>
      </c>
    </row>
    <row r="1108" spans="1:12" x14ac:dyDescent="0.3">
      <c r="A1108" t="s">
        <v>3808</v>
      </c>
      <c r="B1108">
        <v>0.201564446091651</v>
      </c>
      <c r="C1108">
        <v>1.32813230156898E-2</v>
      </c>
      <c r="D1108">
        <v>2.4091732501983602E-2</v>
      </c>
      <c r="E1108">
        <v>0.10505580457436101</v>
      </c>
      <c r="F1108">
        <v>9.7116664052009499E-2</v>
      </c>
      <c r="G1108">
        <v>0.25546044111251798</v>
      </c>
      <c r="H1108">
        <v>8.2682152734034495E-2</v>
      </c>
      <c r="I1108">
        <v>2.2390279608468198E-2</v>
      </c>
      <c r="J1108">
        <v>0.256599731743335</v>
      </c>
      <c r="K1108">
        <v>7.1660335796574701E-2</v>
      </c>
      <c r="L1108">
        <v>3.3372872470257102E-3</v>
      </c>
    </row>
    <row r="1109" spans="1:12" x14ac:dyDescent="0.3">
      <c r="A1109" t="s">
        <v>7529</v>
      </c>
      <c r="B1109">
        <v>0.19124713987111999</v>
      </c>
      <c r="C1109">
        <v>5.5694128386676303E-3</v>
      </c>
      <c r="D1109">
        <v>1.9180965702980699E-2</v>
      </c>
      <c r="E1109">
        <v>7.9985548276577306E-2</v>
      </c>
      <c r="F1109">
        <v>0.108359985053539</v>
      </c>
      <c r="G1109">
        <v>1.1742400315900599E-2</v>
      </c>
      <c r="H1109">
        <v>8.2776414716823205E-2</v>
      </c>
      <c r="I1109">
        <v>3.7901138576368398E-2</v>
      </c>
      <c r="J1109">
        <v>0.29177342461688099</v>
      </c>
      <c r="K1109">
        <v>5.2383089127639899E-2</v>
      </c>
      <c r="L1109">
        <v>1.71237838609765E-3</v>
      </c>
    </row>
    <row r="1110" spans="1:12" x14ac:dyDescent="0.3">
      <c r="A1110" t="s">
        <v>3398</v>
      </c>
      <c r="B1110">
        <v>0.16069287061691201</v>
      </c>
      <c r="C1110">
        <v>0.26651530091961201</v>
      </c>
      <c r="D1110">
        <v>4.5042577758431401E-2</v>
      </c>
      <c r="E1110">
        <v>0.12725429323541301</v>
      </c>
      <c r="F1110">
        <v>8.0522855122884096E-2</v>
      </c>
      <c r="G1110">
        <v>3.3038089051842599E-2</v>
      </c>
      <c r="H1110">
        <v>8.2790505327284297E-2</v>
      </c>
      <c r="I1110">
        <v>4.2636067606508697E-2</v>
      </c>
      <c r="J1110">
        <v>0.40838039559977302</v>
      </c>
      <c r="K1110">
        <v>6.0991961431379103E-2</v>
      </c>
      <c r="L1110">
        <v>4.7468521011372403E-2</v>
      </c>
    </row>
    <row r="1111" spans="1:12" x14ac:dyDescent="0.3">
      <c r="A1111" t="s">
        <v>689</v>
      </c>
      <c r="B1111">
        <v>0.111963064968585</v>
      </c>
      <c r="C1111">
        <v>0.53273584445317501</v>
      </c>
      <c r="D1111">
        <v>6.9018237572163299E-2</v>
      </c>
      <c r="E1111">
        <v>0.171220373795441</v>
      </c>
      <c r="F1111">
        <v>6.5041999022165897E-2</v>
      </c>
      <c r="G1111">
        <v>8.5393684605757303E-2</v>
      </c>
      <c r="H1111">
        <v>8.2838248430440797E-2</v>
      </c>
      <c r="I1111">
        <v>6.7533442750573103E-2</v>
      </c>
      <c r="J1111">
        <v>0.324158313018935</v>
      </c>
      <c r="K1111">
        <v>1.7068919415275201E-2</v>
      </c>
      <c r="L1111">
        <v>0.26806985835234298</v>
      </c>
    </row>
    <row r="1112" spans="1:12" x14ac:dyDescent="0.3">
      <c r="A1112" t="s">
        <v>5133</v>
      </c>
      <c r="B1112">
        <v>0.17283891141414601</v>
      </c>
      <c r="C1112">
        <v>2.2866991348564601E-2</v>
      </c>
      <c r="D1112">
        <v>3.9874872937798497E-2</v>
      </c>
      <c r="E1112">
        <v>0.81165740887324</v>
      </c>
      <c r="F1112">
        <v>0.110456223289171</v>
      </c>
      <c r="G1112">
        <v>0.81165740887324</v>
      </c>
      <c r="H1112">
        <v>8.2994465240173801E-2</v>
      </c>
      <c r="I1112">
        <v>3.62696113685766E-2</v>
      </c>
      <c r="J1112">
        <v>0.36418300015585697</v>
      </c>
      <c r="K1112">
        <v>0.20957417646422899</v>
      </c>
      <c r="L1112">
        <v>1.5740307746455E-2</v>
      </c>
    </row>
    <row r="1113" spans="1:12" x14ac:dyDescent="0.3">
      <c r="A1113" t="s">
        <v>4113</v>
      </c>
      <c r="B1113">
        <v>0.172690491378307</v>
      </c>
      <c r="C1113">
        <v>2.5140778782467E-2</v>
      </c>
      <c r="D1113">
        <v>4.1885333880782097E-2</v>
      </c>
      <c r="E1113">
        <v>9.5129101361159096E-2</v>
      </c>
      <c r="F1113">
        <v>9.9244867761929798E-2</v>
      </c>
      <c r="G1113">
        <v>8.2351478437582601E-2</v>
      </c>
      <c r="H1113">
        <v>8.3068645041849798E-2</v>
      </c>
      <c r="I1113">
        <v>3.4630109866460097E-2</v>
      </c>
      <c r="J1113">
        <v>0.310883172920772</v>
      </c>
      <c r="K1113">
        <v>7.9821812454610994E-2</v>
      </c>
      <c r="L1113">
        <v>9.5138667675200798E-3</v>
      </c>
    </row>
    <row r="1114" spans="1:12" x14ac:dyDescent="0.3">
      <c r="A1114" t="s">
        <v>7824</v>
      </c>
      <c r="B1114">
        <v>0.18577241450548099</v>
      </c>
      <c r="C1114">
        <v>1.65747202311952E-2</v>
      </c>
      <c r="D1114">
        <v>2.40788664668798E-2</v>
      </c>
      <c r="E1114">
        <v>9.4997788452735404E-2</v>
      </c>
      <c r="F1114">
        <v>8.5101597011089297E-2</v>
      </c>
      <c r="G1114">
        <v>2.9229677592714599E-2</v>
      </c>
      <c r="H1114">
        <v>8.3102413153068794E-2</v>
      </c>
      <c r="I1114">
        <v>3.9455958486845001E-2</v>
      </c>
      <c r="J1114">
        <v>0.34301167087895501</v>
      </c>
      <c r="K1114">
        <v>0.126402946809927</v>
      </c>
      <c r="L1114">
        <v>5.3522440915306398E-3</v>
      </c>
    </row>
    <row r="1115" spans="1:12" x14ac:dyDescent="0.3">
      <c r="A1115" t="s">
        <v>7524</v>
      </c>
      <c r="B1115">
        <v>0.16969008892774501</v>
      </c>
      <c r="C1115">
        <v>3.4872963248441598E-3</v>
      </c>
      <c r="D1115">
        <v>1.6121590882539699E-2</v>
      </c>
      <c r="E1115">
        <v>0.11205125028725101</v>
      </c>
      <c r="F1115">
        <v>6.1784022798140797E-2</v>
      </c>
      <c r="G1115">
        <v>0.245578045646349</v>
      </c>
      <c r="H1115">
        <v>8.3132970664236194E-2</v>
      </c>
      <c r="I1115">
        <v>6.3587232182423195E-2</v>
      </c>
      <c r="J1115">
        <v>0.42595922840493</v>
      </c>
      <c r="K1115">
        <v>2.0436742963890201E-2</v>
      </c>
      <c r="L1115">
        <v>1.8170044543997601E-3</v>
      </c>
    </row>
    <row r="1116" spans="1:12" x14ac:dyDescent="0.3">
      <c r="A1116" t="s">
        <v>117</v>
      </c>
      <c r="B1116">
        <v>0.17523870021104801</v>
      </c>
      <c r="C1116">
        <v>1.17084880669911E-2</v>
      </c>
      <c r="D1116">
        <v>4.2404096201062197E-2</v>
      </c>
      <c r="E1116">
        <v>0.13725360586263499</v>
      </c>
      <c r="F1116">
        <v>0.121917302409807</v>
      </c>
      <c r="G1116">
        <v>0.20029810319344199</v>
      </c>
      <c r="H1116">
        <v>8.3166223184929902E-2</v>
      </c>
      <c r="I1116">
        <v>3.18558731426795E-2</v>
      </c>
      <c r="J1116">
        <v>0.21396874849285399</v>
      </c>
      <c r="K1116">
        <v>0.43204270799954703</v>
      </c>
      <c r="L1116">
        <v>5.8484330462912704E-3</v>
      </c>
    </row>
    <row r="1117" spans="1:12" x14ac:dyDescent="0.3">
      <c r="A1117" t="s">
        <v>3532</v>
      </c>
      <c r="B1117">
        <v>0.14374653697013801</v>
      </c>
      <c r="C1117">
        <v>1.52230268965164E-2</v>
      </c>
      <c r="D1117">
        <v>2.73295240476727E-2</v>
      </c>
      <c r="E1117">
        <v>8.3482560987717294E-2</v>
      </c>
      <c r="F1117">
        <v>0.17223976055781001</v>
      </c>
      <c r="G1117">
        <v>6.5208435058593694E-2</v>
      </c>
      <c r="H1117">
        <v>8.3262068260874997E-2</v>
      </c>
      <c r="I1117">
        <v>7.8710143764813695E-2</v>
      </c>
      <c r="J1117">
        <v>0.18582771133099199</v>
      </c>
      <c r="K1117">
        <v>1.8727164094646701E-2</v>
      </c>
      <c r="L1117">
        <v>4.43307461682707E-2</v>
      </c>
    </row>
    <row r="1118" spans="1:12" x14ac:dyDescent="0.3">
      <c r="A1118" t="s">
        <v>5664</v>
      </c>
      <c r="B1118">
        <v>0.14657100439071599</v>
      </c>
      <c r="C1118">
        <v>1.92036852628613E-2</v>
      </c>
      <c r="D1118">
        <v>3.18245086818933E-2</v>
      </c>
      <c r="E1118">
        <v>0.86027256647745698</v>
      </c>
      <c r="F1118">
        <v>0.110081506272157</v>
      </c>
      <c r="G1118">
        <v>0.86027256647745698</v>
      </c>
      <c r="H1118">
        <v>8.3322428767051898E-2</v>
      </c>
      <c r="I1118">
        <v>7.1571773228545896E-2</v>
      </c>
      <c r="J1118">
        <v>0.16900219448975101</v>
      </c>
      <c r="K1118">
        <v>5.6517642146597297E-2</v>
      </c>
      <c r="L1118">
        <v>6.9766826248572498E-3</v>
      </c>
    </row>
    <row r="1119" spans="1:12" x14ac:dyDescent="0.3">
      <c r="A1119" t="s">
        <v>5875</v>
      </c>
      <c r="B1119">
        <v>0.21428171396255399</v>
      </c>
      <c r="C1119">
        <v>1.3888623875876201E-2</v>
      </c>
      <c r="D1119">
        <v>1.8580205179750901E-2</v>
      </c>
      <c r="E1119">
        <v>0.161182183752245</v>
      </c>
      <c r="F1119">
        <v>0.14335866769154801</v>
      </c>
      <c r="G1119">
        <v>0.39145158727963703</v>
      </c>
      <c r="H1119">
        <v>8.3345291142662301E-2</v>
      </c>
      <c r="I1119">
        <v>1.7173954285681199E-2</v>
      </c>
      <c r="J1119">
        <v>0.20103835101638501</v>
      </c>
      <c r="K1119">
        <v>0.44358074913422202</v>
      </c>
      <c r="L1119">
        <v>7.28580134455114E-3</v>
      </c>
    </row>
    <row r="1120" spans="1:12" x14ac:dyDescent="0.3">
      <c r="A1120" t="s">
        <v>3564</v>
      </c>
      <c r="B1120">
        <v>0.15407333523034999</v>
      </c>
      <c r="C1120">
        <v>0.90660540262858003</v>
      </c>
      <c r="D1120">
        <v>2.8567741438746401E-2</v>
      </c>
      <c r="E1120">
        <v>0.90660540262858003</v>
      </c>
      <c r="F1120">
        <v>6.9523817549149103E-2</v>
      </c>
      <c r="G1120">
        <v>9.5315764347712204E-2</v>
      </c>
      <c r="H1120">
        <v>8.3386357501149103E-2</v>
      </c>
      <c r="I1120">
        <v>6.7517995834350503E-2</v>
      </c>
      <c r="J1120">
        <v>0.15837886157844699</v>
      </c>
      <c r="K1120">
        <v>4.5009489481647798E-2</v>
      </c>
      <c r="L1120">
        <v>0.57350834210713697</v>
      </c>
    </row>
    <row r="1121" spans="1:12" x14ac:dyDescent="0.3">
      <c r="A1121" t="s">
        <v>4532</v>
      </c>
      <c r="B1121">
        <v>0.199309664964675</v>
      </c>
      <c r="C1121">
        <v>1.1620532410840099E-2</v>
      </c>
      <c r="D1121">
        <v>3.0103312991559501E-2</v>
      </c>
      <c r="E1121">
        <v>7.0970243903982003E-2</v>
      </c>
      <c r="F1121">
        <v>0.132965438067913</v>
      </c>
      <c r="G1121">
        <v>0.12577791760365101</v>
      </c>
      <c r="H1121">
        <v>8.3490305911335605E-2</v>
      </c>
      <c r="I1121">
        <v>2.1057939777771598E-2</v>
      </c>
      <c r="J1121">
        <v>7.4902892644916202E-2</v>
      </c>
      <c r="K1121">
        <v>4.1237354433784797E-2</v>
      </c>
      <c r="L1121">
        <v>1.75714224072483E-3</v>
      </c>
    </row>
    <row r="1122" spans="1:12" x14ac:dyDescent="0.3">
      <c r="A1122" t="s">
        <v>331</v>
      </c>
      <c r="B1122">
        <v>0.226428443193435</v>
      </c>
      <c r="C1122">
        <v>2.06471301304797E-2</v>
      </c>
      <c r="D1122">
        <v>1.40624837949872E-2</v>
      </c>
      <c r="E1122">
        <v>8.2291224720597106E-2</v>
      </c>
      <c r="F1122">
        <v>5.9815205633640199E-2</v>
      </c>
      <c r="G1122">
        <v>1.7364437070985599E-2</v>
      </c>
      <c r="H1122">
        <v>8.3555698244728902E-2</v>
      </c>
      <c r="I1122">
        <v>1.0176167745764001E-2</v>
      </c>
      <c r="J1122">
        <v>0.302196399441787</v>
      </c>
      <c r="K1122">
        <v>8.2403698780884299E-2</v>
      </c>
      <c r="L1122">
        <v>7.5270566934098797E-3</v>
      </c>
    </row>
    <row r="1123" spans="1:12" x14ac:dyDescent="0.3">
      <c r="A1123" t="s">
        <v>3357</v>
      </c>
      <c r="B1123">
        <v>0.193906378746032</v>
      </c>
      <c r="C1123">
        <v>0.44081616650025002</v>
      </c>
      <c r="D1123">
        <v>1.8576216138899301E-2</v>
      </c>
      <c r="E1123">
        <v>0.107136994975412</v>
      </c>
      <c r="F1123">
        <v>6.5866298973560305E-2</v>
      </c>
      <c r="G1123">
        <v>1.7782632882396301E-2</v>
      </c>
      <c r="H1123">
        <v>8.3684754143986406E-2</v>
      </c>
      <c r="I1123">
        <v>3.8571667547027198E-2</v>
      </c>
      <c r="J1123">
        <v>0.13340565562248199</v>
      </c>
      <c r="K1123">
        <v>2.3977321805432401E-2</v>
      </c>
      <c r="L1123">
        <v>3.13306165626272E-2</v>
      </c>
    </row>
    <row r="1124" spans="1:12" x14ac:dyDescent="0.3">
      <c r="A1124" t="s">
        <v>5907</v>
      </c>
      <c r="B1124">
        <v>0.163373418152332</v>
      </c>
      <c r="C1124">
        <v>0.18499988317489599</v>
      </c>
      <c r="D1124">
        <v>2.4387081339955301E-2</v>
      </c>
      <c r="E1124">
        <v>0.13558914090689</v>
      </c>
      <c r="F1124">
        <v>9.44842572013537E-2</v>
      </c>
      <c r="G1124">
        <v>0.28061377008756</v>
      </c>
      <c r="H1124">
        <v>8.3759840950369799E-2</v>
      </c>
      <c r="I1124">
        <v>6.35190233588218E-2</v>
      </c>
      <c r="J1124">
        <v>0.13326302330408701</v>
      </c>
      <c r="K1124">
        <v>2.7573464748760001E-2</v>
      </c>
      <c r="L1124">
        <v>0.24808834679424699</v>
      </c>
    </row>
    <row r="1125" spans="1:12" x14ac:dyDescent="0.3">
      <c r="A1125" t="s">
        <v>1712</v>
      </c>
      <c r="B1125">
        <v>0.112401872873306</v>
      </c>
      <c r="C1125">
        <v>1.93080776371061E-2</v>
      </c>
      <c r="D1125">
        <v>0.11440638564527</v>
      </c>
      <c r="E1125">
        <v>6.3342432255324502E-2</v>
      </c>
      <c r="F1125">
        <v>7.2258694718281405E-2</v>
      </c>
      <c r="G1125">
        <v>5.2715200309951998E-2</v>
      </c>
      <c r="H1125">
        <v>8.3853778905338697E-2</v>
      </c>
      <c r="I1125">
        <v>2.47530781974395E-2</v>
      </c>
      <c r="J1125">
        <v>8.71954198394502E-2</v>
      </c>
      <c r="K1125">
        <v>7.36305775741736E-2</v>
      </c>
      <c r="L1125">
        <v>1.3412583502940801E-2</v>
      </c>
    </row>
    <row r="1126" spans="1:12" x14ac:dyDescent="0.3">
      <c r="A1126" t="s">
        <v>3888</v>
      </c>
      <c r="B1126">
        <v>0.15118606984615299</v>
      </c>
      <c r="C1126">
        <v>1.9240978329131998E-2</v>
      </c>
      <c r="D1126">
        <v>5.6965580582618698E-2</v>
      </c>
      <c r="E1126">
        <v>8.5096880360186103E-2</v>
      </c>
      <c r="F1126">
        <v>0.12930673609177201</v>
      </c>
      <c r="G1126">
        <v>0.12563298394282599</v>
      </c>
      <c r="H1126">
        <v>8.3860493616925297E-2</v>
      </c>
      <c r="I1126">
        <v>4.3429830422003997E-2</v>
      </c>
      <c r="J1126">
        <v>0.13648730835744299</v>
      </c>
      <c r="K1126">
        <v>5.8981907088309499E-2</v>
      </c>
      <c r="L1126">
        <v>4.4640528581415602E-2</v>
      </c>
    </row>
    <row r="1127" spans="1:12" x14ac:dyDescent="0.3">
      <c r="A1127" t="s">
        <v>1221</v>
      </c>
      <c r="B1127">
        <v>0.17176471352577199</v>
      </c>
      <c r="C1127">
        <v>4.68366726612051E-2</v>
      </c>
      <c r="D1127">
        <v>4.8762669414281798E-2</v>
      </c>
      <c r="E1127">
        <v>8.2773542996353006E-2</v>
      </c>
      <c r="F1127">
        <v>9.1122264663378402E-2</v>
      </c>
      <c r="G1127">
        <v>0.19107638796170501</v>
      </c>
      <c r="H1127">
        <v>8.3880093797213395E-2</v>
      </c>
      <c r="I1127">
        <v>3.1112898451586501E-2</v>
      </c>
      <c r="J1127">
        <v>0.12342247899089499</v>
      </c>
      <c r="K1127">
        <v>3.0901125554616202E-2</v>
      </c>
      <c r="L1127">
        <v>9.9626757437363198E-3</v>
      </c>
    </row>
    <row r="1128" spans="1:12" x14ac:dyDescent="0.3">
      <c r="A1128" t="s">
        <v>5947</v>
      </c>
      <c r="B1128">
        <v>0.21190207451581899</v>
      </c>
      <c r="C1128">
        <v>4.9839123462637198E-2</v>
      </c>
      <c r="D1128">
        <v>2.65175145119428E-2</v>
      </c>
      <c r="E1128">
        <v>8.36767368161528E-2</v>
      </c>
      <c r="F1128">
        <v>8.9296234150727502E-2</v>
      </c>
      <c r="G1128">
        <v>2.2183806324998501E-2</v>
      </c>
      <c r="H1128">
        <v>8.3978721892668098E-2</v>
      </c>
      <c r="I1128">
        <v>1.3516576650242E-2</v>
      </c>
      <c r="J1128">
        <v>0.25739637442997498</v>
      </c>
      <c r="K1128">
        <v>5.6343476132800101E-2</v>
      </c>
      <c r="L1128">
        <v>2.6095451166232402E-2</v>
      </c>
    </row>
    <row r="1129" spans="1:12" x14ac:dyDescent="0.3">
      <c r="A1129" t="s">
        <v>2700</v>
      </c>
      <c r="B1129">
        <v>0.188062533736228</v>
      </c>
      <c r="C1129">
        <v>3.7303824598590503E-2</v>
      </c>
      <c r="D1129">
        <v>3.7139363959431598E-2</v>
      </c>
      <c r="E1129">
        <v>0.13754891571243799</v>
      </c>
      <c r="F1129">
        <v>0.10975478837887399</v>
      </c>
      <c r="G1129">
        <v>0.14168564726909</v>
      </c>
      <c r="H1129">
        <v>8.4039586823847504E-2</v>
      </c>
      <c r="I1129">
        <v>2.6916862775882001E-2</v>
      </c>
      <c r="J1129">
        <v>0.40279214084148401</v>
      </c>
      <c r="K1129">
        <v>0.27912661060690802</v>
      </c>
      <c r="L1129">
        <v>1.51584692454586E-2</v>
      </c>
    </row>
    <row r="1130" spans="1:12" x14ac:dyDescent="0.3">
      <c r="A1130" t="s">
        <v>3328</v>
      </c>
      <c r="B1130">
        <v>0.178465957939624</v>
      </c>
      <c r="C1130">
        <v>0.13924543062845801</v>
      </c>
      <c r="D1130">
        <v>4.6457300335168802E-2</v>
      </c>
      <c r="E1130">
        <v>0.124870537058819</v>
      </c>
      <c r="F1130">
        <v>0.14417505760987601</v>
      </c>
      <c r="G1130">
        <v>3.1436799714962597E-2</v>
      </c>
      <c r="H1130">
        <v>8.4053645924561493E-2</v>
      </c>
      <c r="I1130">
        <v>2.7237679498890999E-2</v>
      </c>
      <c r="J1130">
        <v>0.37922656110354802</v>
      </c>
      <c r="K1130">
        <v>6.6716038932402896E-2</v>
      </c>
      <c r="L1130">
        <v>0.110874007766445</v>
      </c>
    </row>
    <row r="1131" spans="1:12" x14ac:dyDescent="0.3">
      <c r="A1131" t="s">
        <v>1629</v>
      </c>
      <c r="B1131">
        <v>0.199338841438293</v>
      </c>
      <c r="C1131">
        <v>6.0641122361024202E-2</v>
      </c>
      <c r="D1131">
        <v>2.58097510784864E-2</v>
      </c>
      <c r="E1131">
        <v>0.139004328681855</v>
      </c>
      <c r="F1131">
        <v>8.1090475122133895E-2</v>
      </c>
      <c r="G1131">
        <v>0.41895556449890098</v>
      </c>
      <c r="H1131">
        <v>8.4119777215851593E-2</v>
      </c>
      <c r="I1131">
        <v>2.72107391307751E-2</v>
      </c>
      <c r="J1131">
        <v>0.380928982581411</v>
      </c>
      <c r="K1131">
        <v>3.7797345469395303E-2</v>
      </c>
      <c r="L1131">
        <v>1.9266136456280902E-2</v>
      </c>
    </row>
    <row r="1132" spans="1:12" x14ac:dyDescent="0.3">
      <c r="A1132" t="s">
        <v>3233</v>
      </c>
      <c r="B1132">
        <v>0.171247944235801</v>
      </c>
      <c r="C1132">
        <v>1.22029936561981E-2</v>
      </c>
      <c r="D1132">
        <v>1.83255298063159E-2</v>
      </c>
      <c r="E1132">
        <v>5.6410681651215301E-2</v>
      </c>
      <c r="F1132">
        <v>6.7542355507612201E-2</v>
      </c>
      <c r="G1132">
        <v>1.4456783731778401E-2</v>
      </c>
      <c r="H1132">
        <v>8.4154337168567697E-2</v>
      </c>
      <c r="I1132">
        <v>6.2889537463585499E-2</v>
      </c>
      <c r="J1132">
        <v>9.1145822778344099E-2</v>
      </c>
      <c r="K1132">
        <v>6.4947590852777098E-2</v>
      </c>
      <c r="L1132">
        <v>4.9375768285244703E-3</v>
      </c>
    </row>
    <row r="1133" spans="1:12" x14ac:dyDescent="0.3">
      <c r="A1133" t="s">
        <v>4708</v>
      </c>
      <c r="B1133">
        <v>0.19276839792728401</v>
      </c>
      <c r="C1133">
        <v>4.2486998252570601E-2</v>
      </c>
      <c r="D1133">
        <v>3.5390274599194499E-2</v>
      </c>
      <c r="E1133">
        <v>7.3035646473037799E-2</v>
      </c>
      <c r="F1133">
        <v>9.3970360855261406E-2</v>
      </c>
      <c r="G1133">
        <v>2.2162568445007001E-2</v>
      </c>
      <c r="H1133">
        <v>8.4231995315187505E-2</v>
      </c>
      <c r="I1133">
        <v>2.45373134190837E-2</v>
      </c>
      <c r="J1133">
        <v>0.17080522222178299</v>
      </c>
      <c r="K1133">
        <v>5.9262495177487502E-2</v>
      </c>
      <c r="L1133">
        <v>1.5937187359668301E-2</v>
      </c>
    </row>
    <row r="1134" spans="1:12" x14ac:dyDescent="0.3">
      <c r="A1134" t="s">
        <v>1602</v>
      </c>
      <c r="B1134">
        <v>0.191774579882621</v>
      </c>
      <c r="C1134">
        <v>3.5997716865191799E-3</v>
      </c>
      <c r="D1134">
        <v>3.3524125814437797E-2</v>
      </c>
      <c r="E1134">
        <v>7.3872357318759893E-2</v>
      </c>
      <c r="F1134">
        <v>0.13422059516112</v>
      </c>
      <c r="G1134">
        <v>1.81977786123752E-2</v>
      </c>
      <c r="H1134">
        <v>8.42389665750993E-2</v>
      </c>
      <c r="I1134">
        <v>2.7418194028238401E-2</v>
      </c>
      <c r="J1134">
        <v>0.16699969023466099</v>
      </c>
      <c r="K1134">
        <v>8.6910398676991393E-2</v>
      </c>
      <c r="L1134">
        <v>2.2060817718738599E-3</v>
      </c>
    </row>
    <row r="1135" spans="1:12" x14ac:dyDescent="0.3">
      <c r="A1135" t="s">
        <v>2015</v>
      </c>
      <c r="B1135">
        <v>0.20365301817655501</v>
      </c>
      <c r="C1135">
        <v>5.90103181699911E-3</v>
      </c>
      <c r="D1135">
        <v>3.11934253200888E-2</v>
      </c>
      <c r="E1135">
        <v>0.17469514544890599</v>
      </c>
      <c r="F1135">
        <v>8.9790443579355797E-2</v>
      </c>
      <c r="G1135">
        <v>0.70753872394561701</v>
      </c>
      <c r="H1135">
        <v>8.4258233486778106E-2</v>
      </c>
      <c r="I1135">
        <v>1.79282569636901E-2</v>
      </c>
      <c r="J1135">
        <v>0.44128025110278801</v>
      </c>
      <c r="K1135">
        <v>7.0526349047819695E-2</v>
      </c>
      <c r="L1135">
        <v>4.4448090872416897E-3</v>
      </c>
    </row>
    <row r="1136" spans="1:12" x14ac:dyDescent="0.3">
      <c r="A1136" t="s">
        <v>5683</v>
      </c>
      <c r="B1136">
        <v>0.208476237952709</v>
      </c>
      <c r="C1136">
        <v>4.3907693897684397E-2</v>
      </c>
      <c r="D1136">
        <v>2.1955555491149401E-2</v>
      </c>
      <c r="E1136">
        <v>7.0671427618372099E-2</v>
      </c>
      <c r="F1136">
        <v>7.0587200423081697E-2</v>
      </c>
      <c r="G1136">
        <v>8.0785649518171895E-2</v>
      </c>
      <c r="H1136">
        <v>8.4263760451641301E-2</v>
      </c>
      <c r="I1136">
        <v>2.2359487911065401E-2</v>
      </c>
      <c r="J1136">
        <v>0.14397410516227899</v>
      </c>
      <c r="K1136">
        <v>2.3591892056477499E-2</v>
      </c>
      <c r="L1136">
        <v>2.0405026152729901E-2</v>
      </c>
    </row>
    <row r="1137" spans="1:12" x14ac:dyDescent="0.3">
      <c r="A1137" t="s">
        <v>2931</v>
      </c>
      <c r="B1137">
        <v>0.16166509091854001</v>
      </c>
      <c r="C1137">
        <v>1.37598409783095E-2</v>
      </c>
      <c r="D1137">
        <v>4.0792372636497001E-2</v>
      </c>
      <c r="E1137">
        <v>9.05432009077803E-2</v>
      </c>
      <c r="F1137">
        <v>9.8354821403821305E-2</v>
      </c>
      <c r="G1137">
        <v>1.70928165316581E-2</v>
      </c>
      <c r="H1137">
        <v>8.4274168498814098E-2</v>
      </c>
      <c r="I1137">
        <v>5.0365041941404301E-2</v>
      </c>
      <c r="J1137">
        <v>0.37555950880050598</v>
      </c>
      <c r="K1137">
        <v>5.0453311763703802E-2</v>
      </c>
      <c r="L1137">
        <v>6.8460031955813296E-3</v>
      </c>
    </row>
    <row r="1138" spans="1:12" x14ac:dyDescent="0.3">
      <c r="A1138" t="s">
        <v>2886</v>
      </c>
      <c r="B1138">
        <v>0.19583920985460199</v>
      </c>
      <c r="C1138">
        <v>2.98558466602116E-3</v>
      </c>
      <c r="D1138">
        <v>1.7269338108599101E-2</v>
      </c>
      <c r="E1138">
        <v>9.6301969852810906E-2</v>
      </c>
      <c r="F1138">
        <v>8.2354766627152701E-2</v>
      </c>
      <c r="G1138">
        <v>4.1151917229096099E-2</v>
      </c>
      <c r="H1138">
        <v>8.4277169158061299E-2</v>
      </c>
      <c r="I1138">
        <v>3.9722959510982002E-2</v>
      </c>
      <c r="J1138">
        <v>0.25101864125047402</v>
      </c>
      <c r="K1138">
        <v>0.234817211826642</v>
      </c>
      <c r="L1138">
        <v>1.5580996017282201E-3</v>
      </c>
    </row>
    <row r="1139" spans="1:12" x14ac:dyDescent="0.3">
      <c r="A1139" t="s">
        <v>7028</v>
      </c>
      <c r="B1139">
        <v>0.21832035183906501</v>
      </c>
      <c r="C1139">
        <v>1.36536234834541E-2</v>
      </c>
      <c r="D1139">
        <v>1.85378931462764E-2</v>
      </c>
      <c r="E1139">
        <v>7.6525715995880497E-2</v>
      </c>
      <c r="F1139">
        <v>0.114789967735608</v>
      </c>
      <c r="G1139">
        <v>1.89607208594679E-2</v>
      </c>
      <c r="H1139">
        <v>8.4312452313800607E-2</v>
      </c>
      <c r="I1139">
        <v>1.6079111956059901E-2</v>
      </c>
      <c r="J1139">
        <v>0.152059774313654</v>
      </c>
      <c r="K1139">
        <v>9.7122571741541194E-2</v>
      </c>
      <c r="L1139">
        <v>3.9207428887796797E-2</v>
      </c>
    </row>
    <row r="1140" spans="1:12" x14ac:dyDescent="0.3">
      <c r="A1140" t="s">
        <v>4461</v>
      </c>
      <c r="B1140">
        <v>0.21041167676448799</v>
      </c>
      <c r="C1140">
        <v>1.8096794995168801E-2</v>
      </c>
      <c r="D1140">
        <v>2.9574450105428599E-2</v>
      </c>
      <c r="E1140">
        <v>0.103492056540578</v>
      </c>
      <c r="F1140">
        <v>9.0907690425713797E-2</v>
      </c>
      <c r="G1140">
        <v>0.37410978476206402</v>
      </c>
      <c r="H1140">
        <v>8.4348803054955193E-2</v>
      </c>
      <c r="I1140">
        <v>1.3060282294948799E-2</v>
      </c>
      <c r="J1140">
        <v>8.43872643475021E-2</v>
      </c>
      <c r="K1140">
        <v>0.10544006169463099</v>
      </c>
      <c r="L1140">
        <v>5.4405034752562599E-3</v>
      </c>
    </row>
    <row r="1141" spans="1:12" x14ac:dyDescent="0.3">
      <c r="A1141" t="s">
        <v>3293</v>
      </c>
      <c r="B1141">
        <v>0.160519610345363</v>
      </c>
      <c r="C1141">
        <v>1.11892110823343E-2</v>
      </c>
      <c r="D1141">
        <v>3.6361050605773902E-2</v>
      </c>
      <c r="E1141">
        <v>0.105343762904075</v>
      </c>
      <c r="F1141">
        <v>5.5847416321436499E-2</v>
      </c>
      <c r="G1141">
        <v>0.15134388456741901</v>
      </c>
      <c r="H1141">
        <v>8.4364206012752296E-2</v>
      </c>
      <c r="I1141">
        <v>5.6211957087119402E-2</v>
      </c>
      <c r="J1141">
        <v>0.43740380448954402</v>
      </c>
      <c r="K1141">
        <v>3.0088020857268302E-2</v>
      </c>
      <c r="L1141">
        <v>9.1289107804186607E-3</v>
      </c>
    </row>
    <row r="1142" spans="1:12" x14ac:dyDescent="0.3">
      <c r="A1142" t="s">
        <v>6792</v>
      </c>
      <c r="B1142">
        <v>0.197810390591621</v>
      </c>
      <c r="C1142">
        <v>1.2796523243499201E-2</v>
      </c>
      <c r="D1142">
        <v>2.9346914589404999E-2</v>
      </c>
      <c r="E1142">
        <v>8.3168272656837003E-2</v>
      </c>
      <c r="F1142">
        <v>0.103209113081296</v>
      </c>
      <c r="G1142">
        <v>2.68795993179082E-2</v>
      </c>
      <c r="H1142">
        <v>8.4380223270919597E-2</v>
      </c>
      <c r="I1142">
        <v>2.59833646317323E-2</v>
      </c>
      <c r="J1142">
        <v>0.271812863647937</v>
      </c>
      <c r="K1142">
        <v>7.9143708882232502E-2</v>
      </c>
      <c r="L1142">
        <v>1.5319759259000401E-3</v>
      </c>
    </row>
    <row r="1143" spans="1:12" x14ac:dyDescent="0.3">
      <c r="A1143" t="s">
        <v>7403</v>
      </c>
      <c r="B1143">
        <v>0.21660835742950399</v>
      </c>
      <c r="C1143">
        <v>3.1800409778952599E-2</v>
      </c>
      <c r="D1143">
        <v>1.7473974823951698E-2</v>
      </c>
      <c r="E1143">
        <v>7.2413253588029095E-2</v>
      </c>
      <c r="F1143">
        <v>6.5280878295500999E-2</v>
      </c>
      <c r="G1143">
        <v>0.17648796737194</v>
      </c>
      <c r="H1143">
        <v>8.4400718431505803E-2</v>
      </c>
      <c r="I1143">
        <v>1.9119823041061499E-2</v>
      </c>
      <c r="J1143">
        <v>0.10847056869949601</v>
      </c>
      <c r="K1143">
        <v>7.90699622787845E-3</v>
      </c>
      <c r="L1143">
        <v>8.5703066239754301E-3</v>
      </c>
    </row>
    <row r="1144" spans="1:12" x14ac:dyDescent="0.3">
      <c r="A1144" t="s">
        <v>4279</v>
      </c>
      <c r="B1144">
        <v>0.20142353028059001</v>
      </c>
      <c r="C1144">
        <v>1.27908408176153E-2</v>
      </c>
      <c r="D1144">
        <v>3.0076003447174999E-2</v>
      </c>
      <c r="E1144">
        <v>0.126875299966411</v>
      </c>
      <c r="F1144">
        <v>8.8069029152393299E-2</v>
      </c>
      <c r="G1144">
        <v>1.7931493309636899E-2</v>
      </c>
      <c r="H1144">
        <v>8.4423180338409204E-2</v>
      </c>
      <c r="I1144">
        <v>2.1770007287462499E-2</v>
      </c>
      <c r="J1144">
        <v>0.70074421167373602</v>
      </c>
      <c r="K1144">
        <v>5.9384532117595201E-2</v>
      </c>
      <c r="L1144">
        <v>9.6880516114955101E-3</v>
      </c>
    </row>
    <row r="1145" spans="1:12" x14ac:dyDescent="0.3">
      <c r="A1145" t="s">
        <v>6998</v>
      </c>
      <c r="B1145">
        <v>0.17454350888729001</v>
      </c>
      <c r="C1145">
        <v>1.3267329738785799E-2</v>
      </c>
      <c r="D1145">
        <v>5.79329863190651E-2</v>
      </c>
      <c r="E1145">
        <v>9.0669230091084893E-2</v>
      </c>
      <c r="F1145">
        <v>7.0662088692188194E-2</v>
      </c>
      <c r="G1145">
        <v>6.8393811583518899E-2</v>
      </c>
      <c r="H1145">
        <v>8.4496369171473698E-2</v>
      </c>
      <c r="I1145">
        <v>2.1012612308065001E-2</v>
      </c>
      <c r="J1145">
        <v>0.37978142925671099</v>
      </c>
      <c r="K1145">
        <v>1.90339222705612E-2</v>
      </c>
      <c r="L1145">
        <v>1.1395381763577401E-2</v>
      </c>
    </row>
    <row r="1146" spans="1:12" x14ac:dyDescent="0.3">
      <c r="A1146" t="s">
        <v>5738</v>
      </c>
      <c r="B1146">
        <v>0.204792317748069</v>
      </c>
      <c r="C1146">
        <v>1.11798603708545E-2</v>
      </c>
      <c r="D1146">
        <v>2.22446482628583E-2</v>
      </c>
      <c r="E1146">
        <v>8.2713900000921298E-2</v>
      </c>
      <c r="F1146">
        <v>0.17853773136933601</v>
      </c>
      <c r="G1146">
        <v>9.2726667722066197E-2</v>
      </c>
      <c r="H1146">
        <v>8.4526153591771805E-2</v>
      </c>
      <c r="I1146">
        <v>2.6541494764387601E-2</v>
      </c>
      <c r="J1146">
        <v>0.15683691735778499</v>
      </c>
      <c r="K1146">
        <v>4.4572701212018701E-2</v>
      </c>
      <c r="L1146">
        <v>6.9927612009147797E-3</v>
      </c>
    </row>
    <row r="1147" spans="1:12" x14ac:dyDescent="0.3">
      <c r="A1147" t="s">
        <v>5490</v>
      </c>
      <c r="B1147">
        <v>0.21931686699390401</v>
      </c>
      <c r="C1147">
        <v>4.7596183915932899E-2</v>
      </c>
      <c r="D1147">
        <v>1.37780426070094E-2</v>
      </c>
      <c r="E1147">
        <v>8.9230910571360997E-2</v>
      </c>
      <c r="F1147">
        <v>6.1516964187224701E-2</v>
      </c>
      <c r="G1147">
        <v>4.4960053016742003E-2</v>
      </c>
      <c r="H1147">
        <v>8.4634473154114306E-2</v>
      </c>
      <c r="I1147">
        <v>2.08085098614295E-2</v>
      </c>
      <c r="J1147">
        <v>0.281579859554767</v>
      </c>
      <c r="K1147">
        <v>8.3753978833556106E-2</v>
      </c>
      <c r="L1147">
        <v>2.9767736171682602E-2</v>
      </c>
    </row>
    <row r="1148" spans="1:12" x14ac:dyDescent="0.3">
      <c r="A1148" t="s">
        <v>2879</v>
      </c>
      <c r="B1148">
        <v>0.18782010972499799</v>
      </c>
      <c r="C1148">
        <v>5.8822580923636701E-2</v>
      </c>
      <c r="D1148">
        <v>4.6432483196258499E-2</v>
      </c>
      <c r="E1148">
        <v>0.117404445852571</v>
      </c>
      <c r="F1148">
        <v>0.107818625867366</v>
      </c>
      <c r="G1148">
        <v>0.29842195411523098</v>
      </c>
      <c r="H1148">
        <v>8.4744742678271395E-2</v>
      </c>
      <c r="I1148">
        <v>1.9981635113557099E-2</v>
      </c>
      <c r="J1148">
        <v>0.23774907205786</v>
      </c>
      <c r="K1148">
        <v>8.43949927948415E-2</v>
      </c>
      <c r="L1148">
        <v>1.5198558879395301E-2</v>
      </c>
    </row>
    <row r="1149" spans="1:12" x14ac:dyDescent="0.3">
      <c r="A1149" t="s">
        <v>4294</v>
      </c>
      <c r="B1149">
        <v>0.17010571956634499</v>
      </c>
      <c r="C1149">
        <v>3.3825250342488199E-2</v>
      </c>
      <c r="D1149">
        <v>2.1907238755375098E-2</v>
      </c>
      <c r="E1149">
        <v>0.107581866871092</v>
      </c>
      <c r="F1149">
        <v>0.120530997713406</v>
      </c>
      <c r="G1149">
        <v>1.21758175082504E-2</v>
      </c>
      <c r="H1149">
        <v>8.4754868545052001E-2</v>
      </c>
      <c r="I1149">
        <v>6.2251647313435798E-2</v>
      </c>
      <c r="J1149">
        <v>0.25947136112621799</v>
      </c>
      <c r="K1149">
        <v>0.27026973664760501</v>
      </c>
      <c r="L1149">
        <v>1.7699032866706401E-2</v>
      </c>
    </row>
    <row r="1150" spans="1:12" x14ac:dyDescent="0.3">
      <c r="A1150" t="s">
        <v>3279</v>
      </c>
      <c r="B1150">
        <v>0.18276850283145801</v>
      </c>
      <c r="C1150">
        <v>9.7253392450511403E-3</v>
      </c>
      <c r="D1150">
        <v>1.71059122309088E-2</v>
      </c>
      <c r="E1150">
        <v>0.14543871672346001</v>
      </c>
      <c r="F1150">
        <v>9.1712149480978597E-2</v>
      </c>
      <c r="G1150">
        <v>3.4895893807212502E-2</v>
      </c>
      <c r="H1150">
        <v>8.4827049428390103E-2</v>
      </c>
      <c r="I1150">
        <v>5.4606733222802399E-2</v>
      </c>
      <c r="J1150">
        <v>0.74665110451834504</v>
      </c>
      <c r="K1150">
        <v>0.16890677840759299</v>
      </c>
      <c r="L1150">
        <v>2.57603676679233E-3</v>
      </c>
    </row>
    <row r="1151" spans="1:12" x14ac:dyDescent="0.3">
      <c r="A1151" t="s">
        <v>1437</v>
      </c>
      <c r="B1151">
        <v>0.175092001259326</v>
      </c>
      <c r="C1151">
        <v>3.5440399001041997E-2</v>
      </c>
      <c r="D1151">
        <v>5.3350266069173799E-2</v>
      </c>
      <c r="E1151">
        <v>8.1359397362740199E-2</v>
      </c>
      <c r="F1151">
        <v>8.9522379140059102E-2</v>
      </c>
      <c r="G1151">
        <v>0.10183463742335599</v>
      </c>
      <c r="H1151">
        <v>8.4831177401873806E-2</v>
      </c>
      <c r="I1151">
        <v>2.6051264877120599E-2</v>
      </c>
      <c r="J1151">
        <v>0.155752969639641</v>
      </c>
      <c r="K1151">
        <v>8.2631318519512803E-2</v>
      </c>
      <c r="L1151">
        <v>1.2559340335428699E-2</v>
      </c>
    </row>
    <row r="1152" spans="1:12" x14ac:dyDescent="0.3">
      <c r="A1152" t="s">
        <v>6329</v>
      </c>
      <c r="B1152">
        <v>0.19684039950370699</v>
      </c>
      <c r="C1152">
        <v>4.1352396830916398E-2</v>
      </c>
      <c r="D1152">
        <v>3.4626149013638398E-2</v>
      </c>
      <c r="E1152">
        <v>7.7416682160994094E-2</v>
      </c>
      <c r="F1152">
        <v>8.8949739933013902E-2</v>
      </c>
      <c r="G1152">
        <v>8.1046054760614994E-2</v>
      </c>
      <c r="H1152">
        <v>8.4861179089380595E-2</v>
      </c>
      <c r="I1152">
        <v>2.31169887507955E-2</v>
      </c>
      <c r="J1152">
        <v>0.12888304889202101</v>
      </c>
      <c r="K1152">
        <v>9.9709249101579203E-2</v>
      </c>
      <c r="L1152">
        <v>2.2261126626593299E-3</v>
      </c>
    </row>
    <row r="1153" spans="1:12" x14ac:dyDescent="0.3">
      <c r="A1153" t="s">
        <v>1097</v>
      </c>
      <c r="B1153">
        <v>0.198736405372619</v>
      </c>
      <c r="C1153">
        <v>0.54547302921612995</v>
      </c>
      <c r="D1153">
        <v>2.65144776552915E-2</v>
      </c>
      <c r="E1153">
        <v>0.151240776209209</v>
      </c>
      <c r="F1153">
        <v>0.111281317969163</v>
      </c>
      <c r="G1153">
        <v>9.2220601936181396E-2</v>
      </c>
      <c r="H1153">
        <v>8.4868969085315799E-2</v>
      </c>
      <c r="I1153">
        <v>2.93560242280364E-2</v>
      </c>
      <c r="J1153">
        <v>0.174079685338905</v>
      </c>
      <c r="K1153">
        <v>8.4409139739970301E-2</v>
      </c>
      <c r="L1153">
        <v>9.9096304426590606E-2</v>
      </c>
    </row>
    <row r="1154" spans="1:12" x14ac:dyDescent="0.3">
      <c r="A1154" t="s">
        <v>3889</v>
      </c>
      <c r="B1154">
        <v>0.19544136822223601</v>
      </c>
      <c r="C1154">
        <v>1.37831276127447E-2</v>
      </c>
      <c r="D1154">
        <v>2.04665228724479E-2</v>
      </c>
      <c r="E1154">
        <v>0.106728947205344</v>
      </c>
      <c r="F1154">
        <v>9.7647679348786598E-2</v>
      </c>
      <c r="G1154">
        <v>1.42392942992349E-2</v>
      </c>
      <c r="H1154">
        <v>8.4976774888733994E-2</v>
      </c>
      <c r="I1154">
        <v>3.9022433571517398E-2</v>
      </c>
      <c r="J1154">
        <v>0.42754840318645698</v>
      </c>
      <c r="K1154">
        <v>0.14896798320114599</v>
      </c>
      <c r="L1154">
        <v>3.4437125335292202E-3</v>
      </c>
    </row>
    <row r="1155" spans="1:12" x14ac:dyDescent="0.3">
      <c r="A1155" t="s">
        <v>4677</v>
      </c>
      <c r="B1155">
        <v>0.15463514626026101</v>
      </c>
      <c r="C1155">
        <v>5.3945928812026901E-2</v>
      </c>
      <c r="D1155">
        <v>5.1868181116878902E-2</v>
      </c>
      <c r="E1155">
        <v>0.162518759984424</v>
      </c>
      <c r="F1155">
        <v>9.5280334353446905E-2</v>
      </c>
      <c r="G1155">
        <v>0.37145064274470002</v>
      </c>
      <c r="H1155">
        <v>8.4986242175929996E-2</v>
      </c>
      <c r="I1155">
        <v>4.84553991506496E-2</v>
      </c>
      <c r="J1155">
        <v>0.55345057163919698</v>
      </c>
      <c r="K1155">
        <v>0.111185152083635</v>
      </c>
      <c r="L1155">
        <v>2.2397483699023699E-2</v>
      </c>
    </row>
    <row r="1156" spans="1:12" x14ac:dyDescent="0.3">
      <c r="A1156" t="s">
        <v>6968</v>
      </c>
      <c r="B1156">
        <v>0.19704964458942401</v>
      </c>
      <c r="C1156">
        <v>1.29284158659478E-2</v>
      </c>
      <c r="D1156">
        <v>2.09536476060748E-2</v>
      </c>
      <c r="E1156">
        <v>0.11566650131384699</v>
      </c>
      <c r="F1156">
        <v>6.3640625526507594E-2</v>
      </c>
      <c r="G1156">
        <v>1.7629181034862901E-2</v>
      </c>
      <c r="H1156">
        <v>8.4993592390997505E-2</v>
      </c>
      <c r="I1156">
        <v>3.6977484977493598E-2</v>
      </c>
      <c r="J1156">
        <v>0.65322721855981003</v>
      </c>
      <c r="K1156">
        <v>2.5558966367194999E-2</v>
      </c>
      <c r="L1156">
        <v>1.3033327297307501E-2</v>
      </c>
    </row>
    <row r="1157" spans="1:12" x14ac:dyDescent="0.3">
      <c r="A1157" t="s">
        <v>5865</v>
      </c>
      <c r="B1157">
        <v>0.23040933310985501</v>
      </c>
      <c r="C1157">
        <v>1.8239834190656699E-2</v>
      </c>
      <c r="D1157">
        <v>1.3767150137573399E-2</v>
      </c>
      <c r="E1157">
        <v>9.1492978322551294E-2</v>
      </c>
      <c r="F1157">
        <v>6.8650928636391897E-2</v>
      </c>
      <c r="G1157">
        <v>0.16446585953235601</v>
      </c>
      <c r="H1157">
        <v>8.5084934356725803E-2</v>
      </c>
      <c r="I1157">
        <v>1.1078319822748499E-2</v>
      </c>
      <c r="J1157">
        <v>0.19340278900095301</v>
      </c>
      <c r="K1157">
        <v>9.9736291294296606E-2</v>
      </c>
      <c r="L1157">
        <v>2.3686299178128398E-2</v>
      </c>
    </row>
    <row r="1158" spans="1:12" x14ac:dyDescent="0.3">
      <c r="A1158" t="s">
        <v>274</v>
      </c>
      <c r="B1158">
        <v>0.19181993305683101</v>
      </c>
      <c r="C1158">
        <v>1.8457410857081399E-2</v>
      </c>
      <c r="D1158">
        <v>3.8813498243689501E-2</v>
      </c>
      <c r="E1158">
        <v>0.15235469068274901</v>
      </c>
      <c r="F1158">
        <v>0.119103041787942</v>
      </c>
      <c r="G1158">
        <v>0.66758092244466105</v>
      </c>
      <c r="H1158">
        <v>8.5102015030052894E-2</v>
      </c>
      <c r="I1158">
        <v>2.4672613789637799E-2</v>
      </c>
      <c r="J1158">
        <v>0.19432499366147099</v>
      </c>
      <c r="K1158">
        <v>0.107065546015898</v>
      </c>
      <c r="L1158">
        <v>9.3542562875275799E-3</v>
      </c>
    </row>
    <row r="1159" spans="1:12" x14ac:dyDescent="0.3">
      <c r="A1159" t="s">
        <v>7673</v>
      </c>
      <c r="B1159">
        <v>0.18178845643997199</v>
      </c>
      <c r="C1159">
        <v>3.5065238053599901E-2</v>
      </c>
      <c r="D1159">
        <v>4.62772261351347E-2</v>
      </c>
      <c r="E1159">
        <v>0.125382060863856</v>
      </c>
      <c r="F1159">
        <v>0.126175438364346</v>
      </c>
      <c r="G1159">
        <v>8.4154271831114999E-2</v>
      </c>
      <c r="H1159">
        <v>8.5112839316328306E-2</v>
      </c>
      <c r="I1159">
        <v>2.7272835373878399E-2</v>
      </c>
      <c r="J1159">
        <v>0.54382761674267899</v>
      </c>
      <c r="K1159">
        <v>6.3081925734877503E-2</v>
      </c>
      <c r="L1159">
        <v>2.07955390991022E-2</v>
      </c>
    </row>
    <row r="1160" spans="1:12" x14ac:dyDescent="0.3">
      <c r="A1160" t="s">
        <v>7567</v>
      </c>
      <c r="B1160">
        <v>0.22507009804248801</v>
      </c>
      <c r="C1160">
        <v>1.59826323700447E-2</v>
      </c>
      <c r="D1160">
        <v>1.3307680469006201E-2</v>
      </c>
      <c r="E1160">
        <v>9.1917230354415E-2</v>
      </c>
      <c r="F1160">
        <v>5.8128194262583997E-2</v>
      </c>
      <c r="G1160">
        <v>0.26599888006846101</v>
      </c>
      <c r="H1160">
        <v>8.5130509206404206E-2</v>
      </c>
      <c r="I1160">
        <v>1.7013749107718398E-2</v>
      </c>
      <c r="J1160">
        <v>0.13415312394499701</v>
      </c>
      <c r="K1160">
        <v>8.7715285519758796E-2</v>
      </c>
      <c r="L1160">
        <v>9.8854294046759501E-3</v>
      </c>
    </row>
    <row r="1161" spans="1:12" x14ac:dyDescent="0.3">
      <c r="A1161" t="s">
        <v>7199</v>
      </c>
      <c r="B1161">
        <v>0.21373927295207901</v>
      </c>
      <c r="C1161">
        <v>0.12551653633515</v>
      </c>
      <c r="D1161">
        <v>2.2677915170788699E-2</v>
      </c>
      <c r="E1161">
        <v>0.129978238342812</v>
      </c>
      <c r="F1161">
        <v>0.102475374937057</v>
      </c>
      <c r="G1161">
        <v>0.17271456370751001</v>
      </c>
      <c r="H1161">
        <v>8.5139344280792603E-2</v>
      </c>
      <c r="I1161">
        <v>1.9000844719509202E-2</v>
      </c>
      <c r="J1161">
        <v>0.33950754255056298</v>
      </c>
      <c r="K1161">
        <v>0.14730965346097899</v>
      </c>
      <c r="L1161">
        <v>2.6862441251675199E-2</v>
      </c>
    </row>
    <row r="1162" spans="1:12" x14ac:dyDescent="0.3">
      <c r="A1162" t="s">
        <v>6563</v>
      </c>
      <c r="B1162">
        <v>0.18145611286163299</v>
      </c>
      <c r="C1162">
        <v>2.5477586314082101E-2</v>
      </c>
      <c r="D1162">
        <v>4.5021629892289597E-2</v>
      </c>
      <c r="E1162">
        <v>0.116446894510259</v>
      </c>
      <c r="F1162">
        <v>8.4570790330568898E-2</v>
      </c>
      <c r="G1162">
        <v>0.49782250324885002</v>
      </c>
      <c r="H1162">
        <v>8.5160507903330795E-2</v>
      </c>
      <c r="I1162">
        <v>2.9003780956069598E-2</v>
      </c>
      <c r="J1162">
        <v>0.13564988545008999</v>
      </c>
      <c r="K1162">
        <v>1.72926563148697E-2</v>
      </c>
      <c r="L1162">
        <v>3.1727105223884097E-2</v>
      </c>
    </row>
    <row r="1163" spans="1:12" x14ac:dyDescent="0.3">
      <c r="A1163" t="s">
        <v>298</v>
      </c>
      <c r="B1163">
        <v>0.182800385355949</v>
      </c>
      <c r="C1163">
        <v>0.26540820300578999</v>
      </c>
      <c r="D1163">
        <v>3.9763681963086099E-2</v>
      </c>
      <c r="E1163">
        <v>0.16051248782031</v>
      </c>
      <c r="F1163">
        <v>0.12392058223485899</v>
      </c>
      <c r="G1163">
        <v>0.35255206624666802</v>
      </c>
      <c r="H1163">
        <v>8.5201292484998595E-2</v>
      </c>
      <c r="I1163">
        <v>3.3039810135960503E-2</v>
      </c>
      <c r="J1163">
        <v>0.30511273975883202</v>
      </c>
      <c r="K1163">
        <v>4.6487292934519503E-2</v>
      </c>
      <c r="L1163">
        <v>9.5527628747125407E-2</v>
      </c>
    </row>
    <row r="1164" spans="1:12" x14ac:dyDescent="0.3">
      <c r="A1164" t="s">
        <v>2554</v>
      </c>
      <c r="B1164">
        <v>0.17620530724525399</v>
      </c>
      <c r="C1164">
        <v>1.1233516192684499E-2</v>
      </c>
      <c r="D1164">
        <v>3.5190794616937603E-2</v>
      </c>
      <c r="E1164">
        <v>7.9011743140490601E-2</v>
      </c>
      <c r="F1164">
        <v>7.4265874922275502E-2</v>
      </c>
      <c r="G1164">
        <v>2.35052661349376E-2</v>
      </c>
      <c r="H1164">
        <v>8.52491799741983E-2</v>
      </c>
      <c r="I1164">
        <v>4.4351438060402801E-2</v>
      </c>
      <c r="J1164">
        <v>0.29328289149062903</v>
      </c>
      <c r="K1164">
        <v>4.6635021533196097E-2</v>
      </c>
      <c r="L1164">
        <v>6.4355780680974304E-3</v>
      </c>
    </row>
    <row r="1165" spans="1:12" x14ac:dyDescent="0.3">
      <c r="A1165" t="s">
        <v>6936</v>
      </c>
      <c r="B1165">
        <v>0.213212978839874</v>
      </c>
      <c r="C1165">
        <v>1.7664315799871998E-2</v>
      </c>
      <c r="D1165">
        <v>2.7037212811410399E-2</v>
      </c>
      <c r="E1165">
        <v>7.4022619379561103E-2</v>
      </c>
      <c r="F1165">
        <v>8.6902437110741901E-2</v>
      </c>
      <c r="G1165">
        <v>8.6871725817521395E-2</v>
      </c>
      <c r="H1165">
        <v>8.5250557710726996E-2</v>
      </c>
      <c r="I1165">
        <v>1.55014814808964E-2</v>
      </c>
      <c r="J1165">
        <v>0.17166898293154501</v>
      </c>
      <c r="K1165">
        <v>3.5780604928731898E-2</v>
      </c>
      <c r="L1165">
        <v>1.15638346954559E-2</v>
      </c>
    </row>
    <row r="1166" spans="1:12" x14ac:dyDescent="0.3">
      <c r="A1166" t="s">
        <v>1304</v>
      </c>
      <c r="B1166">
        <v>0.17424710690975101</v>
      </c>
      <c r="C1166">
        <v>1.3291510132451801E-2</v>
      </c>
      <c r="D1166">
        <v>5.8786243945360098E-2</v>
      </c>
      <c r="E1166">
        <v>0.11427022138137399</v>
      </c>
      <c r="F1166">
        <v>0.130138946076234</v>
      </c>
      <c r="G1166">
        <v>0.10216160739461499</v>
      </c>
      <c r="H1166">
        <v>8.5262804354230504E-2</v>
      </c>
      <c r="I1166">
        <v>2.2755062207579599E-2</v>
      </c>
      <c r="J1166">
        <v>0.48218856539045002</v>
      </c>
      <c r="K1166">
        <v>3.7988168342659799E-2</v>
      </c>
      <c r="L1166">
        <v>6.8747820332646301E-3</v>
      </c>
    </row>
    <row r="1167" spans="1:12" x14ac:dyDescent="0.3">
      <c r="A1167" t="s">
        <v>5209</v>
      </c>
      <c r="B1167">
        <v>0.16099748164415301</v>
      </c>
      <c r="C1167">
        <v>5.6616690009832299E-2</v>
      </c>
      <c r="D1167">
        <v>3.37490893900394E-2</v>
      </c>
      <c r="E1167">
        <v>0.17056069853598499</v>
      </c>
      <c r="F1167">
        <v>0.10575862477223</v>
      </c>
      <c r="G1167">
        <v>0.74443703889846802</v>
      </c>
      <c r="H1167">
        <v>8.5293720910946502E-2</v>
      </c>
      <c r="I1167">
        <v>6.1134591698646497E-2</v>
      </c>
      <c r="J1167">
        <v>0.23940306263310501</v>
      </c>
      <c r="K1167">
        <v>0.108427254851752</v>
      </c>
      <c r="L1167">
        <v>2.4522452925642299E-2</v>
      </c>
    </row>
    <row r="1168" spans="1:12" x14ac:dyDescent="0.3">
      <c r="A1168" t="s">
        <v>2774</v>
      </c>
      <c r="B1168">
        <v>0.17060086727142301</v>
      </c>
      <c r="C1168">
        <v>3.0073211916411902E-3</v>
      </c>
      <c r="D1168">
        <v>6.1224792525172197E-2</v>
      </c>
      <c r="E1168">
        <v>0.12744402618676501</v>
      </c>
      <c r="F1168">
        <v>8.6758054792880998E-2</v>
      </c>
      <c r="G1168">
        <v>4.8716777314742402E-2</v>
      </c>
      <c r="H1168">
        <v>8.5294347297814099E-2</v>
      </c>
      <c r="I1168">
        <v>2.4057382096846901E-2</v>
      </c>
      <c r="J1168">
        <v>0.70873923812593698</v>
      </c>
      <c r="K1168">
        <v>4.1464250379552398E-2</v>
      </c>
      <c r="L1168">
        <v>2.4275519826915102E-3</v>
      </c>
    </row>
    <row r="1169" spans="1:12" x14ac:dyDescent="0.3">
      <c r="A1169" t="s">
        <v>7694</v>
      </c>
      <c r="B1169">
        <v>0.18062635064124999</v>
      </c>
      <c r="C1169">
        <v>2.5453623384237199E-2</v>
      </c>
      <c r="D1169">
        <v>5.3783074766397397E-2</v>
      </c>
      <c r="E1169">
        <v>7.8428917899222697E-2</v>
      </c>
      <c r="F1169">
        <v>0.11465074121952</v>
      </c>
      <c r="G1169">
        <v>6.0304670284191703E-2</v>
      </c>
      <c r="H1169">
        <v>8.53000310146146E-2</v>
      </c>
      <c r="I1169">
        <v>2.1490667636195799E-2</v>
      </c>
      <c r="J1169">
        <v>0.221372371273381</v>
      </c>
      <c r="K1169">
        <v>1.6700797636682699E-2</v>
      </c>
      <c r="L1169">
        <v>1.14779642511469E-2</v>
      </c>
    </row>
    <row r="1170" spans="1:12" x14ac:dyDescent="0.3">
      <c r="A1170" t="s">
        <v>1082</v>
      </c>
      <c r="B1170">
        <v>0.21302482485771099</v>
      </c>
      <c r="C1170">
        <v>6.5641917909185096E-2</v>
      </c>
      <c r="D1170">
        <v>2.0566952694207399E-2</v>
      </c>
      <c r="E1170">
        <v>9.0287437280837102E-2</v>
      </c>
      <c r="F1170">
        <v>8.9507692803939096E-2</v>
      </c>
      <c r="G1170">
        <v>4.45123972992102E-2</v>
      </c>
      <c r="H1170">
        <v>8.5320666111591795E-2</v>
      </c>
      <c r="I1170">
        <v>2.2370220782856099E-2</v>
      </c>
      <c r="J1170">
        <v>0.28483107260295298</v>
      </c>
      <c r="K1170">
        <v>4.0695177624002099E-2</v>
      </c>
      <c r="L1170">
        <v>3.14366789534688E-2</v>
      </c>
    </row>
    <row r="1171" spans="1:12" x14ac:dyDescent="0.3">
      <c r="A1171" t="s">
        <v>3817</v>
      </c>
      <c r="B1171">
        <v>0.17199622392654401</v>
      </c>
      <c r="C1171">
        <v>4.05395297954479E-2</v>
      </c>
      <c r="D1171">
        <v>5.0551931560039502E-2</v>
      </c>
      <c r="E1171">
        <v>0.141979784531784</v>
      </c>
      <c r="F1171">
        <v>0.108967358867327</v>
      </c>
      <c r="G1171">
        <v>0.26932749648888898</v>
      </c>
      <c r="H1171">
        <v>8.5402327817347301E-2</v>
      </c>
      <c r="I1171">
        <v>3.3658827965458202E-2</v>
      </c>
      <c r="J1171">
        <v>0.56451323202678105</v>
      </c>
      <c r="K1171">
        <v>1.6860531487812601E-2</v>
      </c>
      <c r="L1171">
        <v>2.1402928667763801E-2</v>
      </c>
    </row>
    <row r="1172" spans="1:12" x14ac:dyDescent="0.3">
      <c r="A1172" t="s">
        <v>2457</v>
      </c>
      <c r="B1172">
        <v>0.16360448747873299</v>
      </c>
      <c r="C1172">
        <v>0.13123893986145599</v>
      </c>
      <c r="D1172">
        <v>4.4094480946659999E-2</v>
      </c>
      <c r="E1172">
        <v>0.82193330923716201</v>
      </c>
      <c r="F1172">
        <v>0.124981179833412</v>
      </c>
      <c r="G1172">
        <v>0.82193330923716201</v>
      </c>
      <c r="H1172">
        <v>8.5413047174612594E-2</v>
      </c>
      <c r="I1172">
        <v>4.8540173098444897E-2</v>
      </c>
      <c r="J1172">
        <v>8.8617534509726897E-2</v>
      </c>
      <c r="K1172">
        <v>6.6575672167042799E-2</v>
      </c>
      <c r="L1172">
        <v>6.12175835218901E-2</v>
      </c>
    </row>
    <row r="1173" spans="1:12" x14ac:dyDescent="0.3">
      <c r="A1173" t="s">
        <v>2558</v>
      </c>
      <c r="B1173">
        <v>0.21839206814765899</v>
      </c>
      <c r="C1173">
        <v>3.2834719245632402E-2</v>
      </c>
      <c r="D1173">
        <v>8.2620501518249501E-3</v>
      </c>
      <c r="E1173">
        <v>6.3248230803113606E-2</v>
      </c>
      <c r="F1173">
        <v>5.3742277125517497E-2</v>
      </c>
      <c r="G1173">
        <v>1.6856346900264399E-2</v>
      </c>
      <c r="H1173">
        <v>8.5413975558347094E-2</v>
      </c>
      <c r="I1173">
        <v>2.95878083755572E-2</v>
      </c>
      <c r="J1173">
        <v>0.18301705377442401</v>
      </c>
      <c r="K1173">
        <v>1.76909732011457E-2</v>
      </c>
      <c r="L1173">
        <v>8.85078030599591E-3</v>
      </c>
    </row>
    <row r="1174" spans="1:12" x14ac:dyDescent="0.3">
      <c r="A1174" t="s">
        <v>713</v>
      </c>
      <c r="B1174">
        <v>0.144101445376873</v>
      </c>
      <c r="C1174">
        <v>2.75102695450186E-2</v>
      </c>
      <c r="D1174">
        <v>6.5914249420165993E-2</v>
      </c>
      <c r="E1174">
        <v>7.60697616525388E-2</v>
      </c>
      <c r="F1174">
        <v>0.104145591457684</v>
      </c>
      <c r="G1174">
        <v>7.2139739990234306E-2</v>
      </c>
      <c r="H1174">
        <v>8.5422236637936702E-2</v>
      </c>
      <c r="I1174">
        <v>4.6251015116771002E-2</v>
      </c>
      <c r="J1174">
        <v>0.14191733513559601</v>
      </c>
      <c r="K1174">
        <v>6.4282072087128897E-2</v>
      </c>
      <c r="L1174">
        <v>1.8366136743376602E-2</v>
      </c>
    </row>
    <row r="1175" spans="1:12" x14ac:dyDescent="0.3">
      <c r="A1175" t="s">
        <v>3384</v>
      </c>
      <c r="B1175">
        <v>0.16474512219428999</v>
      </c>
      <c r="C1175">
        <v>1.5301627572625799E-2</v>
      </c>
      <c r="D1175">
        <v>6.9686473906040103E-2</v>
      </c>
      <c r="E1175">
        <v>8.0668062115058503E-2</v>
      </c>
      <c r="F1175">
        <v>0.109292695919672</v>
      </c>
      <c r="G1175">
        <v>3.3015370989839199E-2</v>
      </c>
      <c r="H1175">
        <v>8.5432737734582695E-2</v>
      </c>
      <c r="I1175">
        <v>2.1866617103417699E-2</v>
      </c>
      <c r="J1175">
        <v>0.231137829167502</v>
      </c>
      <c r="K1175">
        <v>6.7766466488440799E-2</v>
      </c>
      <c r="L1175">
        <v>1.32003556936979E-2</v>
      </c>
    </row>
    <row r="1176" spans="1:12" x14ac:dyDescent="0.3">
      <c r="A1176" t="s">
        <v>5430</v>
      </c>
      <c r="B1176">
        <v>0.17443181872367799</v>
      </c>
      <c r="C1176">
        <v>6.3994222631057099E-2</v>
      </c>
      <c r="D1176">
        <v>4.3253810703754399E-2</v>
      </c>
      <c r="E1176">
        <v>0.76114223400751702</v>
      </c>
      <c r="F1176">
        <v>0.12870646516482001</v>
      </c>
      <c r="G1176">
        <v>0.76114223400751702</v>
      </c>
      <c r="H1176">
        <v>8.5551009451349497E-2</v>
      </c>
      <c r="I1176">
        <v>3.8967398926615701E-2</v>
      </c>
      <c r="J1176">
        <v>0.26448660024574799</v>
      </c>
      <c r="K1176">
        <v>3.4254542862375503E-2</v>
      </c>
      <c r="L1176">
        <v>5.0526725128293003E-2</v>
      </c>
    </row>
    <row r="1177" spans="1:12" x14ac:dyDescent="0.3">
      <c r="A1177" t="s">
        <v>5541</v>
      </c>
      <c r="B1177">
        <v>0.21801944673061299</v>
      </c>
      <c r="C1177">
        <v>1.39523815984527E-2</v>
      </c>
      <c r="D1177">
        <v>2.24611900746822E-2</v>
      </c>
      <c r="E1177">
        <v>0.12943972225434</v>
      </c>
      <c r="F1177">
        <v>8.5289838413397406E-2</v>
      </c>
      <c r="G1177">
        <v>0.13673329850037799</v>
      </c>
      <c r="H1177">
        <v>8.5566261503845401E-2</v>
      </c>
      <c r="I1177">
        <v>1.6218147706240402E-2</v>
      </c>
      <c r="J1177">
        <v>0.61458940165383402</v>
      </c>
      <c r="K1177">
        <v>5.3318010953565399E-2</v>
      </c>
      <c r="L1177">
        <v>4.3757846578955598E-3</v>
      </c>
    </row>
    <row r="1178" spans="1:12" x14ac:dyDescent="0.3">
      <c r="A1178" t="s">
        <v>7354</v>
      </c>
      <c r="B1178">
        <v>0.15451265722513099</v>
      </c>
      <c r="C1178">
        <v>0.13426925862828801</v>
      </c>
      <c r="D1178">
        <v>7.0452640950679699E-2</v>
      </c>
      <c r="E1178">
        <v>0.13901428648605699</v>
      </c>
      <c r="F1178">
        <v>0.123339973390102</v>
      </c>
      <c r="G1178">
        <v>0.51889818906784002</v>
      </c>
      <c r="H1178">
        <v>8.5612457121411897E-2</v>
      </c>
      <c r="I1178">
        <v>3.1872073188424097E-2</v>
      </c>
      <c r="J1178">
        <v>0.107359940452235</v>
      </c>
      <c r="K1178">
        <v>8.8139237680782793E-3</v>
      </c>
      <c r="L1178">
        <v>0.10160992170373601</v>
      </c>
    </row>
    <row r="1179" spans="1:12" x14ac:dyDescent="0.3">
      <c r="A1179" t="s">
        <v>748</v>
      </c>
      <c r="B1179">
        <v>0.13769376426935101</v>
      </c>
      <c r="C1179">
        <v>1.7952867473165102E-2</v>
      </c>
      <c r="D1179">
        <v>8.4116958081722204E-2</v>
      </c>
      <c r="E1179">
        <v>8.0566303329492994E-2</v>
      </c>
      <c r="F1179">
        <v>9.5392962296803802E-2</v>
      </c>
      <c r="G1179">
        <v>0.10875293860832801</v>
      </c>
      <c r="H1179">
        <v>8.5694460074106804E-2</v>
      </c>
      <c r="I1179">
        <v>3.5272657871246303E-2</v>
      </c>
      <c r="J1179">
        <v>0.17229044543845301</v>
      </c>
      <c r="K1179">
        <v>4.0222668244193002E-2</v>
      </c>
      <c r="L1179">
        <v>3.3401467682172802E-2</v>
      </c>
    </row>
    <row r="1180" spans="1:12" x14ac:dyDescent="0.3">
      <c r="A1180" t="s">
        <v>6990</v>
      </c>
      <c r="B1180">
        <v>0.20273976027965501</v>
      </c>
      <c r="C1180">
        <v>1.5225936969121201E-2</v>
      </c>
      <c r="D1180">
        <v>3.1743994355201699E-2</v>
      </c>
      <c r="E1180">
        <v>8.5089202351355697E-2</v>
      </c>
      <c r="F1180">
        <v>6.9516219198703696E-2</v>
      </c>
      <c r="G1180">
        <v>2.9282380516330399E-2</v>
      </c>
      <c r="H1180">
        <v>8.5776624807880994E-2</v>
      </c>
      <c r="I1180">
        <v>2.2846119788785701E-2</v>
      </c>
      <c r="J1180">
        <v>0.234742330653326</v>
      </c>
      <c r="K1180">
        <v>0.15447436583538801</v>
      </c>
      <c r="L1180">
        <v>5.2317135656873301E-3</v>
      </c>
    </row>
    <row r="1181" spans="1:12" x14ac:dyDescent="0.3">
      <c r="A1181" t="s">
        <v>307</v>
      </c>
      <c r="B1181">
        <v>0.16916949152946401</v>
      </c>
      <c r="C1181">
        <v>1.52145872901504E-2</v>
      </c>
      <c r="D1181">
        <v>6.0269310325384101E-2</v>
      </c>
      <c r="E1181">
        <v>0.12562834123807301</v>
      </c>
      <c r="F1181">
        <v>7.89121290047963E-2</v>
      </c>
      <c r="G1181">
        <v>0.420578440030415</v>
      </c>
      <c r="H1181">
        <v>8.5793093654016606E-2</v>
      </c>
      <c r="I1181">
        <v>2.7940479107201099E-2</v>
      </c>
      <c r="J1181">
        <v>0.18867463192769399</v>
      </c>
      <c r="K1181">
        <v>0.16007499024271901</v>
      </c>
      <c r="L1181">
        <v>9.8210116848349502E-3</v>
      </c>
    </row>
    <row r="1182" spans="1:12" x14ac:dyDescent="0.3">
      <c r="A1182" t="s">
        <v>7665</v>
      </c>
      <c r="B1182">
        <v>0.202842485904693</v>
      </c>
      <c r="C1182">
        <v>2.2526420652866301E-2</v>
      </c>
      <c r="D1182">
        <v>4.2575483769178302E-2</v>
      </c>
      <c r="E1182">
        <v>0.11472546464680999</v>
      </c>
      <c r="F1182">
        <v>9.5032436152299199E-2</v>
      </c>
      <c r="G1182">
        <v>3.2098218488196502E-2</v>
      </c>
      <c r="H1182">
        <v>8.5863125738170398E-2</v>
      </c>
      <c r="I1182">
        <v>1.21714075406392E-2</v>
      </c>
      <c r="J1182">
        <v>0.56663105743271902</v>
      </c>
      <c r="K1182">
        <v>4.67600359891851E-2</v>
      </c>
      <c r="L1182">
        <v>1.1891635891515699E-2</v>
      </c>
    </row>
    <row r="1183" spans="1:12" x14ac:dyDescent="0.3">
      <c r="A1183" t="s">
        <v>2150</v>
      </c>
      <c r="B1183">
        <v>9.8952431976795194E-2</v>
      </c>
      <c r="C1183">
        <v>5.6473420312007196E-3</v>
      </c>
      <c r="D1183">
        <v>1.10822001472115E-2</v>
      </c>
      <c r="E1183">
        <v>6.6112304449625903E-2</v>
      </c>
      <c r="F1183">
        <v>9.2893832673629106E-2</v>
      </c>
      <c r="G1183">
        <v>4.6869037051995598E-2</v>
      </c>
      <c r="H1183">
        <v>8.6004138541304398E-2</v>
      </c>
      <c r="I1183">
        <v>0.14797778349990601</v>
      </c>
      <c r="J1183">
        <v>0.123931214745555</v>
      </c>
      <c r="K1183">
        <v>6.5182777587324298E-2</v>
      </c>
      <c r="L1183">
        <v>2.4741203330146699E-3</v>
      </c>
    </row>
    <row r="1184" spans="1:12" x14ac:dyDescent="0.3">
      <c r="A1184" t="s">
        <v>853</v>
      </c>
      <c r="B1184">
        <v>0.186215290427207</v>
      </c>
      <c r="C1184">
        <v>1.9775232300162301E-2</v>
      </c>
      <c r="D1184">
        <v>4.6082690358161899E-2</v>
      </c>
      <c r="E1184">
        <v>0.110282510867534</v>
      </c>
      <c r="F1184">
        <v>0.13050424804290101</v>
      </c>
      <c r="G1184">
        <v>8.5319013645251504E-2</v>
      </c>
      <c r="H1184">
        <v>8.6067450005147095E-2</v>
      </c>
      <c r="I1184">
        <v>2.5904369230071701E-2</v>
      </c>
      <c r="J1184">
        <v>0.33992659407002501</v>
      </c>
      <c r="K1184">
        <v>0.14780933720370101</v>
      </c>
      <c r="L1184">
        <v>1.1005822530326699E-2</v>
      </c>
    </row>
    <row r="1185" spans="1:12" x14ac:dyDescent="0.3">
      <c r="A1185" t="s">
        <v>4969</v>
      </c>
      <c r="B1185">
        <v>0.17193485498428299</v>
      </c>
      <c r="C1185">
        <v>0.18990823999047199</v>
      </c>
      <c r="D1185">
        <v>4.0958568826317703E-2</v>
      </c>
      <c r="E1185">
        <v>0.11309295178307199</v>
      </c>
      <c r="F1185">
        <v>0.113525201876958</v>
      </c>
      <c r="G1185">
        <v>0.14854912956555599</v>
      </c>
      <c r="H1185">
        <v>8.6074199693070494E-2</v>
      </c>
      <c r="I1185">
        <v>4.53291752686103E-2</v>
      </c>
      <c r="J1185">
        <v>0.20934935978480701</v>
      </c>
      <c r="K1185">
        <v>2.6628000196069399E-2</v>
      </c>
      <c r="L1185">
        <v>7.1654035554577902E-2</v>
      </c>
    </row>
    <row r="1186" spans="1:12" x14ac:dyDescent="0.3">
      <c r="A1186" t="s">
        <v>7100</v>
      </c>
      <c r="B1186">
        <v>0.20375327020883499</v>
      </c>
      <c r="C1186">
        <v>6.8921534965435599E-2</v>
      </c>
      <c r="D1186">
        <v>3.7592371553182603E-2</v>
      </c>
      <c r="E1186">
        <v>0.135423393886063</v>
      </c>
      <c r="F1186">
        <v>0.11604480197032201</v>
      </c>
      <c r="G1186">
        <v>0.38963553309440602</v>
      </c>
      <c r="H1186">
        <v>8.6075716889980697E-2</v>
      </c>
      <c r="I1186">
        <v>1.6881508907924E-2</v>
      </c>
      <c r="J1186">
        <v>0.213538695658956</v>
      </c>
      <c r="K1186">
        <v>0.15759035944938601</v>
      </c>
      <c r="L1186">
        <v>1.48524691661198E-2</v>
      </c>
    </row>
    <row r="1187" spans="1:12" x14ac:dyDescent="0.3">
      <c r="A1187" t="s">
        <v>2337</v>
      </c>
      <c r="B1187">
        <v>0.15363822281360601</v>
      </c>
      <c r="C1187">
        <v>3.4763321901361097E-2</v>
      </c>
      <c r="D1187">
        <v>4.27661471068859E-2</v>
      </c>
      <c r="E1187">
        <v>0.135561131924408</v>
      </c>
      <c r="F1187">
        <v>0.14234460145235001</v>
      </c>
      <c r="G1187">
        <v>9.1322121520837102E-2</v>
      </c>
      <c r="H1187">
        <v>8.6076530648602295E-2</v>
      </c>
      <c r="I1187">
        <v>6.1825222025314902E-2</v>
      </c>
      <c r="J1187">
        <v>0.28787685185670803</v>
      </c>
      <c r="K1187">
        <v>0.39768660565217301</v>
      </c>
      <c r="L1187">
        <v>7.8270929904344193E-3</v>
      </c>
    </row>
    <row r="1188" spans="1:12" x14ac:dyDescent="0.3">
      <c r="A1188" t="s">
        <v>6531</v>
      </c>
      <c r="B1188">
        <v>0.180111624300479</v>
      </c>
      <c r="C1188">
        <v>1.06761163721481E-2</v>
      </c>
      <c r="D1188">
        <v>5.2419370040297501E-2</v>
      </c>
      <c r="E1188">
        <v>0.12980661870181501</v>
      </c>
      <c r="F1188">
        <v>0.14478148519992801</v>
      </c>
      <c r="G1188">
        <v>0.260879894097646</v>
      </c>
      <c r="H1188">
        <v>8.6086872758136798E-2</v>
      </c>
      <c r="I1188">
        <v>2.5729623933633101E-2</v>
      </c>
      <c r="J1188">
        <v>0.41276525599615899</v>
      </c>
      <c r="K1188">
        <v>7.4178454155723203E-2</v>
      </c>
      <c r="L1188">
        <v>6.71774422031982E-3</v>
      </c>
    </row>
    <row r="1189" spans="1:12" x14ac:dyDescent="0.3">
      <c r="A1189" t="s">
        <v>6596</v>
      </c>
      <c r="B1189">
        <v>0.171032753586769</v>
      </c>
      <c r="C1189">
        <v>3.8520146782199498E-2</v>
      </c>
      <c r="D1189">
        <v>6.07389979064464E-2</v>
      </c>
      <c r="E1189">
        <v>0.77296965462820799</v>
      </c>
      <c r="F1189">
        <v>0.113244029382864</v>
      </c>
      <c r="G1189">
        <v>2.7750271682937901E-2</v>
      </c>
      <c r="H1189">
        <v>8.6128983605239101E-2</v>
      </c>
      <c r="I1189">
        <v>2.6615199322501799E-2</v>
      </c>
      <c r="J1189">
        <v>0.77296965462820799</v>
      </c>
      <c r="K1189">
        <v>2.0149774538973899E-2</v>
      </c>
      <c r="L1189">
        <v>2.4658631921435401E-2</v>
      </c>
    </row>
    <row r="1190" spans="1:12" x14ac:dyDescent="0.3">
      <c r="A1190" t="s">
        <v>5419</v>
      </c>
      <c r="B1190">
        <v>0.18963474929332699</v>
      </c>
      <c r="C1190">
        <v>1.7271239155282499E-2</v>
      </c>
      <c r="D1190">
        <v>4.6914745494723298E-2</v>
      </c>
      <c r="E1190">
        <v>0.100540860432875</v>
      </c>
      <c r="F1190">
        <v>0.108456596732139</v>
      </c>
      <c r="G1190">
        <v>0.11236244191726</v>
      </c>
      <c r="H1190">
        <v>8.6167365105615706E-2</v>
      </c>
      <c r="I1190">
        <v>2.1952600528796499E-2</v>
      </c>
      <c r="J1190">
        <v>0.17284765200955499</v>
      </c>
      <c r="K1190">
        <v>0.17531185519571099</v>
      </c>
      <c r="L1190">
        <v>6.0115863569080802E-2</v>
      </c>
    </row>
    <row r="1191" spans="1:12" x14ac:dyDescent="0.3">
      <c r="A1191" t="s">
        <v>7412</v>
      </c>
      <c r="B1191">
        <v>0.17083568572998001</v>
      </c>
      <c r="C1191">
        <v>2.2996590783198601E-2</v>
      </c>
      <c r="D1191">
        <v>2.8778789192438099E-2</v>
      </c>
      <c r="E1191">
        <v>0.17060160901836</v>
      </c>
      <c r="F1191">
        <v>9.8066923518975599E-2</v>
      </c>
      <c r="G1191">
        <v>0.42820862929026199</v>
      </c>
      <c r="H1191">
        <v>8.6266268582807601E-2</v>
      </c>
      <c r="I1191">
        <v>5.91843308260043E-2</v>
      </c>
      <c r="J1191">
        <v>0.362801762563841</v>
      </c>
      <c r="K1191">
        <v>0.360855393111705</v>
      </c>
      <c r="L1191">
        <v>3.6863761488348198E-3</v>
      </c>
    </row>
    <row r="1192" spans="1:12" x14ac:dyDescent="0.3">
      <c r="A1192" t="s">
        <v>7299</v>
      </c>
      <c r="B1192">
        <v>0.173514437675476</v>
      </c>
      <c r="C1192">
        <v>3.3937367921074199E-2</v>
      </c>
      <c r="D1192">
        <v>3.4384220466017697E-2</v>
      </c>
      <c r="E1192">
        <v>7.5461935333996297E-2</v>
      </c>
      <c r="F1192">
        <v>9.4999345640341404E-2</v>
      </c>
      <c r="G1192">
        <v>8.0809275309244796E-2</v>
      </c>
      <c r="H1192">
        <v>8.6320447549223897E-2</v>
      </c>
      <c r="I1192">
        <v>5.1062684506177798E-2</v>
      </c>
      <c r="J1192">
        <v>0.16559863196951999</v>
      </c>
      <c r="K1192">
        <v>1.7050306002298898E-2</v>
      </c>
      <c r="L1192">
        <v>2.7801148515815499E-2</v>
      </c>
    </row>
    <row r="1193" spans="1:12" x14ac:dyDescent="0.3">
      <c r="A1193" t="s">
        <v>5411</v>
      </c>
      <c r="B1193">
        <v>0.156833094358444</v>
      </c>
      <c r="C1193">
        <v>7.0442547827648597E-3</v>
      </c>
      <c r="D1193">
        <v>1.19482636451721E-2</v>
      </c>
      <c r="E1193">
        <v>6.0873313251422E-2</v>
      </c>
      <c r="F1193">
        <v>5.8791628728310202E-2</v>
      </c>
      <c r="G1193">
        <v>1.33321769535541E-2</v>
      </c>
      <c r="H1193">
        <v>8.6355579328826704E-2</v>
      </c>
      <c r="I1193">
        <v>9.0285379982863803E-2</v>
      </c>
      <c r="J1193">
        <v>0.18131446306194501</v>
      </c>
      <c r="K1193">
        <v>1.8873148830607499E-2</v>
      </c>
      <c r="L1193">
        <v>9.4374089191357202E-3</v>
      </c>
    </row>
    <row r="1194" spans="1:12" x14ac:dyDescent="0.3">
      <c r="A1194" t="s">
        <v>6401</v>
      </c>
      <c r="B1194">
        <v>0.15868723690509701</v>
      </c>
      <c r="C1194">
        <v>5.6952765211462898E-2</v>
      </c>
      <c r="D1194">
        <v>4.2294302582740702E-2</v>
      </c>
      <c r="E1194">
        <v>0.12905947854040201</v>
      </c>
      <c r="F1194">
        <v>7.7107256899277304E-2</v>
      </c>
      <c r="G1194">
        <v>1.7385130748152702E-2</v>
      </c>
      <c r="H1194">
        <v>8.6478260076708197E-2</v>
      </c>
      <c r="I1194">
        <v>5.8453240742286E-2</v>
      </c>
      <c r="J1194">
        <v>0.70614801985876896</v>
      </c>
      <c r="K1194">
        <v>1.3145288801752E-2</v>
      </c>
      <c r="L1194">
        <v>3.1362065114080899E-2</v>
      </c>
    </row>
    <row r="1195" spans="1:12" x14ac:dyDescent="0.3">
      <c r="A1195" t="s">
        <v>6398</v>
      </c>
      <c r="B1195">
        <v>0.19685398191213599</v>
      </c>
      <c r="C1195">
        <v>4.1697368646661397E-2</v>
      </c>
      <c r="D1195">
        <v>4.2272729054093301E-2</v>
      </c>
      <c r="E1195">
        <v>9.5418895642450499E-2</v>
      </c>
      <c r="F1195">
        <v>0.10141240308682101</v>
      </c>
      <c r="G1195">
        <v>0.15746180216471301</v>
      </c>
      <c r="H1195">
        <v>8.6503810187180799E-2</v>
      </c>
      <c r="I1195">
        <v>2.0384719595312999E-2</v>
      </c>
      <c r="J1195">
        <v>0.24598314825977599</v>
      </c>
      <c r="K1195">
        <v>3.3519699859122398E-2</v>
      </c>
      <c r="L1195">
        <v>1.9184208203417499E-2</v>
      </c>
    </row>
    <row r="1196" spans="1:12" x14ac:dyDescent="0.3">
      <c r="A1196" t="s">
        <v>6570</v>
      </c>
      <c r="B1196">
        <v>0.201847690343856</v>
      </c>
      <c r="C1196">
        <v>0.132037731508413</v>
      </c>
      <c r="D1196">
        <v>3.6497933417558602E-2</v>
      </c>
      <c r="E1196">
        <v>0.112165538510603</v>
      </c>
      <c r="F1196">
        <v>9.9139759937922095E-2</v>
      </c>
      <c r="G1196">
        <v>0.18819050490856101</v>
      </c>
      <c r="H1196">
        <v>8.6537097725603307E-2</v>
      </c>
      <c r="I1196">
        <v>2.12656694153944E-2</v>
      </c>
      <c r="J1196">
        <v>0.23218464957816201</v>
      </c>
      <c r="K1196">
        <v>6.3116098521277295E-2</v>
      </c>
      <c r="L1196">
        <v>3.5209808964282198E-2</v>
      </c>
    </row>
    <row r="1197" spans="1:12" x14ac:dyDescent="0.3">
      <c r="A1197" t="s">
        <v>1341</v>
      </c>
      <c r="B1197">
        <v>0.21371335685253101</v>
      </c>
      <c r="C1197">
        <v>1.8727634102106001E-2</v>
      </c>
      <c r="D1197">
        <v>1.9162072055041699E-2</v>
      </c>
      <c r="E1197">
        <v>0.108382763155297</v>
      </c>
      <c r="F1197">
        <v>9.0486531456311498E-2</v>
      </c>
      <c r="G1197">
        <v>8.6683581272761004E-3</v>
      </c>
      <c r="H1197">
        <v>8.6596311318377597E-2</v>
      </c>
      <c r="I1197">
        <v>2.69135050475597E-2</v>
      </c>
      <c r="J1197">
        <v>0.33355506190231798</v>
      </c>
      <c r="K1197">
        <v>0.25073274100820198</v>
      </c>
      <c r="L1197">
        <v>1.34856078463296E-2</v>
      </c>
    </row>
    <row r="1198" spans="1:12" x14ac:dyDescent="0.3">
      <c r="A1198" t="s">
        <v>6503</v>
      </c>
      <c r="B1198">
        <v>0.22547357380390101</v>
      </c>
      <c r="C1198">
        <v>3.7321834514538403E-2</v>
      </c>
      <c r="D1198">
        <v>1.8262334167957299E-2</v>
      </c>
      <c r="E1198">
        <v>0.11346960962804201</v>
      </c>
      <c r="F1198">
        <v>0.105594592789808</v>
      </c>
      <c r="G1198">
        <v>3.3406350761651903E-2</v>
      </c>
      <c r="H1198">
        <v>8.6623469491799596E-2</v>
      </c>
      <c r="I1198">
        <v>1.6134500503540001E-2</v>
      </c>
      <c r="J1198">
        <v>0.122080455933298</v>
      </c>
      <c r="K1198">
        <v>0.44044848283131899</v>
      </c>
      <c r="L1198">
        <v>2.2504361346364E-2</v>
      </c>
    </row>
    <row r="1199" spans="1:12" x14ac:dyDescent="0.3">
      <c r="A1199" t="s">
        <v>5384</v>
      </c>
      <c r="B1199">
        <v>0.216329047083854</v>
      </c>
      <c r="C1199">
        <v>5.8196741156279997E-3</v>
      </c>
      <c r="D1199">
        <v>3.0130401253700201E-2</v>
      </c>
      <c r="E1199">
        <v>8.40820292520605E-2</v>
      </c>
      <c r="F1199">
        <v>9.0376151104768099E-2</v>
      </c>
      <c r="G1199">
        <v>0.16277749836444799</v>
      </c>
      <c r="H1199">
        <v>8.6718614502913405E-2</v>
      </c>
      <c r="I1199">
        <v>1.36963951711853E-2</v>
      </c>
      <c r="J1199">
        <v>0.19626407218830899</v>
      </c>
      <c r="K1199">
        <v>4.0247990128894601E-2</v>
      </c>
      <c r="L1199">
        <v>1.09703385775598E-3</v>
      </c>
    </row>
    <row r="1200" spans="1:12" x14ac:dyDescent="0.3">
      <c r="A1200" t="s">
        <v>227</v>
      </c>
      <c r="B1200">
        <v>0.15615412741899401</v>
      </c>
      <c r="C1200">
        <v>0.25392707188924102</v>
      </c>
      <c r="D1200">
        <v>3.76403011381626E-2</v>
      </c>
      <c r="E1200">
        <v>0.172859048619669</v>
      </c>
      <c r="F1200">
        <v>0.10496061791976199</v>
      </c>
      <c r="G1200">
        <v>0.50391704837481099</v>
      </c>
      <c r="H1200">
        <v>8.6763613298535297E-2</v>
      </c>
      <c r="I1200">
        <v>6.6496411338448497E-2</v>
      </c>
      <c r="J1200">
        <v>0.18507913925818001</v>
      </c>
      <c r="K1200">
        <v>8.7506069801747702E-2</v>
      </c>
      <c r="L1200">
        <v>0.160050650437672</v>
      </c>
    </row>
    <row r="1201" spans="1:12" x14ac:dyDescent="0.3">
      <c r="A1201" t="s">
        <v>908</v>
      </c>
      <c r="B1201">
        <v>0.16721938252449001</v>
      </c>
      <c r="C1201">
        <v>0.104752959062655</v>
      </c>
      <c r="D1201">
        <v>4.1423562541604002E-2</v>
      </c>
      <c r="E1201">
        <v>8.9904677555970203E-2</v>
      </c>
      <c r="F1201">
        <v>9.2897909382978996E-2</v>
      </c>
      <c r="G1201">
        <v>8.8787845646341595E-3</v>
      </c>
      <c r="H1201">
        <v>8.6797962296340195E-2</v>
      </c>
      <c r="I1201">
        <v>5.1750941822926201E-2</v>
      </c>
      <c r="J1201">
        <v>0.28364172790731701</v>
      </c>
      <c r="K1201">
        <v>1.6174458432942601E-2</v>
      </c>
      <c r="L1201">
        <v>4.2402371764183003E-2</v>
      </c>
    </row>
    <row r="1202" spans="1:12" x14ac:dyDescent="0.3">
      <c r="A1202" t="s">
        <v>3984</v>
      </c>
      <c r="B1202">
        <v>0.15294015109539</v>
      </c>
      <c r="C1202">
        <v>0.200677100569009</v>
      </c>
      <c r="D1202">
        <v>5.6845819577574702E-2</v>
      </c>
      <c r="E1202">
        <v>0.16844373328048201</v>
      </c>
      <c r="F1202">
        <v>0.160066155095895</v>
      </c>
      <c r="G1202">
        <v>0.22704497973124099</v>
      </c>
      <c r="H1202">
        <v>8.6848256323072595E-2</v>
      </c>
      <c r="I1202">
        <v>5.0758798296252801E-2</v>
      </c>
      <c r="J1202">
        <v>0.55455580779484304</v>
      </c>
      <c r="K1202">
        <v>5.7566445514870097E-3</v>
      </c>
      <c r="L1202">
        <v>0.107348142812649</v>
      </c>
    </row>
    <row r="1203" spans="1:12" x14ac:dyDescent="0.3">
      <c r="A1203" t="s">
        <v>1084</v>
      </c>
      <c r="B1203">
        <v>0.170886346697807</v>
      </c>
      <c r="C1203">
        <v>3.8416056583325003E-2</v>
      </c>
      <c r="D1203">
        <v>6.6518135368824005E-2</v>
      </c>
      <c r="E1203">
        <v>0.110725370600262</v>
      </c>
      <c r="F1203">
        <v>0.105467617511749</v>
      </c>
      <c r="G1203">
        <v>0.130863693853219</v>
      </c>
      <c r="H1203">
        <v>8.6894171084794705E-2</v>
      </c>
      <c r="I1203">
        <v>2.3278031187752801E-2</v>
      </c>
      <c r="J1203">
        <v>0.43113116707120602</v>
      </c>
      <c r="K1203">
        <v>7.8881700756028295E-3</v>
      </c>
      <c r="L1203">
        <v>2.2079117052877899E-2</v>
      </c>
    </row>
    <row r="1204" spans="1:12" x14ac:dyDescent="0.3">
      <c r="A1204" t="s">
        <v>5421</v>
      </c>
      <c r="B1204">
        <v>0.19589411020278899</v>
      </c>
      <c r="C1204">
        <v>3.6063397924105303E-2</v>
      </c>
      <c r="D1204">
        <v>3.2662299275398203E-2</v>
      </c>
      <c r="E1204">
        <v>8.3133503064456493E-2</v>
      </c>
      <c r="F1204">
        <v>0.10205144186814601</v>
      </c>
      <c r="G1204">
        <v>0.12387985487778901</v>
      </c>
      <c r="H1204">
        <v>8.6905996004740402E-2</v>
      </c>
      <c r="I1204">
        <v>3.2161578536033603E-2</v>
      </c>
      <c r="J1204">
        <v>0.166000647204262</v>
      </c>
      <c r="K1204">
        <v>5.5244719609618097E-2</v>
      </c>
      <c r="L1204">
        <v>4.24347808196519E-3</v>
      </c>
    </row>
    <row r="1205" spans="1:12" x14ac:dyDescent="0.3">
      <c r="A1205" t="s">
        <v>1857</v>
      </c>
      <c r="B1205">
        <v>0.19354154169559401</v>
      </c>
      <c r="C1205">
        <v>1.68561885754267E-2</v>
      </c>
      <c r="D1205">
        <v>3.97990267723798E-2</v>
      </c>
      <c r="E1205">
        <v>9.3129493887647102E-2</v>
      </c>
      <c r="F1205">
        <v>9.6741604308287293E-2</v>
      </c>
      <c r="G1205">
        <v>0.201889852682749</v>
      </c>
      <c r="H1205">
        <v>8.6948547595077003E-2</v>
      </c>
      <c r="I1205">
        <v>2.75050743172566E-2</v>
      </c>
      <c r="J1205">
        <v>0.225935216460909</v>
      </c>
      <c r="K1205">
        <v>3.2816577702760599E-2</v>
      </c>
      <c r="L1205">
        <v>3.0803624734592901E-3</v>
      </c>
    </row>
    <row r="1206" spans="1:12" x14ac:dyDescent="0.3">
      <c r="A1206" t="s">
        <v>6686</v>
      </c>
      <c r="B1206">
        <v>0.16851869672536801</v>
      </c>
      <c r="C1206">
        <v>4.0203015009562103E-2</v>
      </c>
      <c r="D1206">
        <v>6.0511736571788703E-2</v>
      </c>
      <c r="E1206">
        <v>7.4210027955649793E-2</v>
      </c>
      <c r="F1206">
        <v>0.10494989653428299</v>
      </c>
      <c r="G1206">
        <v>4.2961880564689602E-2</v>
      </c>
      <c r="H1206">
        <v>8.6964686049355394E-2</v>
      </c>
      <c r="I1206">
        <v>3.1863624850908899E-2</v>
      </c>
      <c r="J1206">
        <v>0.17654588286365699</v>
      </c>
      <c r="K1206">
        <v>3.3430714160203899E-2</v>
      </c>
      <c r="L1206">
        <v>8.9048043203850593E-3</v>
      </c>
    </row>
    <row r="1207" spans="1:12" x14ac:dyDescent="0.3">
      <c r="A1207" t="s">
        <v>7493</v>
      </c>
      <c r="B1207">
        <v>0.175475406646728</v>
      </c>
      <c r="C1207">
        <v>5.2389024446407903E-2</v>
      </c>
      <c r="D1207">
        <v>5.4065562039613699E-2</v>
      </c>
      <c r="E1207">
        <v>9.0733545814596403E-2</v>
      </c>
      <c r="F1207">
        <v>0.111768260598182</v>
      </c>
      <c r="G1207">
        <v>3.2885342215498201E-2</v>
      </c>
      <c r="H1207">
        <v>8.6983224190771494E-2</v>
      </c>
      <c r="I1207">
        <v>3.14087038859725E-2</v>
      </c>
      <c r="J1207">
        <v>0.304186354790415</v>
      </c>
      <c r="K1207">
        <v>4.1771317832171903E-2</v>
      </c>
      <c r="L1207">
        <v>1.2651939876377499E-2</v>
      </c>
    </row>
    <row r="1208" spans="1:12" x14ac:dyDescent="0.3">
      <c r="A1208" t="s">
        <v>5535</v>
      </c>
      <c r="B1208">
        <v>0.18631017655134099</v>
      </c>
      <c r="C1208">
        <v>1.52322525391355E-2</v>
      </c>
      <c r="D1208">
        <v>1.8794198147952499E-2</v>
      </c>
      <c r="E1208">
        <v>0.10954987406792201</v>
      </c>
      <c r="F1208">
        <v>6.8032501886288302E-2</v>
      </c>
      <c r="G1208">
        <v>7.5191070636113397E-2</v>
      </c>
      <c r="H1208">
        <v>8.7033608224656805E-2</v>
      </c>
      <c r="I1208">
        <v>5.5996449974675899E-2</v>
      </c>
      <c r="J1208">
        <v>0.40123955692563701</v>
      </c>
      <c r="K1208">
        <v>0.143949333888789</v>
      </c>
      <c r="L1208">
        <v>2.1203326061367898E-2</v>
      </c>
    </row>
    <row r="1209" spans="1:12" x14ac:dyDescent="0.3">
      <c r="A1209" t="s">
        <v>5358</v>
      </c>
      <c r="B1209">
        <v>0.19419407844543399</v>
      </c>
      <c r="C1209">
        <v>5.58201813449462E-2</v>
      </c>
      <c r="D1209">
        <v>4.1898393258452397E-2</v>
      </c>
      <c r="E1209">
        <v>0.15998908343023299</v>
      </c>
      <c r="F1209">
        <v>0.100879415869712</v>
      </c>
      <c r="G1209">
        <v>0.65727488199869699</v>
      </c>
      <c r="H1209">
        <v>8.7044540026949405E-2</v>
      </c>
      <c r="I1209">
        <v>2.5041148376961499E-2</v>
      </c>
      <c r="J1209">
        <v>0.33277655925069499</v>
      </c>
      <c r="K1209">
        <v>1.30015952745452E-2</v>
      </c>
      <c r="L1209">
        <v>1.9015497052653998E-2</v>
      </c>
    </row>
    <row r="1210" spans="1:12" x14ac:dyDescent="0.3">
      <c r="A1210" t="s">
        <v>2145</v>
      </c>
      <c r="B1210">
        <v>0.199532496929168</v>
      </c>
      <c r="C1210">
        <v>5.0516019730518197E-2</v>
      </c>
      <c r="D1210">
        <v>3.6917422339320098E-2</v>
      </c>
      <c r="E1210">
        <v>0.20161550943345499</v>
      </c>
      <c r="F1210">
        <v>0.123172481854756</v>
      </c>
      <c r="G1210">
        <v>0.70198518037795998</v>
      </c>
      <c r="H1210">
        <v>8.7061626091599398E-2</v>
      </c>
      <c r="I1210">
        <v>2.4734959006309499E-2</v>
      </c>
      <c r="J1210">
        <v>0.65209906867572198</v>
      </c>
      <c r="K1210">
        <v>1.57667773310095E-2</v>
      </c>
      <c r="L1210">
        <v>9.8151786563297101E-3</v>
      </c>
    </row>
    <row r="1211" spans="1:12" x14ac:dyDescent="0.3">
      <c r="A1211" t="s">
        <v>6937</v>
      </c>
      <c r="B1211">
        <v>0.171218216419219</v>
      </c>
      <c r="C1211">
        <v>2.0730604805673101E-2</v>
      </c>
      <c r="D1211">
        <v>4.0944655798375598E-2</v>
      </c>
      <c r="E1211">
        <v>7.09611590980323E-2</v>
      </c>
      <c r="F1211">
        <v>0.122132728497187</v>
      </c>
      <c r="G1211">
        <v>1.19494519506891E-2</v>
      </c>
      <c r="H1211">
        <v>8.7083714310493707E-2</v>
      </c>
      <c r="I1211">
        <v>4.90882707138856E-2</v>
      </c>
      <c r="J1211">
        <v>0.187519107546125</v>
      </c>
      <c r="K1211">
        <v>6.3788903547295599E-3</v>
      </c>
      <c r="L1211">
        <v>2.8688505796405101E-2</v>
      </c>
    </row>
    <row r="1212" spans="1:12" x14ac:dyDescent="0.3">
      <c r="A1212" t="s">
        <v>1132</v>
      </c>
      <c r="B1212">
        <v>0.20770740807056401</v>
      </c>
      <c r="C1212">
        <v>3.7104302085936E-2</v>
      </c>
      <c r="D1212">
        <v>2.16840259730815E-2</v>
      </c>
      <c r="E1212">
        <v>8.5701764283070997E-2</v>
      </c>
      <c r="F1212">
        <v>9.0630598366260501E-2</v>
      </c>
      <c r="G1212">
        <v>0.133686964710553</v>
      </c>
      <c r="H1212">
        <v>8.7088267360296498E-2</v>
      </c>
      <c r="I1212">
        <v>3.1873368037243603E-2</v>
      </c>
      <c r="J1212">
        <v>0.16439976862498601</v>
      </c>
      <c r="K1212">
        <v>7.8335485110680197E-2</v>
      </c>
      <c r="L1212">
        <v>5.8939575683325503E-3</v>
      </c>
    </row>
    <row r="1213" spans="1:12" x14ac:dyDescent="0.3">
      <c r="A1213" t="s">
        <v>3877</v>
      </c>
      <c r="B1213">
        <v>0.20611006617545999</v>
      </c>
      <c r="C1213">
        <v>7.1091994643211295E-2</v>
      </c>
      <c r="D1213">
        <v>2.9546226933598499E-2</v>
      </c>
      <c r="E1213">
        <v>0.11965482375983599</v>
      </c>
      <c r="F1213">
        <v>8.9637070894241305E-2</v>
      </c>
      <c r="G1213">
        <v>2.3075051605701401E-2</v>
      </c>
      <c r="H1213">
        <v>8.7090509633223206E-2</v>
      </c>
      <c r="I1213">
        <v>2.56152357906103E-2</v>
      </c>
      <c r="J1213">
        <v>0.37278241983481802</v>
      </c>
      <c r="K1213">
        <v>0.11291227055092599</v>
      </c>
      <c r="L1213">
        <v>0.146123077409962</v>
      </c>
    </row>
    <row r="1214" spans="1:12" x14ac:dyDescent="0.3">
      <c r="A1214" t="s">
        <v>2528</v>
      </c>
      <c r="B1214">
        <v>0.23576169013977</v>
      </c>
      <c r="C1214">
        <v>3.23452008888125E-2</v>
      </c>
      <c r="D1214">
        <v>1.1098315566778099E-2</v>
      </c>
      <c r="E1214">
        <v>0.102194338897982</v>
      </c>
      <c r="F1214">
        <v>6.6277512659629098E-2</v>
      </c>
      <c r="G1214">
        <v>0.16418171425660399</v>
      </c>
      <c r="H1214">
        <v>8.7152910201499803E-2</v>
      </c>
      <c r="I1214">
        <v>1.4598724897950799E-2</v>
      </c>
      <c r="J1214">
        <v>0.318857698568276</v>
      </c>
      <c r="K1214">
        <v>3.9327119011431898E-2</v>
      </c>
      <c r="L1214">
        <v>3.7301074092586803E-2</v>
      </c>
    </row>
    <row r="1215" spans="1:12" x14ac:dyDescent="0.3">
      <c r="A1215" t="s">
        <v>445</v>
      </c>
      <c r="B1215">
        <v>0.21180316656827899</v>
      </c>
      <c r="C1215">
        <v>2.7738227819403001E-2</v>
      </c>
      <c r="D1215">
        <v>3.1774488091468801E-2</v>
      </c>
      <c r="E1215">
        <v>8.6846580048628802E-2</v>
      </c>
      <c r="F1215">
        <v>9.5959104597568498E-2</v>
      </c>
      <c r="G1215">
        <v>0.149642333388328</v>
      </c>
      <c r="H1215">
        <v>8.7164878907302998E-2</v>
      </c>
      <c r="I1215">
        <v>1.7916982062160899E-2</v>
      </c>
      <c r="J1215">
        <v>0.18018615352255901</v>
      </c>
      <c r="K1215">
        <v>5.5016685277223497E-2</v>
      </c>
      <c r="L1215">
        <v>1.1582079110667101E-2</v>
      </c>
    </row>
    <row r="1216" spans="1:12" x14ac:dyDescent="0.3">
      <c r="A1216" t="s">
        <v>7230</v>
      </c>
      <c r="B1216">
        <v>0.18991321027278801</v>
      </c>
      <c r="C1216">
        <v>2.78154083838065E-2</v>
      </c>
      <c r="D1216">
        <v>2.79047852382063E-2</v>
      </c>
      <c r="E1216">
        <v>0.124740048514545</v>
      </c>
      <c r="F1216">
        <v>0.15359571824471099</v>
      </c>
      <c r="G1216">
        <v>3.1266482546925503E-2</v>
      </c>
      <c r="H1216">
        <v>8.7220796632270003E-2</v>
      </c>
      <c r="I1216">
        <v>4.3844394385814597E-2</v>
      </c>
      <c r="J1216">
        <v>0.30113233838762499</v>
      </c>
      <c r="K1216">
        <v>0.32584440521895802</v>
      </c>
      <c r="L1216">
        <v>2.1343693952076099E-2</v>
      </c>
    </row>
    <row r="1217" spans="1:12" x14ac:dyDescent="0.3">
      <c r="A1217" t="s">
        <v>5726</v>
      </c>
      <c r="B1217">
        <v>0.23320964127779001</v>
      </c>
      <c r="C1217">
        <v>1.26298250009616E-2</v>
      </c>
      <c r="D1217">
        <v>1.6677249222993799E-2</v>
      </c>
      <c r="E1217">
        <v>0.13478126124714099</v>
      </c>
      <c r="F1217">
        <v>5.1631496598323098E-2</v>
      </c>
      <c r="G1217">
        <v>0.24346707264582301</v>
      </c>
      <c r="H1217">
        <v>8.7245834401498204E-2</v>
      </c>
      <c r="I1217">
        <v>1.1850612703710701E-2</v>
      </c>
      <c r="J1217">
        <v>0.59873610309192005</v>
      </c>
      <c r="K1217">
        <v>2.3876426275819498E-2</v>
      </c>
      <c r="L1217">
        <v>2.0952924406932E-2</v>
      </c>
    </row>
    <row r="1218" spans="1:12" x14ac:dyDescent="0.3">
      <c r="A1218" t="s">
        <v>448</v>
      </c>
      <c r="B1218">
        <v>0.150070005655288</v>
      </c>
      <c r="C1218">
        <v>0.19446728130181601</v>
      </c>
      <c r="D1218">
        <v>7.6134949177503505E-2</v>
      </c>
      <c r="E1218">
        <v>0.15412079592299399</v>
      </c>
      <c r="F1218">
        <v>0.103361974159876</v>
      </c>
      <c r="G1218">
        <v>3.3260890593131302E-2</v>
      </c>
      <c r="H1218">
        <v>8.7263532231251398E-2</v>
      </c>
      <c r="I1218">
        <v>3.55856418609619E-2</v>
      </c>
      <c r="J1218">
        <v>0.71786505835396897</v>
      </c>
      <c r="K1218">
        <v>1.53658584070702E-2</v>
      </c>
      <c r="L1218">
        <v>6.0975503797332402E-2</v>
      </c>
    </row>
    <row r="1219" spans="1:12" x14ac:dyDescent="0.3">
      <c r="A1219" t="s">
        <v>7200</v>
      </c>
      <c r="B1219">
        <v>0.235412430763244</v>
      </c>
      <c r="C1219">
        <v>4.7440225025638903E-3</v>
      </c>
      <c r="D1219">
        <v>9.5560781657695708E-3</v>
      </c>
      <c r="E1219">
        <v>6.35074921629869E-2</v>
      </c>
      <c r="F1219">
        <v>4.2841732501983601E-2</v>
      </c>
      <c r="G1219">
        <v>1.7151248641312102E-2</v>
      </c>
      <c r="H1219">
        <v>8.7334309063023904E-2</v>
      </c>
      <c r="I1219">
        <v>1.70344182600577E-2</v>
      </c>
      <c r="J1219">
        <v>0.18101050385407</v>
      </c>
      <c r="K1219">
        <v>6.2383032093445402E-2</v>
      </c>
      <c r="L1219">
        <v>1.4339626844351401E-3</v>
      </c>
    </row>
    <row r="1220" spans="1:12" x14ac:dyDescent="0.3">
      <c r="A1220" t="s">
        <v>1576</v>
      </c>
      <c r="B1220">
        <v>0.18900913596153199</v>
      </c>
      <c r="C1220">
        <v>3.6803784469763401E-2</v>
      </c>
      <c r="D1220">
        <v>4.84840620309114E-2</v>
      </c>
      <c r="E1220">
        <v>0.100018104248391</v>
      </c>
      <c r="F1220">
        <v>9.8732858896255493E-2</v>
      </c>
      <c r="G1220">
        <v>0.38517235716183901</v>
      </c>
      <c r="H1220">
        <v>8.7340952704350105E-2</v>
      </c>
      <c r="I1220">
        <v>2.4529660120606402E-2</v>
      </c>
      <c r="J1220">
        <v>7.9680243773119705E-2</v>
      </c>
      <c r="K1220">
        <v>2.6979540707543399E-2</v>
      </c>
      <c r="L1220">
        <v>1.0771295113954599E-2</v>
      </c>
    </row>
    <row r="1221" spans="1:12" x14ac:dyDescent="0.3">
      <c r="A1221" t="s">
        <v>4915</v>
      </c>
      <c r="B1221">
        <v>0.21543518304824799</v>
      </c>
      <c r="C1221">
        <v>1.02150761522352E-2</v>
      </c>
      <c r="D1221">
        <v>2.75731790810823E-2</v>
      </c>
      <c r="E1221">
        <v>0.11253592870001</v>
      </c>
      <c r="F1221">
        <v>0.123695182303587</v>
      </c>
      <c r="G1221">
        <v>2.45879683643579E-2</v>
      </c>
      <c r="H1221">
        <v>8.7349310310350495E-2</v>
      </c>
      <c r="I1221">
        <v>1.9039568801720901E-2</v>
      </c>
      <c r="J1221">
        <v>0.180502375321728</v>
      </c>
      <c r="K1221">
        <v>0.40402983874082499</v>
      </c>
      <c r="L1221">
        <v>7.7449864863107596E-3</v>
      </c>
    </row>
    <row r="1222" spans="1:12" x14ac:dyDescent="0.3">
      <c r="A1222" t="s">
        <v>5581</v>
      </c>
      <c r="B1222">
        <v>0.16285568773746401</v>
      </c>
      <c r="C1222">
        <v>1.0984848719090201E-2</v>
      </c>
      <c r="D1222">
        <v>4.0665455535054199E-2</v>
      </c>
      <c r="E1222">
        <v>0.100113951337644</v>
      </c>
      <c r="F1222">
        <v>0.100112040837605</v>
      </c>
      <c r="G1222">
        <v>1.19463973678648E-2</v>
      </c>
      <c r="H1222">
        <v>8.7383568369679906E-2</v>
      </c>
      <c r="I1222">
        <v>5.8629561836520801E-2</v>
      </c>
      <c r="J1222">
        <v>0.42369814217090601</v>
      </c>
      <c r="K1222">
        <v>8.90750673909982E-2</v>
      </c>
      <c r="L1222">
        <v>3.0583604432952898E-3</v>
      </c>
    </row>
    <row r="1223" spans="1:12" x14ac:dyDescent="0.3">
      <c r="A1223" t="s">
        <v>2645</v>
      </c>
      <c r="B1223">
        <v>0.18205414116382601</v>
      </c>
      <c r="C1223">
        <v>4.9969245990117303E-2</v>
      </c>
      <c r="D1223">
        <v>5.6005717813968597E-2</v>
      </c>
      <c r="E1223">
        <v>0.10361682694280799</v>
      </c>
      <c r="F1223">
        <v>8.03948963681856E-2</v>
      </c>
      <c r="G1223">
        <v>0.216718773047129</v>
      </c>
      <c r="H1223">
        <v>8.7465167521602605E-2</v>
      </c>
      <c r="I1223">
        <v>2.4335643587013001E-2</v>
      </c>
      <c r="J1223">
        <v>0.194082266518047</v>
      </c>
      <c r="K1223">
        <v>9.7077158900598606E-2</v>
      </c>
      <c r="L1223">
        <v>3.1913599096393797E-2</v>
      </c>
    </row>
    <row r="1224" spans="1:12" x14ac:dyDescent="0.3">
      <c r="A1224" t="s">
        <v>26</v>
      </c>
      <c r="B1224">
        <v>0.174076589941978</v>
      </c>
      <c r="C1224">
        <v>0.36058846116065901</v>
      </c>
      <c r="D1224">
        <v>7.0510496944188997E-2</v>
      </c>
      <c r="E1224">
        <v>0.169333377122144</v>
      </c>
      <c r="F1224">
        <v>8.4570987770954703E-2</v>
      </c>
      <c r="G1224">
        <v>5.3120809296766901E-2</v>
      </c>
      <c r="H1224">
        <v>8.7504523019823699E-2</v>
      </c>
      <c r="I1224">
        <v>1.7926482173303698E-2</v>
      </c>
      <c r="J1224">
        <v>0.26753997376986899</v>
      </c>
      <c r="K1224">
        <v>0.42479853316520599</v>
      </c>
      <c r="L1224">
        <v>7.08680598763749E-2</v>
      </c>
    </row>
    <row r="1225" spans="1:12" x14ac:dyDescent="0.3">
      <c r="A1225" t="s">
        <v>469</v>
      </c>
      <c r="B1225">
        <v>0.199968045949935</v>
      </c>
      <c r="C1225">
        <v>4.1306505600611297E-2</v>
      </c>
      <c r="D1225">
        <v>2.94919736683368E-2</v>
      </c>
      <c r="E1225">
        <v>0.17499687226622199</v>
      </c>
      <c r="F1225">
        <v>7.9364091157913194E-2</v>
      </c>
      <c r="G1225">
        <v>0.46216174960136402</v>
      </c>
      <c r="H1225">
        <v>8.7557253634764007E-2</v>
      </c>
      <c r="I1225">
        <v>3.3211741286019399E-2</v>
      </c>
      <c r="J1225">
        <v>0.63595933573586505</v>
      </c>
      <c r="K1225">
        <v>3.4187952483383299E-2</v>
      </c>
      <c r="L1225">
        <v>5.9320454912570597E-2</v>
      </c>
    </row>
    <row r="1226" spans="1:12" x14ac:dyDescent="0.3">
      <c r="A1226" t="s">
        <v>4574</v>
      </c>
      <c r="B1226">
        <v>0.176448082923889</v>
      </c>
      <c r="C1226">
        <v>9.2090482513109806E-2</v>
      </c>
      <c r="D1226">
        <v>6.5511315315961799E-2</v>
      </c>
      <c r="E1226">
        <v>8.1424096572303997E-2</v>
      </c>
      <c r="F1226">
        <v>9.6743228534857395E-2</v>
      </c>
      <c r="G1226">
        <v>9.6344876413544007E-3</v>
      </c>
      <c r="H1226">
        <v>8.7615404981705794E-2</v>
      </c>
      <c r="I1226">
        <v>2.0886816705266601E-2</v>
      </c>
      <c r="J1226">
        <v>0.19027693037475801</v>
      </c>
      <c r="K1226">
        <v>5.1347183063626199E-2</v>
      </c>
      <c r="L1226">
        <v>2.9878342077912099E-2</v>
      </c>
    </row>
    <row r="1227" spans="1:12" x14ac:dyDescent="0.3">
      <c r="A1227" t="s">
        <v>6174</v>
      </c>
      <c r="B1227">
        <v>0.212273527681827</v>
      </c>
      <c r="C1227">
        <v>3.5861018424232803E-2</v>
      </c>
      <c r="D1227">
        <v>2.7247940003871901E-2</v>
      </c>
      <c r="E1227">
        <v>9.8346206380538495E-2</v>
      </c>
      <c r="F1227">
        <v>0.12716504434744499</v>
      </c>
      <c r="G1227">
        <v>0.100791732470194</v>
      </c>
      <c r="H1227">
        <v>8.7690869429045207E-2</v>
      </c>
      <c r="I1227">
        <v>2.3551140601436201E-2</v>
      </c>
      <c r="J1227">
        <v>0.30723621376923099</v>
      </c>
      <c r="K1227">
        <v>3.00201182350671E-2</v>
      </c>
      <c r="L1227">
        <v>2.0969121891539499E-2</v>
      </c>
    </row>
    <row r="1228" spans="1:12" x14ac:dyDescent="0.3">
      <c r="A1228" t="s">
        <v>5364</v>
      </c>
      <c r="B1228">
        <v>0.184275977313518</v>
      </c>
      <c r="C1228">
        <v>4.9951480701565701E-2</v>
      </c>
      <c r="D1228">
        <v>2.5004174932837402E-2</v>
      </c>
      <c r="E1228">
        <v>0.16949649525956501</v>
      </c>
      <c r="F1228">
        <v>6.9192891319592706E-2</v>
      </c>
      <c r="G1228">
        <v>0.50048278768857302</v>
      </c>
      <c r="H1228">
        <v>8.7736814510491104E-2</v>
      </c>
      <c r="I1228">
        <v>5.39302912851174E-2</v>
      </c>
      <c r="J1228">
        <v>0.23713982956749999</v>
      </c>
      <c r="K1228">
        <v>0.39718217651049198</v>
      </c>
      <c r="L1228">
        <v>8.3088480168953503E-3</v>
      </c>
    </row>
    <row r="1229" spans="1:12" x14ac:dyDescent="0.3">
      <c r="A1229" t="s">
        <v>1026</v>
      </c>
      <c r="B1229">
        <v>0.206208217144012</v>
      </c>
      <c r="C1229">
        <v>3.52356458703676E-2</v>
      </c>
      <c r="D1229">
        <v>1.37434071861207E-2</v>
      </c>
      <c r="E1229">
        <v>6.4574801389167394E-2</v>
      </c>
      <c r="F1229">
        <v>6.1729300767183297E-2</v>
      </c>
      <c r="G1229">
        <v>7.8339155763387597E-2</v>
      </c>
      <c r="H1229">
        <v>8.7756491255842894E-2</v>
      </c>
      <c r="I1229">
        <v>4.3317849437395702E-2</v>
      </c>
      <c r="J1229">
        <v>7.9195628208773405E-2</v>
      </c>
      <c r="K1229">
        <v>5.8566228797038301E-2</v>
      </c>
      <c r="L1229">
        <v>4.8377793282270397E-3</v>
      </c>
    </row>
    <row r="1230" spans="1:12" x14ac:dyDescent="0.3">
      <c r="A1230" t="s">
        <v>4109</v>
      </c>
      <c r="B1230">
        <v>0.18964639902114799</v>
      </c>
      <c r="C1230">
        <v>2.3037653726835999E-2</v>
      </c>
      <c r="D1230">
        <v>5.2790850214660102E-2</v>
      </c>
      <c r="E1230">
        <v>0.102416071167127</v>
      </c>
      <c r="F1230">
        <v>0.115932241082191</v>
      </c>
      <c r="G1230">
        <v>8.0247988303502396E-2</v>
      </c>
      <c r="H1230">
        <v>8.7791766826477297E-2</v>
      </c>
      <c r="I1230">
        <v>2.09380512436231E-2</v>
      </c>
      <c r="J1230">
        <v>0.308084032365254</v>
      </c>
      <c r="K1230">
        <v>0.123839987441897</v>
      </c>
      <c r="L1230">
        <v>7.2274371050298197E-3</v>
      </c>
    </row>
    <row r="1231" spans="1:12" x14ac:dyDescent="0.3">
      <c r="A1231" t="s">
        <v>245</v>
      </c>
      <c r="B1231">
        <v>0.19376128613948801</v>
      </c>
      <c r="C1231">
        <v>4.1468545794487E-2</v>
      </c>
      <c r="D1231">
        <v>1.8130571953952301E-2</v>
      </c>
      <c r="E1231">
        <v>8.4246136123442603E-2</v>
      </c>
      <c r="F1231">
        <v>5.0840207686026803E-2</v>
      </c>
      <c r="G1231">
        <v>3.11923076709111E-2</v>
      </c>
      <c r="H1231">
        <v>8.7852795980870702E-2</v>
      </c>
      <c r="I1231">
        <v>5.1666529849171597E-2</v>
      </c>
      <c r="J1231">
        <v>0.118483351011361</v>
      </c>
      <c r="K1231">
        <v>4.4533077472199901E-2</v>
      </c>
      <c r="L1231">
        <v>0.20813934753338401</v>
      </c>
    </row>
    <row r="1232" spans="1:12" x14ac:dyDescent="0.3">
      <c r="A1232" t="s">
        <v>3981</v>
      </c>
      <c r="B1232">
        <v>0.18657002747058801</v>
      </c>
      <c r="C1232">
        <v>0.16605983550349801</v>
      </c>
      <c r="D1232">
        <v>1.6367474384605799E-2</v>
      </c>
      <c r="E1232">
        <v>0.117789590113584</v>
      </c>
      <c r="F1232">
        <v>7.8372942904631204E-2</v>
      </c>
      <c r="G1232">
        <v>4.8654294417550103E-3</v>
      </c>
      <c r="H1232">
        <v>8.7925795175962995E-2</v>
      </c>
      <c r="I1232">
        <v>6.08398836726943E-2</v>
      </c>
      <c r="J1232">
        <v>0.42349990244422597</v>
      </c>
      <c r="K1232">
        <v>0.118344163522124</v>
      </c>
      <c r="L1232">
        <v>5.1866516781349896E-3</v>
      </c>
    </row>
    <row r="1233" spans="1:12" x14ac:dyDescent="0.3">
      <c r="A1233" t="s">
        <v>6383</v>
      </c>
      <c r="B1233">
        <v>0.196578675508499</v>
      </c>
      <c r="C1233">
        <v>5.4590319593747397E-2</v>
      </c>
      <c r="D1233">
        <v>4.3082648143172197E-2</v>
      </c>
      <c r="E1233">
        <v>0.13503558915835201</v>
      </c>
      <c r="F1233">
        <v>0.117775628964106</v>
      </c>
      <c r="G1233">
        <v>0.45529123147328698</v>
      </c>
      <c r="H1233">
        <v>8.7951447959575393E-2</v>
      </c>
      <c r="I1233">
        <v>2.4193020227054701E-2</v>
      </c>
      <c r="J1233">
        <v>0.16084142348596001</v>
      </c>
      <c r="K1233">
        <v>0.13791319262236301</v>
      </c>
      <c r="L1233">
        <v>2.50541624069834E-2</v>
      </c>
    </row>
    <row r="1234" spans="1:12" x14ac:dyDescent="0.3">
      <c r="A1234" t="s">
        <v>6040</v>
      </c>
      <c r="B1234">
        <v>0.22630678117275199</v>
      </c>
      <c r="C1234">
        <v>1.31521352256337E-2</v>
      </c>
      <c r="D1234">
        <v>1.47794481366872E-2</v>
      </c>
      <c r="E1234">
        <v>9.7621461494687797E-2</v>
      </c>
      <c r="F1234">
        <v>0.123394499222437</v>
      </c>
      <c r="G1234">
        <v>2.55668641378482E-2</v>
      </c>
      <c r="H1234">
        <v>8.7955921401994097E-2</v>
      </c>
      <c r="I1234">
        <v>2.27815348965426E-2</v>
      </c>
      <c r="J1234">
        <v>0.37107934057712499</v>
      </c>
      <c r="K1234">
        <v>7.4545874881247601E-2</v>
      </c>
      <c r="L1234">
        <v>6.9866752019152002E-3</v>
      </c>
    </row>
    <row r="1235" spans="1:12" x14ac:dyDescent="0.3">
      <c r="A1235" t="s">
        <v>6825</v>
      </c>
      <c r="B1235">
        <v>0.22239093780517499</v>
      </c>
      <c r="C1235">
        <v>0.15160120030244101</v>
      </c>
      <c r="D1235">
        <v>9.6102938987314701E-3</v>
      </c>
      <c r="E1235">
        <v>0.10135519220814</v>
      </c>
      <c r="F1235">
        <v>6.2049468358357701E-2</v>
      </c>
      <c r="G1235">
        <v>0.105338466664155</v>
      </c>
      <c r="H1235">
        <v>8.8024538331147595E-2</v>
      </c>
      <c r="I1235">
        <v>3.2072383289535801E-2</v>
      </c>
      <c r="J1235">
        <v>0.233308782534939</v>
      </c>
      <c r="K1235">
        <v>5.8637086922923701E-2</v>
      </c>
      <c r="L1235">
        <v>3.7188110097000897E-2</v>
      </c>
    </row>
    <row r="1236" spans="1:12" x14ac:dyDescent="0.3">
      <c r="A1236" t="s">
        <v>262</v>
      </c>
      <c r="B1236">
        <v>0.197037488222122</v>
      </c>
      <c r="C1236">
        <v>3.7312452060480901E-2</v>
      </c>
      <c r="D1236">
        <v>4.1092241555452297E-2</v>
      </c>
      <c r="E1236">
        <v>0.11185487502121499</v>
      </c>
      <c r="F1236">
        <v>8.5564583539962699E-2</v>
      </c>
      <c r="G1236">
        <v>0.40724573532740199</v>
      </c>
      <c r="H1236">
        <v>8.8095491048362506E-2</v>
      </c>
      <c r="I1236">
        <v>2.6156743367512999E-2</v>
      </c>
      <c r="J1236">
        <v>8.9204150118998099E-2</v>
      </c>
      <c r="K1236">
        <v>9.83612987523277E-2</v>
      </c>
      <c r="L1236">
        <v>2.4719182246674999E-2</v>
      </c>
    </row>
    <row r="1237" spans="1:12" x14ac:dyDescent="0.3">
      <c r="A1237" t="s">
        <v>3006</v>
      </c>
      <c r="B1237">
        <v>0.20431714951992</v>
      </c>
      <c r="C1237">
        <v>6.9605133806665706E-2</v>
      </c>
      <c r="D1237">
        <v>3.8071865588426498E-2</v>
      </c>
      <c r="E1237">
        <v>0.125229999364881</v>
      </c>
      <c r="F1237">
        <v>0.118548159797986</v>
      </c>
      <c r="G1237">
        <v>0.11369437972704501</v>
      </c>
      <c r="H1237">
        <v>8.8179699517786495E-2</v>
      </c>
      <c r="I1237">
        <v>2.21500834450125E-2</v>
      </c>
      <c r="J1237">
        <v>0.49223943480423499</v>
      </c>
      <c r="K1237">
        <v>5.3595753231396197E-2</v>
      </c>
      <c r="L1237">
        <v>1.484803436324E-2</v>
      </c>
    </row>
    <row r="1238" spans="1:12" x14ac:dyDescent="0.3">
      <c r="A1238" t="s">
        <v>4062</v>
      </c>
      <c r="B1238">
        <v>0.18230706751346501</v>
      </c>
      <c r="C1238">
        <v>9.8660928507645906E-2</v>
      </c>
      <c r="D1238">
        <v>3.8094023801386302E-2</v>
      </c>
      <c r="E1238">
        <v>0.17244154689414601</v>
      </c>
      <c r="F1238">
        <v>0.108655124902725</v>
      </c>
      <c r="G1238">
        <v>0.67418521642684903</v>
      </c>
      <c r="H1238">
        <v>8.8211896456778002E-2</v>
      </c>
      <c r="I1238">
        <v>4.4234598055481897E-2</v>
      </c>
      <c r="J1238">
        <v>0.20831929998738399</v>
      </c>
      <c r="K1238">
        <v>0.141122298936049</v>
      </c>
      <c r="L1238">
        <v>5.63953639163325E-2</v>
      </c>
    </row>
    <row r="1239" spans="1:12" x14ac:dyDescent="0.3">
      <c r="A1239" t="s">
        <v>3697</v>
      </c>
      <c r="B1239">
        <v>0.179677692055702</v>
      </c>
      <c r="C1239">
        <v>8.8429899265368705E-2</v>
      </c>
      <c r="D1239">
        <v>6.0828981548547698E-2</v>
      </c>
      <c r="E1239">
        <v>9.9068772143354106E-2</v>
      </c>
      <c r="F1239">
        <v>0.113212535778681</v>
      </c>
      <c r="G1239">
        <v>3.4271914511919001E-2</v>
      </c>
      <c r="H1239">
        <v>8.8276692893770006E-2</v>
      </c>
      <c r="I1239">
        <v>2.432340507706E-2</v>
      </c>
      <c r="J1239">
        <v>0.33887306494372199</v>
      </c>
      <c r="K1239">
        <v>3.1502873326341302E-2</v>
      </c>
      <c r="L1239">
        <v>2.04985827828447E-2</v>
      </c>
    </row>
    <row r="1240" spans="1:12" x14ac:dyDescent="0.3">
      <c r="A1240" t="s">
        <v>5648</v>
      </c>
      <c r="B1240">
        <v>0.18571104705333699</v>
      </c>
      <c r="C1240">
        <v>1.2558668541411499E-2</v>
      </c>
      <c r="D1240">
        <v>2.68161803483963E-2</v>
      </c>
      <c r="E1240">
        <v>0.11152565916014601</v>
      </c>
      <c r="F1240">
        <v>8.6034598449865898E-2</v>
      </c>
      <c r="G1240">
        <v>0.10127150764067901</v>
      </c>
      <c r="H1240">
        <v>8.8283212069007994E-2</v>
      </c>
      <c r="I1240">
        <v>5.23224088052908E-2</v>
      </c>
      <c r="J1240">
        <v>0.497394446815763</v>
      </c>
      <c r="K1240">
        <v>3.9390129813303497E-2</v>
      </c>
      <c r="L1240">
        <v>2.23194497327009E-3</v>
      </c>
    </row>
    <row r="1241" spans="1:12" x14ac:dyDescent="0.3">
      <c r="A1241" t="s">
        <v>1031</v>
      </c>
      <c r="B1241">
        <v>0.223831844329834</v>
      </c>
      <c r="C1241">
        <v>2.9564612234632099E-2</v>
      </c>
      <c r="D1241">
        <v>1.8950719200074601E-2</v>
      </c>
      <c r="E1241">
        <v>0.82076171466282399</v>
      </c>
      <c r="F1241">
        <v>9.4159019490082999E-2</v>
      </c>
      <c r="G1241">
        <v>3.2587158183256699E-2</v>
      </c>
      <c r="H1241">
        <v>8.8330287258658102E-2</v>
      </c>
      <c r="I1241">
        <v>2.22082982460657E-2</v>
      </c>
      <c r="J1241">
        <v>0.82076171466282399</v>
      </c>
      <c r="K1241">
        <v>5.7208801930149399E-2</v>
      </c>
      <c r="L1241">
        <v>8.0460254879047392E-3</v>
      </c>
    </row>
    <row r="1242" spans="1:12" x14ac:dyDescent="0.3">
      <c r="A1242" t="s">
        <v>2487</v>
      </c>
      <c r="B1242">
        <v>0.22183525264263099</v>
      </c>
      <c r="C1242">
        <v>7.1998459752648999E-3</v>
      </c>
      <c r="D1242">
        <v>2.6661771256476601E-2</v>
      </c>
      <c r="E1242">
        <v>0.101735651583371</v>
      </c>
      <c r="F1242">
        <v>8.2558790842692006E-2</v>
      </c>
      <c r="G1242">
        <v>4.5011670639117499E-2</v>
      </c>
      <c r="H1242">
        <v>8.83589978950719E-2</v>
      </c>
      <c r="I1242">
        <v>1.6579969786107498E-2</v>
      </c>
      <c r="J1242">
        <v>0.380505902426583</v>
      </c>
      <c r="K1242">
        <v>0.13034870025391301</v>
      </c>
      <c r="L1242">
        <v>4.9189604275549402E-3</v>
      </c>
    </row>
    <row r="1243" spans="1:12" x14ac:dyDescent="0.3">
      <c r="A1243" t="s">
        <v>6237</v>
      </c>
      <c r="B1243">
        <v>0.209036684036254</v>
      </c>
      <c r="C1243">
        <v>0.484124938646952</v>
      </c>
      <c r="D1243">
        <v>3.0908071622252401E-2</v>
      </c>
      <c r="E1243">
        <v>0.23478343099356899</v>
      </c>
      <c r="F1243">
        <v>0.127617960174878</v>
      </c>
      <c r="G1243">
        <v>0.49291215340296402</v>
      </c>
      <c r="H1243">
        <v>8.8385053061776603E-2</v>
      </c>
      <c r="I1243">
        <v>2.5210403526822699E-2</v>
      </c>
      <c r="J1243">
        <v>0.55458080555711398</v>
      </c>
      <c r="K1243">
        <v>7.6863728754687999E-2</v>
      </c>
      <c r="L1243">
        <v>0.11179613322019499</v>
      </c>
    </row>
    <row r="1244" spans="1:12" x14ac:dyDescent="0.3">
      <c r="A1244" t="s">
        <v>2099</v>
      </c>
      <c r="B1244">
        <v>0.18551495969295401</v>
      </c>
      <c r="C1244">
        <v>1.22250104323029E-2</v>
      </c>
      <c r="D1244">
        <v>4.3501916900277098E-2</v>
      </c>
      <c r="E1244">
        <v>0.108807581999442</v>
      </c>
      <c r="F1244">
        <v>9.9701404571533203E-2</v>
      </c>
      <c r="G1244">
        <v>0.31732663512229897</v>
      </c>
      <c r="H1244">
        <v>8.8454940501186505E-2</v>
      </c>
      <c r="I1244">
        <v>3.6347944910327598E-2</v>
      </c>
      <c r="J1244">
        <v>0.14660370722412999</v>
      </c>
      <c r="K1244">
        <v>0.12867045092085999</v>
      </c>
      <c r="L1244">
        <v>9.3762082202980893E-3</v>
      </c>
    </row>
    <row r="1245" spans="1:12" x14ac:dyDescent="0.3">
      <c r="A1245" t="s">
        <v>7576</v>
      </c>
      <c r="B1245">
        <v>0.21488790810108099</v>
      </c>
      <c r="C1245">
        <v>9.4173210673034208E-3</v>
      </c>
      <c r="D1245">
        <v>2.7918809838593E-2</v>
      </c>
      <c r="E1245">
        <v>0.11920829016133801</v>
      </c>
      <c r="F1245">
        <v>6.0698125511407797E-2</v>
      </c>
      <c r="G1245">
        <v>0.11768202980359301</v>
      </c>
      <c r="H1245">
        <v>8.8491524631778395E-2</v>
      </c>
      <c r="I1245">
        <v>2.2667855955660302E-2</v>
      </c>
      <c r="J1245">
        <v>0.590607455798557</v>
      </c>
      <c r="K1245">
        <v>2.3787286054963799E-2</v>
      </c>
      <c r="L1245">
        <v>5.2078193208823604E-3</v>
      </c>
    </row>
    <row r="1246" spans="1:12" x14ac:dyDescent="0.3">
      <c r="A1246" t="s">
        <v>7397</v>
      </c>
      <c r="B1246">
        <v>0.201782152056694</v>
      </c>
      <c r="C1246">
        <v>1.7418881567815899E-2</v>
      </c>
      <c r="D1246">
        <v>3.89798581600189E-2</v>
      </c>
      <c r="E1246">
        <v>7.9048442080242406E-2</v>
      </c>
      <c r="F1246">
        <v>0.101848957439263</v>
      </c>
      <c r="G1246">
        <v>2.20442501207192E-2</v>
      </c>
      <c r="H1246">
        <v>8.8558647471169594E-2</v>
      </c>
      <c r="I1246">
        <v>2.4913932196795899E-2</v>
      </c>
      <c r="J1246">
        <v>0.150989894089954</v>
      </c>
      <c r="K1246">
        <v>0.14549129580458001</v>
      </c>
      <c r="L1246">
        <v>7.9667572863399896E-3</v>
      </c>
    </row>
    <row r="1247" spans="1:12" x14ac:dyDescent="0.3">
      <c r="A1247" t="s">
        <v>6977</v>
      </c>
      <c r="B1247">
        <v>0.21209047734737399</v>
      </c>
      <c r="C1247">
        <v>5.6942349299788399E-2</v>
      </c>
      <c r="D1247">
        <v>2.6907678321003901E-2</v>
      </c>
      <c r="E1247">
        <v>0.10326998362585001</v>
      </c>
      <c r="F1247">
        <v>7.9908149937788595E-2</v>
      </c>
      <c r="G1247">
        <v>0.16717760761578801</v>
      </c>
      <c r="H1247">
        <v>8.8578869361016499E-2</v>
      </c>
      <c r="I1247">
        <v>2.6738452414671501E-2</v>
      </c>
      <c r="J1247">
        <v>0.25361803919076897</v>
      </c>
      <c r="K1247">
        <v>9.4206308325131702E-2</v>
      </c>
      <c r="L1247">
        <v>1.1840790180334199E-2</v>
      </c>
    </row>
    <row r="1248" spans="1:12" x14ac:dyDescent="0.3">
      <c r="A1248" t="s">
        <v>3975</v>
      </c>
      <c r="B1248">
        <v>0.185705202817916</v>
      </c>
      <c r="C1248">
        <v>3.7575812079012401E-2</v>
      </c>
      <c r="D1248">
        <v>2.71023197099566E-2</v>
      </c>
      <c r="E1248">
        <v>8.4781553673375601E-2</v>
      </c>
      <c r="F1248">
        <v>0.157063792149225</v>
      </c>
      <c r="G1248">
        <v>2.68203119436899E-2</v>
      </c>
      <c r="H1248">
        <v>8.85949250931541E-2</v>
      </c>
      <c r="I1248">
        <v>5.2977252751588801E-2</v>
      </c>
      <c r="J1248">
        <v>0.19409169203468701</v>
      </c>
      <c r="K1248">
        <v>5.7791388283173199E-2</v>
      </c>
      <c r="L1248">
        <v>2.3906211291129301E-2</v>
      </c>
    </row>
    <row r="1249" spans="1:12" x14ac:dyDescent="0.3">
      <c r="A1249" t="s">
        <v>3559</v>
      </c>
      <c r="B1249">
        <v>0.159630002081394</v>
      </c>
      <c r="C1249">
        <v>0.258688728014628</v>
      </c>
      <c r="D1249">
        <v>2.8835977800190399E-2</v>
      </c>
      <c r="E1249">
        <v>9.1343732774947506E-2</v>
      </c>
      <c r="F1249">
        <v>7.5718833754459994E-2</v>
      </c>
      <c r="G1249">
        <v>1.2349671994646301E-2</v>
      </c>
      <c r="H1249">
        <v>8.8608540905018601E-2</v>
      </c>
      <c r="I1249">
        <v>7.7359642833471298E-2</v>
      </c>
      <c r="J1249">
        <v>0.106174986809492</v>
      </c>
      <c r="K1249">
        <v>2.29328121058642E-2</v>
      </c>
      <c r="L1249">
        <v>8.0402939580380903E-2</v>
      </c>
    </row>
    <row r="1250" spans="1:12" x14ac:dyDescent="0.3">
      <c r="A1250" t="s">
        <v>2396</v>
      </c>
      <c r="B1250">
        <v>0.19601533710956501</v>
      </c>
      <c r="C1250">
        <v>2.43576690554618E-2</v>
      </c>
      <c r="D1250">
        <v>3.2428314909338903E-2</v>
      </c>
      <c r="E1250">
        <v>0.13665519332040099</v>
      </c>
      <c r="F1250">
        <v>7.9252024491627895E-2</v>
      </c>
      <c r="G1250">
        <v>0.39588459332783998</v>
      </c>
      <c r="H1250">
        <v>8.8659353843993594E-2</v>
      </c>
      <c r="I1250">
        <v>3.75344095130761E-2</v>
      </c>
      <c r="J1250">
        <v>0.40402062024388902</v>
      </c>
      <c r="K1250">
        <v>4.3153470537314803E-2</v>
      </c>
      <c r="L1250">
        <v>1.72503006954987E-2</v>
      </c>
    </row>
    <row r="1251" spans="1:12" x14ac:dyDescent="0.3">
      <c r="A1251" t="s">
        <v>6184</v>
      </c>
      <c r="B1251">
        <v>0.13814496397972101</v>
      </c>
      <c r="C1251">
        <v>0.16993515690167699</v>
      </c>
      <c r="D1251">
        <v>2.9412125423550602E-2</v>
      </c>
      <c r="E1251">
        <v>0.123148026347909</v>
      </c>
      <c r="F1251">
        <v>0.123789601027965</v>
      </c>
      <c r="G1251">
        <v>0.21510121723016101</v>
      </c>
      <c r="H1251">
        <v>8.8665554548303202E-2</v>
      </c>
      <c r="I1251">
        <v>9.84395742416381E-2</v>
      </c>
      <c r="J1251">
        <v>0.29360237291880997</v>
      </c>
      <c r="K1251">
        <v>1.6546167433261798E-2</v>
      </c>
      <c r="L1251">
        <v>2.3361057974398101E-2</v>
      </c>
    </row>
    <row r="1252" spans="1:12" x14ac:dyDescent="0.3">
      <c r="A1252" t="s">
        <v>2875</v>
      </c>
      <c r="B1252">
        <v>0.21635098308324799</v>
      </c>
      <c r="C1252">
        <v>1.0827468708157499E-2</v>
      </c>
      <c r="D1252">
        <v>2.8682825155556198E-2</v>
      </c>
      <c r="E1252">
        <v>9.5087764162333693E-2</v>
      </c>
      <c r="F1252">
        <v>8.89207857350508E-2</v>
      </c>
      <c r="G1252">
        <v>1.9276843095819101E-2</v>
      </c>
      <c r="H1252">
        <v>8.8734977112876007E-2</v>
      </c>
      <c r="I1252">
        <v>2.1171123099823799E-2</v>
      </c>
      <c r="J1252">
        <v>0.41312647078718401</v>
      </c>
      <c r="K1252">
        <v>5.2567226346582098E-2</v>
      </c>
      <c r="L1252">
        <v>4.8661514495809801E-3</v>
      </c>
    </row>
    <row r="1253" spans="1:12" x14ac:dyDescent="0.3">
      <c r="A1253" t="s">
        <v>3572</v>
      </c>
      <c r="B1253">
        <v>0.198866975307464</v>
      </c>
      <c r="C1253">
        <v>1.7701534088700999E-2</v>
      </c>
      <c r="D1253">
        <v>3.6607690900564198E-2</v>
      </c>
      <c r="E1253">
        <v>9.8391108375341998E-2</v>
      </c>
      <c r="F1253">
        <v>0.114190752307573</v>
      </c>
      <c r="G1253">
        <v>3.2781294857462201E-2</v>
      </c>
      <c r="H1253">
        <v>8.8800706879960098E-2</v>
      </c>
      <c r="I1253">
        <v>3.09274544318517E-2</v>
      </c>
      <c r="J1253">
        <v>0.34282009569661898</v>
      </c>
      <c r="K1253">
        <v>0.108761710425217</v>
      </c>
      <c r="L1253">
        <v>2.8624673626230402E-3</v>
      </c>
    </row>
    <row r="1254" spans="1:12" x14ac:dyDescent="0.3">
      <c r="A1254" t="s">
        <v>6865</v>
      </c>
      <c r="B1254">
        <v>0.216225337982177</v>
      </c>
      <c r="C1254">
        <v>4.5262197032570797E-2</v>
      </c>
      <c r="D1254">
        <v>2.9046411998569902E-2</v>
      </c>
      <c r="E1254">
        <v>0.12536844343203199</v>
      </c>
      <c r="F1254">
        <v>7.4266802519559805E-2</v>
      </c>
      <c r="G1254">
        <v>0.48792096972465498</v>
      </c>
      <c r="H1254">
        <v>8.8858397843109199E-2</v>
      </c>
      <c r="I1254">
        <v>2.1303443548579999E-2</v>
      </c>
      <c r="J1254">
        <v>0.17526912369898301</v>
      </c>
      <c r="K1254">
        <v>2.8523925381402099E-2</v>
      </c>
      <c r="L1254">
        <v>5.0497779001792198E-2</v>
      </c>
    </row>
    <row r="1255" spans="1:12" x14ac:dyDescent="0.3">
      <c r="A1255" t="s">
        <v>2635</v>
      </c>
      <c r="B1255">
        <v>0.191233879327774</v>
      </c>
      <c r="C1255">
        <v>3.1393798068165703E-2</v>
      </c>
      <c r="D1255">
        <v>2.99025256186723E-2</v>
      </c>
      <c r="E1255">
        <v>0.110660809132507</v>
      </c>
      <c r="F1255">
        <v>0.14001866678396799</v>
      </c>
      <c r="G1255">
        <v>4.9909581740697199E-2</v>
      </c>
      <c r="H1255">
        <v>8.8895090379648697E-2</v>
      </c>
      <c r="I1255">
        <v>4.5548866192499697E-2</v>
      </c>
      <c r="J1255">
        <v>0.37748960192714398</v>
      </c>
      <c r="K1255">
        <v>0.11123546771705101</v>
      </c>
      <c r="L1255">
        <v>1.9214894816589799E-2</v>
      </c>
    </row>
    <row r="1256" spans="1:12" x14ac:dyDescent="0.3">
      <c r="A1256" t="s">
        <v>5425</v>
      </c>
      <c r="B1256">
        <v>0.20845789611339499</v>
      </c>
      <c r="C1256">
        <v>2.6039070139328602E-2</v>
      </c>
      <c r="D1256">
        <v>2.97984037548303E-2</v>
      </c>
      <c r="E1256">
        <v>0.100615243631952</v>
      </c>
      <c r="F1256">
        <v>0.108246135214964</v>
      </c>
      <c r="G1256">
        <v>0.36004768311977298</v>
      </c>
      <c r="H1256">
        <v>8.89145673977004E-2</v>
      </c>
      <c r="I1256">
        <v>2.8487402324875101E-2</v>
      </c>
      <c r="J1256">
        <v>0.10417042779070899</v>
      </c>
      <c r="K1256">
        <v>2.2727541935940499E-2</v>
      </c>
      <c r="L1256">
        <v>1.75626322937508E-2</v>
      </c>
    </row>
    <row r="1257" spans="1:12" x14ac:dyDescent="0.3">
      <c r="A1257" t="s">
        <v>238</v>
      </c>
      <c r="B1257">
        <v>0.189896830916404</v>
      </c>
      <c r="C1257">
        <v>1.1989687569439401E-2</v>
      </c>
      <c r="D1257">
        <v>4.6499348245561102E-2</v>
      </c>
      <c r="E1257">
        <v>0.15337713129335501</v>
      </c>
      <c r="F1257">
        <v>0.115177089969317</v>
      </c>
      <c r="G1257">
        <v>0.10436338931322001</v>
      </c>
      <c r="H1257">
        <v>8.8928025971270197E-2</v>
      </c>
      <c r="I1257">
        <v>3.0387898751844899E-2</v>
      </c>
      <c r="J1257">
        <v>0.471204563975334</v>
      </c>
      <c r="K1257">
        <v>0.40757516274849498</v>
      </c>
      <c r="L1257">
        <v>3.30021015057961E-3</v>
      </c>
    </row>
    <row r="1258" spans="1:12" x14ac:dyDescent="0.3">
      <c r="A1258" t="s">
        <v>2436</v>
      </c>
      <c r="B1258">
        <v>0.19775283336639399</v>
      </c>
      <c r="C1258">
        <v>3.61656714230775E-2</v>
      </c>
      <c r="D1258">
        <v>2.6189712621271601E-2</v>
      </c>
      <c r="E1258">
        <v>0.102746489289261</v>
      </c>
      <c r="F1258">
        <v>0.107621356844902</v>
      </c>
      <c r="G1258">
        <v>1.8543039448559201E-2</v>
      </c>
      <c r="H1258">
        <v>8.8935001277261297E-2</v>
      </c>
      <c r="I1258">
        <v>4.2862457844118199E-2</v>
      </c>
      <c r="J1258">
        <v>0.39753228851727002</v>
      </c>
      <c r="K1258">
        <v>8.6678407775859001E-2</v>
      </c>
      <c r="L1258">
        <v>1.1372635761896699E-2</v>
      </c>
    </row>
    <row r="1259" spans="1:12" x14ac:dyDescent="0.3">
      <c r="A1259" t="s">
        <v>5319</v>
      </c>
      <c r="B1259">
        <v>0.193464177846908</v>
      </c>
      <c r="C1259">
        <v>8.5425761838754007E-3</v>
      </c>
      <c r="D1259">
        <v>4.7146886400878399E-2</v>
      </c>
      <c r="E1259">
        <v>0.10997450488364501</v>
      </c>
      <c r="F1259">
        <v>0.13337247073650299</v>
      </c>
      <c r="G1259">
        <v>3.7435581286748197E-2</v>
      </c>
      <c r="H1259">
        <v>8.8963985960516606E-2</v>
      </c>
      <c r="I1259">
        <v>2.6280893633763E-2</v>
      </c>
      <c r="J1259">
        <v>0.477176168135234</v>
      </c>
      <c r="K1259">
        <v>6.2511160892123899E-2</v>
      </c>
      <c r="L1259">
        <v>3.8406288367696102E-3</v>
      </c>
    </row>
    <row r="1260" spans="1:12" x14ac:dyDescent="0.3">
      <c r="A1260" t="s">
        <v>2614</v>
      </c>
      <c r="B1260">
        <v>0.118131563067436</v>
      </c>
      <c r="C1260">
        <v>0.11372736158470299</v>
      </c>
      <c r="D1260">
        <v>3.2199316099286002E-2</v>
      </c>
      <c r="E1260">
        <v>0.11603194213590499</v>
      </c>
      <c r="F1260">
        <v>5.4557530830303798E-2</v>
      </c>
      <c r="G1260">
        <v>5.2221806099017401E-2</v>
      </c>
      <c r="H1260">
        <v>8.8988463208079294E-2</v>
      </c>
      <c r="I1260">
        <v>0.11663451045751499</v>
      </c>
      <c r="J1260">
        <v>0.50871786900928995</v>
      </c>
      <c r="K1260">
        <v>2.4152625313339102E-2</v>
      </c>
      <c r="L1260">
        <v>2.3944896762259301E-2</v>
      </c>
    </row>
    <row r="1261" spans="1:12" x14ac:dyDescent="0.3">
      <c r="A1261" t="s">
        <v>4900</v>
      </c>
      <c r="B1261">
        <v>0.21102957427501601</v>
      </c>
      <c r="C1261">
        <v>9.9768025490144796E-3</v>
      </c>
      <c r="D1261">
        <v>2.0266693085432001E-2</v>
      </c>
      <c r="E1261">
        <v>0.15381673711879301</v>
      </c>
      <c r="F1261">
        <v>9.1850879291693305E-2</v>
      </c>
      <c r="G1261">
        <v>0.116645713647206</v>
      </c>
      <c r="H1261">
        <v>8.8993639995654406E-2</v>
      </c>
      <c r="I1261">
        <v>3.56846526265144E-2</v>
      </c>
      <c r="J1261">
        <v>0.72489724840436598</v>
      </c>
      <c r="K1261">
        <v>0.15377943279842499</v>
      </c>
      <c r="L1261">
        <v>2.0219637391467801E-2</v>
      </c>
    </row>
    <row r="1262" spans="1:12" x14ac:dyDescent="0.3">
      <c r="A1262" t="s">
        <v>5292</v>
      </c>
      <c r="B1262">
        <v>0.20541620254516599</v>
      </c>
      <c r="C1262">
        <v>1.6163985865811501E-2</v>
      </c>
      <c r="D1262">
        <v>2.56512966006994E-2</v>
      </c>
      <c r="E1262">
        <v>0.101136719975829</v>
      </c>
      <c r="F1262">
        <v>9.9780537188053103E-2</v>
      </c>
      <c r="G1262">
        <v>3.4672058497865997E-2</v>
      </c>
      <c r="H1262">
        <v>8.9015976008441702E-2</v>
      </c>
      <c r="I1262">
        <v>3.5980428879459701E-2</v>
      </c>
      <c r="J1262">
        <v>0.41790686281664002</v>
      </c>
      <c r="K1262">
        <v>7.1868676692247294E-2</v>
      </c>
      <c r="L1262">
        <v>2.7904306965259198E-3</v>
      </c>
    </row>
    <row r="1263" spans="1:12" x14ac:dyDescent="0.3">
      <c r="A1263" t="s">
        <v>1988</v>
      </c>
      <c r="B1263">
        <v>0.20607514381408601</v>
      </c>
      <c r="C1263">
        <v>0.17715683703621199</v>
      </c>
      <c r="D1263">
        <v>3.9297173544764502E-2</v>
      </c>
      <c r="E1263">
        <v>0.11677206591776899</v>
      </c>
      <c r="F1263">
        <v>0.10100678354501701</v>
      </c>
      <c r="G1263">
        <v>2.7932301474114199E-2</v>
      </c>
      <c r="H1263">
        <v>8.9017277873224596E-2</v>
      </c>
      <c r="I1263">
        <v>2.1679516260822599E-2</v>
      </c>
      <c r="J1263">
        <v>0.26404753220932797</v>
      </c>
      <c r="K1263">
        <v>0.17379748883346699</v>
      </c>
      <c r="L1263">
        <v>3.99558165421088E-2</v>
      </c>
    </row>
    <row r="1264" spans="1:12" x14ac:dyDescent="0.3">
      <c r="A1264" t="s">
        <v>3869</v>
      </c>
      <c r="B1264">
        <v>0.192126899957656</v>
      </c>
      <c r="C1264">
        <v>1.01236524060368E-2</v>
      </c>
      <c r="D1264">
        <v>4.1073727980255999E-2</v>
      </c>
      <c r="E1264">
        <v>0.16926061127460401</v>
      </c>
      <c r="F1264">
        <v>9.3678151567776896E-2</v>
      </c>
      <c r="G1264">
        <v>0.627302120129267</v>
      </c>
      <c r="H1264">
        <v>8.9024845593505403E-2</v>
      </c>
      <c r="I1264">
        <v>3.3873908842603301E-2</v>
      </c>
      <c r="J1264">
        <v>0.38003427428858599</v>
      </c>
      <c r="K1264">
        <v>0.14044899679720399</v>
      </c>
      <c r="L1264">
        <v>4.6837695020561397E-3</v>
      </c>
    </row>
    <row r="1265" spans="1:12" x14ac:dyDescent="0.3">
      <c r="A1265" t="s">
        <v>478</v>
      </c>
      <c r="B1265">
        <v>0.19779618978500299</v>
      </c>
      <c r="C1265">
        <v>3.9874811967213902E-2</v>
      </c>
      <c r="D1265">
        <v>3.0491062253713602E-2</v>
      </c>
      <c r="E1265">
        <v>0.118818376807677</v>
      </c>
      <c r="F1265">
        <v>0.135991275310516</v>
      </c>
      <c r="G1265">
        <v>0.43235855301221199</v>
      </c>
      <c r="H1265">
        <v>8.9101452504595099E-2</v>
      </c>
      <c r="I1265">
        <v>3.9017105475068002E-2</v>
      </c>
      <c r="J1265">
        <v>0.13651869073510101</v>
      </c>
      <c r="K1265">
        <v>4.8670421519394297E-2</v>
      </c>
      <c r="L1265">
        <v>8.6472812108695507E-3</v>
      </c>
    </row>
    <row r="1266" spans="1:12" x14ac:dyDescent="0.3">
      <c r="A1266" t="s">
        <v>7864</v>
      </c>
      <c r="B1266">
        <v>0.142232474684715</v>
      </c>
      <c r="C1266">
        <v>1.5211584977805601E-2</v>
      </c>
      <c r="D1266">
        <v>7.6827686280012103E-2</v>
      </c>
      <c r="E1266">
        <v>0.13805411334596701</v>
      </c>
      <c r="F1266">
        <v>0.118690870702266</v>
      </c>
      <c r="G1266">
        <v>0.52303755283355702</v>
      </c>
      <c r="H1266">
        <v>8.9159404589898003E-2</v>
      </c>
      <c r="I1266">
        <v>4.8418052804966701E-2</v>
      </c>
      <c r="J1266">
        <v>0.192630162728684</v>
      </c>
      <c r="K1266">
        <v>0.118289266092081</v>
      </c>
      <c r="L1266">
        <v>7.1493690096152297E-3</v>
      </c>
    </row>
    <row r="1267" spans="1:12" x14ac:dyDescent="0.3">
      <c r="A1267" t="s">
        <v>6443</v>
      </c>
      <c r="B1267">
        <v>0.18961485624313301</v>
      </c>
      <c r="C1267">
        <v>1.10913183695326E-2</v>
      </c>
      <c r="D1267">
        <v>4.0678250417113301E-2</v>
      </c>
      <c r="E1267">
        <v>9.6640393109105202E-2</v>
      </c>
      <c r="F1267">
        <v>0.122684565683205</v>
      </c>
      <c r="G1267">
        <v>5.4881544162829698E-2</v>
      </c>
      <c r="H1267">
        <v>8.9163904823362797E-2</v>
      </c>
      <c r="I1267">
        <v>3.7198607809841598E-2</v>
      </c>
      <c r="J1267">
        <v>0.31281260826757901</v>
      </c>
      <c r="K1267">
        <v>9.3484502596159702E-2</v>
      </c>
      <c r="L1267">
        <v>7.3172844325502702E-3</v>
      </c>
    </row>
    <row r="1268" spans="1:12" x14ac:dyDescent="0.3">
      <c r="A1268" t="s">
        <v>4466</v>
      </c>
      <c r="B1268">
        <v>0.22179999947547899</v>
      </c>
      <c r="C1268">
        <v>1.29293988769253E-2</v>
      </c>
      <c r="D1268">
        <v>1.87278873287141E-2</v>
      </c>
      <c r="E1268">
        <v>0.100244065898312</v>
      </c>
      <c r="F1268">
        <v>8.4284618496894795E-2</v>
      </c>
      <c r="G1268">
        <v>0.16808643440405499</v>
      </c>
      <c r="H1268">
        <v>8.9223748662819402E-2</v>
      </c>
      <c r="I1268">
        <v>2.7143359184265099E-2</v>
      </c>
      <c r="J1268">
        <v>0.194724212267569</v>
      </c>
      <c r="K1268">
        <v>0.17004401547213299</v>
      </c>
      <c r="L1268">
        <v>4.4566675787791601E-3</v>
      </c>
    </row>
    <row r="1269" spans="1:12" x14ac:dyDescent="0.3">
      <c r="A1269" t="s">
        <v>2553</v>
      </c>
      <c r="B1269">
        <v>0.184472897648811</v>
      </c>
      <c r="C1269">
        <v>2.5869969744235201E-2</v>
      </c>
      <c r="D1269">
        <v>4.7012622654438001E-2</v>
      </c>
      <c r="E1269">
        <v>0.13281375568793699</v>
      </c>
      <c r="F1269">
        <v>0.123732308546702</v>
      </c>
      <c r="G1269">
        <v>0.45915768543879099</v>
      </c>
      <c r="H1269">
        <v>8.9287638084755996E-2</v>
      </c>
      <c r="I1269">
        <v>3.6377393951018598E-2</v>
      </c>
      <c r="J1269">
        <v>0.16700867137738601</v>
      </c>
      <c r="K1269">
        <v>0.13460477426027201</v>
      </c>
      <c r="L1269">
        <v>1.70874775697787E-2</v>
      </c>
    </row>
    <row r="1270" spans="1:12" x14ac:dyDescent="0.3">
      <c r="A1270" t="s">
        <v>2698</v>
      </c>
      <c r="B1270">
        <v>0.19230684787034899</v>
      </c>
      <c r="C1270">
        <v>0.18175313373406701</v>
      </c>
      <c r="D1270">
        <v>5.8518053591251298E-2</v>
      </c>
      <c r="E1270">
        <v>0.12772892778234199</v>
      </c>
      <c r="F1270">
        <v>0.15373137593269301</v>
      </c>
      <c r="G1270">
        <v>6.40114868680636E-2</v>
      </c>
      <c r="H1270">
        <v>8.9337468209366E-2</v>
      </c>
      <c r="I1270">
        <v>1.7187503166496702E-2</v>
      </c>
      <c r="J1270">
        <v>0.15475328000528399</v>
      </c>
      <c r="K1270">
        <v>1.23646436647201E-2</v>
      </c>
      <c r="L1270">
        <v>0.314934025208155</v>
      </c>
    </row>
    <row r="1271" spans="1:12" x14ac:dyDescent="0.3">
      <c r="A1271" t="s">
        <v>7605</v>
      </c>
      <c r="B1271">
        <v>0.198182460665702</v>
      </c>
      <c r="C1271">
        <v>5.5682675912976203E-2</v>
      </c>
      <c r="D1271">
        <v>3.4937578253448003E-2</v>
      </c>
      <c r="E1271">
        <v>0.10786940711996899</v>
      </c>
      <c r="F1271">
        <v>8.3313512305418599E-2</v>
      </c>
      <c r="G1271">
        <v>0.32572290301322898</v>
      </c>
      <c r="H1271">
        <v>8.9345405850973406E-2</v>
      </c>
      <c r="I1271">
        <v>3.49161786337693E-2</v>
      </c>
      <c r="J1271">
        <v>0.18207507899829301</v>
      </c>
      <c r="K1271">
        <v>3.72589735294847E-2</v>
      </c>
      <c r="L1271">
        <v>1.8735302767405902E-2</v>
      </c>
    </row>
    <row r="1272" spans="1:12" x14ac:dyDescent="0.3">
      <c r="A1272" t="s">
        <v>3449</v>
      </c>
      <c r="B1272">
        <v>0.2076026648283</v>
      </c>
      <c r="C1272">
        <v>3.3334545791149098E-2</v>
      </c>
      <c r="D1272">
        <v>3.1835312768816897E-2</v>
      </c>
      <c r="E1272">
        <v>9.0960560217234795E-2</v>
      </c>
      <c r="F1272">
        <v>0.112011020382245</v>
      </c>
      <c r="G1272">
        <v>0.19798087577025</v>
      </c>
      <c r="H1272">
        <v>8.9358677301141901E-2</v>
      </c>
      <c r="I1272">
        <v>2.8638054306308398E-2</v>
      </c>
      <c r="J1272">
        <v>0.17373492675168101</v>
      </c>
      <c r="K1272">
        <v>2.1031343019179301E-2</v>
      </c>
      <c r="L1272">
        <v>1.2476298337181399E-2</v>
      </c>
    </row>
    <row r="1273" spans="1:12" x14ac:dyDescent="0.3">
      <c r="A1273" t="s">
        <v>6391</v>
      </c>
      <c r="B1273">
        <v>0.19294789135456</v>
      </c>
      <c r="C1273">
        <v>5.6984646556277998E-3</v>
      </c>
      <c r="D1273">
        <v>3.69097461923956E-2</v>
      </c>
      <c r="E1273">
        <v>0.13149141135321199</v>
      </c>
      <c r="F1273">
        <v>0.129574691255887</v>
      </c>
      <c r="G1273">
        <v>2.7298560986916201E-2</v>
      </c>
      <c r="H1273">
        <v>8.9388896969871401E-2</v>
      </c>
      <c r="I1273">
        <v>3.8309053362657601E-2</v>
      </c>
      <c r="J1273">
        <v>0.37510326930454702</v>
      </c>
      <c r="K1273">
        <v>0.37556556115547801</v>
      </c>
      <c r="L1273">
        <v>2.0154639108416902E-3</v>
      </c>
    </row>
    <row r="1274" spans="1:12" x14ac:dyDescent="0.3">
      <c r="A1274" t="s">
        <v>73</v>
      </c>
      <c r="B1274">
        <v>0.18909652680158601</v>
      </c>
      <c r="C1274">
        <v>3.1929898696641097E-2</v>
      </c>
      <c r="D1274">
        <v>2.5694399699568701E-2</v>
      </c>
      <c r="E1274">
        <v>8.4803824621947493E-2</v>
      </c>
      <c r="F1274">
        <v>0.141169123351573</v>
      </c>
      <c r="G1274">
        <v>2.8175403674443499E-2</v>
      </c>
      <c r="H1274">
        <v>8.9501547275318005E-2</v>
      </c>
      <c r="I1274">
        <v>5.3713715324799197E-2</v>
      </c>
      <c r="J1274">
        <v>0.23580575947250601</v>
      </c>
      <c r="K1274">
        <v>4.1404208168387399E-2</v>
      </c>
      <c r="L1274">
        <v>1.6245386408020999E-2</v>
      </c>
    </row>
    <row r="1275" spans="1:12" x14ac:dyDescent="0.3">
      <c r="A1275" t="s">
        <v>1427</v>
      </c>
      <c r="B1275">
        <v>0.203504809737205</v>
      </c>
      <c r="C1275">
        <v>1.5679043407241501E-2</v>
      </c>
      <c r="D1275">
        <v>2.33011614531278E-2</v>
      </c>
      <c r="E1275">
        <v>0.12329399809536901</v>
      </c>
      <c r="F1275">
        <v>9.7849937776724502E-2</v>
      </c>
      <c r="G1275">
        <v>5.0533403952916403E-2</v>
      </c>
      <c r="H1275">
        <v>8.9521598029467797E-2</v>
      </c>
      <c r="I1275">
        <v>4.1758822898070001E-2</v>
      </c>
      <c r="J1275">
        <v>0.44784324935504299</v>
      </c>
      <c r="K1275">
        <v>0.21231386313835701</v>
      </c>
      <c r="L1275">
        <v>1.68616911396384E-2</v>
      </c>
    </row>
    <row r="1276" spans="1:12" x14ac:dyDescent="0.3">
      <c r="A1276" t="s">
        <v>4650</v>
      </c>
      <c r="B1276">
        <v>0.17945023626088999</v>
      </c>
      <c r="C1276">
        <v>3.51878982037305E-2</v>
      </c>
      <c r="D1276">
        <v>3.9128439873456898E-2</v>
      </c>
      <c r="E1276">
        <v>0.18457077894505799</v>
      </c>
      <c r="F1276">
        <v>0.107366494834423</v>
      </c>
      <c r="G1276">
        <v>0.73165889581044496</v>
      </c>
      <c r="H1276">
        <v>8.9582912955019203E-2</v>
      </c>
      <c r="I1276">
        <v>5.0170062730709702E-2</v>
      </c>
      <c r="J1276">
        <v>0.477937826088496</v>
      </c>
      <c r="K1276">
        <v>3.12872515448058E-2</v>
      </c>
      <c r="L1276">
        <v>8.9499051585638194E-3</v>
      </c>
    </row>
    <row r="1277" spans="1:12" x14ac:dyDescent="0.3">
      <c r="A1277" t="s">
        <v>2695</v>
      </c>
      <c r="B1277">
        <v>0.18958377838134699</v>
      </c>
      <c r="C1277">
        <v>0.10368288432558299</v>
      </c>
      <c r="D1277">
        <v>3.88784099370241E-2</v>
      </c>
      <c r="E1277">
        <v>0.16014304486122999</v>
      </c>
      <c r="F1277">
        <v>0.175823395450909</v>
      </c>
      <c r="G1277">
        <v>0.34491703410943297</v>
      </c>
      <c r="H1277">
        <v>8.96146287520726E-2</v>
      </c>
      <c r="I1277">
        <v>4.0381697937846101E-2</v>
      </c>
      <c r="J1277">
        <v>0.41006402245589602</v>
      </c>
      <c r="K1277">
        <v>0.129676920672257</v>
      </c>
      <c r="L1277">
        <v>8.2792604807764292E-3</v>
      </c>
    </row>
    <row r="1278" spans="1:12" x14ac:dyDescent="0.3">
      <c r="A1278" t="s">
        <v>4324</v>
      </c>
      <c r="B1278">
        <v>0.161838644742965</v>
      </c>
      <c r="C1278">
        <v>2.81630593041578E-2</v>
      </c>
      <c r="D1278">
        <v>4.3340862169861702E-2</v>
      </c>
      <c r="E1278">
        <v>0.13584412992209299</v>
      </c>
      <c r="F1278">
        <v>9.9811876813570594E-2</v>
      </c>
      <c r="G1278">
        <v>0.56477935115496303</v>
      </c>
      <c r="H1278">
        <v>8.96251302005516E-2</v>
      </c>
      <c r="I1278">
        <v>6.3695883688827296E-2</v>
      </c>
      <c r="J1278">
        <v>0.21453553225312899</v>
      </c>
      <c r="K1278">
        <v>1.86486182028602E-2</v>
      </c>
      <c r="L1278">
        <v>2.7783340968502001E-2</v>
      </c>
    </row>
    <row r="1279" spans="1:12" x14ac:dyDescent="0.3">
      <c r="A1279" t="s">
        <v>719</v>
      </c>
      <c r="B1279">
        <v>0.173650380969047</v>
      </c>
      <c r="C1279">
        <v>4.9633946269750602E-2</v>
      </c>
      <c r="D1279">
        <v>2.8655716776847799E-2</v>
      </c>
      <c r="E1279">
        <v>0.112137339856579</v>
      </c>
      <c r="F1279">
        <v>0.113306726018587</v>
      </c>
      <c r="G1279">
        <v>2.5256094833215E-2</v>
      </c>
      <c r="H1279">
        <v>8.9686256233188794E-2</v>
      </c>
      <c r="I1279">
        <v>6.67526709536711E-2</v>
      </c>
      <c r="J1279">
        <v>0.38579034805297802</v>
      </c>
      <c r="K1279">
        <v>0.152196615934371</v>
      </c>
      <c r="L1279">
        <v>1.39935589007412E-2</v>
      </c>
    </row>
    <row r="1280" spans="1:12" x14ac:dyDescent="0.3">
      <c r="A1280" t="s">
        <v>4879</v>
      </c>
      <c r="B1280">
        <v>0.21927553713321599</v>
      </c>
      <c r="C1280">
        <v>1.3491099234670401E-2</v>
      </c>
      <c r="D1280">
        <v>2.22794614732265E-2</v>
      </c>
      <c r="E1280">
        <v>8.39288498911262E-2</v>
      </c>
      <c r="F1280">
        <v>7.34658439954122E-2</v>
      </c>
      <c r="G1280">
        <v>4.1235551858941698E-2</v>
      </c>
      <c r="H1280">
        <v>8.97142686777644E-2</v>
      </c>
      <c r="I1280">
        <v>2.7587807426849999E-2</v>
      </c>
      <c r="J1280">
        <v>0.29824103255356998</v>
      </c>
      <c r="K1280">
        <v>5.2812907514938397E-2</v>
      </c>
      <c r="L1280">
        <v>6.9704078293095001E-3</v>
      </c>
    </row>
    <row r="1281" spans="1:12" x14ac:dyDescent="0.3">
      <c r="A1281" t="s">
        <v>6985</v>
      </c>
      <c r="B1281">
        <v>0.16224593371152801</v>
      </c>
      <c r="C1281">
        <v>2.0696464305122599E-2</v>
      </c>
      <c r="D1281">
        <v>6.1185891553759503E-2</v>
      </c>
      <c r="E1281">
        <v>0.14247951883392701</v>
      </c>
      <c r="F1281">
        <v>0.16351638485987899</v>
      </c>
      <c r="G1281">
        <v>3.2440137738982799E-2</v>
      </c>
      <c r="H1281">
        <v>8.9773086706797206E-2</v>
      </c>
      <c r="I1281">
        <v>4.5887434855103403E-2</v>
      </c>
      <c r="J1281">
        <v>0.72470222200666101</v>
      </c>
      <c r="K1281">
        <v>5.9803567050645698E-2</v>
      </c>
      <c r="L1281">
        <v>1.18376334236624E-2</v>
      </c>
    </row>
    <row r="1282" spans="1:12" x14ac:dyDescent="0.3">
      <c r="A1282" t="s">
        <v>4390</v>
      </c>
      <c r="B1282">
        <v>0.22036954462528199</v>
      </c>
      <c r="C1282">
        <v>3.6495744561155598E-2</v>
      </c>
      <c r="D1282">
        <v>1.5662693511694602E-2</v>
      </c>
      <c r="E1282">
        <v>6.6332239752004599E-2</v>
      </c>
      <c r="F1282">
        <v>7.9227380454540197E-2</v>
      </c>
      <c r="G1282">
        <v>8.3393193781375802E-2</v>
      </c>
      <c r="H1282">
        <v>8.9803184248093096E-2</v>
      </c>
      <c r="I1282">
        <v>3.3377314607302297E-2</v>
      </c>
      <c r="J1282">
        <v>6.0906331454004502E-2</v>
      </c>
      <c r="K1282">
        <v>1.98928161989897E-2</v>
      </c>
      <c r="L1282">
        <v>4.7665138573696197E-2</v>
      </c>
    </row>
    <row r="1283" spans="1:12" x14ac:dyDescent="0.3">
      <c r="A1283" t="s">
        <v>6141</v>
      </c>
      <c r="B1283">
        <v>0.220329800248146</v>
      </c>
      <c r="C1283">
        <v>3.7726952771966601E-3</v>
      </c>
      <c r="D1283">
        <v>3.4501651301979998E-2</v>
      </c>
      <c r="E1283">
        <v>8.2985817378869703E-2</v>
      </c>
      <c r="F1283">
        <v>7.3151946067810003E-2</v>
      </c>
      <c r="G1283">
        <v>0.195524081587791</v>
      </c>
      <c r="H1283">
        <v>8.9815017073932593E-2</v>
      </c>
      <c r="I1283">
        <v>1.4613599671671701E-2</v>
      </c>
      <c r="J1283">
        <v>0.19249813258647899</v>
      </c>
      <c r="K1283">
        <v>5.2220219125350296E-3</v>
      </c>
      <c r="L1283">
        <v>7.2584277562176098E-3</v>
      </c>
    </row>
    <row r="1284" spans="1:12" x14ac:dyDescent="0.3">
      <c r="A1284" t="s">
        <v>2871</v>
      </c>
      <c r="B1284">
        <v>0.18803170919418299</v>
      </c>
      <c r="C1284">
        <v>2.0169720984995299E-2</v>
      </c>
      <c r="D1284">
        <v>2.15658047236502E-2</v>
      </c>
      <c r="E1284">
        <v>0.125817416986929</v>
      </c>
      <c r="F1284">
        <v>9.8945096135139396E-2</v>
      </c>
      <c r="G1284">
        <v>0.154322591920693</v>
      </c>
      <c r="H1284">
        <v>8.9991889449043294E-2</v>
      </c>
      <c r="I1284">
        <v>6.0378154429296602E-2</v>
      </c>
      <c r="J1284">
        <v>0.54087820862020697</v>
      </c>
      <c r="K1284">
        <v>3.6256034082422603E-2</v>
      </c>
      <c r="L1284">
        <v>1.18094327917788E-2</v>
      </c>
    </row>
    <row r="1285" spans="1:12" x14ac:dyDescent="0.3">
      <c r="A1285" t="s">
        <v>670</v>
      </c>
      <c r="B1285">
        <v>0.19541198015212999</v>
      </c>
      <c r="C1285">
        <v>5.0492602090040799E-2</v>
      </c>
      <c r="D1285">
        <v>4.3592155724763798E-2</v>
      </c>
      <c r="E1285">
        <v>0.17766288084356099</v>
      </c>
      <c r="F1285">
        <v>0.104450613260269</v>
      </c>
      <c r="G1285">
        <v>0.71827741463979</v>
      </c>
      <c r="H1285">
        <v>9.0065185642904694E-2</v>
      </c>
      <c r="I1285">
        <v>3.1191421051820101E-2</v>
      </c>
      <c r="J1285">
        <v>0.35398777042116403</v>
      </c>
      <c r="K1285">
        <v>2.6337810190549701E-2</v>
      </c>
      <c r="L1285">
        <v>7.5224160061528197E-2</v>
      </c>
    </row>
    <row r="1286" spans="1:12" x14ac:dyDescent="0.3">
      <c r="A1286" t="s">
        <v>2907</v>
      </c>
      <c r="B1286">
        <v>0.20393888801336199</v>
      </c>
      <c r="C1286">
        <v>0.16513894001642801</v>
      </c>
      <c r="D1286">
        <v>4.6252911910414599E-2</v>
      </c>
      <c r="E1286">
        <v>0.81944052378336496</v>
      </c>
      <c r="F1286">
        <v>0.123470370968182</v>
      </c>
      <c r="G1286">
        <v>0.81944052378336496</v>
      </c>
      <c r="H1286">
        <v>9.0072124244438195E-2</v>
      </c>
      <c r="I1286">
        <v>2.0024572809537199E-2</v>
      </c>
      <c r="J1286">
        <v>0.19834927363054999</v>
      </c>
      <c r="K1286">
        <v>2.1104886041333201E-2</v>
      </c>
      <c r="L1286">
        <v>0.113823056221008</v>
      </c>
    </row>
    <row r="1287" spans="1:12" x14ac:dyDescent="0.3">
      <c r="A1287" t="s">
        <v>4885</v>
      </c>
      <c r="B1287">
        <v>0.23740817308425899</v>
      </c>
      <c r="C1287">
        <v>1.36905627635618E-2</v>
      </c>
      <c r="D1287">
        <v>1.82606382295489E-2</v>
      </c>
      <c r="E1287">
        <v>8.0074985875876206E-2</v>
      </c>
      <c r="F1287">
        <v>8.5454702377319294E-2</v>
      </c>
      <c r="G1287">
        <v>8.5492223501205403E-2</v>
      </c>
      <c r="H1287">
        <v>9.0080263444946795E-2</v>
      </c>
      <c r="I1287">
        <v>1.45719790210326E-2</v>
      </c>
      <c r="J1287">
        <v>0.23216658777424201</v>
      </c>
      <c r="K1287">
        <v>2.98716025426983E-2</v>
      </c>
      <c r="L1287">
        <v>3.7584035890176801E-3</v>
      </c>
    </row>
    <row r="1288" spans="1:12" x14ac:dyDescent="0.3">
      <c r="A1288" t="s">
        <v>888</v>
      </c>
      <c r="B1288">
        <v>0.245425790548324</v>
      </c>
      <c r="C1288">
        <v>7.7766712056472898E-3</v>
      </c>
      <c r="D1288">
        <v>8.3238866180181496E-3</v>
      </c>
      <c r="E1288">
        <v>9.4086813427319699E-2</v>
      </c>
      <c r="F1288">
        <v>0.190622974187135</v>
      </c>
      <c r="G1288">
        <v>0.19279666244983601</v>
      </c>
      <c r="H1288">
        <v>9.0311117325392001E-2</v>
      </c>
      <c r="I1288">
        <v>1.7183674809833301E-2</v>
      </c>
      <c r="J1288">
        <v>0.16309066276465101</v>
      </c>
      <c r="K1288">
        <v>1.95076225572847E-2</v>
      </c>
      <c r="L1288">
        <v>2.0533757051452899E-3</v>
      </c>
    </row>
    <row r="1289" spans="1:12" x14ac:dyDescent="0.3">
      <c r="A1289" t="s">
        <v>4905</v>
      </c>
      <c r="B1289">
        <v>0.19376275539398199</v>
      </c>
      <c r="C1289">
        <v>0.20886443803707699</v>
      </c>
      <c r="D1289">
        <v>5.3240943141281603E-2</v>
      </c>
      <c r="E1289">
        <v>0.106146183987419</v>
      </c>
      <c r="F1289">
        <v>0.13033257921536701</v>
      </c>
      <c r="G1289">
        <v>6.9126413514216695E-2</v>
      </c>
      <c r="H1289">
        <v>9.0346653780175604E-2</v>
      </c>
      <c r="I1289">
        <v>2.4036262805263199E-2</v>
      </c>
      <c r="J1289">
        <v>0.17415427203689299</v>
      </c>
      <c r="K1289">
        <v>7.7922944134722102E-2</v>
      </c>
      <c r="L1289">
        <v>2.38750476079682E-2</v>
      </c>
    </row>
    <row r="1290" spans="1:12" x14ac:dyDescent="0.3">
      <c r="A1290" t="s">
        <v>5996</v>
      </c>
      <c r="B1290">
        <v>0.16402508914470601</v>
      </c>
      <c r="C1290">
        <v>6.5022282302379594E-2</v>
      </c>
      <c r="D1290">
        <v>3.4042543172836302E-2</v>
      </c>
      <c r="E1290">
        <v>0.14702066327913299</v>
      </c>
      <c r="F1290">
        <v>7.5356416404247201E-2</v>
      </c>
      <c r="G1290">
        <v>0.53704433639844196</v>
      </c>
      <c r="H1290">
        <v>9.0360533694426204E-2</v>
      </c>
      <c r="I1290">
        <v>7.3013968765735598E-2</v>
      </c>
      <c r="J1290">
        <v>0.33356213143893598</v>
      </c>
      <c r="K1290">
        <v>2.6684997137635901E-2</v>
      </c>
      <c r="L1290">
        <v>1.4434204747279401E-2</v>
      </c>
    </row>
    <row r="1291" spans="1:12" x14ac:dyDescent="0.3">
      <c r="A1291" t="s">
        <v>661</v>
      </c>
      <c r="B1291">
        <v>0.20566941797733301</v>
      </c>
      <c r="C1291">
        <v>2.8569225221872298E-2</v>
      </c>
      <c r="D1291">
        <v>4.8075438663363397E-2</v>
      </c>
      <c r="E1291">
        <v>0.102422438714349</v>
      </c>
      <c r="F1291">
        <v>8.8028786083062499E-2</v>
      </c>
      <c r="G1291">
        <v>0.27630285918712599</v>
      </c>
      <c r="H1291">
        <v>9.0361562826567196E-2</v>
      </c>
      <c r="I1291">
        <v>1.7339831839005101E-2</v>
      </c>
      <c r="J1291">
        <v>0.218473293951579</v>
      </c>
      <c r="K1291">
        <v>2.5328918559049798E-2</v>
      </c>
      <c r="L1291">
        <v>1.4014176946754201E-2</v>
      </c>
    </row>
    <row r="1292" spans="1:12" x14ac:dyDescent="0.3">
      <c r="A1292" t="s">
        <v>6668</v>
      </c>
      <c r="B1292">
        <v>0.17249212861061</v>
      </c>
      <c r="C1292">
        <v>0.19453199207782701</v>
      </c>
      <c r="D1292">
        <v>4.4074781984090802E-2</v>
      </c>
      <c r="E1292">
        <v>0.14097391686663399</v>
      </c>
      <c r="F1292">
        <v>0.11978892982005999</v>
      </c>
      <c r="G1292">
        <v>4.4303761174281399E-2</v>
      </c>
      <c r="H1292">
        <v>9.0385665165053405E-2</v>
      </c>
      <c r="I1292">
        <v>5.4590084900458601E-2</v>
      </c>
      <c r="J1292">
        <v>0.482204611812319</v>
      </c>
      <c r="K1292">
        <v>4.5453956971565797E-2</v>
      </c>
      <c r="L1292">
        <v>0.111325004448493</v>
      </c>
    </row>
    <row r="1293" spans="1:12" x14ac:dyDescent="0.3">
      <c r="A1293" t="s">
        <v>111</v>
      </c>
      <c r="B1293">
        <v>0.18259873390197701</v>
      </c>
      <c r="C1293">
        <v>3.8335508977373402E-2</v>
      </c>
      <c r="D1293">
        <v>3.6352190375327997E-2</v>
      </c>
      <c r="E1293">
        <v>0.108792735698237</v>
      </c>
      <c r="F1293">
        <v>0.17947748800118701</v>
      </c>
      <c r="G1293">
        <v>2.4899962668617499E-2</v>
      </c>
      <c r="H1293">
        <v>9.0407979405588507E-2</v>
      </c>
      <c r="I1293">
        <v>5.22730139394601E-2</v>
      </c>
      <c r="J1293">
        <v>0.16421371671770299</v>
      </c>
      <c r="K1293">
        <v>0.29381130263209299</v>
      </c>
      <c r="L1293">
        <v>7.1727040703990497E-3</v>
      </c>
    </row>
    <row r="1294" spans="1:12" x14ac:dyDescent="0.3">
      <c r="A1294" t="s">
        <v>5507</v>
      </c>
      <c r="B1294">
        <v>0.207201337814331</v>
      </c>
      <c r="C1294">
        <v>3.5236720480800901E-3</v>
      </c>
      <c r="D1294">
        <v>4.4422093778848599E-2</v>
      </c>
      <c r="E1294">
        <v>0.10313595850054499</v>
      </c>
      <c r="F1294">
        <v>0.14043296376864101</v>
      </c>
      <c r="G1294">
        <v>0.236630673209826</v>
      </c>
      <c r="H1294">
        <v>9.0440272477765801E-2</v>
      </c>
      <c r="I1294">
        <v>1.96973858401179E-2</v>
      </c>
      <c r="J1294">
        <v>0.24511429773909699</v>
      </c>
      <c r="K1294">
        <v>2.8878665218750599E-2</v>
      </c>
      <c r="L1294">
        <v>2.3225370872144899E-3</v>
      </c>
    </row>
    <row r="1295" spans="1:12" x14ac:dyDescent="0.3">
      <c r="A1295" t="s">
        <v>1483</v>
      </c>
      <c r="B1295">
        <v>0.19336537867784501</v>
      </c>
      <c r="C1295">
        <v>7.2669301802913297E-2</v>
      </c>
      <c r="D1295">
        <v>1.7685038223862599E-2</v>
      </c>
      <c r="E1295">
        <v>7.8756948461061294E-2</v>
      </c>
      <c r="F1295">
        <v>6.6672289123137704E-2</v>
      </c>
      <c r="G1295">
        <v>2.0794738394518598E-2</v>
      </c>
      <c r="H1295">
        <v>9.0498005950616398E-2</v>
      </c>
      <c r="I1295">
        <v>6.0443600950141702E-2</v>
      </c>
      <c r="J1295">
        <v>0.24219328697238601</v>
      </c>
      <c r="K1295">
        <v>2.18563721670458E-2</v>
      </c>
      <c r="L1295">
        <v>1.31325298377002E-2</v>
      </c>
    </row>
    <row r="1296" spans="1:12" x14ac:dyDescent="0.3">
      <c r="A1296" t="s">
        <v>612</v>
      </c>
      <c r="B1296">
        <v>0.20208366215229001</v>
      </c>
      <c r="C1296">
        <v>0.35177771995464902</v>
      </c>
      <c r="D1296">
        <v>4.2368278279900501E-2</v>
      </c>
      <c r="E1296">
        <v>0.181779200848802</v>
      </c>
      <c r="F1296">
        <v>0.12439343829949601</v>
      </c>
      <c r="G1296">
        <v>1.3510134691993299E-2</v>
      </c>
      <c r="H1296">
        <v>9.0540808025333597E-2</v>
      </c>
      <c r="I1296">
        <v>2.71704836438099E-2</v>
      </c>
      <c r="J1296">
        <v>0.62338065675326704</v>
      </c>
      <c r="K1296">
        <v>8.0793437858422495E-2</v>
      </c>
      <c r="L1296">
        <v>0.17053499600539601</v>
      </c>
    </row>
    <row r="1297" spans="1:12" x14ac:dyDescent="0.3">
      <c r="A1297" t="s">
        <v>6402</v>
      </c>
      <c r="B1297">
        <v>0.20841321647167199</v>
      </c>
      <c r="C1297">
        <v>0.15770871192216801</v>
      </c>
      <c r="D1297">
        <v>3.7118769995868203E-2</v>
      </c>
      <c r="E1297">
        <v>0.123998275202841</v>
      </c>
      <c r="F1297">
        <v>0.208994689087073</v>
      </c>
      <c r="G1297">
        <v>3.3296522994836097E-2</v>
      </c>
      <c r="H1297">
        <v>9.0561171993613201E-2</v>
      </c>
      <c r="I1297">
        <v>2.6151529513299399E-2</v>
      </c>
      <c r="J1297">
        <v>0.32663109366382798</v>
      </c>
      <c r="K1297">
        <v>5.3743926885848198E-2</v>
      </c>
      <c r="L1297">
        <v>6.3926016290982504E-2</v>
      </c>
    </row>
    <row r="1298" spans="1:12" x14ac:dyDescent="0.3">
      <c r="A1298" t="s">
        <v>7050</v>
      </c>
      <c r="B1298">
        <v>0.184188476204872</v>
      </c>
      <c r="C1298">
        <v>4.0891842916607801E-2</v>
      </c>
      <c r="D1298">
        <v>3.6841487511992399E-2</v>
      </c>
      <c r="E1298">
        <v>0.115613557500074</v>
      </c>
      <c r="F1298">
        <v>0.11157758037249201</v>
      </c>
      <c r="G1298">
        <v>0.33291100462277701</v>
      </c>
      <c r="H1298">
        <v>9.0629710836542907E-2</v>
      </c>
      <c r="I1298">
        <v>5.0859168792764302E-2</v>
      </c>
      <c r="J1298">
        <v>0.227367028594017</v>
      </c>
      <c r="K1298">
        <v>2.65444347945352E-2</v>
      </c>
      <c r="L1298">
        <v>2.9340993690614801E-2</v>
      </c>
    </row>
    <row r="1299" spans="1:12" x14ac:dyDescent="0.3">
      <c r="A1299" t="s">
        <v>3662</v>
      </c>
      <c r="B1299">
        <v>0.20165330767631501</v>
      </c>
      <c r="C1299">
        <v>5.3162629405657399E-2</v>
      </c>
      <c r="D1299">
        <v>4.30861674249172E-2</v>
      </c>
      <c r="E1299">
        <v>0.12162127186065</v>
      </c>
      <c r="F1299">
        <v>0.10556386659542701</v>
      </c>
      <c r="G1299">
        <v>0.21710863709449699</v>
      </c>
      <c r="H1299">
        <v>9.0637268001834498E-2</v>
      </c>
      <c r="I1299">
        <v>2.7172328904271102E-2</v>
      </c>
      <c r="J1299">
        <v>0.27950922506196102</v>
      </c>
      <c r="K1299">
        <v>0.156615105923265</v>
      </c>
      <c r="L1299">
        <v>1.07201786595396E-2</v>
      </c>
    </row>
    <row r="1300" spans="1:12" x14ac:dyDescent="0.3">
      <c r="A1300" t="s">
        <v>7131</v>
      </c>
      <c r="B1300">
        <v>0.21415470540523501</v>
      </c>
      <c r="C1300">
        <v>9.0122542033592795E-2</v>
      </c>
      <c r="D1300">
        <v>2.1319230832159499E-2</v>
      </c>
      <c r="E1300">
        <v>0.110653192804209</v>
      </c>
      <c r="F1300">
        <v>9.5188498497009194E-2</v>
      </c>
      <c r="G1300">
        <v>0.25842536985874098</v>
      </c>
      <c r="H1300">
        <v>9.0642561867005297E-2</v>
      </c>
      <c r="I1300">
        <v>3.6453749363621002E-2</v>
      </c>
      <c r="J1300">
        <v>0.19974204046385599</v>
      </c>
      <c r="K1300">
        <v>3.35223015087346E-2</v>
      </c>
      <c r="L1300">
        <v>4.69502972749372E-2</v>
      </c>
    </row>
    <row r="1301" spans="1:12" x14ac:dyDescent="0.3">
      <c r="A1301" t="s">
        <v>1060</v>
      </c>
      <c r="B1301">
        <v>0.207862976193428</v>
      </c>
      <c r="C1301">
        <v>2.25463782747586E-2</v>
      </c>
      <c r="D1301">
        <v>2.65141056850552E-2</v>
      </c>
      <c r="E1301">
        <v>9.0164614308664806E-2</v>
      </c>
      <c r="F1301">
        <v>0.12397555510203</v>
      </c>
      <c r="G1301">
        <v>0.10128306845823901</v>
      </c>
      <c r="H1301">
        <v>9.0664796965817598E-2</v>
      </c>
      <c r="I1301">
        <v>3.7617309018969501E-2</v>
      </c>
      <c r="J1301">
        <v>0.22848616008247599</v>
      </c>
      <c r="K1301">
        <v>5.6588837488864799E-2</v>
      </c>
      <c r="L1301">
        <v>6.6071384741614196E-3</v>
      </c>
    </row>
    <row r="1302" spans="1:12" x14ac:dyDescent="0.3">
      <c r="A1302" t="s">
        <v>5638</v>
      </c>
      <c r="B1302">
        <v>0.17961594760417901</v>
      </c>
      <c r="C1302">
        <v>0.12727203965187001</v>
      </c>
      <c r="D1302">
        <v>5.6044234335422501E-2</v>
      </c>
      <c r="E1302">
        <v>9.5090668662063102E-2</v>
      </c>
      <c r="F1302">
        <v>9.8149356742699895E-2</v>
      </c>
      <c r="G1302">
        <v>5.0952151417732197E-2</v>
      </c>
      <c r="H1302">
        <v>9.0687176088492E-2</v>
      </c>
      <c r="I1302">
        <v>3.6401346325874301E-2</v>
      </c>
      <c r="J1302">
        <v>0.209716871380805</v>
      </c>
      <c r="K1302">
        <v>2.2497784530666299E-2</v>
      </c>
      <c r="L1302">
        <v>7.5166285969316904E-2</v>
      </c>
    </row>
    <row r="1303" spans="1:12" x14ac:dyDescent="0.3">
      <c r="A1303" t="s">
        <v>4421</v>
      </c>
      <c r="B1303">
        <v>0.12925229221582399</v>
      </c>
      <c r="C1303">
        <v>2.43843828017512E-2</v>
      </c>
      <c r="D1303">
        <v>1.6197715140879101E-2</v>
      </c>
      <c r="E1303">
        <v>6.3817171966681602E-2</v>
      </c>
      <c r="F1303">
        <v>7.7635037402311896E-2</v>
      </c>
      <c r="G1303">
        <v>1.28714209422469E-2</v>
      </c>
      <c r="H1303">
        <v>9.0691512098742794E-2</v>
      </c>
      <c r="I1303">
        <v>0.126624528939525</v>
      </c>
      <c r="J1303">
        <v>0.150022010718073</v>
      </c>
      <c r="K1303">
        <v>1.13750727614387E-2</v>
      </c>
      <c r="L1303">
        <v>2.59920867780844E-2</v>
      </c>
    </row>
    <row r="1304" spans="1:12" x14ac:dyDescent="0.3">
      <c r="A1304" t="s">
        <v>3563</v>
      </c>
      <c r="B1304">
        <v>0.193426731228828</v>
      </c>
      <c r="C1304">
        <v>1.1218937424321901E-2</v>
      </c>
      <c r="D1304">
        <v>4.86267251893878E-2</v>
      </c>
      <c r="E1304">
        <v>7.1180401368943796E-2</v>
      </c>
      <c r="F1304">
        <v>0.114706392089525</v>
      </c>
      <c r="G1304">
        <v>1.2496134266257199E-2</v>
      </c>
      <c r="H1304">
        <v>9.0727934137814603E-2</v>
      </c>
      <c r="I1304">
        <v>3.01303459952274E-2</v>
      </c>
      <c r="J1304">
        <v>0.18371609864490299</v>
      </c>
      <c r="K1304">
        <v>3.56043783637384E-2</v>
      </c>
      <c r="L1304">
        <v>1.0697869118303E-2</v>
      </c>
    </row>
    <row r="1305" spans="1:12" x14ac:dyDescent="0.3">
      <c r="A1305" t="s">
        <v>4704</v>
      </c>
      <c r="B1305">
        <v>0.16660787761211299</v>
      </c>
      <c r="C1305">
        <v>5.7055962582429197E-2</v>
      </c>
      <c r="D1305">
        <v>8.2182193547487195E-2</v>
      </c>
      <c r="E1305">
        <v>0.83863192796707098</v>
      </c>
      <c r="F1305">
        <v>0.124288715422153</v>
      </c>
      <c r="G1305">
        <v>0.83863192796707098</v>
      </c>
      <c r="H1305">
        <v>9.0741631926761698E-2</v>
      </c>
      <c r="I1305">
        <v>2.34348246206839E-2</v>
      </c>
      <c r="J1305">
        <v>0.54448453443390898</v>
      </c>
      <c r="K1305">
        <v>5.8524285753568002E-2</v>
      </c>
      <c r="L1305">
        <v>1.48787875659763E-2</v>
      </c>
    </row>
    <row r="1306" spans="1:12" x14ac:dyDescent="0.3">
      <c r="A1306" t="s">
        <v>2749</v>
      </c>
      <c r="B1306">
        <v>0.19716334044933301</v>
      </c>
      <c r="C1306">
        <v>0.11434375246365799</v>
      </c>
      <c r="D1306">
        <v>5.1992079243063899E-2</v>
      </c>
      <c r="E1306">
        <v>0.139753618314197</v>
      </c>
      <c r="F1306">
        <v>0.14759478469689599</v>
      </c>
      <c r="G1306">
        <v>0.133181733389695</v>
      </c>
      <c r="H1306">
        <v>9.0759600243634594E-2</v>
      </c>
      <c r="I1306">
        <v>2.31233810385068E-2</v>
      </c>
      <c r="J1306">
        <v>0.28803218475409897</v>
      </c>
      <c r="K1306">
        <v>0.24183662484089499</v>
      </c>
      <c r="L1306">
        <v>6.0514683951623703E-2</v>
      </c>
    </row>
    <row r="1307" spans="1:12" x14ac:dyDescent="0.3">
      <c r="A1307" t="s">
        <v>4809</v>
      </c>
      <c r="B1307">
        <v>0.217577451467514</v>
      </c>
      <c r="C1307">
        <v>1.0916542572279701E-2</v>
      </c>
      <c r="D1307">
        <v>2.3938106931746E-2</v>
      </c>
      <c r="E1307">
        <v>8.0147126328973695E-2</v>
      </c>
      <c r="F1307">
        <v>9.1534977157910605E-2</v>
      </c>
      <c r="G1307">
        <v>0.15475540359814899</v>
      </c>
      <c r="H1307">
        <v>9.0838930838637894E-2</v>
      </c>
      <c r="I1307">
        <v>3.1001234116653599E-2</v>
      </c>
      <c r="J1307">
        <v>0.16061027986662699</v>
      </c>
      <c r="K1307">
        <v>2.0854595582932199E-2</v>
      </c>
      <c r="L1307">
        <v>1.01355456669504E-2</v>
      </c>
    </row>
    <row r="1308" spans="1:12" x14ac:dyDescent="0.3">
      <c r="A1308" t="s">
        <v>2321</v>
      </c>
      <c r="B1308">
        <v>0.206347820162773</v>
      </c>
      <c r="C1308">
        <v>4.3827064024905297E-3</v>
      </c>
      <c r="D1308">
        <v>3.0863561853766399E-2</v>
      </c>
      <c r="E1308">
        <v>7.2196673290654906E-2</v>
      </c>
      <c r="F1308">
        <v>9.5914686719576495E-2</v>
      </c>
      <c r="G1308">
        <v>2.7238077794512101E-2</v>
      </c>
      <c r="H1308">
        <v>9.0846661788721805E-2</v>
      </c>
      <c r="I1308">
        <v>3.5328603349626002E-2</v>
      </c>
      <c r="J1308">
        <v>8.8913489931396E-2</v>
      </c>
      <c r="K1308">
        <v>0.159230714042981</v>
      </c>
      <c r="L1308">
        <v>1.55039935877236E-3</v>
      </c>
    </row>
    <row r="1309" spans="1:12" x14ac:dyDescent="0.3">
      <c r="A1309" t="s">
        <v>5814</v>
      </c>
      <c r="B1309">
        <v>0.22814611494541101</v>
      </c>
      <c r="C1309">
        <v>1.61585882306098E-2</v>
      </c>
      <c r="D1309">
        <v>2.5673438049852799E-2</v>
      </c>
      <c r="E1309">
        <v>0.101640373435383</v>
      </c>
      <c r="F1309">
        <v>0.114867607752482</v>
      </c>
      <c r="G1309">
        <v>5.5837323268254503E-2</v>
      </c>
      <c r="H1309">
        <v>9.0848289937194807E-2</v>
      </c>
      <c r="I1309">
        <v>1.872531681632E-2</v>
      </c>
      <c r="J1309">
        <v>0.26482656385217301</v>
      </c>
      <c r="K1309">
        <v>0.18425077696641201</v>
      </c>
      <c r="L1309">
        <v>6.2776310369372298E-3</v>
      </c>
    </row>
    <row r="1310" spans="1:12" x14ac:dyDescent="0.3">
      <c r="A1310" t="s">
        <v>3935</v>
      </c>
      <c r="B1310">
        <v>0.161878605186939</v>
      </c>
      <c r="C1310">
        <v>4.8412844538688597E-2</v>
      </c>
      <c r="D1310">
        <v>6.4975578337907694E-2</v>
      </c>
      <c r="E1310">
        <v>8.7115680283581007E-2</v>
      </c>
      <c r="F1310">
        <v>0.13792627056439699</v>
      </c>
      <c r="G1310">
        <v>6.1768181622028302E-2</v>
      </c>
      <c r="H1310">
        <v>9.0916460421350195E-2</v>
      </c>
      <c r="I1310">
        <v>4.5895197739203697E-2</v>
      </c>
      <c r="J1310">
        <v>0.221291075859751</v>
      </c>
      <c r="K1310">
        <v>9.7357784009849003E-3</v>
      </c>
      <c r="L1310">
        <v>3.2157590302328197E-2</v>
      </c>
    </row>
    <row r="1311" spans="1:12" x14ac:dyDescent="0.3">
      <c r="A1311" t="s">
        <v>2017</v>
      </c>
      <c r="B1311">
        <v>0.118826107680797</v>
      </c>
      <c r="C1311">
        <v>1.3670950274293599E-2</v>
      </c>
      <c r="D1311">
        <v>3.6428144946694302E-2</v>
      </c>
      <c r="E1311">
        <v>7.7666433353873798E-2</v>
      </c>
      <c r="F1311">
        <v>5.9858974069356898E-2</v>
      </c>
      <c r="G1311">
        <v>7.4951921900113405E-2</v>
      </c>
      <c r="H1311">
        <v>9.1086379997432201E-2</v>
      </c>
      <c r="I1311">
        <v>0.118004887364804</v>
      </c>
      <c r="J1311">
        <v>0.241316944360733</v>
      </c>
      <c r="K1311">
        <v>3.0518117632406399E-2</v>
      </c>
      <c r="L1311">
        <v>5.4218519556646499E-3</v>
      </c>
    </row>
    <row r="1312" spans="1:12" x14ac:dyDescent="0.3">
      <c r="A1312" t="s">
        <v>6077</v>
      </c>
      <c r="B1312">
        <v>0.18637239336967401</v>
      </c>
      <c r="C1312">
        <v>0.10796120266119601</v>
      </c>
      <c r="D1312">
        <v>5.3649518266320202E-2</v>
      </c>
      <c r="E1312">
        <v>0.86775698264439804</v>
      </c>
      <c r="F1312">
        <v>0.13257543494304</v>
      </c>
      <c r="G1312">
        <v>0.86775698264439804</v>
      </c>
      <c r="H1312">
        <v>9.1140906750741907E-2</v>
      </c>
      <c r="I1312">
        <v>3.34008086162308E-2</v>
      </c>
      <c r="J1312">
        <v>0.62250271013804803</v>
      </c>
      <c r="K1312">
        <v>0.188959635794162</v>
      </c>
      <c r="L1312">
        <v>9.2227618520458493E-2</v>
      </c>
    </row>
    <row r="1313" spans="1:12" x14ac:dyDescent="0.3">
      <c r="A1313" t="s">
        <v>2135</v>
      </c>
      <c r="B1313">
        <v>0.20366999804973601</v>
      </c>
      <c r="C1313">
        <v>2.43675063053766E-2</v>
      </c>
      <c r="D1313">
        <v>3.23602464050054E-2</v>
      </c>
      <c r="E1313">
        <v>0.12155804333619501</v>
      </c>
      <c r="F1313">
        <v>9.7156651318073203E-2</v>
      </c>
      <c r="G1313">
        <v>0.22052348653475401</v>
      </c>
      <c r="H1313">
        <v>9.1187117786870997E-2</v>
      </c>
      <c r="I1313">
        <v>3.7531108905871698E-2</v>
      </c>
      <c r="J1313">
        <v>0.43018216320446501</v>
      </c>
      <c r="K1313">
        <v>4.14625391519318E-2</v>
      </c>
      <c r="L1313">
        <v>6.7686901505415601E-3</v>
      </c>
    </row>
    <row r="1314" spans="1:12" x14ac:dyDescent="0.3">
      <c r="A1314" t="s">
        <v>5415</v>
      </c>
      <c r="B1314">
        <v>0.13126489818096099</v>
      </c>
      <c r="C1314">
        <v>4.4119011145085096E-3</v>
      </c>
      <c r="D1314">
        <v>2.2676038555800901E-2</v>
      </c>
      <c r="E1314">
        <v>6.4439066165624503E-2</v>
      </c>
      <c r="F1314">
        <v>0.11807469526926601</v>
      </c>
      <c r="G1314">
        <v>3.0848965048789902E-2</v>
      </c>
      <c r="H1314">
        <v>9.1298093615720596E-2</v>
      </c>
      <c r="I1314">
        <v>0.119953344110399</v>
      </c>
      <c r="J1314">
        <v>8.9083355718425294E-2</v>
      </c>
      <c r="K1314">
        <v>6.1559361793721699E-2</v>
      </c>
      <c r="L1314">
        <v>2.0790356987466399E-3</v>
      </c>
    </row>
    <row r="1315" spans="1:12" x14ac:dyDescent="0.3">
      <c r="A1315" t="s">
        <v>5511</v>
      </c>
      <c r="B1315">
        <v>0.178640308976173</v>
      </c>
      <c r="C1315">
        <v>3.12050053228934E-2</v>
      </c>
      <c r="D1315">
        <v>7.4953707307577097E-2</v>
      </c>
      <c r="E1315">
        <v>0.16004478801879499</v>
      </c>
      <c r="F1315">
        <v>0.111010814706484</v>
      </c>
      <c r="G1315">
        <v>0.705244600772857</v>
      </c>
      <c r="H1315">
        <v>9.1298281608356305E-2</v>
      </c>
      <c r="I1315">
        <v>2.03008285413185E-2</v>
      </c>
      <c r="J1315">
        <v>0.122860241415245</v>
      </c>
      <c r="K1315">
        <v>0.18100055617590699</v>
      </c>
      <c r="L1315">
        <v>1.5187028950701099E-2</v>
      </c>
    </row>
    <row r="1316" spans="1:12" x14ac:dyDescent="0.3">
      <c r="A1316" t="s">
        <v>6010</v>
      </c>
      <c r="B1316">
        <v>0.198058655858039</v>
      </c>
      <c r="C1316">
        <v>0.180556083718935</v>
      </c>
      <c r="D1316">
        <v>4.9078917503356898E-2</v>
      </c>
      <c r="E1316">
        <v>0.87909042835235596</v>
      </c>
      <c r="F1316">
        <v>0.145956049362818</v>
      </c>
      <c r="G1316">
        <v>0.87909042835235596</v>
      </c>
      <c r="H1316">
        <v>9.1310392692685094E-2</v>
      </c>
      <c r="I1316">
        <v>2.6793604716658499E-2</v>
      </c>
      <c r="J1316">
        <v>0.66636156610080099</v>
      </c>
      <c r="K1316">
        <v>2.6851559756323602E-2</v>
      </c>
      <c r="L1316">
        <v>0.16207365815838101</v>
      </c>
    </row>
    <row r="1317" spans="1:12" x14ac:dyDescent="0.3">
      <c r="A1317" t="s">
        <v>3574</v>
      </c>
      <c r="B1317">
        <v>0.20640925168991001</v>
      </c>
      <c r="C1317">
        <v>2.3237222495178299E-2</v>
      </c>
      <c r="D1317">
        <v>3.8372743874788201E-2</v>
      </c>
      <c r="E1317">
        <v>0.10485871080965101</v>
      </c>
      <c r="F1317">
        <v>0.12659382075071299</v>
      </c>
      <c r="G1317">
        <v>0.11498602231343499</v>
      </c>
      <c r="H1317">
        <v>9.1364544837011202E-2</v>
      </c>
      <c r="I1317">
        <v>2.9311638946334501E-2</v>
      </c>
      <c r="J1317">
        <v>0.37599792225020201</v>
      </c>
      <c r="K1317">
        <v>2.45469370856881E-2</v>
      </c>
      <c r="L1317">
        <v>4.2728378806107898E-3</v>
      </c>
    </row>
    <row r="1318" spans="1:12" x14ac:dyDescent="0.3">
      <c r="A1318" t="s">
        <v>6115</v>
      </c>
      <c r="B1318">
        <v>0.22099814414978</v>
      </c>
      <c r="C1318">
        <v>2.8625122737139401E-2</v>
      </c>
      <c r="D1318">
        <v>2.6572693139314599E-2</v>
      </c>
      <c r="E1318">
        <v>9.2990613336275701E-2</v>
      </c>
      <c r="F1318">
        <v>8.6978969474633502E-2</v>
      </c>
      <c r="G1318">
        <v>6.9035583486159596E-2</v>
      </c>
      <c r="H1318">
        <v>9.1368942335247894E-2</v>
      </c>
      <c r="I1318">
        <v>2.6535989716649E-2</v>
      </c>
      <c r="J1318">
        <v>0.34369278592722702</v>
      </c>
      <c r="K1318">
        <v>2.72527484533687E-2</v>
      </c>
      <c r="L1318">
        <v>7.2234829422086399E-3</v>
      </c>
    </row>
    <row r="1319" spans="1:12" x14ac:dyDescent="0.3">
      <c r="A1319" t="s">
        <v>3579</v>
      </c>
      <c r="B1319">
        <v>0.175543396174907</v>
      </c>
      <c r="C1319">
        <v>3.4882092227538401E-2</v>
      </c>
      <c r="D1319">
        <v>3.3188886940479202E-2</v>
      </c>
      <c r="E1319">
        <v>0.10513008300106599</v>
      </c>
      <c r="F1319">
        <v>0.11287728945414199</v>
      </c>
      <c r="G1319">
        <v>0.13944399853547401</v>
      </c>
      <c r="H1319">
        <v>9.1373793904980002E-2</v>
      </c>
      <c r="I1319">
        <v>6.5389098599553094E-2</v>
      </c>
      <c r="J1319">
        <v>0.28743209796292402</v>
      </c>
      <c r="K1319">
        <v>8.0282866566752403E-2</v>
      </c>
      <c r="L1319">
        <v>1.71310205478221E-2</v>
      </c>
    </row>
    <row r="1320" spans="1:12" x14ac:dyDescent="0.3">
      <c r="A1320" t="s">
        <v>1552</v>
      </c>
      <c r="B1320">
        <v>0.179557436704635</v>
      </c>
      <c r="C1320">
        <v>0.38568020860354102</v>
      </c>
      <c r="D1320">
        <v>2.0056530088186201E-2</v>
      </c>
      <c r="E1320">
        <v>0.159677986820873</v>
      </c>
      <c r="F1320">
        <v>0.120552565902471</v>
      </c>
      <c r="G1320">
        <v>1.8518170652290101E-2</v>
      </c>
      <c r="H1320">
        <v>9.1407070184747294E-2</v>
      </c>
      <c r="I1320">
        <v>7.4607243761420194E-2</v>
      </c>
      <c r="J1320">
        <v>0.51696347764560102</v>
      </c>
      <c r="K1320">
        <v>2.22215590377648E-2</v>
      </c>
      <c r="L1320">
        <v>9.8944688991953897E-2</v>
      </c>
    </row>
    <row r="1321" spans="1:12" x14ac:dyDescent="0.3">
      <c r="A1321" t="s">
        <v>4767</v>
      </c>
      <c r="B1321">
        <v>0.20020503401756201</v>
      </c>
      <c r="C1321">
        <v>2.6571373144785498E-2</v>
      </c>
      <c r="D1321">
        <v>3.8579590618610299E-2</v>
      </c>
      <c r="E1321">
        <v>0.11941529358885</v>
      </c>
      <c r="F1321">
        <v>9.7288104395071601E-2</v>
      </c>
      <c r="G1321">
        <v>3.5233272860447501E-2</v>
      </c>
      <c r="H1321">
        <v>9.1456525358888804E-2</v>
      </c>
      <c r="I1321">
        <v>3.5584951440493201E-2</v>
      </c>
      <c r="J1321">
        <v>0.204204013305051</v>
      </c>
      <c r="K1321">
        <v>0.42557797953486398</v>
      </c>
      <c r="L1321">
        <v>1.1493322982763199E-2</v>
      </c>
    </row>
    <row r="1322" spans="1:12" x14ac:dyDescent="0.3">
      <c r="A1322" t="s">
        <v>3495</v>
      </c>
      <c r="B1322">
        <v>0.16473630964756</v>
      </c>
      <c r="C1322">
        <v>3.7377011030912399E-2</v>
      </c>
      <c r="D1322">
        <v>8.9137277379631993E-2</v>
      </c>
      <c r="E1322">
        <v>9.6481027523370996E-2</v>
      </c>
      <c r="F1322">
        <v>0.13114553441603899</v>
      </c>
      <c r="G1322">
        <v>6.7351829260587595E-2</v>
      </c>
      <c r="H1322">
        <v>9.1471692360937606E-2</v>
      </c>
      <c r="I1322">
        <v>2.0541490055620601E-2</v>
      </c>
      <c r="J1322">
        <v>0.17269239042486401</v>
      </c>
      <c r="K1322">
        <v>0.15204785640040999</v>
      </c>
      <c r="L1322">
        <v>3.3299549094711701E-2</v>
      </c>
    </row>
    <row r="1323" spans="1:12" x14ac:dyDescent="0.3">
      <c r="A1323" t="s">
        <v>7847</v>
      </c>
      <c r="B1323">
        <v>0.15580514222383399</v>
      </c>
      <c r="C1323">
        <v>4.9694856861606197E-3</v>
      </c>
      <c r="D1323">
        <v>0.102945241332054</v>
      </c>
      <c r="E1323">
        <v>7.9541074562874403E-2</v>
      </c>
      <c r="F1323">
        <v>9.2655611534913307E-2</v>
      </c>
      <c r="G1323">
        <v>2.5034603352348E-2</v>
      </c>
      <c r="H1323">
        <v>9.1479534635113297E-2</v>
      </c>
      <c r="I1323">
        <v>1.5688220349450901E-2</v>
      </c>
      <c r="J1323">
        <v>0.28379214395369801</v>
      </c>
      <c r="K1323">
        <v>3.3594813197851098E-2</v>
      </c>
      <c r="L1323">
        <v>1.38440943555906E-3</v>
      </c>
    </row>
    <row r="1324" spans="1:12" x14ac:dyDescent="0.3">
      <c r="A1324" t="s">
        <v>5706</v>
      </c>
      <c r="B1324">
        <v>0.203864124417305</v>
      </c>
      <c r="C1324">
        <v>5.2685353904962498E-2</v>
      </c>
      <c r="D1324">
        <v>2.6961943879723501E-2</v>
      </c>
      <c r="E1324">
        <v>0.75782394409179599</v>
      </c>
      <c r="F1324">
        <v>8.3885634938875797E-2</v>
      </c>
      <c r="G1324">
        <v>0.75782394409179599</v>
      </c>
      <c r="H1324">
        <v>9.14947739077938E-2</v>
      </c>
      <c r="I1324">
        <v>4.36582534263531E-2</v>
      </c>
      <c r="J1324">
        <v>0.23868687450885701</v>
      </c>
      <c r="K1324">
        <v>4.8787293858670901E-2</v>
      </c>
      <c r="L1324">
        <v>3.54806194469953E-2</v>
      </c>
    </row>
    <row r="1325" spans="1:12" x14ac:dyDescent="0.3">
      <c r="A1325" t="s">
        <v>216</v>
      </c>
      <c r="B1325">
        <v>0.116187267005443</v>
      </c>
      <c r="C1325">
        <v>2.8395600927372699E-2</v>
      </c>
      <c r="D1325">
        <v>1.63690004497766E-2</v>
      </c>
      <c r="E1325">
        <v>9.1220516181260203E-2</v>
      </c>
      <c r="F1325">
        <v>6.0040457795063597E-2</v>
      </c>
      <c r="G1325">
        <v>8.1709094345569597E-2</v>
      </c>
      <c r="H1325">
        <v>9.1563754942681999E-2</v>
      </c>
      <c r="I1325">
        <v>0.14213499737282501</v>
      </c>
      <c r="J1325">
        <v>0.34523392575127698</v>
      </c>
      <c r="K1325">
        <v>2.77184217702597E-2</v>
      </c>
      <c r="L1325">
        <v>3.1958802137523798E-3</v>
      </c>
    </row>
    <row r="1326" spans="1:12" x14ac:dyDescent="0.3">
      <c r="A1326" t="s">
        <v>4474</v>
      </c>
      <c r="B1326">
        <v>0.181837555766105</v>
      </c>
      <c r="C1326">
        <v>9.4709467763702E-3</v>
      </c>
      <c r="D1326">
        <v>5.1095513906329798E-2</v>
      </c>
      <c r="E1326">
        <v>6.6086610657392103E-2</v>
      </c>
      <c r="F1326">
        <v>6.1317483584086098E-2</v>
      </c>
      <c r="G1326">
        <v>1.49578869653244E-2</v>
      </c>
      <c r="H1326">
        <v>9.1574852489348907E-2</v>
      </c>
      <c r="I1326">
        <v>4.1791487795611197E-2</v>
      </c>
      <c r="J1326">
        <v>0.19725172434534299</v>
      </c>
      <c r="K1326">
        <v>3.4522560192271998E-2</v>
      </c>
      <c r="L1326">
        <v>2.5343365850858299E-3</v>
      </c>
    </row>
    <row r="1327" spans="1:12" x14ac:dyDescent="0.3">
      <c r="A1327" t="s">
        <v>2851</v>
      </c>
      <c r="B1327">
        <v>0.210452142357826</v>
      </c>
      <c r="C1327">
        <v>3.03794726108511E-2</v>
      </c>
      <c r="D1327">
        <v>4.0911566093564E-2</v>
      </c>
      <c r="E1327">
        <v>0.16113829743646799</v>
      </c>
      <c r="F1327">
        <v>0.116412604848543</v>
      </c>
      <c r="G1327">
        <v>0.57562965154647805</v>
      </c>
      <c r="H1327">
        <v>9.1575232168866497E-2</v>
      </c>
      <c r="I1327">
        <v>2.3361988055209299E-2</v>
      </c>
      <c r="J1327">
        <v>0.210230977407523</v>
      </c>
      <c r="K1327">
        <v>0.23230978318800499</v>
      </c>
      <c r="L1327">
        <v>1.05564908202116E-2</v>
      </c>
    </row>
    <row r="1328" spans="1:12" x14ac:dyDescent="0.3">
      <c r="A1328" t="s">
        <v>4776</v>
      </c>
      <c r="B1328">
        <v>0.18953434675931899</v>
      </c>
      <c r="C1328">
        <v>5.8445584843866499E-2</v>
      </c>
      <c r="D1328">
        <v>5.7027622312307298E-2</v>
      </c>
      <c r="E1328">
        <v>0.11600179232671699</v>
      </c>
      <c r="F1328">
        <v>0.13462578008572201</v>
      </c>
      <c r="G1328">
        <v>1.63228663926323E-2</v>
      </c>
      <c r="H1328">
        <v>9.1643037398656202E-2</v>
      </c>
      <c r="I1328">
        <v>2.8367143124341899E-2</v>
      </c>
      <c r="J1328">
        <v>0.49826309510639699</v>
      </c>
      <c r="K1328">
        <v>4.26590897453328E-2</v>
      </c>
      <c r="L1328">
        <v>1.8770602570536199E-2</v>
      </c>
    </row>
    <row r="1329" spans="1:12" x14ac:dyDescent="0.3">
      <c r="A1329" t="s">
        <v>311</v>
      </c>
      <c r="B1329">
        <v>0.21129791736602699</v>
      </c>
      <c r="C1329">
        <v>2.2142282376686698E-2</v>
      </c>
      <c r="D1329">
        <v>3.5233466513454902E-2</v>
      </c>
      <c r="E1329">
        <v>0.14406339705714699</v>
      </c>
      <c r="F1329">
        <v>0.13268025219440399</v>
      </c>
      <c r="G1329">
        <v>0.41738056143124802</v>
      </c>
      <c r="H1329">
        <v>9.1652537737455603E-2</v>
      </c>
      <c r="I1329">
        <v>2.84262293328841E-2</v>
      </c>
      <c r="J1329">
        <v>0.204789608716964</v>
      </c>
      <c r="K1329">
        <v>0.22821052426782701</v>
      </c>
      <c r="L1329">
        <v>1.6409731314828001E-2</v>
      </c>
    </row>
    <row r="1330" spans="1:12" x14ac:dyDescent="0.3">
      <c r="A1330" t="s">
        <v>6190</v>
      </c>
      <c r="B1330">
        <v>0.19076785743236499</v>
      </c>
      <c r="C1330">
        <v>8.8942836349209103E-3</v>
      </c>
      <c r="D1330">
        <v>1.62783481180667E-2</v>
      </c>
      <c r="E1330">
        <v>0.105057092004815</v>
      </c>
      <c r="F1330">
        <v>8.5152049859364795E-2</v>
      </c>
      <c r="G1330">
        <v>0.23649804790814699</v>
      </c>
      <c r="H1330">
        <v>9.1697926239834901E-2</v>
      </c>
      <c r="I1330">
        <v>6.8047573169072395E-2</v>
      </c>
      <c r="J1330">
        <v>0.224409985222986</v>
      </c>
      <c r="K1330">
        <v>0.112786253603796</v>
      </c>
      <c r="L1330">
        <v>2.67942909461756E-3</v>
      </c>
    </row>
    <row r="1331" spans="1:12" x14ac:dyDescent="0.3">
      <c r="A1331" t="s">
        <v>7167</v>
      </c>
      <c r="B1331">
        <v>0.104432299733161</v>
      </c>
      <c r="C1331">
        <v>7.69001481433709E-2</v>
      </c>
      <c r="D1331">
        <v>5.2489230781793503E-2</v>
      </c>
      <c r="E1331">
        <v>0.147377070639611</v>
      </c>
      <c r="F1331">
        <v>0.10232723007599499</v>
      </c>
      <c r="G1331">
        <v>0.53360899289449004</v>
      </c>
      <c r="H1331">
        <v>9.1713686701324196E-2</v>
      </c>
      <c r="I1331">
        <v>0.11821952958901701</v>
      </c>
      <c r="J1331">
        <v>0.150275720017296</v>
      </c>
      <c r="K1331">
        <v>1.08979136542378E-2</v>
      </c>
      <c r="L1331">
        <v>0.17724257086714101</v>
      </c>
    </row>
    <row r="1332" spans="1:12" x14ac:dyDescent="0.3">
      <c r="A1332" t="s">
        <v>7008</v>
      </c>
      <c r="B1332">
        <v>0.20625377595424599</v>
      </c>
      <c r="C1332">
        <v>7.5534060597419704E-3</v>
      </c>
      <c r="D1332">
        <v>3.2641560956835701E-2</v>
      </c>
      <c r="E1332">
        <v>7.9423259966144397E-2</v>
      </c>
      <c r="F1332">
        <v>0.13238882521788201</v>
      </c>
      <c r="G1332">
        <v>4.5761756598949398E-2</v>
      </c>
      <c r="H1332">
        <v>9.1758947188241596E-2</v>
      </c>
      <c r="I1332">
        <v>3.6381504653642503E-2</v>
      </c>
      <c r="J1332">
        <v>0.131807636469602</v>
      </c>
      <c r="K1332">
        <v>0.11982642859220501</v>
      </c>
      <c r="L1332">
        <v>2.19444519219299E-3</v>
      </c>
    </row>
    <row r="1333" spans="1:12" x14ac:dyDescent="0.3">
      <c r="A1333" t="s">
        <v>1905</v>
      </c>
      <c r="B1333">
        <v>0.181637638807296</v>
      </c>
      <c r="C1333">
        <v>1.4068198390305001E-2</v>
      </c>
      <c r="D1333">
        <v>4.3298027664422901E-2</v>
      </c>
      <c r="E1333">
        <v>0.10299359173825</v>
      </c>
      <c r="F1333">
        <v>9.5039245982964801E-2</v>
      </c>
      <c r="G1333">
        <v>2.5131801143288598E-2</v>
      </c>
      <c r="H1333">
        <v>9.1786270381675805E-2</v>
      </c>
      <c r="I1333">
        <v>5.0423144673307697E-2</v>
      </c>
      <c r="J1333">
        <v>0.49098990006106202</v>
      </c>
      <c r="K1333">
        <v>1.37857236162138E-2</v>
      </c>
      <c r="L1333">
        <v>1.2568645305388201E-2</v>
      </c>
    </row>
    <row r="1334" spans="1:12" x14ac:dyDescent="0.3">
      <c r="A1334" t="s">
        <v>660</v>
      </c>
      <c r="B1334">
        <v>0.23748900592327099</v>
      </c>
      <c r="C1334">
        <v>5.4109082867701802E-2</v>
      </c>
      <c r="D1334">
        <v>2.7251146733760799E-2</v>
      </c>
      <c r="E1334">
        <v>9.6466047699913002E-2</v>
      </c>
      <c r="F1334">
        <v>0.118265104790528</v>
      </c>
      <c r="G1334">
        <v>0.26068368554115201</v>
      </c>
      <c r="H1334">
        <v>9.1842200265576407E-2</v>
      </c>
      <c r="I1334">
        <v>1.0786448139697299E-2</v>
      </c>
      <c r="J1334">
        <v>0.10240972813750999</v>
      </c>
      <c r="K1334">
        <v>4.8845841859777701E-2</v>
      </c>
      <c r="L1334">
        <v>8.3543853058169193E-3</v>
      </c>
    </row>
    <row r="1335" spans="1:12" x14ac:dyDescent="0.3">
      <c r="A1335" t="s">
        <v>2376</v>
      </c>
      <c r="B1335">
        <v>0.193475976586341</v>
      </c>
      <c r="C1335">
        <v>1.7030163357655202E-2</v>
      </c>
      <c r="D1335">
        <v>5.3737102076411199E-2</v>
      </c>
      <c r="E1335">
        <v>0.10762033112736399</v>
      </c>
      <c r="F1335">
        <v>0.16124543795982901</v>
      </c>
      <c r="G1335">
        <v>0.22730886439482301</v>
      </c>
      <c r="H1335">
        <v>9.18782263890736E-2</v>
      </c>
      <c r="I1335">
        <v>2.8421600504467799E-2</v>
      </c>
      <c r="J1335">
        <v>0.19225360612784101</v>
      </c>
      <c r="K1335">
        <v>4.1309492584938802E-2</v>
      </c>
      <c r="L1335">
        <v>5.3800736553966999E-2</v>
      </c>
    </row>
    <row r="1336" spans="1:12" x14ac:dyDescent="0.3">
      <c r="A1336" t="s">
        <v>3380</v>
      </c>
      <c r="B1336">
        <v>0.23141785860061601</v>
      </c>
      <c r="C1336">
        <v>1.98069464725752E-2</v>
      </c>
      <c r="D1336">
        <v>1.5915795695036601E-2</v>
      </c>
      <c r="E1336">
        <v>7.6658555005169396E-2</v>
      </c>
      <c r="F1336">
        <v>0.10299045592546401</v>
      </c>
      <c r="G1336">
        <v>2.1937720167140101E-2</v>
      </c>
      <c r="H1336">
        <v>9.1882561157560896E-2</v>
      </c>
      <c r="I1336">
        <v>2.8314029177029899E-2</v>
      </c>
      <c r="J1336">
        <v>0.233635865684066</v>
      </c>
      <c r="K1336">
        <v>2.92001351869354E-2</v>
      </c>
      <c r="L1336">
        <v>6.7081881376604199E-3</v>
      </c>
    </row>
    <row r="1337" spans="1:12" x14ac:dyDescent="0.3">
      <c r="A1337" t="s">
        <v>5280</v>
      </c>
      <c r="B1337">
        <v>0.20786591768264701</v>
      </c>
      <c r="C1337">
        <v>1.48668894544243E-2</v>
      </c>
      <c r="D1337">
        <v>4.6343789249658499E-2</v>
      </c>
      <c r="E1337">
        <v>0.79062968492507901</v>
      </c>
      <c r="F1337">
        <v>0.13807374238967801</v>
      </c>
      <c r="G1337">
        <v>0.79062968492507901</v>
      </c>
      <c r="H1337">
        <v>9.1925809180570903E-2</v>
      </c>
      <c r="I1337">
        <v>2.15677206094066E-2</v>
      </c>
      <c r="J1337">
        <v>0.22015460899897901</v>
      </c>
      <c r="K1337">
        <v>3.9667472243309E-2</v>
      </c>
      <c r="L1337">
        <v>1.04793618277957E-2</v>
      </c>
    </row>
    <row r="1338" spans="1:12" x14ac:dyDescent="0.3">
      <c r="A1338" t="s">
        <v>2757</v>
      </c>
      <c r="B1338">
        <v>0.20554192662238999</v>
      </c>
      <c r="C1338">
        <v>6.5091339250405597E-2</v>
      </c>
      <c r="D1338">
        <v>4.1219265013933103E-2</v>
      </c>
      <c r="E1338">
        <v>0.78236216306686401</v>
      </c>
      <c r="F1338">
        <v>0.111868880689144</v>
      </c>
      <c r="G1338">
        <v>0.78236216306686401</v>
      </c>
      <c r="H1338">
        <v>9.20044639044338E-2</v>
      </c>
      <c r="I1338">
        <v>2.9252200076977399E-2</v>
      </c>
      <c r="J1338">
        <v>8.1744333995240004E-2</v>
      </c>
      <c r="K1338">
        <v>3.0621809962516001E-2</v>
      </c>
      <c r="L1338">
        <v>5.4895132314413703E-2</v>
      </c>
    </row>
    <row r="1339" spans="1:12" x14ac:dyDescent="0.3">
      <c r="A1339" t="s">
        <v>3271</v>
      </c>
      <c r="B1339">
        <v>0.21343388855457299</v>
      </c>
      <c r="C1339">
        <v>5.0668547550837197E-2</v>
      </c>
      <c r="D1339">
        <v>4.6981556713581001E-2</v>
      </c>
      <c r="E1339">
        <v>8.7038339340256093E-2</v>
      </c>
      <c r="F1339">
        <v>0.110726810991764</v>
      </c>
      <c r="G1339">
        <v>4.4095942129691403E-2</v>
      </c>
      <c r="H1339">
        <v>9.2018156581454805E-2</v>
      </c>
      <c r="I1339">
        <v>1.5639024476210201E-2</v>
      </c>
      <c r="J1339">
        <v>0.27446975878306701</v>
      </c>
      <c r="K1339">
        <v>1.6916074945280898E-2</v>
      </c>
      <c r="L1339">
        <v>1.0413449917299001E-2</v>
      </c>
    </row>
    <row r="1340" spans="1:12" x14ac:dyDescent="0.3">
      <c r="A1340" t="s">
        <v>7860</v>
      </c>
      <c r="B1340">
        <v>0.205127465724945</v>
      </c>
      <c r="C1340">
        <v>0.281985429426034</v>
      </c>
      <c r="D1340">
        <v>1.9094669912010399E-2</v>
      </c>
      <c r="E1340">
        <v>0.11475063545676099</v>
      </c>
      <c r="F1340">
        <v>8.3970300853252397E-2</v>
      </c>
      <c r="G1340">
        <v>4.7591277708609797E-2</v>
      </c>
      <c r="H1340">
        <v>9.2153673650075901E-2</v>
      </c>
      <c r="I1340">
        <v>5.22388853132724E-2</v>
      </c>
      <c r="J1340">
        <v>0.23200756417853399</v>
      </c>
      <c r="K1340">
        <v>5.0592181777271102E-2</v>
      </c>
      <c r="L1340">
        <v>6.0147944216926902E-2</v>
      </c>
    </row>
    <row r="1341" spans="1:12" x14ac:dyDescent="0.3">
      <c r="A1341" t="s">
        <v>5392</v>
      </c>
      <c r="B1341">
        <v>0.13892939090728701</v>
      </c>
      <c r="C1341">
        <v>4.6287472359836102E-2</v>
      </c>
      <c r="D1341">
        <v>3.97927691228687E-2</v>
      </c>
      <c r="E1341">
        <v>9.1088939737035801E-2</v>
      </c>
      <c r="F1341">
        <v>7.8216542800267505E-2</v>
      </c>
      <c r="G1341">
        <v>1.4878336029748101E-2</v>
      </c>
      <c r="H1341">
        <v>9.2181822730021304E-2</v>
      </c>
      <c r="I1341">
        <v>9.7823308159907599E-2</v>
      </c>
      <c r="J1341">
        <v>0.30083994141646703</v>
      </c>
      <c r="K1341">
        <v>3.6815088397512803E-2</v>
      </c>
      <c r="L1341">
        <v>6.6217608439425604E-2</v>
      </c>
    </row>
    <row r="1342" spans="1:12" x14ac:dyDescent="0.3">
      <c r="A1342" t="s">
        <v>6489</v>
      </c>
      <c r="B1342">
        <v>0.161059033870697</v>
      </c>
      <c r="C1342">
        <v>8.1814946218704103E-3</v>
      </c>
      <c r="D1342">
        <v>2.31266286224126E-2</v>
      </c>
      <c r="E1342">
        <v>8.3412181481376496E-2</v>
      </c>
      <c r="F1342">
        <v>0.13478281845649001</v>
      </c>
      <c r="G1342">
        <v>4.2323627198735801E-2</v>
      </c>
      <c r="H1342">
        <v>9.2190573571456796E-2</v>
      </c>
      <c r="I1342">
        <v>9.2386058221260697E-2</v>
      </c>
      <c r="J1342">
        <v>0.24711251365286899</v>
      </c>
      <c r="K1342">
        <v>3.6794506964118498E-2</v>
      </c>
      <c r="L1342">
        <v>4.9429517239332199E-3</v>
      </c>
    </row>
    <row r="1343" spans="1:12" x14ac:dyDescent="0.3">
      <c r="A1343" t="s">
        <v>2274</v>
      </c>
      <c r="B1343">
        <v>0.238977992534637</v>
      </c>
      <c r="C1343">
        <v>2.1665057477851701E-2</v>
      </c>
      <c r="D1343">
        <v>1.7700647283345399E-2</v>
      </c>
      <c r="E1343">
        <v>0.101198610225224</v>
      </c>
      <c r="F1343">
        <v>0.10025192548831301</v>
      </c>
      <c r="G1343">
        <v>0.29566321770350101</v>
      </c>
      <c r="H1343">
        <v>9.2196926857448194E-2</v>
      </c>
      <c r="I1343">
        <v>1.9912140754361901E-2</v>
      </c>
      <c r="J1343">
        <v>0.10505884034293</v>
      </c>
      <c r="K1343">
        <v>9.7523461716870402E-2</v>
      </c>
      <c r="L1343">
        <v>1.40342087252065E-2</v>
      </c>
    </row>
    <row r="1344" spans="1:12" x14ac:dyDescent="0.3">
      <c r="A1344" t="s">
        <v>20</v>
      </c>
      <c r="B1344">
        <v>0.17921995669603299</v>
      </c>
      <c r="C1344">
        <v>0.31217277919252701</v>
      </c>
      <c r="D1344">
        <v>4.7095879912376397E-2</v>
      </c>
      <c r="E1344">
        <v>0.16086682629076701</v>
      </c>
      <c r="F1344">
        <v>0.12054540837804401</v>
      </c>
      <c r="G1344">
        <v>2.31939647346735E-2</v>
      </c>
      <c r="H1344">
        <v>9.2311446720527199E-2</v>
      </c>
      <c r="I1344">
        <v>5.0618503553171899E-2</v>
      </c>
      <c r="J1344">
        <v>0.65670497076851897</v>
      </c>
      <c r="K1344">
        <v>3.1417945399880402E-2</v>
      </c>
      <c r="L1344">
        <v>2.6832027981678601E-2</v>
      </c>
    </row>
    <row r="1345" spans="1:12" x14ac:dyDescent="0.3">
      <c r="A1345" t="s">
        <v>1059</v>
      </c>
      <c r="B1345">
        <v>0.19390071183443</v>
      </c>
      <c r="C1345">
        <v>4.8061515515049301E-2</v>
      </c>
      <c r="D1345">
        <v>3.5120079293847001E-2</v>
      </c>
      <c r="E1345">
        <v>0.12286776210435101</v>
      </c>
      <c r="F1345">
        <v>9.0614964564641298E-2</v>
      </c>
      <c r="G1345">
        <v>0.18339623510837499</v>
      </c>
      <c r="H1345">
        <v>9.23727984643644E-2</v>
      </c>
      <c r="I1345">
        <v>4.8097604264815602E-2</v>
      </c>
      <c r="J1345">
        <v>0.21416067438466199</v>
      </c>
      <c r="K1345">
        <v>0.27521790346751601</v>
      </c>
      <c r="L1345">
        <v>1.72401705058291E-2</v>
      </c>
    </row>
    <row r="1346" spans="1:12" x14ac:dyDescent="0.3">
      <c r="A1346" t="s">
        <v>637</v>
      </c>
      <c r="B1346">
        <v>0.147851805388927</v>
      </c>
      <c r="C1346">
        <v>9.0728911260763795E-2</v>
      </c>
      <c r="D1346">
        <v>8.75262331217527E-2</v>
      </c>
      <c r="E1346">
        <v>0.17620716453865501</v>
      </c>
      <c r="F1346">
        <v>0.164696147044499</v>
      </c>
      <c r="G1346">
        <v>0.61288024981816602</v>
      </c>
      <c r="H1346">
        <v>9.2374964844849305E-2</v>
      </c>
      <c r="I1346">
        <v>4.17468560238679E-2</v>
      </c>
      <c r="J1346">
        <v>0.29278772430760502</v>
      </c>
      <c r="K1346">
        <v>7.0272028135756601E-2</v>
      </c>
      <c r="L1346">
        <v>7.7374525746563394E-2</v>
      </c>
    </row>
    <row r="1347" spans="1:12" x14ac:dyDescent="0.3">
      <c r="A1347" t="s">
        <v>7120</v>
      </c>
      <c r="B1347">
        <v>0.221564635634422</v>
      </c>
      <c r="C1347">
        <v>9.1091717476956494E-3</v>
      </c>
      <c r="D1347">
        <v>2.9217735864222001E-2</v>
      </c>
      <c r="E1347">
        <v>9.3888993918428795E-2</v>
      </c>
      <c r="F1347">
        <v>0.105149102707703</v>
      </c>
      <c r="G1347">
        <v>3.4113273024559E-2</v>
      </c>
      <c r="H1347">
        <v>9.23929610289633E-2</v>
      </c>
      <c r="I1347">
        <v>2.6396511588245599E-2</v>
      </c>
      <c r="J1347">
        <v>0.40407051837870001</v>
      </c>
      <c r="K1347">
        <v>1.3987919781357E-2</v>
      </c>
      <c r="L1347">
        <v>1.3920765389533001E-3</v>
      </c>
    </row>
    <row r="1348" spans="1:12" x14ac:dyDescent="0.3">
      <c r="A1348" t="s">
        <v>6510</v>
      </c>
      <c r="B1348">
        <v>0.20354596078395801</v>
      </c>
      <c r="C1348">
        <v>2.07017523547013E-2</v>
      </c>
      <c r="D1348">
        <v>4.23644080758094E-2</v>
      </c>
      <c r="E1348">
        <v>9.7522027775147499E-2</v>
      </c>
      <c r="F1348">
        <v>0.12015240639448101</v>
      </c>
      <c r="G1348">
        <v>0.20715746035178501</v>
      </c>
      <c r="H1348">
        <v>9.2412972201903601E-2</v>
      </c>
      <c r="I1348">
        <v>3.1328547745943E-2</v>
      </c>
      <c r="J1348">
        <v>0.21452401312334199</v>
      </c>
      <c r="K1348">
        <v>3.2898082397878101E-2</v>
      </c>
      <c r="L1348">
        <v>5.0256187484289203E-3</v>
      </c>
    </row>
    <row r="1349" spans="1:12" x14ac:dyDescent="0.3">
      <c r="A1349" t="s">
        <v>2665</v>
      </c>
      <c r="B1349">
        <v>0.23749254941940301</v>
      </c>
      <c r="C1349">
        <v>4.5519492278496401E-2</v>
      </c>
      <c r="D1349">
        <v>2.07154860720038E-2</v>
      </c>
      <c r="E1349">
        <v>9.1601653513005796E-2</v>
      </c>
      <c r="F1349">
        <v>7.0081685980160999E-2</v>
      </c>
      <c r="G1349">
        <v>0.178675038119157</v>
      </c>
      <c r="H1349">
        <v>9.2468969627387002E-2</v>
      </c>
      <c r="I1349">
        <v>1.9198873390754E-2</v>
      </c>
      <c r="J1349">
        <v>0.21314979663917</v>
      </c>
      <c r="K1349">
        <v>1.09631077308828E-2</v>
      </c>
      <c r="L1349">
        <v>2.8618851987024099E-2</v>
      </c>
    </row>
    <row r="1350" spans="1:12" x14ac:dyDescent="0.3">
      <c r="A1350" t="s">
        <v>2266</v>
      </c>
      <c r="B1350">
        <v>0.20600708425045</v>
      </c>
      <c r="C1350">
        <v>5.1992222239884197E-3</v>
      </c>
      <c r="D1350">
        <v>4.5176651701331103E-2</v>
      </c>
      <c r="E1350">
        <v>8.6955298865755995E-2</v>
      </c>
      <c r="F1350">
        <v>0.105279078086217</v>
      </c>
      <c r="G1350">
        <v>5.9166261305411597E-2</v>
      </c>
      <c r="H1350">
        <v>9.2529073709415002E-2</v>
      </c>
      <c r="I1350">
        <v>2.64034851764639E-2</v>
      </c>
      <c r="J1350">
        <v>0.21489257312246701</v>
      </c>
      <c r="K1350">
        <v>0.119174449394146</v>
      </c>
      <c r="L1350">
        <v>1.29888453132783E-3</v>
      </c>
    </row>
    <row r="1351" spans="1:12" x14ac:dyDescent="0.3">
      <c r="A1351" t="s">
        <v>5586</v>
      </c>
      <c r="B1351">
        <v>0.16790854036808001</v>
      </c>
      <c r="C1351">
        <v>0.30995688339074401</v>
      </c>
      <c r="D1351">
        <v>8.7215374410152396E-2</v>
      </c>
      <c r="E1351">
        <v>0.92381509145100904</v>
      </c>
      <c r="F1351">
        <v>0.17688575387000999</v>
      </c>
      <c r="G1351">
        <v>0.92381509145100904</v>
      </c>
      <c r="H1351">
        <v>9.2699615471065006E-2</v>
      </c>
      <c r="I1351">
        <v>2.29749316349625E-2</v>
      </c>
      <c r="J1351">
        <v>0.149730701531682</v>
      </c>
      <c r="K1351">
        <v>2.5406446540728201E-2</v>
      </c>
      <c r="L1351">
        <v>0.125678421619037</v>
      </c>
    </row>
    <row r="1352" spans="1:12" x14ac:dyDescent="0.3">
      <c r="A1352" t="s">
        <v>362</v>
      </c>
      <c r="B1352">
        <v>0.16816278249025299</v>
      </c>
      <c r="C1352">
        <v>1.08472498444219E-2</v>
      </c>
      <c r="D1352">
        <v>5.0642483681440302E-2</v>
      </c>
      <c r="E1352">
        <v>8.3846996893623293E-2</v>
      </c>
      <c r="F1352">
        <v>0.12114160011212</v>
      </c>
      <c r="G1352">
        <v>2.53380301098028E-2</v>
      </c>
      <c r="H1352">
        <v>9.2721784777111502E-2</v>
      </c>
      <c r="I1352">
        <v>5.9360088159640598E-2</v>
      </c>
      <c r="J1352">
        <v>0.24133529514074301</v>
      </c>
      <c r="K1352">
        <v>7.0526863137880896E-2</v>
      </c>
      <c r="L1352">
        <v>7.2685793663064598E-3</v>
      </c>
    </row>
    <row r="1353" spans="1:12" x14ac:dyDescent="0.3">
      <c r="A1353" t="s">
        <v>6001</v>
      </c>
      <c r="B1353">
        <v>0.150089225172996</v>
      </c>
      <c r="C1353">
        <v>0.137816287577152</v>
      </c>
      <c r="D1353">
        <v>8.2988016307353904E-2</v>
      </c>
      <c r="E1353">
        <v>0.15739112323169699</v>
      </c>
      <c r="F1353">
        <v>0.14004927376906001</v>
      </c>
      <c r="G1353">
        <v>0.52048565944035796</v>
      </c>
      <c r="H1353">
        <v>9.2768681877189202E-2</v>
      </c>
      <c r="I1353">
        <v>4.5228804151217099E-2</v>
      </c>
      <c r="J1353">
        <v>0.28835939935275401</v>
      </c>
      <c r="K1353">
        <v>1.9001711004724101E-2</v>
      </c>
      <c r="L1353">
        <v>3.2501732309659297E-2</v>
      </c>
    </row>
    <row r="1354" spans="1:12" x14ac:dyDescent="0.3">
      <c r="A1354" t="s">
        <v>7818</v>
      </c>
      <c r="B1354">
        <v>0.19815480113029399</v>
      </c>
      <c r="C1354">
        <v>3.07443216443061E-2</v>
      </c>
      <c r="D1354">
        <v>4.1497588530182802E-2</v>
      </c>
      <c r="E1354">
        <v>0.13073387922024299</v>
      </c>
      <c r="F1354">
        <v>0.11990267286698</v>
      </c>
      <c r="G1354">
        <v>0.42223647236824002</v>
      </c>
      <c r="H1354">
        <v>9.2814102768897996E-2</v>
      </c>
      <c r="I1354">
        <v>3.8789918646216302E-2</v>
      </c>
      <c r="J1354">
        <v>0.13289755689246299</v>
      </c>
      <c r="K1354">
        <v>0.181192892914017</v>
      </c>
      <c r="L1354">
        <v>1.1188687989488201E-2</v>
      </c>
    </row>
    <row r="1355" spans="1:12" x14ac:dyDescent="0.3">
      <c r="A1355" t="s">
        <v>4834</v>
      </c>
      <c r="B1355">
        <v>0.24870663583278599</v>
      </c>
      <c r="C1355">
        <v>6.6726682707667299E-3</v>
      </c>
      <c r="D1355">
        <v>1.9406329933553901E-2</v>
      </c>
      <c r="E1355">
        <v>7.6390207278980701E-2</v>
      </c>
      <c r="F1355">
        <v>6.54146708548069E-2</v>
      </c>
      <c r="G1355">
        <v>9.5440929134686797E-2</v>
      </c>
      <c r="H1355">
        <v>9.2845363149212407E-2</v>
      </c>
      <c r="I1355">
        <v>1.04231236812969E-2</v>
      </c>
      <c r="J1355">
        <v>0.17633877641388301</v>
      </c>
      <c r="K1355">
        <v>5.9966144307206003E-2</v>
      </c>
      <c r="L1355">
        <v>5.1425870818396398E-3</v>
      </c>
    </row>
    <row r="1356" spans="1:12" x14ac:dyDescent="0.3">
      <c r="A1356" t="s">
        <v>7854</v>
      </c>
      <c r="B1356">
        <v>0.175726595520973</v>
      </c>
      <c r="C1356">
        <v>5.2200580326219402E-2</v>
      </c>
      <c r="D1356">
        <v>3.9760653674602499E-2</v>
      </c>
      <c r="E1356">
        <v>0.12951738380078001</v>
      </c>
      <c r="F1356">
        <v>0.103450303276379</v>
      </c>
      <c r="G1356">
        <v>0.43499389290809598</v>
      </c>
      <c r="H1356">
        <v>9.2874912027683498E-2</v>
      </c>
      <c r="I1356">
        <v>6.3137486887474795E-2</v>
      </c>
      <c r="J1356">
        <v>0.23149499084268199</v>
      </c>
      <c r="K1356">
        <v>2.2122500929981401E-2</v>
      </c>
      <c r="L1356">
        <v>4.2769449840610201E-2</v>
      </c>
    </row>
    <row r="1357" spans="1:12" x14ac:dyDescent="0.3">
      <c r="A1357" t="s">
        <v>4956</v>
      </c>
      <c r="B1357">
        <v>0.22487236559391</v>
      </c>
      <c r="C1357">
        <v>8.6888180424769701E-2</v>
      </c>
      <c r="D1357">
        <v>3.1811626628041198E-2</v>
      </c>
      <c r="E1357">
        <v>0.11662178587602</v>
      </c>
      <c r="F1357">
        <v>0.10914981365203801</v>
      </c>
      <c r="G1357">
        <v>1.12444910531242E-2</v>
      </c>
      <c r="H1357">
        <v>9.2877400004201402E-2</v>
      </c>
      <c r="I1357">
        <v>2.1948207790652902E-2</v>
      </c>
      <c r="J1357">
        <v>0.48283448389598299</v>
      </c>
      <c r="K1357">
        <v>6.5941092170153995E-2</v>
      </c>
      <c r="L1357">
        <v>1.49058116755137E-2</v>
      </c>
    </row>
    <row r="1358" spans="1:12" x14ac:dyDescent="0.3">
      <c r="A1358" t="s">
        <v>1413</v>
      </c>
      <c r="B1358">
        <v>0.20991115272045099</v>
      </c>
      <c r="C1358">
        <v>2.9527303607513499E-2</v>
      </c>
      <c r="D1358">
        <v>2.8972771763801499E-2</v>
      </c>
      <c r="E1358">
        <v>9.3521792531782194E-2</v>
      </c>
      <c r="F1358">
        <v>0.105645318826039</v>
      </c>
      <c r="G1358">
        <v>3.7677153944969101E-2</v>
      </c>
      <c r="H1358">
        <v>9.2938605323433801E-2</v>
      </c>
      <c r="I1358">
        <v>3.9931891486048698E-2</v>
      </c>
      <c r="J1358">
        <v>0.26535851934126398</v>
      </c>
      <c r="K1358">
        <v>9.8373814796407999E-2</v>
      </c>
      <c r="L1358">
        <v>2.6298206299543301E-2</v>
      </c>
    </row>
    <row r="1359" spans="1:12" x14ac:dyDescent="0.3">
      <c r="A1359" t="s">
        <v>4623</v>
      </c>
      <c r="B1359">
        <v>0.23971834182739199</v>
      </c>
      <c r="C1359">
        <v>2.8047558851539998E-2</v>
      </c>
      <c r="D1359">
        <v>2.3044637218117701E-2</v>
      </c>
      <c r="E1359">
        <v>0.16443970916797601</v>
      </c>
      <c r="F1359">
        <v>7.1624169747034699E-2</v>
      </c>
      <c r="G1359">
        <v>0.69683877627054802</v>
      </c>
      <c r="H1359">
        <v>9.29637866094708E-2</v>
      </c>
      <c r="I1359">
        <v>1.6128380782902199E-2</v>
      </c>
      <c r="J1359">
        <v>0.36069559199469398</v>
      </c>
      <c r="K1359">
        <v>3.8282022190590598E-2</v>
      </c>
      <c r="L1359">
        <v>5.5779036289701801E-3</v>
      </c>
    </row>
    <row r="1360" spans="1:12" x14ac:dyDescent="0.3">
      <c r="A1360" t="s">
        <v>4354</v>
      </c>
      <c r="B1360">
        <v>0.20253837108611999</v>
      </c>
      <c r="C1360">
        <v>1.7755378813793202E-2</v>
      </c>
      <c r="D1360">
        <v>1.9625586643815002E-2</v>
      </c>
      <c r="E1360">
        <v>9.6662966913060699E-2</v>
      </c>
      <c r="F1360">
        <v>8.6239244788885103E-2</v>
      </c>
      <c r="G1360">
        <v>4.6130596349636697E-2</v>
      </c>
      <c r="H1360">
        <v>9.3056237904561898E-2</v>
      </c>
      <c r="I1360">
        <v>5.7004755983750002E-2</v>
      </c>
      <c r="J1360">
        <v>0.37317229807376801</v>
      </c>
      <c r="K1360">
        <v>5.8534794758694803E-2</v>
      </c>
      <c r="L1360">
        <v>8.9656757190823503E-3</v>
      </c>
    </row>
    <row r="1361" spans="1:12" x14ac:dyDescent="0.3">
      <c r="A1361" t="s">
        <v>3687</v>
      </c>
      <c r="B1361">
        <v>0.244299989938735</v>
      </c>
      <c r="C1361">
        <v>2.5754516944289201E-2</v>
      </c>
      <c r="D1361">
        <v>1.8169337324798099E-2</v>
      </c>
      <c r="E1361">
        <v>8.6308572704721406E-2</v>
      </c>
      <c r="F1361">
        <v>7.7389401694138799E-2</v>
      </c>
      <c r="G1361">
        <v>9.0078361332416507E-2</v>
      </c>
      <c r="H1361">
        <v>9.3100372557010896E-2</v>
      </c>
      <c r="I1361">
        <v>1.68317904074986E-2</v>
      </c>
      <c r="J1361">
        <v>0.119432310972894</v>
      </c>
      <c r="K1361">
        <v>0.17716135395069901</v>
      </c>
      <c r="L1361">
        <v>7.6600917770216796E-3</v>
      </c>
    </row>
    <row r="1362" spans="1:12" x14ac:dyDescent="0.3">
      <c r="A1362" t="s">
        <v>7442</v>
      </c>
      <c r="B1362">
        <v>0.216170534491538</v>
      </c>
      <c r="C1362">
        <v>1.9668911273280701E-2</v>
      </c>
      <c r="D1362">
        <v>4.0762621536850903E-2</v>
      </c>
      <c r="E1362">
        <v>0.13626961234948301</v>
      </c>
      <c r="F1362">
        <v>7.1942097196976307E-2</v>
      </c>
      <c r="G1362">
        <v>1.98110739390055E-2</v>
      </c>
      <c r="H1362">
        <v>9.31386828422546E-2</v>
      </c>
      <c r="I1362">
        <v>2.2482892498373899E-2</v>
      </c>
      <c r="J1362">
        <v>0.56143671274185103</v>
      </c>
      <c r="K1362">
        <v>0.26097036026961401</v>
      </c>
      <c r="L1362">
        <v>1.31813071978588E-2</v>
      </c>
    </row>
    <row r="1363" spans="1:12" x14ac:dyDescent="0.3">
      <c r="A1363" t="s">
        <v>4100</v>
      </c>
      <c r="B1363">
        <v>0.20069590210914601</v>
      </c>
      <c r="C1363">
        <v>4.70638157178958E-2</v>
      </c>
      <c r="D1363">
        <v>5.2896590530872298E-2</v>
      </c>
      <c r="E1363">
        <v>8.1876296550990199E-2</v>
      </c>
      <c r="F1363">
        <v>0.10842993358771</v>
      </c>
      <c r="G1363">
        <v>8.5669446736574104E-2</v>
      </c>
      <c r="H1363">
        <v>9.3169808574020796E-2</v>
      </c>
      <c r="I1363">
        <v>2.59169330820441E-2</v>
      </c>
      <c r="J1363">
        <v>0.17767327172415501</v>
      </c>
      <c r="K1363">
        <v>1.9771453148374901E-2</v>
      </c>
      <c r="L1363">
        <v>1.87693223221382E-2</v>
      </c>
    </row>
    <row r="1364" spans="1:12" x14ac:dyDescent="0.3">
      <c r="A1364" t="s">
        <v>3104</v>
      </c>
      <c r="B1364">
        <v>0.203168946504592</v>
      </c>
      <c r="C1364">
        <v>3.1761975027620702E-2</v>
      </c>
      <c r="D1364">
        <v>4.4985908642411199E-2</v>
      </c>
      <c r="E1364">
        <v>0.15984356482463899</v>
      </c>
      <c r="F1364">
        <v>0.11404650658369</v>
      </c>
      <c r="G1364">
        <v>0.68960668643315604</v>
      </c>
      <c r="H1364">
        <v>9.3179678378833605E-2</v>
      </c>
      <c r="I1364">
        <v>3.1384179989496802E-2</v>
      </c>
      <c r="J1364">
        <v>0.27258729508944901</v>
      </c>
      <c r="K1364">
        <v>4.3488853223000903E-2</v>
      </c>
      <c r="L1364">
        <v>7.5617319283385999E-3</v>
      </c>
    </row>
    <row r="1365" spans="1:12" x14ac:dyDescent="0.3">
      <c r="A1365" t="s">
        <v>89</v>
      </c>
      <c r="B1365">
        <v>0.246198353171348</v>
      </c>
      <c r="C1365">
        <v>0.75991592804590802</v>
      </c>
      <c r="D1365">
        <v>1.8298457004129801E-2</v>
      </c>
      <c r="E1365">
        <v>0.75991592804590802</v>
      </c>
      <c r="F1365">
        <v>8.4490250796079594E-2</v>
      </c>
      <c r="G1365">
        <v>9.2307028671105698E-2</v>
      </c>
      <c r="H1365">
        <v>9.3209924921393406E-2</v>
      </c>
      <c r="I1365">
        <v>1.5132964588701701E-2</v>
      </c>
      <c r="J1365">
        <v>0.22092575207352599</v>
      </c>
      <c r="K1365">
        <v>5.05507244573285E-2</v>
      </c>
      <c r="L1365">
        <v>0.234721208612124</v>
      </c>
    </row>
    <row r="1366" spans="1:12" x14ac:dyDescent="0.3">
      <c r="A1366" t="s">
        <v>2714</v>
      </c>
      <c r="B1366">
        <v>0.20166246592998499</v>
      </c>
      <c r="C1366">
        <v>4.37663548315564E-2</v>
      </c>
      <c r="D1366">
        <v>4.0568401850759897E-2</v>
      </c>
      <c r="E1366">
        <v>8.9628720177995294E-2</v>
      </c>
      <c r="F1366">
        <v>0.12670306613047899</v>
      </c>
      <c r="G1366">
        <v>3.94854427625735E-2</v>
      </c>
      <c r="H1366">
        <v>9.3223546983467201E-2</v>
      </c>
      <c r="I1366">
        <v>3.7439773169656597E-2</v>
      </c>
      <c r="J1366">
        <v>0.213149898818561</v>
      </c>
      <c r="K1366">
        <v>7.9680731287225998E-2</v>
      </c>
      <c r="L1366">
        <v>2.4202346821160299E-2</v>
      </c>
    </row>
    <row r="1367" spans="1:12" x14ac:dyDescent="0.3">
      <c r="A1367" t="s">
        <v>5462</v>
      </c>
      <c r="B1367">
        <v>0.22789732813835101</v>
      </c>
      <c r="C1367">
        <v>0.390842795372009</v>
      </c>
      <c r="D1367">
        <v>3.0954088643193201E-2</v>
      </c>
      <c r="E1367">
        <v>0.173529809626144</v>
      </c>
      <c r="F1367">
        <v>9.7906154890855093E-2</v>
      </c>
      <c r="G1367">
        <v>0.19474907219409901</v>
      </c>
      <c r="H1367">
        <v>9.3357528477079302E-2</v>
      </c>
      <c r="I1367">
        <v>2.1221168649693301E-2</v>
      </c>
      <c r="J1367">
        <v>0.42753290651100001</v>
      </c>
      <c r="K1367">
        <v>5.5704685393720803E-2</v>
      </c>
      <c r="L1367">
        <v>0.114960086842378</v>
      </c>
    </row>
    <row r="1368" spans="1:12" x14ac:dyDescent="0.3">
      <c r="A1368" t="s">
        <v>6685</v>
      </c>
      <c r="B1368">
        <v>0.21399887204170201</v>
      </c>
      <c r="C1368">
        <v>0.120778987805048</v>
      </c>
      <c r="D1368">
        <v>3.8696346431970598E-2</v>
      </c>
      <c r="E1368">
        <v>0.19573955484456501</v>
      </c>
      <c r="F1368">
        <v>0.15748030940691601</v>
      </c>
      <c r="G1368">
        <v>0.58273861805597904</v>
      </c>
      <c r="H1368">
        <v>9.3363632592890003E-2</v>
      </c>
      <c r="I1368">
        <v>2.73956793049971E-2</v>
      </c>
      <c r="J1368">
        <v>0.54147717782429206</v>
      </c>
      <c r="K1368">
        <v>6.0215615628597598E-2</v>
      </c>
      <c r="L1368">
        <v>1.8874387101580601E-2</v>
      </c>
    </row>
    <row r="1369" spans="1:12" x14ac:dyDescent="0.3">
      <c r="A1369" t="s">
        <v>4772</v>
      </c>
      <c r="B1369">
        <v>0.20915198922157199</v>
      </c>
      <c r="C1369">
        <v>0.149679098743945</v>
      </c>
      <c r="D1369">
        <v>3.2813773304223998E-2</v>
      </c>
      <c r="E1369">
        <v>0.10932868593822</v>
      </c>
      <c r="F1369">
        <v>9.8604038357734597E-2</v>
      </c>
      <c r="G1369">
        <v>5.7003113130728401E-2</v>
      </c>
      <c r="H1369">
        <v>9.3402525265183695E-2</v>
      </c>
      <c r="I1369">
        <v>3.8241813269754198E-2</v>
      </c>
      <c r="J1369">
        <v>0.27632057453904801</v>
      </c>
      <c r="K1369">
        <v>0.11847334168851301</v>
      </c>
      <c r="L1369">
        <v>3.6704311884629198E-3</v>
      </c>
    </row>
    <row r="1370" spans="1:12" x14ac:dyDescent="0.3">
      <c r="A1370" t="s">
        <v>6579</v>
      </c>
      <c r="B1370">
        <v>0.18413766622543301</v>
      </c>
      <c r="C1370">
        <v>1.85736591617266E-2</v>
      </c>
      <c r="D1370">
        <v>2.6740240305662102E-2</v>
      </c>
      <c r="E1370">
        <v>0.151060497763359</v>
      </c>
      <c r="F1370">
        <v>9.0420189003149604E-2</v>
      </c>
      <c r="G1370">
        <v>0.65237746636072702</v>
      </c>
      <c r="H1370">
        <v>9.3436636341114807E-2</v>
      </c>
      <c r="I1370">
        <v>6.9432002492248998E-2</v>
      </c>
      <c r="J1370">
        <v>0.229717567563056</v>
      </c>
      <c r="K1370">
        <v>7.9170120880007702E-2</v>
      </c>
      <c r="L1370">
        <v>8.9755678782239504E-3</v>
      </c>
    </row>
    <row r="1371" spans="1:12" x14ac:dyDescent="0.3">
      <c r="A1371" t="s">
        <v>3286</v>
      </c>
      <c r="B1371">
        <v>0.15019301623105999</v>
      </c>
      <c r="C1371">
        <v>5.7444746295610999E-2</v>
      </c>
      <c r="D1371">
        <v>0.10742539614439001</v>
      </c>
      <c r="E1371">
        <v>0.100310898765369</v>
      </c>
      <c r="F1371">
        <v>0.102980847160021</v>
      </c>
      <c r="G1371">
        <v>6.95783831179142E-2</v>
      </c>
      <c r="H1371">
        <v>9.3479475006461102E-2</v>
      </c>
      <c r="I1371">
        <v>2.2820012643933199E-2</v>
      </c>
      <c r="J1371">
        <v>0.33032345771789501</v>
      </c>
      <c r="K1371">
        <v>2.2844485938549E-2</v>
      </c>
      <c r="L1371">
        <v>3.9187743638952499E-2</v>
      </c>
    </row>
    <row r="1372" spans="1:12" x14ac:dyDescent="0.3">
      <c r="A1372" t="s">
        <v>1138</v>
      </c>
      <c r="B1372">
        <v>0.216809755563736</v>
      </c>
      <c r="C1372">
        <v>2.1439525919655901E-2</v>
      </c>
      <c r="D1372">
        <v>2.6657187566161099E-2</v>
      </c>
      <c r="E1372">
        <v>8.7564230946301599E-2</v>
      </c>
      <c r="F1372">
        <v>9.8254612336556094E-2</v>
      </c>
      <c r="G1372">
        <v>5.9149552136659601E-2</v>
      </c>
      <c r="H1372">
        <v>9.3525639093584495E-2</v>
      </c>
      <c r="I1372">
        <v>3.7109974150856297E-2</v>
      </c>
      <c r="J1372">
        <v>0.26110195900712602</v>
      </c>
      <c r="K1372">
        <v>5.7191103696823099E-2</v>
      </c>
      <c r="L1372">
        <v>1.03644081391394E-2</v>
      </c>
    </row>
    <row r="1373" spans="1:12" x14ac:dyDescent="0.3">
      <c r="A1373" t="s">
        <v>6416</v>
      </c>
      <c r="B1373">
        <v>0.140615817904472</v>
      </c>
      <c r="C1373">
        <v>8.7507759531338894E-2</v>
      </c>
      <c r="D1373">
        <v>5.5121879652142498E-2</v>
      </c>
      <c r="E1373">
        <v>8.8461254331130501E-2</v>
      </c>
      <c r="F1373">
        <v>0.11210044970115</v>
      </c>
      <c r="G1373">
        <v>7.8517763564983998E-3</v>
      </c>
      <c r="H1373">
        <v>9.3536234895388204E-2</v>
      </c>
      <c r="I1373">
        <v>8.4871007129549897E-2</v>
      </c>
      <c r="J1373">
        <v>0.23450407119733899</v>
      </c>
      <c r="K1373">
        <v>4.5978092122823E-2</v>
      </c>
      <c r="L1373">
        <v>2.7600435384859599E-2</v>
      </c>
    </row>
    <row r="1374" spans="1:12" x14ac:dyDescent="0.3">
      <c r="A1374" t="s">
        <v>3636</v>
      </c>
      <c r="B1374">
        <v>0.21381641924381201</v>
      </c>
      <c r="C1374">
        <v>1.15285605813066E-2</v>
      </c>
      <c r="D1374">
        <v>2.0388539135456001E-2</v>
      </c>
      <c r="E1374">
        <v>0.122046068757365</v>
      </c>
      <c r="F1374">
        <v>0.100581108282009</v>
      </c>
      <c r="G1374">
        <v>3.6195913950602197E-2</v>
      </c>
      <c r="H1374">
        <v>9.3553370030389799E-2</v>
      </c>
      <c r="I1374">
        <v>4.6455151711900997E-2</v>
      </c>
      <c r="J1374">
        <v>0.478055443082537</v>
      </c>
      <c r="K1374">
        <v>0.18761822674423401</v>
      </c>
      <c r="L1374">
        <v>3.7752560844334401E-3</v>
      </c>
    </row>
    <row r="1375" spans="1:12" x14ac:dyDescent="0.3">
      <c r="A1375" t="s">
        <v>4883</v>
      </c>
      <c r="B1375">
        <v>0.19398432672023699</v>
      </c>
      <c r="C1375">
        <v>6.0744290240108897E-3</v>
      </c>
      <c r="D1375">
        <v>5.4791492968797602E-2</v>
      </c>
      <c r="E1375">
        <v>0.10841575510408399</v>
      </c>
      <c r="F1375">
        <v>9.50618733962377E-2</v>
      </c>
      <c r="G1375">
        <v>0.176969247559706</v>
      </c>
      <c r="H1375">
        <v>9.3602870404720304E-2</v>
      </c>
      <c r="I1375">
        <v>3.2032791525125497E-2</v>
      </c>
      <c r="J1375">
        <v>0.30315709326948398</v>
      </c>
      <c r="K1375">
        <v>0.107495593527952</v>
      </c>
      <c r="L1375">
        <v>6.1749479452070403E-3</v>
      </c>
    </row>
    <row r="1376" spans="1:12" x14ac:dyDescent="0.3">
      <c r="A1376" t="s">
        <v>7821</v>
      </c>
      <c r="B1376">
        <v>0.168847209215164</v>
      </c>
      <c r="C1376">
        <v>1.49166492434839E-2</v>
      </c>
      <c r="D1376">
        <v>5.3468856215476902E-2</v>
      </c>
      <c r="E1376">
        <v>9.4444037898179997E-2</v>
      </c>
      <c r="F1376">
        <v>0.111026868224143</v>
      </c>
      <c r="G1376">
        <v>2.01725186780095E-2</v>
      </c>
      <c r="H1376">
        <v>9.3603267934587203E-2</v>
      </c>
      <c r="I1376">
        <v>5.84937383731206E-2</v>
      </c>
      <c r="J1376">
        <v>0.185239398585898</v>
      </c>
      <c r="K1376">
        <v>0.229640240470568</v>
      </c>
      <c r="L1376">
        <v>8.1908620777539892E-3</v>
      </c>
    </row>
    <row r="1377" spans="1:12" x14ac:dyDescent="0.3">
      <c r="A1377" t="s">
        <v>6087</v>
      </c>
      <c r="B1377">
        <v>0.21691371798515299</v>
      </c>
      <c r="C1377">
        <v>6.0849526276191002E-2</v>
      </c>
      <c r="D1377">
        <v>3.6323890835046703E-2</v>
      </c>
      <c r="E1377">
        <v>0.133187432449419</v>
      </c>
      <c r="F1377">
        <v>9.1011988619963305E-2</v>
      </c>
      <c r="G1377">
        <v>0.22663889328638701</v>
      </c>
      <c r="H1377">
        <v>9.3611211826403903E-2</v>
      </c>
      <c r="I1377">
        <v>2.7596026659011799E-2</v>
      </c>
      <c r="J1377">
        <v>0.41935996179069701</v>
      </c>
      <c r="K1377">
        <v>0.10816412605345201</v>
      </c>
      <c r="L1377">
        <v>1.1828760538871001E-2</v>
      </c>
    </row>
    <row r="1378" spans="1:12" x14ac:dyDescent="0.3">
      <c r="A1378" t="s">
        <v>7174</v>
      </c>
      <c r="B1378">
        <v>0.18444876372814101</v>
      </c>
      <c r="C1378">
        <v>3.6589428161581297E-2</v>
      </c>
      <c r="D1378">
        <v>4.4759119115769803E-2</v>
      </c>
      <c r="E1378">
        <v>0.104661880660415</v>
      </c>
      <c r="F1378">
        <v>0.123051752646764</v>
      </c>
      <c r="G1378">
        <v>2.43108632663885E-2</v>
      </c>
      <c r="H1378">
        <v>9.3703099071151597E-2</v>
      </c>
      <c r="I1378">
        <v>5.1901414369543403E-2</v>
      </c>
      <c r="J1378">
        <v>0.37878034689596701</v>
      </c>
      <c r="K1378">
        <v>9.2365233227610602E-2</v>
      </c>
      <c r="L1378">
        <v>5.7500045319708601E-3</v>
      </c>
    </row>
    <row r="1379" spans="1:12" x14ac:dyDescent="0.3">
      <c r="A1379" t="s">
        <v>3954</v>
      </c>
      <c r="B1379">
        <v>0.21425233781337699</v>
      </c>
      <c r="C1379">
        <v>3.8649725417295999E-2</v>
      </c>
      <c r="D1379">
        <v>4.1337011009454701E-2</v>
      </c>
      <c r="E1379">
        <v>9.7852337312583998E-2</v>
      </c>
      <c r="F1379">
        <v>0.12661123524109499</v>
      </c>
      <c r="G1379">
        <v>6.7873245726029E-2</v>
      </c>
      <c r="H1379">
        <v>9.3802594972981296E-2</v>
      </c>
      <c r="I1379">
        <v>2.58184360961119E-2</v>
      </c>
      <c r="J1379">
        <v>0.124708742435489</v>
      </c>
      <c r="K1379">
        <v>0.228984403113524</v>
      </c>
      <c r="L1379">
        <v>1.24358989608784E-2</v>
      </c>
    </row>
    <row r="1380" spans="1:12" x14ac:dyDescent="0.3">
      <c r="A1380" t="s">
        <v>7846</v>
      </c>
      <c r="B1380">
        <v>0.16481982469558701</v>
      </c>
      <c r="C1380">
        <v>1.55323420961697E-2</v>
      </c>
      <c r="D1380">
        <v>3.9412167668342497E-2</v>
      </c>
      <c r="E1380">
        <v>6.7024436288096803E-2</v>
      </c>
      <c r="F1380">
        <v>7.9647508760293306E-2</v>
      </c>
      <c r="G1380">
        <v>3.2863272974888398E-2</v>
      </c>
      <c r="H1380">
        <v>9.3915326106879402E-2</v>
      </c>
      <c r="I1380">
        <v>7.7513985956708595E-2</v>
      </c>
      <c r="J1380">
        <v>0.160114480980805</v>
      </c>
      <c r="K1380">
        <v>2.7494646065558001E-2</v>
      </c>
      <c r="L1380">
        <v>5.8216973945188003E-3</v>
      </c>
    </row>
    <row r="1381" spans="1:12" x14ac:dyDescent="0.3">
      <c r="A1381" t="s">
        <v>3535</v>
      </c>
      <c r="B1381">
        <v>0.22142097651958401</v>
      </c>
      <c r="C1381">
        <v>3.9491292089223799E-2</v>
      </c>
      <c r="D1381">
        <v>3.6858244985342001E-2</v>
      </c>
      <c r="E1381">
        <v>0.89076544841130501</v>
      </c>
      <c r="F1381">
        <v>9.6065126359462696E-2</v>
      </c>
      <c r="G1381">
        <v>0.89076544841130501</v>
      </c>
      <c r="H1381">
        <v>9.3937743682828201E-2</v>
      </c>
      <c r="I1381">
        <v>2.3534009543557902E-2</v>
      </c>
      <c r="J1381">
        <v>0.11790185767625</v>
      </c>
      <c r="K1381">
        <v>3.3397241805990498E-2</v>
      </c>
      <c r="L1381">
        <v>8.6588529714693597E-3</v>
      </c>
    </row>
    <row r="1382" spans="1:12" x14ac:dyDescent="0.3">
      <c r="A1382" t="s">
        <v>3235</v>
      </c>
      <c r="B1382">
        <v>0.238604836165905</v>
      </c>
      <c r="C1382">
        <v>3.1432264125517799E-3</v>
      </c>
      <c r="D1382">
        <v>2.9280349798500499E-2</v>
      </c>
      <c r="E1382">
        <v>6.9389376300710404E-2</v>
      </c>
      <c r="F1382">
        <v>6.6973144809405E-2</v>
      </c>
      <c r="G1382">
        <v>4.3827805668115602E-2</v>
      </c>
      <c r="H1382">
        <v>9.39522931041816E-2</v>
      </c>
      <c r="I1382">
        <v>1.39716933481395E-2</v>
      </c>
      <c r="J1382">
        <v>0.207784589380025</v>
      </c>
      <c r="K1382">
        <v>1.9483466322223301E-2</v>
      </c>
      <c r="L1382">
        <v>1.4352748015274599E-3</v>
      </c>
    </row>
    <row r="1383" spans="1:12" x14ac:dyDescent="0.3">
      <c r="A1383" t="s">
        <v>4584</v>
      </c>
      <c r="B1383">
        <v>0.16684778183698601</v>
      </c>
      <c r="C1383">
        <v>8.9168575902779795E-2</v>
      </c>
      <c r="D1383">
        <v>3.4328636713325901E-2</v>
      </c>
      <c r="E1383">
        <v>0.134115876675406</v>
      </c>
      <c r="F1383">
        <v>0.108090984324614</v>
      </c>
      <c r="G1383">
        <v>1.9917018711566901E-2</v>
      </c>
      <c r="H1383">
        <v>9.3974312332769205E-2</v>
      </c>
      <c r="I1383">
        <v>8.0746518447995103E-2</v>
      </c>
      <c r="J1383">
        <v>0.59998805608068195</v>
      </c>
      <c r="K1383">
        <v>8.4451182046905104E-2</v>
      </c>
      <c r="L1383">
        <v>2.3504136013798398E-2</v>
      </c>
    </row>
    <row r="1384" spans="1:12" x14ac:dyDescent="0.3">
      <c r="A1384" t="s">
        <v>4364</v>
      </c>
      <c r="B1384">
        <v>0.16088811159133901</v>
      </c>
      <c r="C1384">
        <v>1.87367045631011E-2</v>
      </c>
      <c r="D1384">
        <v>4.4697190076112697E-2</v>
      </c>
      <c r="E1384">
        <v>8.4856005729389797E-2</v>
      </c>
      <c r="F1384">
        <v>0.115881626804669</v>
      </c>
      <c r="G1384">
        <v>0.135826927920182</v>
      </c>
      <c r="H1384">
        <v>9.39849174684948E-2</v>
      </c>
      <c r="I1384">
        <v>7.6369450738032599E-2</v>
      </c>
      <c r="J1384">
        <v>0.17587103428585099</v>
      </c>
      <c r="K1384">
        <v>2.97033414244651E-2</v>
      </c>
      <c r="L1384">
        <v>5.7296641607536003E-3</v>
      </c>
    </row>
    <row r="1385" spans="1:12" x14ac:dyDescent="0.3">
      <c r="A1385" t="s">
        <v>6012</v>
      </c>
      <c r="B1385">
        <v>0.16299882531165999</v>
      </c>
      <c r="C1385">
        <v>9.5435835421085302E-2</v>
      </c>
      <c r="D1385">
        <v>3.3348420262336698E-2</v>
      </c>
      <c r="E1385">
        <v>9.8896509485329007E-2</v>
      </c>
      <c r="F1385">
        <v>9.4971468051274599E-2</v>
      </c>
      <c r="G1385">
        <v>0.13676001628239901</v>
      </c>
      <c r="H1385">
        <v>9.4044167010320506E-2</v>
      </c>
      <c r="I1385">
        <v>8.5785255456964096E-2</v>
      </c>
      <c r="J1385">
        <v>0.23861808755568001</v>
      </c>
      <c r="K1385">
        <v>1.8528187647461801E-2</v>
      </c>
      <c r="L1385">
        <v>2.3622489379098E-2</v>
      </c>
    </row>
    <row r="1386" spans="1:12" x14ac:dyDescent="0.3">
      <c r="A1386" t="s">
        <v>867</v>
      </c>
      <c r="B1386">
        <v>0.221124464273452</v>
      </c>
      <c r="C1386">
        <v>2.17846352607011E-2</v>
      </c>
      <c r="D1386">
        <v>2.7620362117886502E-2</v>
      </c>
      <c r="E1386">
        <v>9.4709255835337E-2</v>
      </c>
      <c r="F1386">
        <v>0.10475410024325001</v>
      </c>
      <c r="G1386">
        <v>0.13002631564934999</v>
      </c>
      <c r="H1386">
        <v>9.4109942391514698E-2</v>
      </c>
      <c r="I1386">
        <v>3.3585000783204998E-2</v>
      </c>
      <c r="J1386">
        <v>0.142430679074355</v>
      </c>
      <c r="K1386">
        <v>0.15855003148317301</v>
      </c>
      <c r="L1386">
        <v>1.25077136326581E-2</v>
      </c>
    </row>
    <row r="1387" spans="1:12" x14ac:dyDescent="0.3">
      <c r="A1387" t="s">
        <v>3594</v>
      </c>
      <c r="B1387">
        <v>0.202503743767738</v>
      </c>
      <c r="C1387">
        <v>7.0167825867732306E-2</v>
      </c>
      <c r="D1387">
        <v>3.9856044203042902E-2</v>
      </c>
      <c r="E1387">
        <v>0.13162649308341101</v>
      </c>
      <c r="F1387">
        <v>0.12609410285949699</v>
      </c>
      <c r="G1387">
        <v>0.57549867033958402</v>
      </c>
      <c r="H1387">
        <v>9.4233156533704801E-2</v>
      </c>
      <c r="I1387">
        <v>4.0339681630333198E-2</v>
      </c>
      <c r="J1387">
        <v>8.6497014122349794E-2</v>
      </c>
      <c r="K1387">
        <v>2.2619967659314399E-2</v>
      </c>
      <c r="L1387">
        <v>2.1061387301112199E-2</v>
      </c>
    </row>
    <row r="1388" spans="1:12" x14ac:dyDescent="0.3">
      <c r="A1388" t="s">
        <v>5157</v>
      </c>
      <c r="B1388">
        <v>0.23552343845367399</v>
      </c>
      <c r="C1388">
        <v>4.5953623484820101E-3</v>
      </c>
      <c r="D1388">
        <v>2.4348277226090401E-2</v>
      </c>
      <c r="E1388">
        <v>0.105964632766295</v>
      </c>
      <c r="F1388">
        <v>7.7675777177015903E-2</v>
      </c>
      <c r="G1388">
        <v>9.0310677886009202E-2</v>
      </c>
      <c r="H1388">
        <v>9.42959237015909E-2</v>
      </c>
      <c r="I1388">
        <v>2.3016055425008099E-2</v>
      </c>
      <c r="J1388">
        <v>0.45511615276336598</v>
      </c>
      <c r="K1388">
        <v>3.9354255422949701E-2</v>
      </c>
      <c r="L1388">
        <v>3.7416981940623299E-3</v>
      </c>
    </row>
    <row r="1389" spans="1:12" x14ac:dyDescent="0.3">
      <c r="A1389" t="s">
        <v>7037</v>
      </c>
      <c r="B1389">
        <v>0.233601430058479</v>
      </c>
      <c r="C1389">
        <v>9.3061744701117208E-3</v>
      </c>
      <c r="D1389">
        <v>2.6463708840310501E-2</v>
      </c>
      <c r="E1389">
        <v>0.13493295208810899</v>
      </c>
      <c r="F1389">
        <v>7.7078936000664997E-2</v>
      </c>
      <c r="G1389">
        <v>0.11083954821030199</v>
      </c>
      <c r="H1389">
        <v>9.4303079756597602E-2</v>
      </c>
      <c r="I1389">
        <v>2.2844100371003099E-2</v>
      </c>
      <c r="J1389">
        <v>0.65007667030606897</v>
      </c>
      <c r="K1389">
        <v>7.8809308509031895E-2</v>
      </c>
      <c r="L1389">
        <v>5.3766920270087804E-3</v>
      </c>
    </row>
    <row r="1390" spans="1:12" x14ac:dyDescent="0.3">
      <c r="A1390" t="s">
        <v>4573</v>
      </c>
      <c r="B1390">
        <v>0.22598905861377699</v>
      </c>
      <c r="C1390">
        <v>9.0238983432451805E-2</v>
      </c>
      <c r="D1390">
        <v>2.9649618268013E-2</v>
      </c>
      <c r="E1390">
        <v>0.130949394014619</v>
      </c>
      <c r="F1390">
        <v>0.101680298646291</v>
      </c>
      <c r="G1390">
        <v>0.38089303175608302</v>
      </c>
      <c r="H1390">
        <v>9.4326785206794703E-2</v>
      </c>
      <c r="I1390">
        <v>2.7341678738594E-2</v>
      </c>
      <c r="J1390">
        <v>0.27477425656148302</v>
      </c>
      <c r="K1390">
        <v>2.5596169289201401E-2</v>
      </c>
      <c r="L1390">
        <v>2.2381450825681201E-2</v>
      </c>
    </row>
    <row r="1391" spans="1:12" x14ac:dyDescent="0.3">
      <c r="A1391" t="s">
        <v>6150</v>
      </c>
      <c r="B1391">
        <v>0.18170104324817599</v>
      </c>
      <c r="C1391">
        <v>3.2496022060513399E-2</v>
      </c>
      <c r="D1391">
        <v>6.4063611626624994E-2</v>
      </c>
      <c r="E1391">
        <v>9.9684235542795804E-2</v>
      </c>
      <c r="F1391">
        <v>0.11173539608716899</v>
      </c>
      <c r="G1391">
        <v>0.11355720957120199</v>
      </c>
      <c r="H1391">
        <v>9.4364234391185894E-2</v>
      </c>
      <c r="I1391">
        <v>3.7328048298756203E-2</v>
      </c>
      <c r="J1391">
        <v>0.30479856154748303</v>
      </c>
      <c r="K1391">
        <v>3.0641178910930902E-2</v>
      </c>
      <c r="L1391">
        <v>2.08370485343039E-2</v>
      </c>
    </row>
    <row r="1392" spans="1:12" x14ac:dyDescent="0.3">
      <c r="A1392" t="s">
        <v>6551</v>
      </c>
      <c r="B1392">
        <v>0.194889396429061</v>
      </c>
      <c r="C1392">
        <v>4.87381775553027E-2</v>
      </c>
      <c r="D1392">
        <v>3.9040990732610199E-2</v>
      </c>
      <c r="E1392">
        <v>0.14686755541386801</v>
      </c>
      <c r="F1392">
        <v>0.15229734281698801</v>
      </c>
      <c r="G1392">
        <v>0.51949694752693099</v>
      </c>
      <c r="H1392">
        <v>9.4397063449853005E-2</v>
      </c>
      <c r="I1392">
        <v>4.9260803187886802E-2</v>
      </c>
      <c r="J1392">
        <v>0.27635146996804599</v>
      </c>
      <c r="K1392">
        <v>1.9863683730363801E-2</v>
      </c>
      <c r="L1392">
        <v>2.1869186777621501E-2</v>
      </c>
    </row>
    <row r="1393" spans="1:12" x14ac:dyDescent="0.3">
      <c r="A1393" t="s">
        <v>6460</v>
      </c>
      <c r="B1393">
        <v>0.15108569562435101</v>
      </c>
      <c r="C1393">
        <v>7.5887224947412804E-2</v>
      </c>
      <c r="D1393">
        <v>6.8060804903507202E-2</v>
      </c>
      <c r="E1393">
        <v>0.12781755479579901</v>
      </c>
      <c r="F1393">
        <v>0.12578233828147201</v>
      </c>
      <c r="G1393">
        <v>5.7259659593304001E-2</v>
      </c>
      <c r="H1393">
        <v>9.4457630233632101E-2</v>
      </c>
      <c r="I1393">
        <v>6.4226390173037801E-2</v>
      </c>
      <c r="J1393">
        <v>0.58019818152700098</v>
      </c>
      <c r="K1393">
        <v>1.21127952976773E-2</v>
      </c>
      <c r="L1393">
        <v>1.5744902814427999E-2</v>
      </c>
    </row>
    <row r="1394" spans="1:12" x14ac:dyDescent="0.3">
      <c r="A1394" t="s">
        <v>6913</v>
      </c>
      <c r="B1394">
        <v>0.22548032104969001</v>
      </c>
      <c r="C1394">
        <v>2.9451835279663399E-2</v>
      </c>
      <c r="D1394">
        <v>3.0799801275134001E-2</v>
      </c>
      <c r="E1394">
        <v>9.1407177371721895E-2</v>
      </c>
      <c r="F1394">
        <v>9.2044820388158102E-2</v>
      </c>
      <c r="G1394">
        <v>4.3064424147208499E-2</v>
      </c>
      <c r="H1394">
        <v>9.4462412099043505E-2</v>
      </c>
      <c r="I1394">
        <v>2.7107113972306199E-2</v>
      </c>
      <c r="J1394">
        <v>0.32781292072364199</v>
      </c>
      <c r="K1394">
        <v>3.32473672848815E-2</v>
      </c>
      <c r="L1394">
        <v>1.3655992224812501E-2</v>
      </c>
    </row>
    <row r="1395" spans="1:12" x14ac:dyDescent="0.3">
      <c r="A1395" t="s">
        <v>3176</v>
      </c>
      <c r="B1395">
        <v>0.18577364385128001</v>
      </c>
      <c r="C1395">
        <v>0.16738091781735401</v>
      </c>
      <c r="D1395">
        <v>5.82259301096201E-2</v>
      </c>
      <c r="E1395">
        <v>0.78002228339513102</v>
      </c>
      <c r="F1395">
        <v>0.147850841283798</v>
      </c>
      <c r="G1395">
        <v>0.78002228339513102</v>
      </c>
      <c r="H1395">
        <v>9.4583599807487595E-2</v>
      </c>
      <c r="I1395">
        <v>3.9751225461562401E-2</v>
      </c>
      <c r="J1395">
        <v>0.41444513627460999</v>
      </c>
      <c r="K1395">
        <v>0.17539556642683801</v>
      </c>
      <c r="L1395">
        <v>0.106999305387338</v>
      </c>
    </row>
    <row r="1396" spans="1:12" x14ac:dyDescent="0.3">
      <c r="A1396" t="s">
        <v>4450</v>
      </c>
      <c r="B1396">
        <v>0.14201435148715899</v>
      </c>
      <c r="C1396">
        <v>1.6950589294234899E-2</v>
      </c>
      <c r="D1396">
        <v>3.7765014916658401E-2</v>
      </c>
      <c r="E1396">
        <v>9.9122449994905201E-2</v>
      </c>
      <c r="F1396">
        <v>8.2389059166113499E-2</v>
      </c>
      <c r="G1396">
        <v>0.33902187148729901</v>
      </c>
      <c r="H1396">
        <v>9.4609795593553106E-2</v>
      </c>
      <c r="I1396">
        <v>0.104050020376841</v>
      </c>
      <c r="J1396">
        <v>0.109026539538587</v>
      </c>
      <c r="K1396">
        <v>5.5802209458003398E-2</v>
      </c>
      <c r="L1396">
        <v>5.08239422924816E-3</v>
      </c>
    </row>
    <row r="1397" spans="1:12" x14ac:dyDescent="0.3">
      <c r="A1397" t="s">
        <v>5965</v>
      </c>
      <c r="B1397">
        <v>0.19636801183223701</v>
      </c>
      <c r="C1397">
        <v>1.9929751132925302E-2</v>
      </c>
      <c r="D1397">
        <v>5.5693378672003697E-2</v>
      </c>
      <c r="E1397">
        <v>0.80791952780314802</v>
      </c>
      <c r="F1397">
        <v>0.124564349651336</v>
      </c>
      <c r="G1397">
        <v>5.1355862369139901E-2</v>
      </c>
      <c r="H1397">
        <v>9.46244008218248E-2</v>
      </c>
      <c r="I1397">
        <v>3.1811811961233602E-2</v>
      </c>
      <c r="J1397">
        <v>0.80791952780314802</v>
      </c>
      <c r="K1397">
        <v>3.6962309968657701E-2</v>
      </c>
      <c r="L1397">
        <v>7.4745083305363799E-3</v>
      </c>
    </row>
    <row r="1398" spans="1:12" x14ac:dyDescent="0.3">
      <c r="A1398" t="s">
        <v>450</v>
      </c>
      <c r="B1398">
        <v>0.22453966438770201</v>
      </c>
      <c r="C1398">
        <v>1.83613474170366E-2</v>
      </c>
      <c r="D1398">
        <v>1.97507180273532E-2</v>
      </c>
      <c r="E1398">
        <v>0.101832433795512</v>
      </c>
      <c r="F1398">
        <v>6.6135170559088297E-2</v>
      </c>
      <c r="G1398">
        <v>1.9627871923148601E-2</v>
      </c>
      <c r="H1398">
        <v>9.4669568186832795E-2</v>
      </c>
      <c r="I1398">
        <v>3.9718322145442103E-2</v>
      </c>
      <c r="J1398">
        <v>0.43331458738871897</v>
      </c>
      <c r="K1398">
        <v>8.9453386453290706E-2</v>
      </c>
      <c r="L1398">
        <v>5.5908358578259697E-3</v>
      </c>
    </row>
    <row r="1399" spans="1:12" x14ac:dyDescent="0.3">
      <c r="A1399" t="s">
        <v>1531</v>
      </c>
      <c r="B1399">
        <v>0.16995094269513999</v>
      </c>
      <c r="C1399">
        <v>3.0051178919772301E-2</v>
      </c>
      <c r="D1399">
        <v>4.2473371326923297E-2</v>
      </c>
      <c r="E1399">
        <v>0.10250077933108701</v>
      </c>
      <c r="F1399">
        <v>0.17585363984107899</v>
      </c>
      <c r="G1399">
        <v>7.9942309608062104E-2</v>
      </c>
      <c r="H1399">
        <v>9.4696620396441805E-2</v>
      </c>
      <c r="I1399">
        <v>7.1665547167261395E-2</v>
      </c>
      <c r="J1399">
        <v>0.23154456700597401</v>
      </c>
      <c r="K1399">
        <v>0.105460967713346</v>
      </c>
      <c r="L1399">
        <v>1.5564489702228399E-2</v>
      </c>
    </row>
    <row r="1400" spans="1:12" x14ac:dyDescent="0.3">
      <c r="A1400" t="s">
        <v>511</v>
      </c>
      <c r="B1400">
        <v>0.20764366686344099</v>
      </c>
      <c r="C1400">
        <v>1.32447793148458E-2</v>
      </c>
      <c r="D1400">
        <v>4.7077419981360398E-2</v>
      </c>
      <c r="E1400">
        <v>0.12759782503498801</v>
      </c>
      <c r="F1400">
        <v>0.13420853515466</v>
      </c>
      <c r="G1400">
        <v>7.9108126461505807E-2</v>
      </c>
      <c r="H1400">
        <v>9.4730591215193199E-2</v>
      </c>
      <c r="I1400">
        <v>2.9470686800777902E-2</v>
      </c>
      <c r="J1400">
        <v>0.48197488912514203</v>
      </c>
      <c r="K1400">
        <v>0.15233852652211899</v>
      </c>
      <c r="L1400">
        <v>3.3137950910410502E-3</v>
      </c>
    </row>
    <row r="1401" spans="1:12" x14ac:dyDescent="0.3">
      <c r="A1401" t="s">
        <v>939</v>
      </c>
      <c r="B1401">
        <v>0.206210684776306</v>
      </c>
      <c r="C1401">
        <v>0.56159627934296896</v>
      </c>
      <c r="D1401">
        <v>5.4522506147623002E-2</v>
      </c>
      <c r="E1401">
        <v>0.20208044545774201</v>
      </c>
      <c r="F1401">
        <v>0.117064451177914</v>
      </c>
      <c r="G1401">
        <v>4.5792282248536702E-2</v>
      </c>
      <c r="H1401">
        <v>9.4762643695705404E-2</v>
      </c>
      <c r="I1401">
        <v>2.35547401631871E-2</v>
      </c>
      <c r="J1401">
        <v>0.38207503088882899</v>
      </c>
      <c r="K1401">
        <v>0.254932033829391</v>
      </c>
      <c r="L1401">
        <v>0.17297600054492501</v>
      </c>
    </row>
    <row r="1402" spans="1:12" x14ac:dyDescent="0.3">
      <c r="A1402" t="s">
        <v>4851</v>
      </c>
      <c r="B1402">
        <v>0.17694098353385901</v>
      </c>
      <c r="C1402">
        <v>5.5335031201442002E-2</v>
      </c>
      <c r="D1402">
        <v>4.7705046460032402E-2</v>
      </c>
      <c r="E1402">
        <v>0.89008229970931996</v>
      </c>
      <c r="F1402">
        <v>0.131195416053136</v>
      </c>
      <c r="G1402">
        <v>0.36312189698219299</v>
      </c>
      <c r="H1402">
        <v>9.4765448942780495E-2</v>
      </c>
      <c r="I1402">
        <v>5.9650316834449699E-2</v>
      </c>
      <c r="J1402">
        <v>0.15355947879808199</v>
      </c>
      <c r="K1402">
        <v>0.89008229970931996</v>
      </c>
      <c r="L1402">
        <v>1.8075286992825498E-2</v>
      </c>
    </row>
    <row r="1403" spans="1:12" x14ac:dyDescent="0.3">
      <c r="A1403" t="s">
        <v>3089</v>
      </c>
      <c r="B1403">
        <v>0.21216209232807101</v>
      </c>
      <c r="C1403">
        <v>1.05650819217165E-2</v>
      </c>
      <c r="D1403">
        <v>5.1889512687921503E-2</v>
      </c>
      <c r="E1403">
        <v>8.8500668717272302E-2</v>
      </c>
      <c r="F1403">
        <v>0.16843005269765801</v>
      </c>
      <c r="G1403">
        <v>9.6067101384202602E-2</v>
      </c>
      <c r="H1403">
        <v>9.4769992865622002E-2</v>
      </c>
      <c r="I1403">
        <v>2.0258373580872999E-2</v>
      </c>
      <c r="J1403">
        <v>0.20315781980752901</v>
      </c>
      <c r="K1403">
        <v>3.08589947720368E-2</v>
      </c>
      <c r="L1403">
        <v>3.1169892754405698E-3</v>
      </c>
    </row>
    <row r="1404" spans="1:12" x14ac:dyDescent="0.3">
      <c r="A1404" t="s">
        <v>4283</v>
      </c>
      <c r="B1404">
        <v>0.20821839869022299</v>
      </c>
      <c r="C1404">
        <v>2.79630972072482E-2</v>
      </c>
      <c r="D1404">
        <v>4.1702988371252997E-2</v>
      </c>
      <c r="E1404">
        <v>0.75545883178710904</v>
      </c>
      <c r="F1404">
        <v>8.1392089525858496E-2</v>
      </c>
      <c r="G1404">
        <v>0.75545883178710904</v>
      </c>
      <c r="H1404">
        <v>9.4800443698962497E-2</v>
      </c>
      <c r="I1404">
        <v>3.4479944035410798E-2</v>
      </c>
      <c r="J1404">
        <v>0.46659246725695402</v>
      </c>
      <c r="K1404">
        <v>8.7759839642482504E-2</v>
      </c>
      <c r="L1404">
        <v>1.6896108475824199E-2</v>
      </c>
    </row>
    <row r="1405" spans="1:12" x14ac:dyDescent="0.3">
      <c r="A1405" t="s">
        <v>5190</v>
      </c>
      <c r="B1405">
        <v>0.137476879358291</v>
      </c>
      <c r="C1405">
        <v>8.1849479426940194E-2</v>
      </c>
      <c r="D1405">
        <v>4.3312264978885601E-2</v>
      </c>
      <c r="E1405">
        <v>0.102634351321609</v>
      </c>
      <c r="F1405">
        <v>0.116968331237634</v>
      </c>
      <c r="G1405">
        <v>3.4497496361533798E-2</v>
      </c>
      <c r="H1405">
        <v>9.4871042172114006E-2</v>
      </c>
      <c r="I1405">
        <v>0.103823982179164</v>
      </c>
      <c r="J1405">
        <v>0.29870360770395799</v>
      </c>
      <c r="K1405">
        <v>7.0835685823112698E-2</v>
      </c>
      <c r="L1405">
        <v>3.6241434824963399E-2</v>
      </c>
    </row>
    <row r="1406" spans="1:12" x14ac:dyDescent="0.3">
      <c r="A1406" t="s">
        <v>7798</v>
      </c>
      <c r="B1406">
        <v>0.204771381616592</v>
      </c>
      <c r="C1406">
        <v>6.9882549966375001E-3</v>
      </c>
      <c r="D1406">
        <v>3.87845382094383E-2</v>
      </c>
      <c r="E1406">
        <v>9.1438018867965196E-2</v>
      </c>
      <c r="F1406">
        <v>9.3639440834522206E-2</v>
      </c>
      <c r="G1406">
        <v>0.16728677848974799</v>
      </c>
      <c r="H1406">
        <v>9.4929045562942793E-2</v>
      </c>
      <c r="I1406">
        <v>4.1231216862797702E-2</v>
      </c>
      <c r="J1406">
        <v>0.183170778410775</v>
      </c>
      <c r="K1406">
        <v>8.5418252895275701E-2</v>
      </c>
      <c r="L1406">
        <v>1.65152749589954E-3</v>
      </c>
    </row>
    <row r="1407" spans="1:12" x14ac:dyDescent="0.3">
      <c r="A1407" t="s">
        <v>466</v>
      </c>
      <c r="B1407">
        <v>0.21809178292751299</v>
      </c>
      <c r="C1407">
        <v>2.2408438846468901E-2</v>
      </c>
      <c r="D1407">
        <v>3.87969102710485E-2</v>
      </c>
      <c r="E1407">
        <v>0.16636875595789</v>
      </c>
      <c r="F1407">
        <v>9.0559686223665795E-2</v>
      </c>
      <c r="G1407">
        <v>0.69327274958292595</v>
      </c>
      <c r="H1407">
        <v>9.4943397988875702E-2</v>
      </c>
      <c r="I1407">
        <v>2.7941500768065401E-2</v>
      </c>
      <c r="J1407">
        <v>0.21739596234900599</v>
      </c>
      <c r="K1407">
        <v>0.17934301029890701</v>
      </c>
      <c r="L1407">
        <v>9.5087623534103206E-3</v>
      </c>
    </row>
    <row r="1408" spans="1:12" x14ac:dyDescent="0.3">
      <c r="A1408" t="s">
        <v>1228</v>
      </c>
      <c r="B1408">
        <v>0.22445701956748901</v>
      </c>
      <c r="C1408">
        <v>1.9250363421936801E-2</v>
      </c>
      <c r="D1408">
        <v>4.0043538808822603E-2</v>
      </c>
      <c r="E1408">
        <v>9.3649908570571497E-2</v>
      </c>
      <c r="F1408">
        <v>8.7848474582036304E-2</v>
      </c>
      <c r="G1408">
        <v>0.12848744044701199</v>
      </c>
      <c r="H1408">
        <v>9.5090036176972897E-2</v>
      </c>
      <c r="I1408">
        <v>2.0769550154606499E-2</v>
      </c>
      <c r="J1408">
        <v>0.28097898832389201</v>
      </c>
      <c r="K1408">
        <v>3.3782617809871802E-2</v>
      </c>
      <c r="L1408">
        <v>7.2311840194743101E-3</v>
      </c>
    </row>
    <row r="1409" spans="1:12" x14ac:dyDescent="0.3">
      <c r="A1409" t="s">
        <v>6119</v>
      </c>
      <c r="B1409">
        <v>0.22307418733835199</v>
      </c>
      <c r="C1409">
        <v>5.9541694819927202E-2</v>
      </c>
      <c r="D1409">
        <v>4.5740213384851798E-2</v>
      </c>
      <c r="E1409">
        <v>8.9524336316051195E-2</v>
      </c>
      <c r="F1409">
        <v>0.143605800966421</v>
      </c>
      <c r="G1409">
        <v>5.84128436942895E-2</v>
      </c>
      <c r="H1409">
        <v>9.5148973824042402E-2</v>
      </c>
      <c r="I1409">
        <v>1.6632520748923199E-2</v>
      </c>
      <c r="J1409">
        <v>0.168676367827824</v>
      </c>
      <c r="K1409">
        <v>8.1016021858279899E-2</v>
      </c>
      <c r="L1409">
        <v>9.0193762055908594E-3</v>
      </c>
    </row>
    <row r="1410" spans="1:12" x14ac:dyDescent="0.3">
      <c r="A1410" t="s">
        <v>5649</v>
      </c>
      <c r="B1410">
        <v>0.21249655783176399</v>
      </c>
      <c r="C1410">
        <v>5.8516831292460304E-3</v>
      </c>
      <c r="D1410">
        <v>4.8013922199606797E-2</v>
      </c>
      <c r="E1410">
        <v>0.111899350770433</v>
      </c>
      <c r="F1410">
        <v>8.8635834554831094E-2</v>
      </c>
      <c r="G1410">
        <v>6.5412104129791204E-2</v>
      </c>
      <c r="H1410">
        <v>9.5185829223030094E-2</v>
      </c>
      <c r="I1410">
        <v>2.5047007637719301E-2</v>
      </c>
      <c r="J1410">
        <v>0.31539545740399999</v>
      </c>
      <c r="K1410">
        <v>0.24146934784948801</v>
      </c>
      <c r="L1410">
        <v>4.7722421974564604E-3</v>
      </c>
    </row>
    <row r="1411" spans="1:12" x14ac:dyDescent="0.3">
      <c r="A1411" t="s">
        <v>3443</v>
      </c>
      <c r="B1411">
        <v>0.231104516983032</v>
      </c>
      <c r="C1411">
        <v>3.8914238413174901E-2</v>
      </c>
      <c r="D1411">
        <v>2.0911967568099401E-2</v>
      </c>
      <c r="E1411">
        <v>0.101793566316109</v>
      </c>
      <c r="F1411">
        <v>8.1136412918567602E-2</v>
      </c>
      <c r="G1411">
        <v>0.19634637236595101</v>
      </c>
      <c r="H1411">
        <v>9.5250119082629606E-2</v>
      </c>
      <c r="I1411">
        <v>3.3733872696757303E-2</v>
      </c>
      <c r="J1411">
        <v>9.4970732129045804E-2</v>
      </c>
      <c r="K1411">
        <v>0.19985455150405501</v>
      </c>
      <c r="L1411">
        <v>1.9169432266304801E-2</v>
      </c>
    </row>
    <row r="1412" spans="1:12" x14ac:dyDescent="0.3">
      <c r="A1412" t="s">
        <v>5192</v>
      </c>
      <c r="B1412">
        <v>0.21372552216053001</v>
      </c>
      <c r="C1412">
        <v>1.46359369779626E-2</v>
      </c>
      <c r="D1412">
        <v>4.89748157560825E-2</v>
      </c>
      <c r="E1412">
        <v>0.110133084197523</v>
      </c>
      <c r="F1412">
        <v>9.3742956717808995E-2</v>
      </c>
      <c r="G1412">
        <v>3.4663600847124998E-2</v>
      </c>
      <c r="H1412">
        <v>9.52643023596869E-2</v>
      </c>
      <c r="I1412">
        <v>2.3092569162448201E-2</v>
      </c>
      <c r="J1412">
        <v>0.41547354842935202</v>
      </c>
      <c r="K1412">
        <v>0.14155218082790499</v>
      </c>
      <c r="L1412">
        <v>5.3366268984973396E-3</v>
      </c>
    </row>
    <row r="1413" spans="1:12" x14ac:dyDescent="0.3">
      <c r="A1413" t="s">
        <v>2064</v>
      </c>
      <c r="B1413">
        <v>0.23878336548805201</v>
      </c>
      <c r="C1413">
        <v>6.6760593908838902E-3</v>
      </c>
      <c r="D1413">
        <v>3.5920358076691597E-2</v>
      </c>
      <c r="E1413">
        <v>6.3446403636425203E-2</v>
      </c>
      <c r="F1413">
        <v>0.121900297701358</v>
      </c>
      <c r="G1413">
        <v>2.47344709932804E-2</v>
      </c>
      <c r="H1413">
        <v>9.53808075644903E-2</v>
      </c>
      <c r="I1413">
        <v>1.14386991287271E-2</v>
      </c>
      <c r="J1413">
        <v>0.11229183737720699</v>
      </c>
      <c r="K1413">
        <v>1.64110676463072E-2</v>
      </c>
      <c r="L1413">
        <v>2.8614769253181198E-3</v>
      </c>
    </row>
    <row r="1414" spans="1:12" x14ac:dyDescent="0.3">
      <c r="A1414" t="s">
        <v>2468</v>
      </c>
      <c r="B1414">
        <v>0.20134692788124001</v>
      </c>
      <c r="C1414">
        <v>1.8908982009937299E-2</v>
      </c>
      <c r="D1414">
        <v>4.5770467445254301E-2</v>
      </c>
      <c r="E1414">
        <v>0.11050123243774999</v>
      </c>
      <c r="F1414">
        <v>0.13234511514504699</v>
      </c>
      <c r="G1414">
        <v>3.1495548784732798E-2</v>
      </c>
      <c r="H1414">
        <v>9.5500019730793098E-2</v>
      </c>
      <c r="I1414">
        <v>3.9382663865884099E-2</v>
      </c>
      <c r="J1414">
        <v>0.45403051163468999</v>
      </c>
      <c r="K1414">
        <v>5.6926814218362098E-2</v>
      </c>
      <c r="L1414">
        <v>1.43040609546005E-2</v>
      </c>
    </row>
    <row r="1415" spans="1:12" x14ac:dyDescent="0.3">
      <c r="A1415" t="s">
        <v>6904</v>
      </c>
      <c r="B1415">
        <v>0.23898329436779001</v>
      </c>
      <c r="C1415">
        <v>4.6423729819556003E-2</v>
      </c>
      <c r="D1415">
        <v>2.29029014706611E-2</v>
      </c>
      <c r="E1415">
        <v>7.3314682009725907E-2</v>
      </c>
      <c r="F1415">
        <v>6.5624525149663299E-2</v>
      </c>
      <c r="G1415">
        <v>1.80124255518118E-2</v>
      </c>
      <c r="H1415">
        <v>9.5506790694263197E-2</v>
      </c>
      <c r="I1415">
        <v>2.46341762443383E-2</v>
      </c>
      <c r="J1415">
        <v>0.17156045192054301</v>
      </c>
      <c r="K1415">
        <v>6.4254098882277802E-2</v>
      </c>
      <c r="L1415">
        <v>7.4365346808917803E-3</v>
      </c>
    </row>
    <row r="1416" spans="1:12" x14ac:dyDescent="0.3">
      <c r="A1416" t="s">
        <v>4286</v>
      </c>
      <c r="B1416">
        <v>0.19086627960204999</v>
      </c>
      <c r="C1416">
        <v>2.1111562227209401E-2</v>
      </c>
      <c r="D1416">
        <v>5.9789681620895797E-2</v>
      </c>
      <c r="E1416">
        <v>8.2232922987295398E-2</v>
      </c>
      <c r="F1416">
        <v>0.110650288561979</v>
      </c>
      <c r="G1416">
        <v>1.1736751223603801E-2</v>
      </c>
      <c r="H1416">
        <v>9.5507395453751004E-2</v>
      </c>
      <c r="I1416">
        <v>3.5866225138306597E-2</v>
      </c>
      <c r="J1416">
        <v>0.124956670616354</v>
      </c>
      <c r="K1416">
        <v>0.16207594517618401</v>
      </c>
      <c r="L1416">
        <v>2.30429027190742E-2</v>
      </c>
    </row>
    <row r="1417" spans="1:12" x14ac:dyDescent="0.3">
      <c r="A1417" t="s">
        <v>2843</v>
      </c>
      <c r="B1417">
        <v>0.18658286184072401</v>
      </c>
      <c r="C1417">
        <v>3.2946234413732997E-2</v>
      </c>
      <c r="D1417">
        <v>5.53441502153873E-2</v>
      </c>
      <c r="E1417">
        <v>0.100603230647796</v>
      </c>
      <c r="F1417">
        <v>0.19708319753408399</v>
      </c>
      <c r="G1417">
        <v>2.3111104965209898E-2</v>
      </c>
      <c r="H1417">
        <v>9.5531146621538499E-2</v>
      </c>
      <c r="I1417">
        <v>4.4666427808503301E-2</v>
      </c>
      <c r="J1417">
        <v>0.28506190436226903</v>
      </c>
      <c r="K1417">
        <v>5.2638653200119699E-2</v>
      </c>
      <c r="L1417">
        <v>2.7994541490139999E-2</v>
      </c>
    </row>
    <row r="1418" spans="1:12" x14ac:dyDescent="0.3">
      <c r="A1418" t="s">
        <v>3789</v>
      </c>
      <c r="B1418">
        <v>0.20768368840217499</v>
      </c>
      <c r="C1418">
        <v>9.4512945661942099E-2</v>
      </c>
      <c r="D1418">
        <v>3.7580082565546E-2</v>
      </c>
      <c r="E1418">
        <v>0.11915010074301299</v>
      </c>
      <c r="F1418">
        <v>0.12179423620303401</v>
      </c>
      <c r="G1418">
        <v>1.66960982605814E-2</v>
      </c>
      <c r="H1418">
        <v>9.5550701994862805E-2</v>
      </c>
      <c r="I1418">
        <v>4.13883350168665E-2</v>
      </c>
      <c r="J1418">
        <v>0.42704012777124101</v>
      </c>
      <c r="K1418">
        <v>4.4324863081177002E-2</v>
      </c>
      <c r="L1418">
        <v>8.1330529724558107E-2</v>
      </c>
    </row>
    <row r="1419" spans="1:12" x14ac:dyDescent="0.3">
      <c r="A1419" t="s">
        <v>2978</v>
      </c>
      <c r="B1419">
        <v>0.220679047703742</v>
      </c>
      <c r="C1419">
        <v>1.35433778632432E-2</v>
      </c>
      <c r="D1419">
        <v>2.61662051081657E-2</v>
      </c>
      <c r="E1419">
        <v>8.3934209021867698E-2</v>
      </c>
      <c r="F1419">
        <v>0.12171562264362901</v>
      </c>
      <c r="G1419">
        <v>0.12524532526731399</v>
      </c>
      <c r="H1419">
        <v>9.5743047487404601E-2</v>
      </c>
      <c r="I1419">
        <v>4.0383889650305101E-2</v>
      </c>
      <c r="J1419">
        <v>0.16785179770418501</v>
      </c>
      <c r="K1419">
        <v>2.5630733774354E-2</v>
      </c>
      <c r="L1419">
        <v>1.41918814818685E-2</v>
      </c>
    </row>
    <row r="1420" spans="1:12" x14ac:dyDescent="0.3">
      <c r="A1420" t="s">
        <v>5919</v>
      </c>
      <c r="B1420">
        <v>0.23450396060943601</v>
      </c>
      <c r="C1420">
        <v>1.7699053045362199E-2</v>
      </c>
      <c r="D1420">
        <v>3.2568421214818899E-2</v>
      </c>
      <c r="E1420">
        <v>8.06879337068903E-2</v>
      </c>
      <c r="F1420">
        <v>8.2746035108963598E-2</v>
      </c>
      <c r="G1420">
        <v>2.41630574067433E-2</v>
      </c>
      <c r="H1420">
        <v>9.5750052502585697E-2</v>
      </c>
      <c r="I1420">
        <v>2.0177775683502298E-2</v>
      </c>
      <c r="J1420">
        <v>0.26547750670995002</v>
      </c>
      <c r="K1420">
        <v>2.9144044344623799E-2</v>
      </c>
      <c r="L1420">
        <v>1.9711549238612201E-2</v>
      </c>
    </row>
    <row r="1421" spans="1:12" x14ac:dyDescent="0.3">
      <c r="A1421" t="s">
        <v>6497</v>
      </c>
      <c r="B1421">
        <v>0.108483539521694</v>
      </c>
      <c r="C1421">
        <v>2.8985230407367099E-2</v>
      </c>
      <c r="D1421">
        <v>1.7377945315092801E-2</v>
      </c>
      <c r="E1421">
        <v>8.2339555408470502E-2</v>
      </c>
      <c r="F1421">
        <v>5.84633747736613E-2</v>
      </c>
      <c r="G1421">
        <v>2.24856687709689E-2</v>
      </c>
      <c r="H1421">
        <v>9.5807514246553094E-2</v>
      </c>
      <c r="I1421">
        <v>0.16156105790287201</v>
      </c>
      <c r="J1421">
        <v>0.18996734597853199</v>
      </c>
      <c r="K1421">
        <v>0.147890797816216</v>
      </c>
      <c r="L1421">
        <v>5.8410381898283898E-3</v>
      </c>
    </row>
    <row r="1422" spans="1:12" x14ac:dyDescent="0.3">
      <c r="A1422" t="s">
        <v>2720</v>
      </c>
      <c r="B1422">
        <v>0.20286486446857399</v>
      </c>
      <c r="C1422">
        <v>2.6760155955950399E-2</v>
      </c>
      <c r="D1422">
        <v>5.7257858663797297E-2</v>
      </c>
      <c r="E1422">
        <v>0.12036730421044201</v>
      </c>
      <c r="F1422">
        <v>0.101225237051645</v>
      </c>
      <c r="G1422">
        <v>0.263670737544695</v>
      </c>
      <c r="H1422">
        <v>9.5886483954058702E-2</v>
      </c>
      <c r="I1422">
        <v>2.75367287298043E-2</v>
      </c>
      <c r="J1422">
        <v>0.34047721113477403</v>
      </c>
      <c r="K1422">
        <v>2.8397352783940701E-2</v>
      </c>
      <c r="L1422">
        <v>3.5115591560800803E-2</v>
      </c>
    </row>
    <row r="1423" spans="1:12" x14ac:dyDescent="0.3">
      <c r="A1423" t="s">
        <v>7690</v>
      </c>
      <c r="B1423">
        <v>0.227577891945838</v>
      </c>
      <c r="C1423">
        <v>6.0184229320535999E-3</v>
      </c>
      <c r="D1423">
        <v>4.22739055007696E-2</v>
      </c>
      <c r="E1423">
        <v>0.104108090841127</v>
      </c>
      <c r="F1423">
        <v>0.155380758146444</v>
      </c>
      <c r="G1423">
        <v>2.8247794757286698E-2</v>
      </c>
      <c r="H1423">
        <v>9.5956034296088705E-2</v>
      </c>
      <c r="I1423">
        <v>1.80163054416577E-2</v>
      </c>
      <c r="J1423">
        <v>0.182495881936379</v>
      </c>
      <c r="K1423">
        <v>0.27254166329900398</v>
      </c>
      <c r="L1423">
        <v>4.4201936107128798E-3</v>
      </c>
    </row>
    <row r="1424" spans="1:12" x14ac:dyDescent="0.3">
      <c r="A1424" t="s">
        <v>2684</v>
      </c>
      <c r="B1424">
        <v>0.19756221473217001</v>
      </c>
      <c r="C1424">
        <v>1.08660316715637E-2</v>
      </c>
      <c r="D1424">
        <v>2.7748900279402699E-2</v>
      </c>
      <c r="E1424">
        <v>0.14761046476101</v>
      </c>
      <c r="F1424">
        <v>9.6942350268363897E-2</v>
      </c>
      <c r="G1424">
        <v>0.104300772150357</v>
      </c>
      <c r="H1424">
        <v>9.5958316677974304E-2</v>
      </c>
      <c r="I1424">
        <v>6.2563835022350106E-2</v>
      </c>
      <c r="J1424">
        <v>0.74750013010842398</v>
      </c>
      <c r="K1424">
        <v>7.9517024802044006E-2</v>
      </c>
      <c r="L1424">
        <v>1.4929238144153101E-3</v>
      </c>
    </row>
    <row r="1425" spans="1:12" x14ac:dyDescent="0.3">
      <c r="A1425" t="s">
        <v>4440</v>
      </c>
      <c r="B1425">
        <v>0.24056508243083899</v>
      </c>
      <c r="C1425">
        <v>2.45377533137798E-2</v>
      </c>
      <c r="D1425">
        <v>2.87114311009645E-2</v>
      </c>
      <c r="E1425">
        <v>0.17862113890270101</v>
      </c>
      <c r="F1425">
        <v>9.4916542371114104E-2</v>
      </c>
      <c r="G1425">
        <v>0.66234012444814006</v>
      </c>
      <c r="H1425">
        <v>9.5990667885376302E-2</v>
      </c>
      <c r="I1425">
        <v>1.86954901243249E-2</v>
      </c>
      <c r="J1425">
        <v>0.40134853550365901</v>
      </c>
      <c r="K1425">
        <v>0.131855268031358</v>
      </c>
      <c r="L1425">
        <v>4.6200228001301398E-3</v>
      </c>
    </row>
    <row r="1426" spans="1:12" x14ac:dyDescent="0.3">
      <c r="A1426" t="s">
        <v>3784</v>
      </c>
      <c r="B1426">
        <v>0.18052402734756401</v>
      </c>
      <c r="C1426">
        <v>7.1926245000213298E-3</v>
      </c>
      <c r="D1426">
        <v>2.1159049216657799E-2</v>
      </c>
      <c r="E1426">
        <v>8.5134977386111296E-2</v>
      </c>
      <c r="F1426">
        <v>0.153514141837755</v>
      </c>
      <c r="G1426">
        <v>3.9203707128763199E-2</v>
      </c>
      <c r="H1426">
        <v>9.60390227846801E-2</v>
      </c>
      <c r="I1426">
        <v>8.6433991789817796E-2</v>
      </c>
      <c r="J1426">
        <v>0.231307582131453</v>
      </c>
      <c r="K1426">
        <v>4.3519194082667398E-2</v>
      </c>
      <c r="L1426">
        <v>3.3604784402996302E-3</v>
      </c>
    </row>
    <row r="1427" spans="1:12" x14ac:dyDescent="0.3">
      <c r="A1427" t="s">
        <v>7845</v>
      </c>
      <c r="B1427">
        <v>0.190562906861305</v>
      </c>
      <c r="C1427">
        <v>2.6542491745203699E-2</v>
      </c>
      <c r="D1427">
        <v>5.2800752595067002E-2</v>
      </c>
      <c r="E1427">
        <v>0.76491043965021699</v>
      </c>
      <c r="F1427">
        <v>0.146814435720443</v>
      </c>
      <c r="G1427">
        <v>0.76491043965021699</v>
      </c>
      <c r="H1427">
        <v>9.6093280944559295E-2</v>
      </c>
      <c r="I1427">
        <v>4.4916183377305602E-2</v>
      </c>
      <c r="J1427">
        <v>0.209502356392996</v>
      </c>
      <c r="K1427">
        <v>2.7051378856413E-2</v>
      </c>
      <c r="L1427">
        <v>1.0531542900328801E-2</v>
      </c>
    </row>
    <row r="1428" spans="1:12" x14ac:dyDescent="0.3">
      <c r="A1428" t="s">
        <v>3280</v>
      </c>
      <c r="B1428">
        <v>0.202344653010368</v>
      </c>
      <c r="C1428">
        <v>7.1923167755206397E-3</v>
      </c>
      <c r="D1428">
        <v>5.9840887412428802E-2</v>
      </c>
      <c r="E1428">
        <v>8.9728781941258107E-2</v>
      </c>
      <c r="F1428">
        <v>0.100568627317746</v>
      </c>
      <c r="G1428">
        <v>4.1670047988494198E-2</v>
      </c>
      <c r="H1428">
        <v>9.6154976139465997E-2</v>
      </c>
      <c r="I1428">
        <v>2.62793879956007E-2</v>
      </c>
      <c r="J1428">
        <v>0.17339301747935101</v>
      </c>
      <c r="K1428">
        <v>0.194451900043835</v>
      </c>
      <c r="L1428">
        <v>1.81819944797704E-3</v>
      </c>
    </row>
    <row r="1429" spans="1:12" x14ac:dyDescent="0.3">
      <c r="A1429" t="s">
        <v>1476</v>
      </c>
      <c r="B1429">
        <v>0.20526810288429201</v>
      </c>
      <c r="C1429">
        <v>2.4834124992291099E-2</v>
      </c>
      <c r="D1429">
        <v>5.7310929894447298E-2</v>
      </c>
      <c r="E1429">
        <v>0.12572713594233201</v>
      </c>
      <c r="F1429">
        <v>0.110019611815611</v>
      </c>
      <c r="G1429">
        <v>0.15992645670970199</v>
      </c>
      <c r="H1429">
        <v>9.6158070055146996E-2</v>
      </c>
      <c r="I1429">
        <v>2.58951773867011E-2</v>
      </c>
      <c r="J1429">
        <v>0.421333453484943</v>
      </c>
      <c r="K1429">
        <v>9.9587913757810897E-2</v>
      </c>
      <c r="L1429">
        <v>2.73684525551895E-2</v>
      </c>
    </row>
    <row r="1430" spans="1:12" x14ac:dyDescent="0.3">
      <c r="A1430" t="s">
        <v>7820</v>
      </c>
      <c r="B1430">
        <v>0.18987400829792001</v>
      </c>
      <c r="C1430">
        <v>4.1732473298907197E-2</v>
      </c>
      <c r="D1430">
        <v>2.1366363298147902E-2</v>
      </c>
      <c r="E1430">
        <v>0.120771338911382</v>
      </c>
      <c r="F1430">
        <v>8.9890976746877002E-2</v>
      </c>
      <c r="G1430">
        <v>9.34935808181762E-2</v>
      </c>
      <c r="H1430">
        <v>9.6161055244091506E-2</v>
      </c>
      <c r="I1430">
        <v>7.72427941362063E-2</v>
      </c>
      <c r="J1430">
        <v>0.52407053112983704</v>
      </c>
      <c r="K1430">
        <v>3.2532374064127602E-2</v>
      </c>
      <c r="L1430">
        <v>1.67389484122395E-2</v>
      </c>
    </row>
    <row r="1431" spans="1:12" x14ac:dyDescent="0.3">
      <c r="A1431" t="s">
        <v>385</v>
      </c>
      <c r="B1431">
        <v>0.198204863071441</v>
      </c>
      <c r="C1431">
        <v>3.0008891907831001E-2</v>
      </c>
      <c r="D1431">
        <v>2.0458391867577998E-2</v>
      </c>
      <c r="E1431">
        <v>0.100533168201695</v>
      </c>
      <c r="F1431">
        <v>8.6881780376036902E-2</v>
      </c>
      <c r="G1431">
        <v>1.7138446060319699E-2</v>
      </c>
      <c r="H1431">
        <v>9.6173890204065304E-2</v>
      </c>
      <c r="I1431">
        <v>6.9858415673176397E-2</v>
      </c>
      <c r="J1431">
        <v>0.440637509737696</v>
      </c>
      <c r="K1431">
        <v>3.1191121738326399E-2</v>
      </c>
      <c r="L1431">
        <v>1.04190933828552E-2</v>
      </c>
    </row>
    <row r="1432" spans="1:12" x14ac:dyDescent="0.3">
      <c r="A1432" t="s">
        <v>2654</v>
      </c>
      <c r="B1432">
        <v>0.23418695330619799</v>
      </c>
      <c r="C1432">
        <v>2.1121347323060001E-2</v>
      </c>
      <c r="D1432">
        <v>2.2782078385353E-2</v>
      </c>
      <c r="E1432">
        <v>0.10882007458583499</v>
      </c>
      <c r="F1432">
        <v>0.13018001367648399</v>
      </c>
      <c r="G1432">
        <v>1.34632724026838E-2</v>
      </c>
      <c r="H1432">
        <v>9.6182725537154401E-2</v>
      </c>
      <c r="I1432">
        <v>3.1579144919911997E-2</v>
      </c>
      <c r="J1432">
        <v>0.48434644937515198</v>
      </c>
      <c r="K1432">
        <v>3.5071913929035199E-2</v>
      </c>
      <c r="L1432">
        <v>6.6494979546405297E-3</v>
      </c>
    </row>
    <row r="1433" spans="1:12" x14ac:dyDescent="0.3">
      <c r="A1433" t="s">
        <v>1090</v>
      </c>
      <c r="B1433">
        <v>0.23017596602439799</v>
      </c>
      <c r="C1433">
        <v>1.5937503427267002E-2</v>
      </c>
      <c r="D1433">
        <v>2.8288177587091901E-2</v>
      </c>
      <c r="E1433">
        <v>0.112779014665638</v>
      </c>
      <c r="F1433">
        <v>0.141320556402206</v>
      </c>
      <c r="G1433">
        <v>4.0745148435235003E-2</v>
      </c>
      <c r="H1433">
        <v>9.6283100907587293E-2</v>
      </c>
      <c r="I1433">
        <v>3.03851591112713E-2</v>
      </c>
      <c r="J1433">
        <v>0.210268782717841</v>
      </c>
      <c r="K1433">
        <v>0.31160631279150602</v>
      </c>
      <c r="L1433">
        <v>6.2835254939273E-3</v>
      </c>
    </row>
    <row r="1434" spans="1:12" x14ac:dyDescent="0.3">
      <c r="A1434" t="s">
        <v>6975</v>
      </c>
      <c r="B1434">
        <v>0.18380011320114101</v>
      </c>
      <c r="C1434">
        <v>2.9738694662228199E-2</v>
      </c>
      <c r="D1434">
        <v>5.4321658983826598E-2</v>
      </c>
      <c r="E1434">
        <v>0.13364644154103</v>
      </c>
      <c r="F1434">
        <v>0.111711025238037</v>
      </c>
      <c r="G1434">
        <v>6.8752934535344395E-2</v>
      </c>
      <c r="H1434">
        <v>9.6338868348134807E-2</v>
      </c>
      <c r="I1434">
        <v>5.0894832859436599E-2</v>
      </c>
      <c r="J1434">
        <v>0.42661263261522497</v>
      </c>
      <c r="K1434">
        <v>0.25835215300321501</v>
      </c>
      <c r="L1434">
        <v>1.8633928770820301E-2</v>
      </c>
    </row>
    <row r="1435" spans="1:12" x14ac:dyDescent="0.3">
      <c r="A1435" t="s">
        <v>3179</v>
      </c>
      <c r="B1435">
        <v>0.244916599988937</v>
      </c>
      <c r="C1435">
        <v>3.5020076980193403E-2</v>
      </c>
      <c r="D1435">
        <v>2.22709793597459E-2</v>
      </c>
      <c r="E1435">
        <v>9.67921622558226E-2</v>
      </c>
      <c r="F1435">
        <v>6.4921078582604694E-2</v>
      </c>
      <c r="G1435">
        <v>6.7078944295644705E-2</v>
      </c>
      <c r="H1435">
        <v>9.6339028266568899E-2</v>
      </c>
      <c r="I1435">
        <v>2.1829505451023499E-2</v>
      </c>
      <c r="J1435">
        <v>0.35211720636912702</v>
      </c>
      <c r="K1435">
        <v>2.9867778299376299E-2</v>
      </c>
      <c r="L1435">
        <v>3.3107290975749402E-2</v>
      </c>
    </row>
    <row r="1436" spans="1:12" x14ac:dyDescent="0.3">
      <c r="A1436" t="s">
        <v>3221</v>
      </c>
      <c r="B1436">
        <v>0.223579102754592</v>
      </c>
      <c r="C1436">
        <v>1.65648241527378E-2</v>
      </c>
      <c r="D1436">
        <v>4.5514141768216998E-2</v>
      </c>
      <c r="E1436">
        <v>9.3813935019785397E-2</v>
      </c>
      <c r="F1436">
        <v>0.14500941336154899</v>
      </c>
      <c r="G1436">
        <v>9.6675773461659703E-2</v>
      </c>
      <c r="H1436">
        <v>9.6387118163208094E-2</v>
      </c>
      <c r="I1436">
        <v>2.0068109966814501E-2</v>
      </c>
      <c r="J1436">
        <v>0.20755420731646601</v>
      </c>
      <c r="K1436">
        <v>8.4051660106827797E-2</v>
      </c>
      <c r="L1436">
        <v>5.3081822892030103E-3</v>
      </c>
    </row>
    <row r="1437" spans="1:12" x14ac:dyDescent="0.3">
      <c r="A1437" t="s">
        <v>622</v>
      </c>
      <c r="B1437">
        <v>0.16318429410457599</v>
      </c>
      <c r="C1437">
        <v>0.13949677348136899</v>
      </c>
      <c r="D1437">
        <v>2.94119367375969E-2</v>
      </c>
      <c r="E1437">
        <v>0.14684294503793099</v>
      </c>
      <c r="F1437">
        <v>6.0655051221450103E-2</v>
      </c>
      <c r="G1437">
        <v>3.23005101333061E-2</v>
      </c>
      <c r="H1437">
        <v>9.6499838824901304E-2</v>
      </c>
      <c r="I1437">
        <v>9.6903285632530797E-2</v>
      </c>
      <c r="J1437">
        <v>0.63663153563226904</v>
      </c>
      <c r="K1437">
        <v>0.12244887246439801</v>
      </c>
      <c r="L1437">
        <v>4.0554245933890301E-2</v>
      </c>
    </row>
    <row r="1438" spans="1:12" x14ac:dyDescent="0.3">
      <c r="A1438" t="s">
        <v>2398</v>
      </c>
      <c r="B1438">
        <v>0.21543274521827699</v>
      </c>
      <c r="C1438">
        <v>0.14331604291995301</v>
      </c>
      <c r="D1438">
        <v>4.7635291516780802E-2</v>
      </c>
      <c r="E1438">
        <v>0.135345325949872</v>
      </c>
      <c r="F1438">
        <v>0.13762309402227399</v>
      </c>
      <c r="G1438">
        <v>0.106020616988341</v>
      </c>
      <c r="H1438">
        <v>9.6597442796660701E-2</v>
      </c>
      <c r="I1438">
        <v>2.6724291654924501E-2</v>
      </c>
      <c r="J1438">
        <v>0.32547517653022401</v>
      </c>
      <c r="K1438">
        <v>0.16450671975811301</v>
      </c>
      <c r="L1438">
        <v>5.1373954939966403E-2</v>
      </c>
    </row>
    <row r="1439" spans="1:12" x14ac:dyDescent="0.3">
      <c r="A1439" t="s">
        <v>2551</v>
      </c>
      <c r="B1439">
        <v>0.21148426830768499</v>
      </c>
      <c r="C1439">
        <v>2.7673771604895502E-2</v>
      </c>
      <c r="D1439">
        <v>3.2152136787772102E-2</v>
      </c>
      <c r="E1439">
        <v>0.103980946390293</v>
      </c>
      <c r="F1439">
        <v>0.104969598352909</v>
      </c>
      <c r="G1439">
        <v>1.09628861149152E-2</v>
      </c>
      <c r="H1439">
        <v>9.6653216208020795E-2</v>
      </c>
      <c r="I1439">
        <v>4.6323243528604501E-2</v>
      </c>
      <c r="J1439">
        <v>0.21791127643414901</v>
      </c>
      <c r="K1439">
        <v>0.27997560054063803</v>
      </c>
      <c r="L1439">
        <v>4.3757358410706102E-3</v>
      </c>
    </row>
    <row r="1440" spans="1:12" x14ac:dyDescent="0.3">
      <c r="A1440" t="s">
        <v>1451</v>
      </c>
      <c r="B1440">
        <v>0.169090056419372</v>
      </c>
      <c r="C1440">
        <v>5.1712546497583299E-2</v>
      </c>
      <c r="D1440">
        <v>3.0387585237622201E-2</v>
      </c>
      <c r="E1440">
        <v>0.11863896029375499</v>
      </c>
      <c r="F1440">
        <v>9.5124065876006997E-2</v>
      </c>
      <c r="G1440">
        <v>1.6792917934556801E-2</v>
      </c>
      <c r="H1440">
        <v>9.6665866403943895E-2</v>
      </c>
      <c r="I1440">
        <v>9.0519957554836994E-2</v>
      </c>
      <c r="J1440">
        <v>0.46092008905751303</v>
      </c>
      <c r="K1440">
        <v>7.6707330842812796E-2</v>
      </c>
      <c r="L1440">
        <v>7.6496093223492295E-2</v>
      </c>
    </row>
    <row r="1441" spans="1:12" x14ac:dyDescent="0.3">
      <c r="A1441" t="s">
        <v>7144</v>
      </c>
      <c r="B1441">
        <v>0.20151183903217301</v>
      </c>
      <c r="C1441">
        <v>4.9095679617797297E-3</v>
      </c>
      <c r="D1441">
        <v>5.2284723147749901E-2</v>
      </c>
      <c r="E1441">
        <v>9.3580043838832394E-2</v>
      </c>
      <c r="F1441">
        <v>0.13813961545626299</v>
      </c>
      <c r="G1441">
        <v>5.8306718866030303E-2</v>
      </c>
      <c r="H1441">
        <v>9.6728612027234498E-2</v>
      </c>
      <c r="I1441">
        <v>3.63892739017804E-2</v>
      </c>
      <c r="J1441">
        <v>0.23194662800856999</v>
      </c>
      <c r="K1441">
        <v>0.113569854448239</v>
      </c>
      <c r="L1441">
        <v>5.1621737269063701E-3</v>
      </c>
    </row>
    <row r="1442" spans="1:12" x14ac:dyDescent="0.3">
      <c r="A1442" t="s">
        <v>382</v>
      </c>
      <c r="B1442">
        <v>0.19865331649780199</v>
      </c>
      <c r="C1442">
        <v>3.7058855096499102E-2</v>
      </c>
      <c r="D1442">
        <v>3.8074496760964298E-2</v>
      </c>
      <c r="E1442">
        <v>0.138899867780132</v>
      </c>
      <c r="F1442">
        <v>0.128543583055337</v>
      </c>
      <c r="G1442">
        <v>0.19826837877432499</v>
      </c>
      <c r="H1442">
        <v>9.6744868697391601E-2</v>
      </c>
      <c r="I1442">
        <v>5.3506792833407701E-2</v>
      </c>
      <c r="J1442">
        <v>0.42332399104322699</v>
      </c>
      <c r="K1442">
        <v>0.16707379215707299</v>
      </c>
      <c r="L1442">
        <v>5.5956038025518203E-3</v>
      </c>
    </row>
    <row r="1443" spans="1:12" x14ac:dyDescent="0.3">
      <c r="A1443" t="s">
        <v>6958</v>
      </c>
      <c r="B1443">
        <v>0.218390291929245</v>
      </c>
      <c r="C1443">
        <v>4.8899109164873701E-2</v>
      </c>
      <c r="D1443">
        <v>4.4227639958262399E-2</v>
      </c>
      <c r="E1443">
        <v>9.4975978017553003E-2</v>
      </c>
      <c r="F1443">
        <v>0.13484138250350899</v>
      </c>
      <c r="G1443">
        <v>0.15186656018098099</v>
      </c>
      <c r="H1443">
        <v>9.6757544680602006E-2</v>
      </c>
      <c r="I1443">
        <v>2.7654702154298601E-2</v>
      </c>
      <c r="J1443">
        <v>0.173308607723031</v>
      </c>
      <c r="K1443">
        <v>4.23204426964124E-2</v>
      </c>
      <c r="L1443">
        <v>1.3275065847362001E-2</v>
      </c>
    </row>
    <row r="1444" spans="1:12" x14ac:dyDescent="0.3">
      <c r="A1444" t="s">
        <v>1040</v>
      </c>
      <c r="B1444">
        <v>0.203330016136169</v>
      </c>
      <c r="C1444">
        <v>1.08348879342277E-2</v>
      </c>
      <c r="D1444">
        <v>3.1816244125366197E-2</v>
      </c>
      <c r="E1444">
        <v>0.92652453695024695</v>
      </c>
      <c r="F1444">
        <v>0.12976330022017099</v>
      </c>
      <c r="G1444">
        <v>4.7384191925326898E-2</v>
      </c>
      <c r="H1444">
        <v>9.6770015772845899E-2</v>
      </c>
      <c r="I1444">
        <v>5.5163787057002298E-2</v>
      </c>
      <c r="J1444">
        <v>0.92652453695024695</v>
      </c>
      <c r="K1444">
        <v>0.177271437520782</v>
      </c>
      <c r="L1444">
        <v>4.9251019954681396E-3</v>
      </c>
    </row>
    <row r="1445" spans="1:12" x14ac:dyDescent="0.3">
      <c r="A1445" t="s">
        <v>4402</v>
      </c>
      <c r="B1445">
        <v>0.21356630921363801</v>
      </c>
      <c r="C1445">
        <v>7.53617280473311E-2</v>
      </c>
      <c r="D1445">
        <v>6.3546446710824905E-2</v>
      </c>
      <c r="E1445">
        <v>0.94344141085942501</v>
      </c>
      <c r="F1445">
        <v>0.10843991488218301</v>
      </c>
      <c r="G1445">
        <v>0.94344141085942501</v>
      </c>
      <c r="H1445">
        <v>9.6808144564015999E-2</v>
      </c>
      <c r="I1445">
        <v>1.33116777675847E-2</v>
      </c>
      <c r="J1445">
        <v>0.23865584922688299</v>
      </c>
      <c r="K1445">
        <v>2.07814641374473E-2</v>
      </c>
      <c r="L1445">
        <v>3.9007232136403502E-2</v>
      </c>
    </row>
    <row r="1446" spans="1:12" x14ac:dyDescent="0.3">
      <c r="A1446" t="s">
        <v>819</v>
      </c>
      <c r="B1446">
        <v>0.172360888123512</v>
      </c>
      <c r="C1446">
        <v>0.47617509961128202</v>
      </c>
      <c r="D1446">
        <v>3.2573054730892101E-2</v>
      </c>
      <c r="E1446">
        <v>0.143460663092672</v>
      </c>
      <c r="F1446">
        <v>0.102962794403235</v>
      </c>
      <c r="G1446">
        <v>5.4266333580017E-2</v>
      </c>
      <c r="H1446">
        <v>9.6815802446669999E-2</v>
      </c>
      <c r="I1446">
        <v>8.5513464485605498E-2</v>
      </c>
      <c r="J1446">
        <v>0.19177241836275299</v>
      </c>
      <c r="K1446">
        <v>0.10064267367124501</v>
      </c>
      <c r="L1446">
        <v>7.4879240865508706E-2</v>
      </c>
    </row>
    <row r="1447" spans="1:12" x14ac:dyDescent="0.3">
      <c r="A1447" t="s">
        <v>558</v>
      </c>
      <c r="B1447">
        <v>0.24055501520633699</v>
      </c>
      <c r="C1447">
        <v>2.5228902076681398E-2</v>
      </c>
      <c r="D1447">
        <v>2.96751767396926E-2</v>
      </c>
      <c r="E1447">
        <v>7.6502478157812803E-2</v>
      </c>
      <c r="F1447">
        <v>9.4375970462957995E-2</v>
      </c>
      <c r="G1447">
        <v>1.9506556602815701E-2</v>
      </c>
      <c r="H1447">
        <v>9.6851260256436103E-2</v>
      </c>
      <c r="I1447">
        <v>2.0323588823278699E-2</v>
      </c>
      <c r="J1447">
        <v>0.17430605100733801</v>
      </c>
      <c r="K1447">
        <v>7.4158451248270696E-2</v>
      </c>
      <c r="L1447">
        <v>1.0392591252942399E-2</v>
      </c>
    </row>
    <row r="1448" spans="1:12" x14ac:dyDescent="0.3">
      <c r="A1448" t="s">
        <v>882</v>
      </c>
      <c r="B1448">
        <v>0.20498185455799101</v>
      </c>
      <c r="C1448">
        <v>1.5833781256030001E-2</v>
      </c>
      <c r="D1448">
        <v>3.00914861261844E-2</v>
      </c>
      <c r="E1448">
        <v>0.13788651776020799</v>
      </c>
      <c r="F1448">
        <v>7.3166387776533698E-2</v>
      </c>
      <c r="G1448">
        <v>0.39817966024080897</v>
      </c>
      <c r="H1448">
        <v>9.6960378790067303E-2</v>
      </c>
      <c r="I1448">
        <v>5.5807795686026403E-2</v>
      </c>
      <c r="J1448">
        <v>0.235190213790961</v>
      </c>
      <c r="K1448">
        <v>0.22411862264076801</v>
      </c>
      <c r="L1448">
        <v>3.6088577665699E-3</v>
      </c>
    </row>
    <row r="1449" spans="1:12" x14ac:dyDescent="0.3">
      <c r="A1449" t="s">
        <v>310</v>
      </c>
      <c r="B1449">
        <v>0.20248645544052099</v>
      </c>
      <c r="C1449">
        <v>0.13454371939102799</v>
      </c>
      <c r="D1449">
        <v>4.6264878287911398E-2</v>
      </c>
      <c r="E1449">
        <v>0.16256602544721799</v>
      </c>
      <c r="F1449">
        <v>0.10216551770766499</v>
      </c>
      <c r="G1449">
        <v>0.48573760191599502</v>
      </c>
      <c r="H1449">
        <v>9.6980838146474596E-2</v>
      </c>
      <c r="I1449">
        <v>4.2191180710991198E-2</v>
      </c>
      <c r="J1449">
        <v>0.31694563371794499</v>
      </c>
      <c r="K1449">
        <v>0.110992996177325</v>
      </c>
      <c r="L1449">
        <v>2.17662456755836E-2</v>
      </c>
    </row>
    <row r="1450" spans="1:12" x14ac:dyDescent="0.3">
      <c r="A1450" t="s">
        <v>6256</v>
      </c>
      <c r="B1450">
        <v>0.22237364649772601</v>
      </c>
      <c r="C1450">
        <v>8.2904272712767107E-3</v>
      </c>
      <c r="D1450">
        <v>4.3102775700390297E-2</v>
      </c>
      <c r="E1450">
        <v>0.13442321053346301</v>
      </c>
      <c r="F1450">
        <v>0.143766517440478</v>
      </c>
      <c r="G1450">
        <v>2.2984284907579401E-2</v>
      </c>
      <c r="H1450">
        <v>9.7066690255370403E-2</v>
      </c>
      <c r="I1450">
        <v>2.57236485679944E-2</v>
      </c>
      <c r="J1450">
        <v>0.59524905255862604</v>
      </c>
      <c r="K1450">
        <v>0.12269748002290699</v>
      </c>
      <c r="L1450">
        <v>2.5621061834196199E-2</v>
      </c>
    </row>
    <row r="1451" spans="1:12" x14ac:dyDescent="0.3">
      <c r="A1451" t="s">
        <v>6385</v>
      </c>
      <c r="B1451">
        <v>0.16249707937240601</v>
      </c>
      <c r="C1451">
        <v>0.72193094094594301</v>
      </c>
      <c r="D1451">
        <v>3.2744245603680597E-2</v>
      </c>
      <c r="E1451">
        <v>0.73248263200124097</v>
      </c>
      <c r="F1451">
        <v>0.14541247238715399</v>
      </c>
      <c r="G1451">
        <v>2.9962852597236599E-2</v>
      </c>
      <c r="H1451">
        <v>9.7077406342658698E-2</v>
      </c>
      <c r="I1451">
        <v>9.59908940518895E-2</v>
      </c>
      <c r="J1451">
        <v>0.30457144656351598</v>
      </c>
      <c r="K1451">
        <v>0.74303432305653805</v>
      </c>
      <c r="L1451">
        <v>0.1219451460056</v>
      </c>
    </row>
    <row r="1452" spans="1:12" x14ac:dyDescent="0.3">
      <c r="A1452" t="s">
        <v>7744</v>
      </c>
      <c r="B1452">
        <v>0.206717041134834</v>
      </c>
      <c r="C1452">
        <v>8.0734828176597696E-3</v>
      </c>
      <c r="D1452">
        <v>2.91975650936365E-2</v>
      </c>
      <c r="E1452">
        <v>9.9073927990769403E-2</v>
      </c>
      <c r="F1452">
        <v>9.0003599723180103E-2</v>
      </c>
      <c r="G1452">
        <v>6.4479125042756394E-2</v>
      </c>
      <c r="H1452">
        <v>9.7077484221922E-2</v>
      </c>
      <c r="I1452">
        <v>5.5317846437295197E-2</v>
      </c>
      <c r="J1452">
        <v>0.33329035554613301</v>
      </c>
      <c r="K1452">
        <v>0.100152746463815</v>
      </c>
      <c r="L1452">
        <v>4.4335896576133803E-3</v>
      </c>
    </row>
    <row r="1453" spans="1:12" x14ac:dyDescent="0.3">
      <c r="A1453" t="s">
        <v>3973</v>
      </c>
      <c r="B1453">
        <v>0.217146137356758</v>
      </c>
      <c r="C1453">
        <v>1.5870273734132401E-2</v>
      </c>
      <c r="D1453">
        <v>5.2700663730502098E-2</v>
      </c>
      <c r="E1453">
        <v>0.13602513139870301</v>
      </c>
      <c r="F1453">
        <v>0.14991896351178399</v>
      </c>
      <c r="G1453">
        <v>0.27588741481304102</v>
      </c>
      <c r="H1453">
        <v>9.7186353078318896E-2</v>
      </c>
      <c r="I1453">
        <v>2.17122581476966E-2</v>
      </c>
      <c r="J1453">
        <v>0.35868014927421199</v>
      </c>
      <c r="K1453">
        <v>0.11895960321029</v>
      </c>
      <c r="L1453">
        <v>1.33507188099126E-2</v>
      </c>
    </row>
    <row r="1454" spans="1:12" x14ac:dyDescent="0.3">
      <c r="A1454" t="s">
        <v>1289</v>
      </c>
      <c r="B1454">
        <v>0.22606062591075801</v>
      </c>
      <c r="C1454">
        <v>3.6252708484729099E-2</v>
      </c>
      <c r="D1454">
        <v>3.4912593476474199E-2</v>
      </c>
      <c r="E1454">
        <v>0.100720585730892</v>
      </c>
      <c r="F1454">
        <v>0.10218974451224</v>
      </c>
      <c r="G1454">
        <v>0.13385230799516001</v>
      </c>
      <c r="H1454">
        <v>9.7211421653628297E-2</v>
      </c>
      <c r="I1454">
        <v>3.06610455736517E-2</v>
      </c>
      <c r="J1454">
        <v>0.28479517996311099</v>
      </c>
      <c r="K1454">
        <v>4.9614210768292297E-2</v>
      </c>
      <c r="L1454">
        <v>8.1468548936148404E-3</v>
      </c>
    </row>
    <row r="1455" spans="1:12" x14ac:dyDescent="0.3">
      <c r="A1455" t="s">
        <v>6887</v>
      </c>
      <c r="B1455">
        <v>0.21919373273849399</v>
      </c>
      <c r="C1455">
        <v>3.3649098128080299E-2</v>
      </c>
      <c r="D1455">
        <v>3.7279875203967097E-2</v>
      </c>
      <c r="E1455">
        <v>0.117947098480478</v>
      </c>
      <c r="F1455">
        <v>0.118399500846862</v>
      </c>
      <c r="G1455">
        <v>0.22813924153645801</v>
      </c>
      <c r="H1455">
        <v>9.7252747540672604E-2</v>
      </c>
      <c r="I1455">
        <v>3.5284634679555803E-2</v>
      </c>
      <c r="J1455">
        <v>0.21697564848831699</v>
      </c>
      <c r="K1455">
        <v>0.15420991058150901</v>
      </c>
      <c r="L1455">
        <v>1.8392244121059699E-2</v>
      </c>
    </row>
    <row r="1456" spans="1:12" x14ac:dyDescent="0.3">
      <c r="A1456" t="s">
        <v>5948</v>
      </c>
      <c r="B1456">
        <v>0.18172353208065001</v>
      </c>
      <c r="C1456">
        <v>5.73559403419494E-2</v>
      </c>
      <c r="D1456">
        <v>6.8539731204509693E-2</v>
      </c>
      <c r="E1456">
        <v>0.98719461758931404</v>
      </c>
      <c r="F1456">
        <v>0.13344237953424401</v>
      </c>
      <c r="G1456">
        <v>0.98719461758931404</v>
      </c>
      <c r="H1456">
        <v>9.7284154593944502E-2</v>
      </c>
      <c r="I1456">
        <v>4.1589200496673501E-2</v>
      </c>
      <c r="J1456">
        <v>0.54581209165709299</v>
      </c>
      <c r="K1456">
        <v>0.102479817035297</v>
      </c>
      <c r="L1456">
        <v>0.10813727043569001</v>
      </c>
    </row>
    <row r="1457" spans="1:12" x14ac:dyDescent="0.3">
      <c r="A1457" t="s">
        <v>5973</v>
      </c>
      <c r="B1457">
        <v>0.23213094472885101</v>
      </c>
      <c r="C1457">
        <v>1.11691411584615E-2</v>
      </c>
      <c r="D1457">
        <v>3.3201314136385898E-2</v>
      </c>
      <c r="E1457">
        <v>9.3661589137027199E-2</v>
      </c>
      <c r="F1457">
        <v>0.116585945089658</v>
      </c>
      <c r="G1457">
        <v>0.17612856626510601</v>
      </c>
      <c r="H1457">
        <v>9.7351498156785898E-2</v>
      </c>
      <c r="I1457">
        <v>2.67222356051206E-2</v>
      </c>
      <c r="J1457">
        <v>0.117119527821029</v>
      </c>
      <c r="K1457">
        <v>0.11931562051177</v>
      </c>
      <c r="L1457">
        <v>1.0581006916860701E-2</v>
      </c>
    </row>
    <row r="1458" spans="1:12" x14ac:dyDescent="0.3">
      <c r="A1458" t="s">
        <v>2701</v>
      </c>
      <c r="B1458">
        <v>0.22173425853252399</v>
      </c>
      <c r="C1458">
        <v>0.38900129993756599</v>
      </c>
      <c r="D1458">
        <v>3.9103399589657702E-2</v>
      </c>
      <c r="E1458">
        <v>0.19477159866875901</v>
      </c>
      <c r="F1458">
        <v>0.11917085448900799</v>
      </c>
      <c r="G1458">
        <v>0.21251428127288799</v>
      </c>
      <c r="H1458">
        <v>9.7392136065496293E-2</v>
      </c>
      <c r="I1458">
        <v>3.1338750074307101E-2</v>
      </c>
      <c r="J1458">
        <v>0.60008458367415796</v>
      </c>
      <c r="K1458">
        <v>9.63893079509337E-2</v>
      </c>
      <c r="L1458">
        <v>4.3607652497788203E-2</v>
      </c>
    </row>
    <row r="1459" spans="1:12" x14ac:dyDescent="0.3">
      <c r="A1459" t="s">
        <v>4839</v>
      </c>
      <c r="B1459">
        <v>0.26071751415729499</v>
      </c>
      <c r="C1459">
        <v>2.41048750467598E-3</v>
      </c>
      <c r="D1459">
        <v>2.0545742660760799E-2</v>
      </c>
      <c r="E1459">
        <v>7.6917374565231497E-2</v>
      </c>
      <c r="F1459">
        <v>4.5874613026777901E-2</v>
      </c>
      <c r="G1459">
        <v>8.2535121589898994E-2</v>
      </c>
      <c r="H1459">
        <v>9.7415250953700794E-2</v>
      </c>
      <c r="I1459">
        <v>1.09824960430463E-2</v>
      </c>
      <c r="J1459">
        <v>0.199506290256977</v>
      </c>
      <c r="K1459">
        <v>6.8565196202446999E-2</v>
      </c>
      <c r="L1459">
        <v>1.1189096452047401E-3</v>
      </c>
    </row>
    <row r="1460" spans="1:12" x14ac:dyDescent="0.3">
      <c r="A1460" t="s">
        <v>2297</v>
      </c>
      <c r="B1460">
        <v>0.23091500699520101</v>
      </c>
      <c r="C1460">
        <v>1.00741979355613E-2</v>
      </c>
      <c r="D1460">
        <v>2.2976993769407199E-2</v>
      </c>
      <c r="E1460">
        <v>6.9846233294657098E-2</v>
      </c>
      <c r="F1460">
        <v>7.8714522222677802E-2</v>
      </c>
      <c r="G1460">
        <v>5.0704530129829999E-2</v>
      </c>
      <c r="H1460">
        <v>9.7425184316105307E-2</v>
      </c>
      <c r="I1460">
        <v>3.8383552183707502E-2</v>
      </c>
      <c r="J1460">
        <v>0.12813448959163201</v>
      </c>
      <c r="K1460">
        <v>6.3813880085945102E-2</v>
      </c>
      <c r="L1460">
        <v>4.8989267379511096E-3</v>
      </c>
    </row>
    <row r="1461" spans="1:12" x14ac:dyDescent="0.3">
      <c r="A1461" t="s">
        <v>119</v>
      </c>
      <c r="B1461">
        <v>0.22452765405177999</v>
      </c>
      <c r="C1461">
        <v>3.0035660912593201E-2</v>
      </c>
      <c r="D1461">
        <v>2.2817246802151199E-2</v>
      </c>
      <c r="E1461">
        <v>7.7119362378547093E-2</v>
      </c>
      <c r="F1461">
        <v>0.114529646933078</v>
      </c>
      <c r="G1461">
        <v>3.2602718099951702E-2</v>
      </c>
      <c r="H1461">
        <v>9.7462163617213493E-2</v>
      </c>
      <c r="I1461">
        <v>4.5041589997708797E-2</v>
      </c>
      <c r="J1461">
        <v>0.14430138575179199</v>
      </c>
      <c r="K1461">
        <v>7.7556430051724107E-2</v>
      </c>
      <c r="L1461">
        <v>2.6619288061435001E-3</v>
      </c>
    </row>
    <row r="1462" spans="1:12" x14ac:dyDescent="0.3">
      <c r="A1462" t="s">
        <v>4634</v>
      </c>
      <c r="B1462">
        <v>0.14727182388305601</v>
      </c>
      <c r="C1462">
        <v>9.32234789555271E-3</v>
      </c>
      <c r="D1462">
        <v>5.91632090508937E-2</v>
      </c>
      <c r="E1462">
        <v>0.101978108886119</v>
      </c>
      <c r="F1462">
        <v>0.113300994038581</v>
      </c>
      <c r="G1462">
        <v>0.26737379034360198</v>
      </c>
      <c r="H1462">
        <v>9.7494729525513094E-2</v>
      </c>
      <c r="I1462">
        <v>8.6049155642588901E-2</v>
      </c>
      <c r="J1462">
        <v>0.12920371762343799</v>
      </c>
      <c r="K1462">
        <v>0.10102999955415699</v>
      </c>
      <c r="L1462">
        <v>5.0879419432021599E-3</v>
      </c>
    </row>
    <row r="1463" spans="1:12" x14ac:dyDescent="0.3">
      <c r="A1463" t="s">
        <v>5765</v>
      </c>
      <c r="B1463">
        <v>0.22061742246150901</v>
      </c>
      <c r="C1463">
        <v>0.103179770211378</v>
      </c>
      <c r="D1463">
        <v>3.1858373060822398E-2</v>
      </c>
      <c r="E1463">
        <v>0.11768672116465401</v>
      </c>
      <c r="F1463">
        <v>9.3854228655497196E-2</v>
      </c>
      <c r="G1463">
        <v>6.13399359087149E-2</v>
      </c>
      <c r="H1463">
        <v>9.7559538525011799E-2</v>
      </c>
      <c r="I1463">
        <v>4.0202820052703203E-2</v>
      </c>
      <c r="J1463">
        <v>0.384397085223879</v>
      </c>
      <c r="K1463">
        <v>9.1653020431597995E-2</v>
      </c>
      <c r="L1463">
        <v>3.2077834475785397E-2</v>
      </c>
    </row>
    <row r="1464" spans="1:12" x14ac:dyDescent="0.3">
      <c r="A1464" t="s">
        <v>3884</v>
      </c>
      <c r="B1464">
        <v>0.205099231004714</v>
      </c>
      <c r="C1464">
        <v>4.3627159049113497E-2</v>
      </c>
      <c r="D1464">
        <v>6.4755669236183103E-2</v>
      </c>
      <c r="E1464">
        <v>0.90110683441162098</v>
      </c>
      <c r="F1464">
        <v>0.13910623391469301</v>
      </c>
      <c r="G1464">
        <v>0.90110683441162098</v>
      </c>
      <c r="H1464">
        <v>9.7562604521711602E-2</v>
      </c>
      <c r="I1464">
        <v>2.28329133242368E-2</v>
      </c>
      <c r="J1464">
        <v>0.38956222151006897</v>
      </c>
      <c r="K1464">
        <v>9.6497048934300694E-2</v>
      </c>
      <c r="L1464">
        <v>1.22418743558228E-2</v>
      </c>
    </row>
    <row r="1465" spans="1:12" x14ac:dyDescent="0.3">
      <c r="A1465" t="s">
        <v>1599</v>
      </c>
      <c r="B1465">
        <v>0.235949030518531</v>
      </c>
      <c r="C1465">
        <v>3.04534845054149E-2</v>
      </c>
      <c r="D1465">
        <v>3.7034708820283403E-2</v>
      </c>
      <c r="E1465">
        <v>0.100422592253163</v>
      </c>
      <c r="F1465">
        <v>0.108272532622019</v>
      </c>
      <c r="G1465">
        <v>4.7688546280066101E-2</v>
      </c>
      <c r="H1465">
        <v>9.75887093072135E-2</v>
      </c>
      <c r="I1465">
        <v>1.9782388582825602E-2</v>
      </c>
      <c r="J1465">
        <v>0.22126084459679399</v>
      </c>
      <c r="K1465">
        <v>0.18199633744855701</v>
      </c>
      <c r="L1465">
        <v>2.1365456903974199E-2</v>
      </c>
    </row>
    <row r="1466" spans="1:12" x14ac:dyDescent="0.3">
      <c r="A1466" t="s">
        <v>4202</v>
      </c>
      <c r="B1466">
        <v>0.20637747645378099</v>
      </c>
      <c r="C1466">
        <v>8.0042559032638804E-3</v>
      </c>
      <c r="D1466">
        <v>4.48810815811157E-2</v>
      </c>
      <c r="E1466">
        <v>0.15969030519469399</v>
      </c>
      <c r="F1466">
        <v>0.13756478826204899</v>
      </c>
      <c r="G1466">
        <v>9.9785424768924699E-2</v>
      </c>
      <c r="H1466">
        <v>9.7614885535505097E-2</v>
      </c>
      <c r="I1466">
        <v>4.1586098571618303E-2</v>
      </c>
      <c r="J1466">
        <v>0.468963078090122</v>
      </c>
      <c r="K1466">
        <v>0.424587269624074</v>
      </c>
      <c r="L1466">
        <v>5.4632734972983599E-3</v>
      </c>
    </row>
    <row r="1467" spans="1:12" x14ac:dyDescent="0.3">
      <c r="A1467" t="s">
        <v>2167</v>
      </c>
      <c r="B1467">
        <v>0.224089497327804</v>
      </c>
      <c r="C1467">
        <v>9.91751955201228E-2</v>
      </c>
      <c r="D1467">
        <v>3.9176378771662697E-2</v>
      </c>
      <c r="E1467">
        <v>0.132697232447166</v>
      </c>
      <c r="F1467">
        <v>0.102920643985271</v>
      </c>
      <c r="G1467">
        <v>0.37568528453508998</v>
      </c>
      <c r="H1467">
        <v>9.7641302841819003E-2</v>
      </c>
      <c r="I1467">
        <v>2.9658032425989699E-2</v>
      </c>
      <c r="J1467">
        <v>0.249368588839258</v>
      </c>
      <c r="K1467">
        <v>6.67095828490952E-2</v>
      </c>
      <c r="L1467">
        <v>7.4918877702051098E-3</v>
      </c>
    </row>
    <row r="1468" spans="1:12" x14ac:dyDescent="0.3">
      <c r="A1468" t="s">
        <v>1710</v>
      </c>
      <c r="B1468">
        <v>0.173643663525581</v>
      </c>
      <c r="C1468">
        <v>7.8141742075482998E-3</v>
      </c>
      <c r="D1468">
        <v>4.1171873360872198E-2</v>
      </c>
      <c r="E1468">
        <v>9.7299376879720095E-2</v>
      </c>
      <c r="F1468">
        <v>7.4422334631284004E-2</v>
      </c>
      <c r="G1468">
        <v>0.171726045509179</v>
      </c>
      <c r="H1468">
        <v>9.76929790029923E-2</v>
      </c>
      <c r="I1468">
        <v>7.8263400122523294E-2</v>
      </c>
      <c r="J1468">
        <v>0.265044624251978</v>
      </c>
      <c r="K1468">
        <v>5.6477049908911101E-2</v>
      </c>
      <c r="L1468">
        <v>7.1312263996029896E-3</v>
      </c>
    </row>
    <row r="1469" spans="1:12" x14ac:dyDescent="0.3">
      <c r="A1469" t="s">
        <v>2277</v>
      </c>
      <c r="B1469">
        <v>0.20743913352489399</v>
      </c>
      <c r="C1469">
        <v>1.26048494130373E-2</v>
      </c>
      <c r="D1469">
        <v>4.8948786035179999E-2</v>
      </c>
      <c r="E1469">
        <v>0.14080704619446399</v>
      </c>
      <c r="F1469">
        <v>0.101518422365188</v>
      </c>
      <c r="G1469">
        <v>0.25677497684955602</v>
      </c>
      <c r="H1469">
        <v>9.7759693985183999E-2</v>
      </c>
      <c r="I1469">
        <v>3.6891162395477198E-2</v>
      </c>
      <c r="J1469">
        <v>0.401120628629412</v>
      </c>
      <c r="K1469">
        <v>0.197720643055314</v>
      </c>
      <c r="L1469">
        <v>4.2448134821218703E-3</v>
      </c>
    </row>
    <row r="1470" spans="1:12" x14ac:dyDescent="0.3">
      <c r="A1470" t="s">
        <v>7297</v>
      </c>
      <c r="B1470">
        <v>0.18063707947731</v>
      </c>
      <c r="C1470">
        <v>3.61029316360751E-2</v>
      </c>
      <c r="D1470">
        <v>3.94528836011886E-2</v>
      </c>
      <c r="E1470">
        <v>9.56788797046072E-2</v>
      </c>
      <c r="F1470">
        <v>0.104037029047807</v>
      </c>
      <c r="G1470">
        <v>6.5916220347086593E-2</v>
      </c>
      <c r="H1470">
        <v>9.7788771531648E-2</v>
      </c>
      <c r="I1470">
        <v>7.3276351516445404E-2</v>
      </c>
      <c r="J1470">
        <v>0.23347488258566099</v>
      </c>
      <c r="K1470">
        <v>0.119742552284151</v>
      </c>
      <c r="L1470">
        <v>8.4699868457391806E-3</v>
      </c>
    </row>
    <row r="1471" spans="1:12" x14ac:dyDescent="0.3">
      <c r="A1471" t="s">
        <v>1217</v>
      </c>
      <c r="B1471">
        <v>0.20689059793949099</v>
      </c>
      <c r="C1471">
        <v>1.9610549168040298E-2</v>
      </c>
      <c r="D1471">
        <v>4.1265321150422002E-2</v>
      </c>
      <c r="E1471">
        <v>0.67516841987768705</v>
      </c>
      <c r="F1471">
        <v>0.13928325722614901</v>
      </c>
      <c r="G1471">
        <v>0.82799041271209695</v>
      </c>
      <c r="H1471">
        <v>9.7803280233508996E-2</v>
      </c>
      <c r="I1471">
        <v>4.5253921610613597E-2</v>
      </c>
      <c r="J1471">
        <v>0.41786508049283699</v>
      </c>
      <c r="K1471">
        <v>0.52234642704327805</v>
      </c>
      <c r="L1471">
        <v>2.4399570461052102E-2</v>
      </c>
    </row>
    <row r="1472" spans="1:12" x14ac:dyDescent="0.3">
      <c r="A1472" t="s">
        <v>1143</v>
      </c>
      <c r="B1472">
        <v>0.19556373059749599</v>
      </c>
      <c r="C1472">
        <v>3.6616056536634703E-2</v>
      </c>
      <c r="D1472">
        <v>4.5182893425226203E-2</v>
      </c>
      <c r="E1472">
        <v>0.67212897539138705</v>
      </c>
      <c r="F1472">
        <v>8.4862823287645897E-2</v>
      </c>
      <c r="G1472">
        <v>3.0281410863002099E-2</v>
      </c>
      <c r="H1472">
        <v>9.78123401395148E-2</v>
      </c>
      <c r="I1472">
        <v>5.2690396395822299E-2</v>
      </c>
      <c r="J1472">
        <v>0.157610448875597</v>
      </c>
      <c r="K1472">
        <v>0.67212897539138705</v>
      </c>
      <c r="L1472">
        <v>2.6088272764657899E-2</v>
      </c>
    </row>
    <row r="1473" spans="1:12" x14ac:dyDescent="0.3">
      <c r="A1473" t="s">
        <v>2073</v>
      </c>
      <c r="B1473">
        <v>0.228205624222755</v>
      </c>
      <c r="C1473">
        <v>1.72662750507394E-2</v>
      </c>
      <c r="D1473">
        <v>3.8048028573393802E-2</v>
      </c>
      <c r="E1473">
        <v>8.66688803052061E-2</v>
      </c>
      <c r="F1473">
        <v>0.118844360113143</v>
      </c>
      <c r="G1473">
        <v>0.17724259942769999</v>
      </c>
      <c r="H1473">
        <v>9.7826287605696199E-2</v>
      </c>
      <c r="I1473">
        <v>2.72252100209395E-2</v>
      </c>
      <c r="J1473">
        <v>8.4343808037894097E-2</v>
      </c>
      <c r="K1473">
        <v>6.3072397024370702E-2</v>
      </c>
      <c r="L1473">
        <v>2.5771620275918401E-2</v>
      </c>
    </row>
    <row r="1474" spans="1:12" x14ac:dyDescent="0.3">
      <c r="A1474" t="s">
        <v>5286</v>
      </c>
      <c r="B1474">
        <v>0.21821679174899999</v>
      </c>
      <c r="C1474">
        <v>3.3946841334303202E-2</v>
      </c>
      <c r="D1474">
        <v>5.0206656381487802E-2</v>
      </c>
      <c r="E1474">
        <v>0.59252078582843104</v>
      </c>
      <c r="F1474">
        <v>0.14887155095736099</v>
      </c>
      <c r="G1474">
        <v>0.39294746518134999</v>
      </c>
      <c r="H1474">
        <v>9.7904455578989399E-2</v>
      </c>
      <c r="I1474">
        <v>2.5289918606479899E-2</v>
      </c>
      <c r="J1474">
        <v>0.331666188580649</v>
      </c>
      <c r="K1474">
        <v>0.59252078582843104</v>
      </c>
      <c r="L1474">
        <v>2.6409864891320401E-2</v>
      </c>
    </row>
    <row r="1475" spans="1:12" x14ac:dyDescent="0.3">
      <c r="A1475" t="s">
        <v>1396</v>
      </c>
      <c r="B1475">
        <v>0.221332600712776</v>
      </c>
      <c r="C1475">
        <v>7.4681149950871798E-3</v>
      </c>
      <c r="D1475">
        <v>3.0261839367449202E-2</v>
      </c>
      <c r="E1475">
        <v>8.5522832463510196E-2</v>
      </c>
      <c r="F1475">
        <v>0.102843773861726</v>
      </c>
      <c r="G1475">
        <v>6.3867804904778794E-2</v>
      </c>
      <c r="H1475">
        <v>9.8073365891145306E-2</v>
      </c>
      <c r="I1475">
        <v>4.2625657593210499E-2</v>
      </c>
      <c r="J1475">
        <v>0.221895157226494</v>
      </c>
      <c r="K1475">
        <v>7.6740569279839493E-2</v>
      </c>
      <c r="L1475">
        <v>2.6699742302298498E-3</v>
      </c>
    </row>
    <row r="1476" spans="1:12" x14ac:dyDescent="0.3">
      <c r="A1476" t="s">
        <v>2784</v>
      </c>
      <c r="B1476">
        <v>0.20680878460407201</v>
      </c>
      <c r="C1476">
        <v>6.7281483594948998E-3</v>
      </c>
      <c r="D1476">
        <v>3.3492617309093399E-2</v>
      </c>
      <c r="E1476">
        <v>0.106563502827674</v>
      </c>
      <c r="F1476">
        <v>0.137414455413818</v>
      </c>
      <c r="G1476">
        <v>0.206581438581148</v>
      </c>
      <c r="H1476">
        <v>9.8081355790297101E-2</v>
      </c>
      <c r="I1476">
        <v>5.3942665457725497E-2</v>
      </c>
      <c r="J1476">
        <v>0.28074864191668297</v>
      </c>
      <c r="K1476">
        <v>2.8127209108788499E-2</v>
      </c>
      <c r="L1476">
        <v>5.2275646982404096E-3</v>
      </c>
    </row>
    <row r="1477" spans="1:12" x14ac:dyDescent="0.3">
      <c r="A1477" t="s">
        <v>5700</v>
      </c>
      <c r="B1477">
        <v>0.22393313646316501</v>
      </c>
      <c r="C1477">
        <v>1.04708058449129E-2</v>
      </c>
      <c r="D1477">
        <v>5.4844145849347103E-2</v>
      </c>
      <c r="E1477">
        <v>9.4063192473264903E-2</v>
      </c>
      <c r="F1477">
        <v>0.103689963618914</v>
      </c>
      <c r="G1477">
        <v>2.16195856531461E-2</v>
      </c>
      <c r="H1477">
        <v>9.8085758152107405E-2</v>
      </c>
      <c r="I1477">
        <v>1.54799921438097E-2</v>
      </c>
      <c r="J1477">
        <v>0.26075526965515899</v>
      </c>
      <c r="K1477">
        <v>0.151942884549498</v>
      </c>
      <c r="L1477">
        <v>3.83294848143123E-3</v>
      </c>
    </row>
    <row r="1478" spans="1:12" x14ac:dyDescent="0.3">
      <c r="A1478" t="s">
        <v>618</v>
      </c>
      <c r="B1478">
        <v>0.221099931001663</v>
      </c>
      <c r="C1478">
        <v>1.88712899883588E-2</v>
      </c>
      <c r="D1478">
        <v>3.7884633243083901E-2</v>
      </c>
      <c r="E1478">
        <v>7.9824129092844601E-2</v>
      </c>
      <c r="F1478">
        <v>8.3573838075002002E-2</v>
      </c>
      <c r="G1478">
        <v>7.0323525617520005E-2</v>
      </c>
      <c r="H1478">
        <v>9.8147274015678299E-2</v>
      </c>
      <c r="I1478">
        <v>3.5457257802287701E-2</v>
      </c>
      <c r="J1478">
        <v>0.160796966935907</v>
      </c>
      <c r="K1478">
        <v>8.3959988395993904E-2</v>
      </c>
      <c r="L1478">
        <v>6.4497307757847002E-3</v>
      </c>
    </row>
    <row r="1479" spans="1:12" x14ac:dyDescent="0.3">
      <c r="A1479" t="s">
        <v>351</v>
      </c>
      <c r="B1479">
        <v>0.183249893784523</v>
      </c>
      <c r="C1479">
        <v>4.6294481803973497E-2</v>
      </c>
      <c r="D1479">
        <v>5.3958377987146297E-2</v>
      </c>
      <c r="E1479">
        <v>0.190371475879548</v>
      </c>
      <c r="F1479">
        <v>0.13966091970602601</v>
      </c>
      <c r="G1479">
        <v>0.63425397872924705</v>
      </c>
      <c r="H1479">
        <v>9.8199302868710606E-2</v>
      </c>
      <c r="I1479">
        <v>5.7389636834462403E-2</v>
      </c>
      <c r="J1479">
        <v>0.54819232864039202</v>
      </c>
      <c r="K1479">
        <v>3.6904981903110902E-2</v>
      </c>
      <c r="L1479">
        <v>1.34386835270561E-2</v>
      </c>
    </row>
    <row r="1480" spans="1:12" x14ac:dyDescent="0.3">
      <c r="A1480" t="s">
        <v>4424</v>
      </c>
      <c r="B1480">
        <v>0.176652857661247</v>
      </c>
      <c r="C1480">
        <v>9.0327564006050399E-3</v>
      </c>
      <c r="D1480">
        <v>2.66480347141623E-2</v>
      </c>
      <c r="E1480">
        <v>9.7023886890229394E-2</v>
      </c>
      <c r="F1480">
        <v>0.15272705505291601</v>
      </c>
      <c r="G1480">
        <v>3.9531372487545E-2</v>
      </c>
      <c r="H1480">
        <v>9.8221368570294607E-2</v>
      </c>
      <c r="I1480">
        <v>9.13632133354743E-2</v>
      </c>
      <c r="J1480">
        <v>0.263904225613389</v>
      </c>
      <c r="K1480">
        <v>0.11137050436809599</v>
      </c>
      <c r="L1480">
        <v>1.9849623786285498E-3</v>
      </c>
    </row>
    <row r="1481" spans="1:12" x14ac:dyDescent="0.3">
      <c r="A1481" t="s">
        <v>4558</v>
      </c>
      <c r="B1481">
        <v>0.22237835228443101</v>
      </c>
      <c r="C1481">
        <v>8.4985114634037004E-2</v>
      </c>
      <c r="D1481">
        <v>4.4855804368853502E-2</v>
      </c>
      <c r="E1481">
        <v>0.19170388495992999</v>
      </c>
      <c r="F1481">
        <v>0.18110709885756099</v>
      </c>
      <c r="G1481">
        <v>0.72131985425949097</v>
      </c>
      <c r="H1481">
        <v>9.8224536143243293E-2</v>
      </c>
      <c r="I1481">
        <v>2.7439451776444902E-2</v>
      </c>
      <c r="J1481">
        <v>0.30183582859379898</v>
      </c>
      <c r="K1481">
        <v>0.117011206845442</v>
      </c>
      <c r="L1481">
        <v>2.4402253019313001E-2</v>
      </c>
    </row>
    <row r="1482" spans="1:12" x14ac:dyDescent="0.3">
      <c r="A1482" t="s">
        <v>1792</v>
      </c>
      <c r="B1482">
        <v>0.182321664690971</v>
      </c>
      <c r="C1482">
        <v>1.3891092191139799E-2</v>
      </c>
      <c r="D1482">
        <v>8.6598590761423094E-2</v>
      </c>
      <c r="E1482">
        <v>9.9510512226532205E-2</v>
      </c>
      <c r="F1482">
        <v>0.10906442999839699</v>
      </c>
      <c r="G1482">
        <v>6.7812743286291693E-2</v>
      </c>
      <c r="H1482">
        <v>9.8251289460394103E-2</v>
      </c>
      <c r="I1482">
        <v>2.5833612928787799E-2</v>
      </c>
      <c r="J1482">
        <v>0.36899085130010301</v>
      </c>
      <c r="K1482">
        <v>3.1308655471851403E-2</v>
      </c>
      <c r="L1482">
        <v>9.7729694098234194E-3</v>
      </c>
    </row>
    <row r="1483" spans="1:12" x14ac:dyDescent="0.3">
      <c r="A1483" t="s">
        <v>1111</v>
      </c>
      <c r="B1483">
        <v>0.19891268610954199</v>
      </c>
      <c r="C1483">
        <v>3.7522183420757402E-2</v>
      </c>
      <c r="D1483">
        <v>3.8404792919754897E-2</v>
      </c>
      <c r="E1483">
        <v>8.45868528808255E-2</v>
      </c>
      <c r="F1483">
        <v>0.12838875750700601</v>
      </c>
      <c r="G1483">
        <v>4.3901609877745301E-2</v>
      </c>
      <c r="H1483">
        <v>9.8266693080464998E-2</v>
      </c>
      <c r="I1483">
        <v>5.7482600212097099E-2</v>
      </c>
      <c r="J1483">
        <v>0.20300076210073001</v>
      </c>
      <c r="K1483">
        <v>2.38530367302397E-2</v>
      </c>
      <c r="L1483">
        <v>2.9815247049555099E-2</v>
      </c>
    </row>
    <row r="1484" spans="1:12" x14ac:dyDescent="0.3">
      <c r="A1484" t="s">
        <v>433</v>
      </c>
      <c r="B1484">
        <v>0.22081641256809201</v>
      </c>
      <c r="C1484">
        <v>2.5463893078267501E-2</v>
      </c>
      <c r="D1484">
        <v>3.5759578831493798E-2</v>
      </c>
      <c r="E1484">
        <v>0.110458278678673</v>
      </c>
      <c r="F1484">
        <v>0.121496240297953</v>
      </c>
      <c r="G1484">
        <v>2.3836940216521399E-2</v>
      </c>
      <c r="H1484">
        <v>9.8383806231949006E-2</v>
      </c>
      <c r="I1484">
        <v>3.8575427296260997E-2</v>
      </c>
      <c r="J1484">
        <v>0.49794666681970801</v>
      </c>
      <c r="K1484">
        <v>1.6170704426864701E-2</v>
      </c>
      <c r="L1484">
        <v>1.40586445728937E-2</v>
      </c>
    </row>
    <row r="1485" spans="1:12" x14ac:dyDescent="0.3">
      <c r="A1485" t="s">
        <v>34</v>
      </c>
      <c r="B1485">
        <v>0.19674794375896401</v>
      </c>
      <c r="C1485">
        <v>0.10654743015766099</v>
      </c>
      <c r="D1485">
        <v>7.8197631984949098E-2</v>
      </c>
      <c r="E1485">
        <v>0.120871844357766</v>
      </c>
      <c r="F1485">
        <v>0.145363117257754</v>
      </c>
      <c r="G1485">
        <v>3.7597312281529099E-2</v>
      </c>
      <c r="H1485">
        <v>9.8476467136707505E-2</v>
      </c>
      <c r="I1485">
        <v>2.0483825666208998E-2</v>
      </c>
      <c r="J1485">
        <v>0.38479178718158102</v>
      </c>
      <c r="K1485">
        <v>3.7154838986073899E-2</v>
      </c>
      <c r="L1485">
        <v>8.0962711945176097E-2</v>
      </c>
    </row>
    <row r="1486" spans="1:12" x14ac:dyDescent="0.3">
      <c r="A1486" t="s">
        <v>4198</v>
      </c>
      <c r="B1486">
        <v>0.19465467035770401</v>
      </c>
      <c r="C1486">
        <v>1.51501856744289E-2</v>
      </c>
      <c r="D1486">
        <v>2.40793131291866E-2</v>
      </c>
      <c r="E1486">
        <v>0.12066559150436799</v>
      </c>
      <c r="F1486">
        <v>0.12540664275487201</v>
      </c>
      <c r="G1486">
        <v>0.197981546322504</v>
      </c>
      <c r="H1486">
        <v>9.8513298481702705E-2</v>
      </c>
      <c r="I1486">
        <v>7.6805911958217593E-2</v>
      </c>
      <c r="J1486">
        <v>0.227478323238236</v>
      </c>
      <c r="K1486">
        <v>0.21841376864661699</v>
      </c>
      <c r="L1486">
        <v>6.0199614575443096E-3</v>
      </c>
    </row>
    <row r="1487" spans="1:12" x14ac:dyDescent="0.3">
      <c r="A1487" t="s">
        <v>1416</v>
      </c>
      <c r="B1487">
        <v>0.118018375337123</v>
      </c>
      <c r="C1487">
        <v>4.7986539041933902E-3</v>
      </c>
      <c r="D1487">
        <v>3.8466973602771702E-2</v>
      </c>
      <c r="E1487">
        <v>7.31599297110858E-2</v>
      </c>
      <c r="F1487">
        <v>5.1104250053564698E-2</v>
      </c>
      <c r="G1487">
        <v>2.5460708886384902E-2</v>
      </c>
      <c r="H1487">
        <v>9.8546576168801997E-2</v>
      </c>
      <c r="I1487">
        <v>0.13915437956651</v>
      </c>
      <c r="J1487">
        <v>0.20396171084472101</v>
      </c>
      <c r="K1487">
        <v>7.2953745955601307E-2</v>
      </c>
      <c r="L1487">
        <v>4.5205692489010598E-3</v>
      </c>
    </row>
    <row r="1488" spans="1:12" x14ac:dyDescent="0.3">
      <c r="A1488" t="s">
        <v>4807</v>
      </c>
      <c r="B1488">
        <v>0.24833947718143401</v>
      </c>
      <c r="C1488">
        <v>1.09055639865497E-2</v>
      </c>
      <c r="D1488">
        <v>2.71988097578287E-2</v>
      </c>
      <c r="E1488">
        <v>0.13416798419353501</v>
      </c>
      <c r="F1488">
        <v>0.10287025074164</v>
      </c>
      <c r="G1488">
        <v>5.0673736880222899E-2</v>
      </c>
      <c r="H1488">
        <v>9.8557207671304506E-2</v>
      </c>
      <c r="I1488">
        <v>2.0133336074650201E-2</v>
      </c>
      <c r="J1488">
        <v>0.61939492821693398</v>
      </c>
      <c r="K1488">
        <v>0.12313765784104599</v>
      </c>
      <c r="L1488">
        <v>4.8580970615148501E-3</v>
      </c>
    </row>
    <row r="1489" spans="1:12" x14ac:dyDescent="0.3">
      <c r="A1489" t="s">
        <v>2402</v>
      </c>
      <c r="B1489">
        <v>0.17391861528158101</v>
      </c>
      <c r="C1489">
        <v>4.1202996547023397E-2</v>
      </c>
      <c r="D1489">
        <v>8.8088450767099799E-2</v>
      </c>
      <c r="E1489">
        <v>9.4733428349841595E-2</v>
      </c>
      <c r="F1489">
        <v>0.18117081498106299</v>
      </c>
      <c r="G1489">
        <v>7.9931950817505495E-2</v>
      </c>
      <c r="H1489">
        <v>9.8589000913004002E-2</v>
      </c>
      <c r="I1489">
        <v>3.3759936690330498E-2</v>
      </c>
      <c r="J1489">
        <v>0.20873077692729999</v>
      </c>
      <c r="K1489">
        <v>1.9966496542717E-2</v>
      </c>
      <c r="L1489">
        <v>2.5830816593952401E-2</v>
      </c>
    </row>
    <row r="1490" spans="1:12" x14ac:dyDescent="0.3">
      <c r="A1490" t="s">
        <v>1322</v>
      </c>
      <c r="B1490">
        <v>0.18760498762130701</v>
      </c>
      <c r="C1490">
        <v>7.0137417564789403E-2</v>
      </c>
      <c r="D1490">
        <v>9.3525260686874404E-2</v>
      </c>
      <c r="E1490">
        <v>0.13361896839714699</v>
      </c>
      <c r="F1490">
        <v>0.105563228329022</v>
      </c>
      <c r="G1490">
        <v>0.51495586832364304</v>
      </c>
      <c r="H1490">
        <v>9.8607740654713505E-2</v>
      </c>
      <c r="I1490">
        <v>1.46929736559589E-2</v>
      </c>
      <c r="J1490">
        <v>0.18236862548759999</v>
      </c>
      <c r="K1490">
        <v>1.2329921941272901E-2</v>
      </c>
      <c r="L1490">
        <v>2.1392431963855998E-2</v>
      </c>
    </row>
    <row r="1491" spans="1:12" x14ac:dyDescent="0.3">
      <c r="A1491" t="s">
        <v>2036</v>
      </c>
      <c r="B1491">
        <v>0.25852123349904998</v>
      </c>
      <c r="C1491">
        <v>1.16176089892784E-2</v>
      </c>
      <c r="D1491">
        <v>1.45141795277595E-2</v>
      </c>
      <c r="E1491">
        <v>0.15032137786272201</v>
      </c>
      <c r="F1491">
        <v>7.3094666004180894E-2</v>
      </c>
      <c r="G1491">
        <v>0.27813976506392102</v>
      </c>
      <c r="H1491">
        <v>9.8622126421994596E-2</v>
      </c>
      <c r="I1491">
        <v>2.2830966239174199E-2</v>
      </c>
      <c r="J1491">
        <v>0.57443411435399705</v>
      </c>
      <c r="K1491">
        <v>0.116794848193724</v>
      </c>
      <c r="L1491">
        <v>2.9450188934182098E-3</v>
      </c>
    </row>
    <row r="1492" spans="1:12" x14ac:dyDescent="0.3">
      <c r="A1492" t="s">
        <v>1167</v>
      </c>
      <c r="B1492">
        <v>0.23940402865409799</v>
      </c>
      <c r="C1492">
        <v>5.9842101298272603E-2</v>
      </c>
      <c r="D1492">
        <v>3.19876659661531E-2</v>
      </c>
      <c r="E1492">
        <v>0.14237903202945401</v>
      </c>
      <c r="F1492">
        <v>0.13739533722400599</v>
      </c>
      <c r="G1492">
        <v>5.96762299537658E-2</v>
      </c>
      <c r="H1492">
        <v>9.8720224325855505E-2</v>
      </c>
      <c r="I1492">
        <v>2.4768978357315001E-2</v>
      </c>
      <c r="J1492">
        <v>0.66233329262052199</v>
      </c>
      <c r="K1492">
        <v>6.0067259085675E-2</v>
      </c>
      <c r="L1492">
        <v>5.9363951052849402E-3</v>
      </c>
    </row>
    <row r="1493" spans="1:12" x14ac:dyDescent="0.3">
      <c r="A1493" t="s">
        <v>3481</v>
      </c>
      <c r="B1493">
        <v>0.24188539683818799</v>
      </c>
      <c r="C1493">
        <v>2.6186970372994701E-2</v>
      </c>
      <c r="D1493">
        <v>3.3386814594268802E-2</v>
      </c>
      <c r="E1493">
        <v>0.10928730692334999</v>
      </c>
      <c r="F1493">
        <v>0.15336053818464199</v>
      </c>
      <c r="G1493">
        <v>6.9175348927577304E-2</v>
      </c>
      <c r="H1493">
        <v>9.8729348348246607E-2</v>
      </c>
      <c r="I1493">
        <v>2.0915833612283E-2</v>
      </c>
      <c r="J1493">
        <v>0.37750549614429402</v>
      </c>
      <c r="K1493">
        <v>5.5886838895579098E-2</v>
      </c>
      <c r="L1493">
        <v>5.28252474032342E-3</v>
      </c>
    </row>
    <row r="1494" spans="1:12" x14ac:dyDescent="0.3">
      <c r="A1494" t="s">
        <v>1256</v>
      </c>
      <c r="B1494">
        <v>0.21985791027545901</v>
      </c>
      <c r="C1494">
        <v>6.2230908622344303E-2</v>
      </c>
      <c r="D1494">
        <v>5.1071355119347503E-2</v>
      </c>
      <c r="E1494">
        <v>0.13926342290151</v>
      </c>
      <c r="F1494">
        <v>9.6281153460343605E-2</v>
      </c>
      <c r="G1494">
        <v>0.30689330895741701</v>
      </c>
      <c r="H1494">
        <v>9.8789880134993097E-2</v>
      </c>
      <c r="I1494">
        <v>2.5440375010172499E-2</v>
      </c>
      <c r="J1494">
        <v>0.36631799169949097</v>
      </c>
      <c r="K1494">
        <v>9.6981674432754503E-2</v>
      </c>
      <c r="L1494">
        <v>2.8296128536264099E-2</v>
      </c>
    </row>
    <row r="1495" spans="1:12" x14ac:dyDescent="0.3">
      <c r="A1495" t="s">
        <v>608</v>
      </c>
      <c r="B1495">
        <v>0.1992974370718</v>
      </c>
      <c r="C1495">
        <v>9.3627274036407401E-2</v>
      </c>
      <c r="D1495">
        <v>5.6220220774412098E-2</v>
      </c>
      <c r="E1495">
        <v>0.84349101781845004</v>
      </c>
      <c r="F1495">
        <v>0.158874859412511</v>
      </c>
      <c r="G1495">
        <v>0.84349101781845004</v>
      </c>
      <c r="H1495">
        <v>9.8857632734709294E-2</v>
      </c>
      <c r="I1495">
        <v>4.1055240357915503E-2</v>
      </c>
      <c r="J1495">
        <v>0.28011927221502497</v>
      </c>
      <c r="K1495">
        <v>5.7795401973028897E-2</v>
      </c>
      <c r="L1495">
        <v>3.11628427977363E-2</v>
      </c>
    </row>
    <row r="1496" spans="1:12" x14ac:dyDescent="0.3">
      <c r="A1496" t="s">
        <v>2945</v>
      </c>
      <c r="B1496">
        <v>0.23314498215913701</v>
      </c>
      <c r="C1496">
        <v>1.17573446283737E-2</v>
      </c>
      <c r="D1496">
        <v>3.5096531361341402E-2</v>
      </c>
      <c r="E1496">
        <v>0.11064132040864801</v>
      </c>
      <c r="F1496">
        <v>0.115487744410832</v>
      </c>
      <c r="G1496">
        <v>5.53345965842406E-2</v>
      </c>
      <c r="H1496">
        <v>9.8995525286429395E-2</v>
      </c>
      <c r="I1496">
        <v>2.8745062338809101E-2</v>
      </c>
      <c r="J1496">
        <v>0.18519870511123099</v>
      </c>
      <c r="K1496">
        <v>0.321552796910206</v>
      </c>
      <c r="L1496">
        <v>9.4541201736622702E-3</v>
      </c>
    </row>
    <row r="1497" spans="1:12" x14ac:dyDescent="0.3">
      <c r="A1497" t="s">
        <v>3590</v>
      </c>
      <c r="B1497">
        <v>0.21080298125743799</v>
      </c>
      <c r="C1497">
        <v>7.0529730369647298E-2</v>
      </c>
      <c r="D1497">
        <v>5.8498279005288999E-2</v>
      </c>
      <c r="E1497">
        <v>0.111779655410696</v>
      </c>
      <c r="F1497">
        <v>0.11561066284775701</v>
      </c>
      <c r="G1497">
        <v>8.1173939009507395E-2</v>
      </c>
      <c r="H1497">
        <v>9.9083916822241394E-2</v>
      </c>
      <c r="I1497">
        <v>2.7950490203996401E-2</v>
      </c>
      <c r="J1497">
        <v>0.24422705705676701</v>
      </c>
      <c r="K1497">
        <v>3.8474508871634797E-2</v>
      </c>
      <c r="L1497">
        <v>0.15874925007422699</v>
      </c>
    </row>
    <row r="1498" spans="1:12" x14ac:dyDescent="0.3">
      <c r="A1498" t="s">
        <v>2071</v>
      </c>
      <c r="B1498">
        <v>0.22190319001674599</v>
      </c>
      <c r="C1498">
        <v>1.6594285766283599E-2</v>
      </c>
      <c r="D1498">
        <v>3.05785872042179E-2</v>
      </c>
      <c r="E1498">
        <v>9.0266648190904103E-2</v>
      </c>
      <c r="F1498">
        <v>9.5529320339361803E-2</v>
      </c>
      <c r="G1498">
        <v>0.26446189979712098</v>
      </c>
      <c r="H1498">
        <v>9.9091512875424406E-2</v>
      </c>
      <c r="I1498">
        <v>4.4792761405309002E-2</v>
      </c>
      <c r="J1498">
        <v>9.4698118844202497E-2</v>
      </c>
      <c r="K1498">
        <v>3.6618265478561299E-2</v>
      </c>
      <c r="L1498">
        <v>7.2234048663327999E-3</v>
      </c>
    </row>
    <row r="1499" spans="1:12" x14ac:dyDescent="0.3">
      <c r="A1499" t="s">
        <v>1764</v>
      </c>
      <c r="B1499">
        <v>0.153876133263111</v>
      </c>
      <c r="C1499">
        <v>1.1286880976210001E-2</v>
      </c>
      <c r="D1499">
        <v>9.2475671693682607E-2</v>
      </c>
      <c r="E1499">
        <v>0.55722417434056604</v>
      </c>
      <c r="F1499">
        <v>0.16068181147178001</v>
      </c>
      <c r="G1499">
        <v>8.7007733682791299E-2</v>
      </c>
      <c r="H1499">
        <v>9.9113948560423298E-2</v>
      </c>
      <c r="I1499">
        <v>5.0990040724476098E-2</v>
      </c>
      <c r="J1499">
        <v>0.283248362796647</v>
      </c>
      <c r="K1499">
        <v>0.55722417434056604</v>
      </c>
      <c r="L1499">
        <v>1.0284383334995499E-2</v>
      </c>
    </row>
    <row r="1500" spans="1:12" x14ac:dyDescent="0.3">
      <c r="A1500" t="s">
        <v>801</v>
      </c>
      <c r="B1500">
        <v>0.20019915997981999</v>
      </c>
      <c r="C1500">
        <v>3.11571359634399E-2</v>
      </c>
      <c r="D1500">
        <v>2.1840801462531E-2</v>
      </c>
      <c r="E1500">
        <v>0.100837976874773</v>
      </c>
      <c r="F1500">
        <v>0.12456643084685</v>
      </c>
      <c r="G1500">
        <v>6.1512440443038899E-2</v>
      </c>
      <c r="H1500">
        <v>9.9323728804787001E-2</v>
      </c>
      <c r="I1500">
        <v>7.5931224972009603E-2</v>
      </c>
      <c r="J1500">
        <v>0.24165186605283101</v>
      </c>
      <c r="K1500">
        <v>0.12987044639885401</v>
      </c>
      <c r="L1500">
        <v>2.08122857535878E-2</v>
      </c>
    </row>
    <row r="1501" spans="1:12" x14ac:dyDescent="0.3">
      <c r="A1501" t="s">
        <v>3344</v>
      </c>
      <c r="B1501">
        <v>0.217103803157806</v>
      </c>
      <c r="C1501">
        <v>0.61385096112887005</v>
      </c>
      <c r="D1501">
        <v>3.97680729627609E-2</v>
      </c>
      <c r="E1501">
        <v>0.87737923860549905</v>
      </c>
      <c r="F1501">
        <v>0.11809479445219</v>
      </c>
      <c r="G1501">
        <v>0.87737923860549905</v>
      </c>
      <c r="H1501">
        <v>9.9327854025694995E-2</v>
      </c>
      <c r="I1501">
        <v>4.1111685956517798E-2</v>
      </c>
      <c r="J1501">
        <v>0.45992578353200603</v>
      </c>
      <c r="K1501">
        <v>2.9352550162002399E-2</v>
      </c>
      <c r="L1501">
        <v>0.41715272267659498</v>
      </c>
    </row>
    <row r="1502" spans="1:12" x14ac:dyDescent="0.3">
      <c r="A1502" t="s">
        <v>7364</v>
      </c>
      <c r="B1502">
        <v>0.17675534188747399</v>
      </c>
      <c r="C1502">
        <v>3.6135982101162201E-2</v>
      </c>
      <c r="D1502">
        <v>6.0824834555387397E-2</v>
      </c>
      <c r="E1502">
        <v>0.12711177905405499</v>
      </c>
      <c r="F1502">
        <v>0.10341269026199899</v>
      </c>
      <c r="G1502">
        <v>0.47201405962308202</v>
      </c>
      <c r="H1502">
        <v>9.9335098432170005E-2</v>
      </c>
      <c r="I1502">
        <v>6.0425118853648499E-2</v>
      </c>
      <c r="J1502">
        <v>0.116470782884529</v>
      </c>
      <c r="K1502">
        <v>8.0712794636686597E-2</v>
      </c>
      <c r="L1502">
        <v>3.7254406682525998E-2</v>
      </c>
    </row>
    <row r="1503" spans="1:12" x14ac:dyDescent="0.3">
      <c r="A1503" t="s">
        <v>452</v>
      </c>
      <c r="B1503">
        <v>0.19647727310657501</v>
      </c>
      <c r="C1503">
        <v>3.0441610142588602E-2</v>
      </c>
      <c r="D1503">
        <v>5.00598702579736E-2</v>
      </c>
      <c r="E1503">
        <v>7.2068746397567399E-2</v>
      </c>
      <c r="F1503">
        <v>0.110547547539075</v>
      </c>
      <c r="G1503">
        <v>2.9545083331565001E-2</v>
      </c>
      <c r="H1503">
        <v>9.9338013368348299E-2</v>
      </c>
      <c r="I1503">
        <v>5.1476896740496103E-2</v>
      </c>
      <c r="J1503">
        <v>0.123176765761205</v>
      </c>
      <c r="K1503">
        <v>3.0194730730727301E-2</v>
      </c>
      <c r="L1503">
        <v>2.6698939967900501E-2</v>
      </c>
    </row>
    <row r="1504" spans="1:12" x14ac:dyDescent="0.3">
      <c r="A1504" t="s">
        <v>80</v>
      </c>
      <c r="B1504">
        <v>0.157538484036922</v>
      </c>
      <c r="C1504">
        <v>1.3426422762373999E-2</v>
      </c>
      <c r="D1504">
        <v>0.122813757508993</v>
      </c>
      <c r="E1504">
        <v>9.8650973927778995E-2</v>
      </c>
      <c r="F1504">
        <v>0.104541925092538</v>
      </c>
      <c r="G1504">
        <v>0.19620545456806801</v>
      </c>
      <c r="H1504">
        <v>9.9372719580100605E-2</v>
      </c>
      <c r="I1504">
        <v>1.7765917194386301E-2</v>
      </c>
      <c r="J1504">
        <v>0.24402233106749399</v>
      </c>
      <c r="K1504">
        <v>2.49882591888308E-2</v>
      </c>
      <c r="L1504">
        <v>6.5562139304044297E-3</v>
      </c>
    </row>
    <row r="1505" spans="1:12" x14ac:dyDescent="0.3">
      <c r="A1505" t="s">
        <v>5731</v>
      </c>
      <c r="B1505">
        <v>0.203673461079597</v>
      </c>
      <c r="C1505">
        <v>7.3994289850816096E-3</v>
      </c>
      <c r="D1505">
        <v>1.59391785040497E-2</v>
      </c>
      <c r="E1505">
        <v>0.13016667359831299</v>
      </c>
      <c r="F1505">
        <v>8.4366761147975894E-2</v>
      </c>
      <c r="G1505">
        <v>1.1869184672832401E-2</v>
      </c>
      <c r="H1505">
        <v>9.9383713532653101E-2</v>
      </c>
      <c r="I1505">
        <v>7.8538501014312104E-2</v>
      </c>
      <c r="J1505">
        <v>0.68027062075478695</v>
      </c>
      <c r="K1505">
        <v>8.3228988262514195E-2</v>
      </c>
      <c r="L1505">
        <v>6.2139379636694898E-3</v>
      </c>
    </row>
    <row r="1506" spans="1:12" x14ac:dyDescent="0.3">
      <c r="A1506" t="s">
        <v>228</v>
      </c>
      <c r="B1506">
        <v>0.21430959105491601</v>
      </c>
      <c r="C1506">
        <v>2.5668725060919901E-2</v>
      </c>
      <c r="D1506">
        <v>4.5052777230739603E-2</v>
      </c>
      <c r="E1506">
        <v>0.11386238016162201</v>
      </c>
      <c r="F1506">
        <v>0.138907745480537</v>
      </c>
      <c r="G1506">
        <v>3.1442429249485301E-2</v>
      </c>
      <c r="H1506">
        <v>9.9428641423583E-2</v>
      </c>
      <c r="I1506">
        <v>3.8923555985093103E-2</v>
      </c>
      <c r="J1506">
        <v>0.49263849854469299</v>
      </c>
      <c r="K1506">
        <v>2.17562019824981E-2</v>
      </c>
      <c r="L1506">
        <v>1.6061896865721698E-2</v>
      </c>
    </row>
    <row r="1507" spans="1:12" x14ac:dyDescent="0.3">
      <c r="A1507" t="s">
        <v>3939</v>
      </c>
      <c r="B1507">
        <v>0.183492600917816</v>
      </c>
      <c r="C1507">
        <v>1.0410507209599001E-2</v>
      </c>
      <c r="D1507">
        <v>4.2035232484340601E-2</v>
      </c>
      <c r="E1507">
        <v>0.112281443358296</v>
      </c>
      <c r="F1507">
        <v>0.12900437662998801</v>
      </c>
      <c r="G1507">
        <v>3.32464675108591E-2</v>
      </c>
      <c r="H1507">
        <v>9.9444895113507903E-2</v>
      </c>
      <c r="I1507">
        <v>7.2806851938366807E-2</v>
      </c>
      <c r="J1507">
        <v>0.401389007057462</v>
      </c>
      <c r="K1507">
        <v>0.13372472797830801</v>
      </c>
      <c r="L1507">
        <v>4.4232184979288497E-3</v>
      </c>
    </row>
    <row r="1508" spans="1:12" x14ac:dyDescent="0.3">
      <c r="A1508" t="s">
        <v>3185</v>
      </c>
      <c r="B1508">
        <v>0.20008088946342401</v>
      </c>
      <c r="C1508">
        <v>0.959009408950805</v>
      </c>
      <c r="D1508">
        <v>5.0919272750616001E-2</v>
      </c>
      <c r="E1508">
        <v>0.92487457394599903</v>
      </c>
      <c r="F1508">
        <v>0.130935860176881</v>
      </c>
      <c r="G1508">
        <v>9.5104902982711806E-2</v>
      </c>
      <c r="H1508">
        <v>9.9457169882953098E-2</v>
      </c>
      <c r="I1508">
        <v>4.7371347434818703E-2</v>
      </c>
      <c r="J1508">
        <v>0.70351567438670504</v>
      </c>
      <c r="K1508">
        <v>5.06239846969644E-2</v>
      </c>
      <c r="L1508">
        <v>0.89073973894119196</v>
      </c>
    </row>
    <row r="1509" spans="1:12" x14ac:dyDescent="0.3">
      <c r="A1509" t="s">
        <v>6359</v>
      </c>
      <c r="B1509">
        <v>0.21403604745864799</v>
      </c>
      <c r="C1509">
        <v>8.7656658142805002E-2</v>
      </c>
      <c r="D1509">
        <v>4.0190863609313898E-2</v>
      </c>
      <c r="E1509">
        <v>0.12943841286087299</v>
      </c>
      <c r="F1509">
        <v>0.100677606960137</v>
      </c>
      <c r="G1509">
        <v>0.320428937673568</v>
      </c>
      <c r="H1509">
        <v>9.9515145603153402E-2</v>
      </c>
      <c r="I1509">
        <v>4.4318525741497597E-2</v>
      </c>
      <c r="J1509">
        <v>0.30798297056129997</v>
      </c>
      <c r="K1509">
        <v>3.0704050014416302E-2</v>
      </c>
      <c r="L1509">
        <v>1.8950055586174099E-2</v>
      </c>
    </row>
    <row r="1510" spans="1:12" x14ac:dyDescent="0.3">
      <c r="A1510" t="s">
        <v>5884</v>
      </c>
      <c r="B1510">
        <v>0.121153064072132</v>
      </c>
      <c r="C1510">
        <v>6.9426349364221096E-3</v>
      </c>
      <c r="D1510">
        <v>2.8689676895737599E-2</v>
      </c>
      <c r="E1510">
        <v>7.2898460036850701E-2</v>
      </c>
      <c r="F1510">
        <v>6.2666427344083703E-2</v>
      </c>
      <c r="G1510">
        <v>1.60530818005402E-2</v>
      </c>
      <c r="H1510">
        <v>9.9519791650689304E-2</v>
      </c>
      <c r="I1510">
        <v>0.14871663398419799</v>
      </c>
      <c r="J1510">
        <v>0.13381210714578601</v>
      </c>
      <c r="K1510">
        <v>0.134743825377275</v>
      </c>
      <c r="L1510">
        <v>3.3086887754810298E-3</v>
      </c>
    </row>
    <row r="1511" spans="1:12" x14ac:dyDescent="0.3">
      <c r="A1511" t="s">
        <v>2236</v>
      </c>
      <c r="B1511">
        <v>0.25757651329040498</v>
      </c>
      <c r="C1511">
        <v>3.1453323240081398E-2</v>
      </c>
      <c r="D1511">
        <v>2.2129983827471701E-2</v>
      </c>
      <c r="E1511">
        <v>8.5125796993450298E-2</v>
      </c>
      <c r="F1511">
        <v>0.104984300831953</v>
      </c>
      <c r="G1511">
        <v>1.21344436580936E-2</v>
      </c>
      <c r="H1511">
        <v>9.9529228297372596E-2</v>
      </c>
      <c r="I1511">
        <v>1.8881187774240901E-2</v>
      </c>
      <c r="J1511">
        <v>0.26084799958126798</v>
      </c>
      <c r="K1511">
        <v>4.9514822661876602E-2</v>
      </c>
      <c r="L1511">
        <v>8.6095980756605607E-3</v>
      </c>
    </row>
    <row r="1512" spans="1:12" x14ac:dyDescent="0.3">
      <c r="A1512" t="s">
        <v>5111</v>
      </c>
      <c r="B1512">
        <v>0.21349054872989601</v>
      </c>
      <c r="C1512">
        <v>1.7629623723526701E-2</v>
      </c>
      <c r="D1512">
        <v>4.7153186984360197E-2</v>
      </c>
      <c r="E1512">
        <v>0.14033091871370301</v>
      </c>
      <c r="F1512">
        <v>0.194489096601804</v>
      </c>
      <c r="G1512">
        <v>6.2966514378786004E-2</v>
      </c>
      <c r="H1512">
        <v>9.9606613380213496E-2</v>
      </c>
      <c r="I1512">
        <v>3.8176104426383903E-2</v>
      </c>
      <c r="J1512">
        <v>0.34276272995131302</v>
      </c>
      <c r="K1512">
        <v>0.34386079184090002</v>
      </c>
      <c r="L1512">
        <v>2.4496717863560901E-3</v>
      </c>
    </row>
    <row r="1513" spans="1:12" x14ac:dyDescent="0.3">
      <c r="A1513" t="s">
        <v>909</v>
      </c>
      <c r="B1513">
        <v>0.21677383780479401</v>
      </c>
      <c r="C1513">
        <v>4.2823652115960897E-2</v>
      </c>
      <c r="D1513">
        <v>2.94511564075946E-2</v>
      </c>
      <c r="E1513">
        <v>0.116951543399965</v>
      </c>
      <c r="F1513">
        <v>0.102112978696823</v>
      </c>
      <c r="G1513">
        <v>4.5696087181568097E-2</v>
      </c>
      <c r="H1513">
        <v>9.9640029917160602E-2</v>
      </c>
      <c r="I1513">
        <v>5.2695095539092997E-2</v>
      </c>
      <c r="J1513">
        <v>0.45304616008485998</v>
      </c>
      <c r="K1513">
        <v>7.6520436443388407E-2</v>
      </c>
      <c r="L1513">
        <v>3.3444486325606697E-2</v>
      </c>
    </row>
    <row r="1514" spans="1:12" x14ac:dyDescent="0.3">
      <c r="A1514" t="s">
        <v>1367</v>
      </c>
      <c r="B1514">
        <v>0.24752010703086799</v>
      </c>
      <c r="C1514">
        <v>4.7042796388268401E-2</v>
      </c>
      <c r="D1514">
        <v>2.6949592866003499E-2</v>
      </c>
      <c r="E1514">
        <v>9.2569444243298396E-2</v>
      </c>
      <c r="F1514">
        <v>0.12698001414537399</v>
      </c>
      <c r="G1514">
        <v>5.1009573042392703E-2</v>
      </c>
      <c r="H1514">
        <v>9.9641799678405099E-2</v>
      </c>
      <c r="I1514">
        <v>2.44556991383433E-2</v>
      </c>
      <c r="J1514">
        <v>0.13780859591705399</v>
      </c>
      <c r="K1514">
        <v>0.147024737050135</v>
      </c>
      <c r="L1514">
        <v>2.43338826112449E-2</v>
      </c>
    </row>
    <row r="1515" spans="1:12" x14ac:dyDescent="0.3">
      <c r="A1515" t="s">
        <v>4052</v>
      </c>
      <c r="B1515">
        <v>0.20838569402694601</v>
      </c>
      <c r="C1515">
        <v>6.0421510289112697E-2</v>
      </c>
      <c r="D1515">
        <v>4.9597180634736997E-2</v>
      </c>
      <c r="E1515">
        <v>0.15902973223544101</v>
      </c>
      <c r="F1515">
        <v>0.109598120053609</v>
      </c>
      <c r="G1515">
        <v>0.70692569017410201</v>
      </c>
      <c r="H1515">
        <v>9.9730618525710302E-2</v>
      </c>
      <c r="I1515">
        <v>4.1208980915447002E-2</v>
      </c>
      <c r="J1515">
        <v>0.17687790521553501</v>
      </c>
      <c r="K1515">
        <v>5.3365002580297402E-2</v>
      </c>
      <c r="L1515">
        <v>2.4887506229182E-2</v>
      </c>
    </row>
    <row r="1516" spans="1:12" x14ac:dyDescent="0.3">
      <c r="A1516" t="s">
        <v>7170</v>
      </c>
      <c r="B1516">
        <v>0.231621152162551</v>
      </c>
      <c r="C1516">
        <v>2.4640492474039401E-2</v>
      </c>
      <c r="D1516">
        <v>3.5542239062487997E-2</v>
      </c>
      <c r="E1516">
        <v>0.113732112660294</v>
      </c>
      <c r="F1516">
        <v>0.17124421646197599</v>
      </c>
      <c r="G1516">
        <v>0.18859557310740099</v>
      </c>
      <c r="H1516">
        <v>9.9769360385835101E-2</v>
      </c>
      <c r="I1516">
        <v>3.2144689932465498E-2</v>
      </c>
      <c r="J1516">
        <v>0.17060721186654901</v>
      </c>
      <c r="K1516">
        <v>0.1538697630167</v>
      </c>
      <c r="L1516">
        <v>1.5323675858477701E-2</v>
      </c>
    </row>
    <row r="1517" spans="1:12" x14ac:dyDescent="0.3">
      <c r="A1517" t="s">
        <v>868</v>
      </c>
      <c r="B1517">
        <v>0.22256435453891699</v>
      </c>
      <c r="C1517">
        <v>0.15665732324123299</v>
      </c>
      <c r="D1517">
        <v>3.6045146360993298E-2</v>
      </c>
      <c r="E1517">
        <v>0.12875818262694599</v>
      </c>
      <c r="F1517">
        <v>0.12874289353688501</v>
      </c>
      <c r="G1517">
        <v>2.3406436356405401E-2</v>
      </c>
      <c r="H1517">
        <v>9.97737091034651E-2</v>
      </c>
      <c r="I1517">
        <v>4.07116264104843E-2</v>
      </c>
      <c r="J1517">
        <v>0.25295008931841101</v>
      </c>
      <c r="K1517">
        <v>3.6096835819383402E-2</v>
      </c>
      <c r="L1517">
        <v>0.26164893805980599</v>
      </c>
    </row>
    <row r="1518" spans="1:12" x14ac:dyDescent="0.3">
      <c r="A1518" t="s">
        <v>3628</v>
      </c>
      <c r="B1518">
        <v>0.221231153607368</v>
      </c>
      <c r="C1518">
        <v>8.4920879453420597E-2</v>
      </c>
      <c r="D1518">
        <v>2.0473546162247599E-2</v>
      </c>
      <c r="E1518">
        <v>0.57579148809115099</v>
      </c>
      <c r="F1518">
        <v>9.3282535672187805E-2</v>
      </c>
      <c r="G1518">
        <v>7.1399955699841103E-2</v>
      </c>
      <c r="H1518">
        <v>9.9775141167143894E-2</v>
      </c>
      <c r="I1518">
        <v>5.7620723731815801E-2</v>
      </c>
      <c r="J1518">
        <v>0.206173193241868</v>
      </c>
      <c r="K1518">
        <v>0.57579148809115099</v>
      </c>
      <c r="L1518">
        <v>3.6681061513566697E-2</v>
      </c>
    </row>
    <row r="1519" spans="1:12" x14ac:dyDescent="0.3">
      <c r="A1519" t="s">
        <v>3610</v>
      </c>
      <c r="B1519">
        <v>0.140774375200271</v>
      </c>
      <c r="C1519">
        <v>3.4570985473692403E-2</v>
      </c>
      <c r="D1519">
        <v>3.38270261883735E-2</v>
      </c>
      <c r="E1519">
        <v>0.112989485677499</v>
      </c>
      <c r="F1519">
        <v>0.105335329348842</v>
      </c>
      <c r="G1519">
        <v>2.0714783420165299E-2</v>
      </c>
      <c r="H1519">
        <v>9.9848810748921393E-2</v>
      </c>
      <c r="I1519">
        <v>0.12494503085811901</v>
      </c>
      <c r="J1519">
        <v>0.299644736307007</v>
      </c>
      <c r="K1519">
        <v>0.22441999684087899</v>
      </c>
      <c r="L1519">
        <v>3.2673107460141099E-2</v>
      </c>
    </row>
    <row r="1520" spans="1:12" x14ac:dyDescent="0.3">
      <c r="A1520" t="s">
        <v>5457</v>
      </c>
      <c r="B1520">
        <v>0.20535931885242401</v>
      </c>
      <c r="C1520">
        <v>0.15559074530998801</v>
      </c>
      <c r="D1520">
        <v>3.6664851009845699E-2</v>
      </c>
      <c r="E1520">
        <v>0.19363518692011</v>
      </c>
      <c r="F1520">
        <v>0.13059063255786801</v>
      </c>
      <c r="G1520">
        <v>0.44627319773038199</v>
      </c>
      <c r="H1520">
        <v>9.9848951813247405E-2</v>
      </c>
      <c r="I1520">
        <v>5.7522685577471998E-2</v>
      </c>
      <c r="J1520">
        <v>0.26206908162150999</v>
      </c>
      <c r="K1520">
        <v>0.403479784727096</v>
      </c>
      <c r="L1520">
        <v>4.51663848944008E-2</v>
      </c>
    </row>
    <row r="1521" spans="1:12" x14ac:dyDescent="0.3">
      <c r="A1521" t="s">
        <v>1521</v>
      </c>
      <c r="B1521">
        <v>0.23669892847537999</v>
      </c>
      <c r="C1521">
        <v>0.438999156157175</v>
      </c>
      <c r="D1521">
        <v>3.5229820758104297E-2</v>
      </c>
      <c r="E1521">
        <v>0.15860803838099799</v>
      </c>
      <c r="F1521">
        <v>0.14867302775382901</v>
      </c>
      <c r="G1521">
        <v>6.2402689208586999E-2</v>
      </c>
      <c r="H1521">
        <v>9.9874434123436606E-2</v>
      </c>
      <c r="I1521">
        <v>2.7694553136825499E-2</v>
      </c>
      <c r="J1521">
        <v>0.168623677321842</v>
      </c>
      <c r="K1521">
        <v>0.254066962748765</v>
      </c>
      <c r="L1521">
        <v>5.5083529868473598E-2</v>
      </c>
    </row>
    <row r="1522" spans="1:12" x14ac:dyDescent="0.3">
      <c r="A1522" t="s">
        <v>2177</v>
      </c>
      <c r="B1522">
        <v>0.23170158118009501</v>
      </c>
      <c r="C1522">
        <v>3.16921844690417E-3</v>
      </c>
      <c r="D1522">
        <v>3.7870632577687503E-2</v>
      </c>
      <c r="E1522">
        <v>0.14010210283899399</v>
      </c>
      <c r="F1522">
        <v>0.32349258909622802</v>
      </c>
      <c r="G1522">
        <v>4.0977123503883599E-2</v>
      </c>
      <c r="H1522">
        <v>9.9896962237026904E-2</v>
      </c>
      <c r="I1522">
        <v>3.01186729532976E-2</v>
      </c>
      <c r="J1522">
        <v>0.203927943216902</v>
      </c>
      <c r="K1522">
        <v>0.38836759825547501</v>
      </c>
      <c r="L1522">
        <v>1.29356632047953E-3</v>
      </c>
    </row>
    <row r="1523" spans="1:12" x14ac:dyDescent="0.3">
      <c r="A1523" t="s">
        <v>1725</v>
      </c>
      <c r="B1523">
        <v>0.22888904511928501</v>
      </c>
      <c r="C1523">
        <v>0.90195947885513295</v>
      </c>
      <c r="D1523">
        <v>4.7619513422250702E-2</v>
      </c>
      <c r="E1523">
        <v>0.90195947885513295</v>
      </c>
      <c r="F1523">
        <v>0.110343620181083</v>
      </c>
      <c r="G1523">
        <v>5.7114228606223998E-2</v>
      </c>
      <c r="H1523">
        <v>9.9908387495411699E-2</v>
      </c>
      <c r="I1523">
        <v>2.3216603944698901E-2</v>
      </c>
      <c r="J1523">
        <v>0.50143585673400304</v>
      </c>
      <c r="K1523">
        <v>6.8796514048396207E-2</v>
      </c>
      <c r="L1523">
        <v>0.33909796178340901</v>
      </c>
    </row>
    <row r="1524" spans="1:12" x14ac:dyDescent="0.3">
      <c r="A1524" t="s">
        <v>5063</v>
      </c>
      <c r="B1524">
        <v>0.244615229964256</v>
      </c>
      <c r="C1524">
        <v>5.40046480794747E-2</v>
      </c>
      <c r="D1524">
        <v>2.8765493258833801E-2</v>
      </c>
      <c r="E1524">
        <v>0.131366234188455</v>
      </c>
      <c r="F1524">
        <v>0.135302906235059</v>
      </c>
      <c r="G1524">
        <v>0.19553306202093701</v>
      </c>
      <c r="H1524">
        <v>9.9929919073151199E-2</v>
      </c>
      <c r="I1524">
        <v>2.64090339963634E-2</v>
      </c>
      <c r="J1524">
        <v>0.17569982845868301</v>
      </c>
      <c r="K1524">
        <v>0.30470474685231802</v>
      </c>
      <c r="L1524">
        <v>1.7261158830175798E-2</v>
      </c>
    </row>
    <row r="1525" spans="1:12" x14ac:dyDescent="0.3">
      <c r="A1525" t="s">
        <v>372</v>
      </c>
      <c r="B1525">
        <v>0.18252527862787199</v>
      </c>
      <c r="C1525">
        <v>0.112053625285625</v>
      </c>
      <c r="D1525">
        <v>6.6095476597547498E-2</v>
      </c>
      <c r="E1525">
        <v>0.141135220371295</v>
      </c>
      <c r="F1525">
        <v>0.15630610783894799</v>
      </c>
      <c r="G1525">
        <v>7.5355484460790906E-2</v>
      </c>
      <c r="H1525">
        <v>0.100038523433936</v>
      </c>
      <c r="I1525">
        <v>5.14948150763909E-2</v>
      </c>
      <c r="J1525">
        <v>0.50774324153150796</v>
      </c>
      <c r="K1525">
        <v>3.5235123320793101E-2</v>
      </c>
      <c r="L1525">
        <v>8.3407830602178906E-2</v>
      </c>
    </row>
    <row r="1526" spans="1:12" x14ac:dyDescent="0.3">
      <c r="A1526" t="s">
        <v>5853</v>
      </c>
      <c r="B1526">
        <v>0.215680819749832</v>
      </c>
      <c r="C1526">
        <v>2.9016485748191601E-2</v>
      </c>
      <c r="D1526">
        <v>6.0268729925155598E-2</v>
      </c>
      <c r="E1526">
        <v>9.4656478967418994E-2</v>
      </c>
      <c r="F1526">
        <v>0.11298619459072699</v>
      </c>
      <c r="G1526">
        <v>0.17985468109448699</v>
      </c>
      <c r="H1526">
        <v>0.100133360715376</v>
      </c>
      <c r="I1526">
        <v>2.44505324711402E-2</v>
      </c>
      <c r="J1526">
        <v>0.11327071141983699</v>
      </c>
      <c r="K1526">
        <v>0.10643548332154699</v>
      </c>
      <c r="L1526">
        <v>9.9446723858515398E-3</v>
      </c>
    </row>
    <row r="1527" spans="1:12" x14ac:dyDescent="0.3">
      <c r="A1527" t="s">
        <v>954</v>
      </c>
      <c r="B1527">
        <v>0.260309582948684</v>
      </c>
      <c r="C1527">
        <v>1.64194495106736E-2</v>
      </c>
      <c r="D1527">
        <v>2.3851396329700899E-2</v>
      </c>
      <c r="E1527">
        <v>0.123886340739921</v>
      </c>
      <c r="F1527">
        <v>9.5949999988079002E-2</v>
      </c>
      <c r="G1527">
        <v>4.6261808524529102E-2</v>
      </c>
      <c r="H1527">
        <v>0.10016535208043099</v>
      </c>
      <c r="I1527">
        <v>1.6335076962908101E-2</v>
      </c>
      <c r="J1527">
        <v>0.59788256883621205</v>
      </c>
      <c r="K1527">
        <v>5.4542532501121302E-2</v>
      </c>
      <c r="L1527">
        <v>3.4246510573818002E-3</v>
      </c>
    </row>
    <row r="1528" spans="1:12" x14ac:dyDescent="0.3">
      <c r="A1528" t="s">
        <v>1188</v>
      </c>
      <c r="B1528">
        <v>0.20768903493881199</v>
      </c>
      <c r="C1528">
        <v>0.50601670145988398</v>
      </c>
      <c r="D1528">
        <v>3.7758930027484802E-2</v>
      </c>
      <c r="E1528">
        <v>0.18761462013399699</v>
      </c>
      <c r="F1528">
        <v>0.10284058749675699</v>
      </c>
      <c r="G1528">
        <v>2.1237526709834701E-2</v>
      </c>
      <c r="H1528">
        <v>0.100224836915731</v>
      </c>
      <c r="I1528">
        <v>5.5226545780897099E-2</v>
      </c>
      <c r="J1528">
        <v>0.36537471626486101</v>
      </c>
      <c r="K1528">
        <v>0.139781865601738</v>
      </c>
      <c r="L1528">
        <v>0.25260567292571001</v>
      </c>
    </row>
    <row r="1529" spans="1:12" x14ac:dyDescent="0.3">
      <c r="A1529" t="s">
        <v>3726</v>
      </c>
      <c r="B1529">
        <v>0.26083618253469398</v>
      </c>
      <c r="C1529">
        <v>3.0254993587732301E-2</v>
      </c>
      <c r="D1529">
        <v>2.08926398307085E-2</v>
      </c>
      <c r="E1529">
        <v>0.130974300815378</v>
      </c>
      <c r="F1529">
        <v>0.23248094568649899</v>
      </c>
      <c r="G1529">
        <v>2.4701208186646301E-2</v>
      </c>
      <c r="H1529">
        <v>0.10024078198605101</v>
      </c>
      <c r="I1529">
        <v>1.8993523592750201E-2</v>
      </c>
      <c r="J1529">
        <v>0.46273097395896901</v>
      </c>
      <c r="K1529">
        <v>0.120763707285126</v>
      </c>
      <c r="L1529">
        <v>7.11453267528365E-3</v>
      </c>
    </row>
    <row r="1530" spans="1:12" x14ac:dyDescent="0.3">
      <c r="A1530" t="s">
        <v>1557</v>
      </c>
      <c r="B1530">
        <v>0.214251977205276</v>
      </c>
      <c r="C1530">
        <v>2.72009472052256E-2</v>
      </c>
      <c r="D1530">
        <v>6.0561253130435901E-2</v>
      </c>
      <c r="E1530">
        <v>9.8158312794905098E-2</v>
      </c>
      <c r="F1530">
        <v>0.117274217307567</v>
      </c>
      <c r="G1530">
        <v>1.9387272497018101E-2</v>
      </c>
      <c r="H1530">
        <v>0.100259506826599</v>
      </c>
      <c r="I1530">
        <v>2.5965290144085801E-2</v>
      </c>
      <c r="J1530">
        <v>0.34367539627211402</v>
      </c>
      <c r="K1530">
        <v>4.6634854438404198E-2</v>
      </c>
      <c r="L1530">
        <v>2.84736069540182E-2</v>
      </c>
    </row>
    <row r="1531" spans="1:12" x14ac:dyDescent="0.3">
      <c r="A1531" t="s">
        <v>3822</v>
      </c>
      <c r="B1531">
        <v>0.16637099683284701</v>
      </c>
      <c r="C1531">
        <v>6.7982247720161995E-2</v>
      </c>
      <c r="D1531">
        <v>3.5780915990471798E-2</v>
      </c>
      <c r="E1531">
        <v>9.0694546972268406E-2</v>
      </c>
      <c r="F1531">
        <v>0.102672191957632</v>
      </c>
      <c r="G1531">
        <v>8.5479851812124197E-2</v>
      </c>
      <c r="H1531">
        <v>0.100310694923003</v>
      </c>
      <c r="I1531">
        <v>9.8780171945691095E-2</v>
      </c>
      <c r="J1531">
        <v>0.20294490296925799</v>
      </c>
      <c r="K1531">
        <v>1.4255301017935E-2</v>
      </c>
      <c r="L1531">
        <v>4.1984342504292699E-2</v>
      </c>
    </row>
    <row r="1532" spans="1:12" x14ac:dyDescent="0.3">
      <c r="A1532" t="s">
        <v>6621</v>
      </c>
      <c r="B1532">
        <v>0.20086196959018701</v>
      </c>
      <c r="C1532">
        <v>1.53027237392962E-2</v>
      </c>
      <c r="D1532">
        <v>4.0499449148774097E-2</v>
      </c>
      <c r="E1532">
        <v>0.104718140723114</v>
      </c>
      <c r="F1532">
        <v>0.128348924219608</v>
      </c>
      <c r="G1532">
        <v>0.12368305027484799</v>
      </c>
      <c r="H1532">
        <v>0.100336639831463</v>
      </c>
      <c r="I1532">
        <v>5.9648500755429198E-2</v>
      </c>
      <c r="J1532">
        <v>0.26241461932659099</v>
      </c>
      <c r="K1532">
        <v>0.105842946097254</v>
      </c>
      <c r="L1532">
        <v>5.8610833560427001E-3</v>
      </c>
    </row>
    <row r="1533" spans="1:12" x14ac:dyDescent="0.3">
      <c r="A1533" t="s">
        <v>3167</v>
      </c>
      <c r="B1533">
        <v>0.22209020555019299</v>
      </c>
      <c r="C1533">
        <v>0.83013302087783802</v>
      </c>
      <c r="D1533">
        <v>3.8972274400293799E-2</v>
      </c>
      <c r="E1533">
        <v>0.83013302087783802</v>
      </c>
      <c r="F1533">
        <v>0.14803953468799499</v>
      </c>
      <c r="G1533">
        <v>0.69027553002039499</v>
      </c>
      <c r="H1533">
        <v>0.10042768056607899</v>
      </c>
      <c r="I1533">
        <v>4.02205617477496E-2</v>
      </c>
      <c r="J1533">
        <v>0.28580980002880002</v>
      </c>
      <c r="K1533">
        <v>1.78852502722293E-2</v>
      </c>
      <c r="L1533">
        <v>0.47264514863490997</v>
      </c>
    </row>
    <row r="1534" spans="1:12" x14ac:dyDescent="0.3">
      <c r="A1534" t="s">
        <v>6288</v>
      </c>
      <c r="B1534">
        <v>0.19809075146913499</v>
      </c>
      <c r="C1534">
        <v>2.5907349307089999E-2</v>
      </c>
      <c r="D1534">
        <v>3.8373146951198499E-2</v>
      </c>
      <c r="E1534">
        <v>0.13212346929980401</v>
      </c>
      <c r="F1534">
        <v>7.5048549721638297E-2</v>
      </c>
      <c r="G1534">
        <v>0.62733770410219802</v>
      </c>
      <c r="H1534">
        <v>0.10043491017487299</v>
      </c>
      <c r="I1534">
        <v>6.4840832104285498E-2</v>
      </c>
      <c r="J1534">
        <v>0.108928652214152</v>
      </c>
      <c r="K1534">
        <v>4.2639149663349002E-2</v>
      </c>
      <c r="L1534">
        <v>7.9450881651913097E-3</v>
      </c>
    </row>
    <row r="1535" spans="1:12" x14ac:dyDescent="0.3">
      <c r="A1535" t="s">
        <v>5742</v>
      </c>
      <c r="B1535">
        <v>0.17452171742916101</v>
      </c>
      <c r="C1535">
        <v>2.8203110521038299E-2</v>
      </c>
      <c r="D1535">
        <v>2.98099793493747E-2</v>
      </c>
      <c r="E1535">
        <v>0.133079519260319</v>
      </c>
      <c r="F1535">
        <v>9.7357064485549899E-2</v>
      </c>
      <c r="G1535">
        <v>0.102774590253829</v>
      </c>
      <c r="H1535">
        <v>0.100447401652733</v>
      </c>
      <c r="I1535">
        <v>9.7010508179664598E-2</v>
      </c>
      <c r="J1535">
        <v>0.188636127327169</v>
      </c>
      <c r="K1535">
        <v>0.46574128667513498</v>
      </c>
      <c r="L1535">
        <v>1.36612891219556E-2</v>
      </c>
    </row>
    <row r="1536" spans="1:12" x14ac:dyDescent="0.3">
      <c r="A1536" t="s">
        <v>7479</v>
      </c>
      <c r="B1536">
        <v>0.24740656316280299</v>
      </c>
      <c r="C1536">
        <v>5.5232368409633602E-2</v>
      </c>
      <c r="D1536">
        <v>3.1495311670005299E-2</v>
      </c>
      <c r="E1536">
        <v>0.15836028872383001</v>
      </c>
      <c r="F1536">
        <v>0.120100528001785</v>
      </c>
      <c r="G1536">
        <v>0.40714417894681199</v>
      </c>
      <c r="H1536">
        <v>0.100480969622731</v>
      </c>
      <c r="I1536">
        <v>2.2541034035384599E-2</v>
      </c>
      <c r="J1536">
        <v>0.216840956892286</v>
      </c>
      <c r="K1536">
        <v>0.30489706496397601</v>
      </c>
      <c r="L1536">
        <v>1.95845924317836E-2</v>
      </c>
    </row>
    <row r="1537" spans="1:12" x14ac:dyDescent="0.3">
      <c r="A1537" t="s">
        <v>3562</v>
      </c>
      <c r="B1537">
        <v>0.21603114008903501</v>
      </c>
      <c r="C1537">
        <v>1.0928715695627001E-2</v>
      </c>
      <c r="D1537">
        <v>5.1532756537199E-2</v>
      </c>
      <c r="E1537">
        <v>0.11680983718762999</v>
      </c>
      <c r="F1537">
        <v>0.181924459834893</v>
      </c>
      <c r="G1537">
        <v>2.80819423496723E-2</v>
      </c>
      <c r="H1537">
        <v>0.10050137984669801</v>
      </c>
      <c r="I1537">
        <v>3.3940242913862002E-2</v>
      </c>
      <c r="J1537">
        <v>0.28017843088933397</v>
      </c>
      <c r="K1537">
        <v>0.244050428271293</v>
      </c>
      <c r="L1537">
        <v>4.6204181077579599E-3</v>
      </c>
    </row>
    <row r="1538" spans="1:12" x14ac:dyDescent="0.3">
      <c r="A1538" t="s">
        <v>6264</v>
      </c>
      <c r="B1538">
        <v>0.18640741556882801</v>
      </c>
      <c r="C1538">
        <v>3.1575563363730901E-2</v>
      </c>
      <c r="D1538">
        <v>8.7254832684993705E-2</v>
      </c>
      <c r="E1538">
        <v>7.5862150210468299E-2</v>
      </c>
      <c r="F1538">
        <v>9.7836474577585805E-2</v>
      </c>
      <c r="G1538">
        <v>5.57126974066098E-2</v>
      </c>
      <c r="H1538">
        <v>0.100576857705083</v>
      </c>
      <c r="I1538">
        <v>2.8068324861427098E-2</v>
      </c>
      <c r="J1538">
        <v>0.17094347040568</v>
      </c>
      <c r="K1538">
        <v>1.2542490071306599E-2</v>
      </c>
      <c r="L1538">
        <v>1.24180829540515E-2</v>
      </c>
    </row>
    <row r="1539" spans="1:12" x14ac:dyDescent="0.3">
      <c r="A1539" t="s">
        <v>6918</v>
      </c>
      <c r="B1539">
        <v>0.212497979402542</v>
      </c>
      <c r="C1539">
        <v>1.30599103868007E-2</v>
      </c>
      <c r="D1539">
        <v>2.7429459244012799E-2</v>
      </c>
      <c r="E1539">
        <v>0.122234881587484</v>
      </c>
      <c r="F1539">
        <v>0.198132852713267</v>
      </c>
      <c r="G1539">
        <v>7.3725280041495901E-3</v>
      </c>
      <c r="H1539">
        <v>0.10059968059261599</v>
      </c>
      <c r="I1539">
        <v>6.1871603131294202E-2</v>
      </c>
      <c r="J1539">
        <v>0.50545103209359299</v>
      </c>
      <c r="K1539">
        <v>3.7025593842069299E-2</v>
      </c>
      <c r="L1539">
        <v>3.7272975469628898E-2</v>
      </c>
    </row>
    <row r="1540" spans="1:12" x14ac:dyDescent="0.3">
      <c r="A1540" t="s">
        <v>6607</v>
      </c>
      <c r="B1540">
        <v>0.22154800295829699</v>
      </c>
      <c r="C1540">
        <v>7.7968284022063E-3</v>
      </c>
      <c r="D1540">
        <v>5.3749483078718102E-2</v>
      </c>
      <c r="E1540">
        <v>0.11315756661425599</v>
      </c>
      <c r="F1540">
        <v>8.2302321990330995E-2</v>
      </c>
      <c r="G1540">
        <v>0.38224535187085401</v>
      </c>
      <c r="H1540">
        <v>0.100612523489528</v>
      </c>
      <c r="I1540">
        <v>2.6540084431568699E-2</v>
      </c>
      <c r="J1540">
        <v>0.16314779115574601</v>
      </c>
      <c r="K1540">
        <v>7.7344636122385596E-2</v>
      </c>
      <c r="L1540">
        <v>3.74359951820224E-3</v>
      </c>
    </row>
    <row r="1541" spans="1:12" x14ac:dyDescent="0.3">
      <c r="A1541" t="s">
        <v>2748</v>
      </c>
      <c r="B1541">
        <v>0.23311992287635799</v>
      </c>
      <c r="C1541">
        <v>5.6775844966371801E-2</v>
      </c>
      <c r="D1541">
        <v>2.47322350740432E-2</v>
      </c>
      <c r="E1541">
        <v>0.10561127895834201</v>
      </c>
      <c r="F1541">
        <v>0.115906124313672</v>
      </c>
      <c r="G1541">
        <v>7.04729420443376E-2</v>
      </c>
      <c r="H1541">
        <v>0.10062790012194001</v>
      </c>
      <c r="I1541">
        <v>4.4031542415420198E-2</v>
      </c>
      <c r="J1541">
        <v>0.27070536464452699</v>
      </c>
      <c r="K1541">
        <v>0.126175511628389</v>
      </c>
      <c r="L1541">
        <v>8.5820226619640998E-3</v>
      </c>
    </row>
    <row r="1542" spans="1:12" x14ac:dyDescent="0.3">
      <c r="A1542" t="s">
        <v>5889</v>
      </c>
      <c r="B1542">
        <v>0.22330599427223199</v>
      </c>
      <c r="C1542">
        <v>2.8868980240076701E-2</v>
      </c>
      <c r="D1542">
        <v>4.3839202448725703E-2</v>
      </c>
      <c r="E1542">
        <v>0.157867427417582</v>
      </c>
      <c r="F1542">
        <v>0.10391242057085</v>
      </c>
      <c r="G1542">
        <v>0.15391957263151801</v>
      </c>
      <c r="H1542">
        <v>0.100633719770444</v>
      </c>
      <c r="I1542">
        <v>3.4755962590376499E-2</v>
      </c>
      <c r="J1542">
        <v>0.58387617979730799</v>
      </c>
      <c r="K1542">
        <v>0.22393118171021301</v>
      </c>
      <c r="L1542">
        <v>2.4397352496938099E-2</v>
      </c>
    </row>
    <row r="1543" spans="1:12" x14ac:dyDescent="0.3">
      <c r="A1543" t="s">
        <v>1003</v>
      </c>
      <c r="B1543">
        <v>0.19054023921489699</v>
      </c>
      <c r="C1543">
        <v>5.1321215927600798E-2</v>
      </c>
      <c r="D1543">
        <v>3.4736796468496298E-2</v>
      </c>
      <c r="E1543">
        <v>7.6523459091210902E-2</v>
      </c>
      <c r="F1543">
        <v>7.8510845700899695E-2</v>
      </c>
      <c r="G1543">
        <v>1.01454841593901E-2</v>
      </c>
      <c r="H1543">
        <v>0.100690472881413</v>
      </c>
      <c r="I1543">
        <v>7.6794382960845994E-2</v>
      </c>
      <c r="J1543">
        <v>0.18432544810431301</v>
      </c>
      <c r="K1543">
        <v>4.1529935707027697E-2</v>
      </c>
      <c r="L1543">
        <v>2.0806783577427199E-2</v>
      </c>
    </row>
    <row r="1544" spans="1:12" x14ac:dyDescent="0.3">
      <c r="A1544" t="s">
        <v>6317</v>
      </c>
      <c r="B1544">
        <v>0.21254077255725801</v>
      </c>
      <c r="C1544">
        <v>8.2292126491665799E-2</v>
      </c>
      <c r="D1544">
        <v>4.2919043824076603E-2</v>
      </c>
      <c r="E1544">
        <v>0.13699213985609901</v>
      </c>
      <c r="F1544">
        <v>0.124438919126987</v>
      </c>
      <c r="G1544">
        <v>0.23078546921412099</v>
      </c>
      <c r="H1544">
        <v>0.10075154565274699</v>
      </c>
      <c r="I1544">
        <v>4.6794820576906197E-2</v>
      </c>
      <c r="J1544">
        <v>0.39259870776108302</v>
      </c>
      <c r="K1544">
        <v>7.6656302980457697E-2</v>
      </c>
      <c r="L1544">
        <v>2.3903096172337698E-2</v>
      </c>
    </row>
    <row r="1545" spans="1:12" x14ac:dyDescent="0.3">
      <c r="A1545" t="s">
        <v>7238</v>
      </c>
      <c r="B1545">
        <v>0.21089457869529701</v>
      </c>
      <c r="C1545">
        <v>7.5549339254697104E-2</v>
      </c>
      <c r="D1545">
        <v>7.0470688492059702E-2</v>
      </c>
      <c r="E1545">
        <v>0.84732643763224202</v>
      </c>
      <c r="F1545">
        <v>0.12887090692917499</v>
      </c>
      <c r="G1545">
        <v>0.84732643763224202</v>
      </c>
      <c r="H1545">
        <v>0.100917235906753</v>
      </c>
      <c r="I1545">
        <v>2.1386440532902801E-2</v>
      </c>
      <c r="J1545">
        <v>0.36380365490913302</v>
      </c>
      <c r="K1545">
        <v>7.7140842253963102E-2</v>
      </c>
      <c r="L1545">
        <v>6.9470761343836701E-2</v>
      </c>
    </row>
    <row r="1546" spans="1:12" x14ac:dyDescent="0.3">
      <c r="A1546" t="s">
        <v>4590</v>
      </c>
      <c r="B1546">
        <v>0.25377411842346098</v>
      </c>
      <c r="C1546">
        <v>3.4286897939940199E-2</v>
      </c>
      <c r="D1546">
        <v>1.8574569839984099E-2</v>
      </c>
      <c r="E1546">
        <v>0.12944184537606099</v>
      </c>
      <c r="F1546">
        <v>0.11172953248023899</v>
      </c>
      <c r="G1546">
        <v>4.47221448024114E-2</v>
      </c>
      <c r="H1546">
        <v>0.100957268321265</v>
      </c>
      <c r="I1546">
        <v>3.05231167003512E-2</v>
      </c>
      <c r="J1546">
        <v>0.51731005311012201</v>
      </c>
      <c r="K1546">
        <v>0.141682468354701</v>
      </c>
      <c r="L1546">
        <v>1.2373706733342199E-2</v>
      </c>
    </row>
    <row r="1547" spans="1:12" x14ac:dyDescent="0.3">
      <c r="A1547" t="s">
        <v>6002</v>
      </c>
      <c r="B1547">
        <v>0.22234515547752301</v>
      </c>
      <c r="C1547">
        <v>0.16947404171029701</v>
      </c>
      <c r="D1547">
        <v>6.0850372910499502E-2</v>
      </c>
      <c r="E1547">
        <v>0.86269869974681301</v>
      </c>
      <c r="F1547">
        <v>0.24154946456352799</v>
      </c>
      <c r="G1547">
        <v>4.6276610344648299E-2</v>
      </c>
      <c r="H1547">
        <v>0.100968983603848</v>
      </c>
      <c r="I1547">
        <v>1.9711422423521599E-2</v>
      </c>
      <c r="J1547">
        <v>0.86269869974681301</v>
      </c>
      <c r="K1547">
        <v>0.104911202642445</v>
      </c>
      <c r="L1547">
        <v>2.55043713065485E-2</v>
      </c>
    </row>
    <row r="1548" spans="1:12" x14ac:dyDescent="0.3">
      <c r="A1548" t="s">
        <v>6018</v>
      </c>
      <c r="B1548">
        <v>0.24617983102798399</v>
      </c>
      <c r="C1548">
        <v>6.5127785395209898E-3</v>
      </c>
      <c r="D1548">
        <v>2.9699526727199499E-2</v>
      </c>
      <c r="E1548">
        <v>9.4553940888757806E-2</v>
      </c>
      <c r="F1548">
        <v>0.10585269331932</v>
      </c>
      <c r="G1548">
        <v>0.10446612288554501</v>
      </c>
      <c r="H1548">
        <v>0.101022037097977</v>
      </c>
      <c r="I1548">
        <v>2.71867535387476E-2</v>
      </c>
      <c r="J1548">
        <v>0.13825958435024499</v>
      </c>
      <c r="K1548">
        <v>0.122102554092028</v>
      </c>
      <c r="L1548">
        <v>7.0725623518228503E-2</v>
      </c>
    </row>
    <row r="1549" spans="1:12" x14ac:dyDescent="0.3">
      <c r="A1549" t="s">
        <v>4591</v>
      </c>
      <c r="B1549">
        <v>0.207332435250282</v>
      </c>
      <c r="C1549">
        <v>0.12860773255427599</v>
      </c>
      <c r="D1549">
        <v>5.6483290717005703E-2</v>
      </c>
      <c r="E1549">
        <v>0.19370258522057299</v>
      </c>
      <c r="F1549">
        <v>0.10972043375174199</v>
      </c>
      <c r="G1549">
        <v>0.71298384666442804</v>
      </c>
      <c r="H1549">
        <v>0.10108136948612</v>
      </c>
      <c r="I1549">
        <v>3.9428382491072E-2</v>
      </c>
      <c r="J1549">
        <v>0.20142332251582801</v>
      </c>
      <c r="K1549">
        <v>0.19009467338522201</v>
      </c>
      <c r="L1549">
        <v>9.7249149655302305E-2</v>
      </c>
    </row>
    <row r="1550" spans="1:12" x14ac:dyDescent="0.3">
      <c r="A1550" t="s">
        <v>1491</v>
      </c>
      <c r="B1550">
        <v>0.23124506175518</v>
      </c>
      <c r="C1550">
        <v>7.0735017458597796E-2</v>
      </c>
      <c r="D1550">
        <v>2.8696025907993299E-2</v>
      </c>
      <c r="E1550">
        <v>8.9794985110324493E-2</v>
      </c>
      <c r="F1550">
        <v>0.126075888673464</v>
      </c>
      <c r="G1550">
        <v>0.126517357925573</v>
      </c>
      <c r="H1550">
        <v>0.101123153418302</v>
      </c>
      <c r="I1550">
        <v>4.3428372591733898E-2</v>
      </c>
      <c r="J1550">
        <v>0.10640125934566699</v>
      </c>
      <c r="K1550">
        <v>5.2845866108933999E-2</v>
      </c>
      <c r="L1550">
        <v>2.2210016225774998E-2</v>
      </c>
    </row>
    <row r="1551" spans="1:12" x14ac:dyDescent="0.3">
      <c r="A1551" t="s">
        <v>2146</v>
      </c>
      <c r="B1551">
        <v>0.25452827513217902</v>
      </c>
      <c r="C1551">
        <v>1.0616833188881399E-2</v>
      </c>
      <c r="D1551">
        <v>3.3694521151482998E-2</v>
      </c>
      <c r="E1551">
        <v>9.2568549591796598E-2</v>
      </c>
      <c r="F1551">
        <v>7.0945296436548205E-2</v>
      </c>
      <c r="G1551">
        <v>0.22662118077278101</v>
      </c>
      <c r="H1551">
        <v>0.101139816352062</v>
      </c>
      <c r="I1551">
        <v>1.5196652772525901E-2</v>
      </c>
      <c r="J1551">
        <v>0.144910115216459</v>
      </c>
      <c r="K1551">
        <v>6.8668664743502902E-2</v>
      </c>
      <c r="L1551">
        <v>7.9354069118077498E-3</v>
      </c>
    </row>
    <row r="1552" spans="1:12" x14ac:dyDescent="0.3">
      <c r="A1552" t="s">
        <v>1439</v>
      </c>
      <c r="B1552">
        <v>0.217733509838581</v>
      </c>
      <c r="C1552">
        <v>1.29107129760086E-2</v>
      </c>
      <c r="D1552">
        <v>2.8970009833574201E-2</v>
      </c>
      <c r="E1552">
        <v>0.11027644706185299</v>
      </c>
      <c r="F1552">
        <v>0.115673286219437</v>
      </c>
      <c r="G1552">
        <v>2.1200932562351199E-2</v>
      </c>
      <c r="H1552">
        <v>0.101196394364039</v>
      </c>
      <c r="I1552">
        <v>5.6885663419961902E-2</v>
      </c>
      <c r="J1552">
        <v>0.36486354044505498</v>
      </c>
      <c r="K1552">
        <v>0.16942664732535601</v>
      </c>
      <c r="L1552">
        <v>4.8237209363529996E-3</v>
      </c>
    </row>
    <row r="1553" spans="1:12" x14ac:dyDescent="0.3">
      <c r="A1553" t="s">
        <v>1287</v>
      </c>
      <c r="B1553">
        <v>0.21022861599922099</v>
      </c>
      <c r="C1553">
        <v>9.1802615400714098E-3</v>
      </c>
      <c r="D1553">
        <v>3.9420320466160702E-2</v>
      </c>
      <c r="E1553">
        <v>0.103723502771931</v>
      </c>
      <c r="F1553">
        <v>0.10036323716243099</v>
      </c>
      <c r="G1553">
        <v>0.31608606874942702</v>
      </c>
      <c r="H1553">
        <v>0.101229882095423</v>
      </c>
      <c r="I1553">
        <v>5.40407098208864E-2</v>
      </c>
      <c r="J1553">
        <v>0.12939251693231699</v>
      </c>
      <c r="K1553">
        <v>7.2691397120555196E-2</v>
      </c>
      <c r="L1553">
        <v>2.1083971563105701E-3</v>
      </c>
    </row>
    <row r="1554" spans="1:12" x14ac:dyDescent="0.3">
      <c r="A1554" t="s">
        <v>4298</v>
      </c>
      <c r="B1554">
        <v>0.19228315353393499</v>
      </c>
      <c r="C1554">
        <v>0.11341920246680499</v>
      </c>
      <c r="D1554">
        <v>6.2554145976900996E-2</v>
      </c>
      <c r="E1554">
        <v>0.184152401336</v>
      </c>
      <c r="F1554">
        <v>0.135415817300478</v>
      </c>
      <c r="G1554">
        <v>0.72735927502314202</v>
      </c>
      <c r="H1554">
        <v>0.10124228360752199</v>
      </c>
      <c r="I1554">
        <v>4.8889551311731297E-2</v>
      </c>
      <c r="J1554">
        <v>0.233274332114628</v>
      </c>
      <c r="K1554">
        <v>0.109342139214277</v>
      </c>
      <c r="L1554">
        <v>3.4833995082105197E-2</v>
      </c>
    </row>
    <row r="1555" spans="1:12" x14ac:dyDescent="0.3">
      <c r="A1555" t="s">
        <v>5267</v>
      </c>
      <c r="B1555">
        <v>0.22058867514133401</v>
      </c>
      <c r="C1555">
        <v>6.3310656696557999E-2</v>
      </c>
      <c r="D1555">
        <v>3.72666655108332E-2</v>
      </c>
      <c r="E1555">
        <v>0.13442584715140499</v>
      </c>
      <c r="F1555">
        <v>0.117074187844991</v>
      </c>
      <c r="G1555">
        <v>0.42930950721104899</v>
      </c>
      <c r="H1555">
        <v>0.101402290103336</v>
      </c>
      <c r="I1555">
        <v>4.6351529657840701E-2</v>
      </c>
      <c r="J1555">
        <v>0.16827190028769601</v>
      </c>
      <c r="K1555">
        <v>9.3988420053695607E-2</v>
      </c>
      <c r="L1555">
        <v>3.3671081958648999E-2</v>
      </c>
    </row>
    <row r="1556" spans="1:12" x14ac:dyDescent="0.3">
      <c r="A1556" t="s">
        <v>7033</v>
      </c>
      <c r="B1556">
        <v>0.24301481246948201</v>
      </c>
      <c r="C1556">
        <v>4.4595105961585998E-3</v>
      </c>
      <c r="D1556">
        <v>2.8602197580039498E-2</v>
      </c>
      <c r="E1556">
        <v>0.11344507778957701</v>
      </c>
      <c r="F1556">
        <v>0.10243131468693401</v>
      </c>
      <c r="G1556">
        <v>0.14513082553942999</v>
      </c>
      <c r="H1556">
        <v>0.101410816671947</v>
      </c>
      <c r="I1556">
        <v>3.2615439966320901E-2</v>
      </c>
      <c r="J1556">
        <v>0.34842005052736802</v>
      </c>
      <c r="K1556">
        <v>0.113513772996763</v>
      </c>
      <c r="L1556">
        <v>2.8177757437030399E-3</v>
      </c>
    </row>
    <row r="1557" spans="1:12" x14ac:dyDescent="0.3">
      <c r="A1557" t="s">
        <v>4243</v>
      </c>
      <c r="B1557">
        <v>0.17398540675640101</v>
      </c>
      <c r="C1557">
        <v>6.1596461261312102E-2</v>
      </c>
      <c r="D1557">
        <v>5.1323102414608003E-2</v>
      </c>
      <c r="E1557">
        <v>0.103804156724265</v>
      </c>
      <c r="F1557">
        <v>0.116099754969279</v>
      </c>
      <c r="G1557">
        <v>0.175268826385339</v>
      </c>
      <c r="H1557">
        <v>0.10141328523556301</v>
      </c>
      <c r="I1557">
        <v>7.8931346535682595E-2</v>
      </c>
      <c r="J1557">
        <v>0.18765781287635999</v>
      </c>
      <c r="K1557">
        <v>4.7807403374463299E-2</v>
      </c>
      <c r="L1557">
        <v>4.1567295944938999E-2</v>
      </c>
    </row>
    <row r="1558" spans="1:12" x14ac:dyDescent="0.3">
      <c r="A1558" t="s">
        <v>834</v>
      </c>
      <c r="B1558">
        <v>0.25701124072074799</v>
      </c>
      <c r="C1558">
        <v>2.0677025740345301E-2</v>
      </c>
      <c r="D1558">
        <v>2.5710746645927401E-2</v>
      </c>
      <c r="E1558">
        <v>9.1103405445655802E-2</v>
      </c>
      <c r="F1558">
        <v>0.116319199403127</v>
      </c>
      <c r="G1558">
        <v>0.18311666448910999</v>
      </c>
      <c r="H1558">
        <v>0.10153470594022</v>
      </c>
      <c r="I1558">
        <v>2.1882130453983899E-2</v>
      </c>
      <c r="J1558">
        <v>7.3373286585722605E-2</v>
      </c>
      <c r="K1558">
        <v>0.114196505397558</v>
      </c>
      <c r="L1558">
        <v>7.6438495743786899E-3</v>
      </c>
    </row>
    <row r="1559" spans="1:12" x14ac:dyDescent="0.3">
      <c r="A1559" t="s">
        <v>3665</v>
      </c>
      <c r="B1559">
        <v>0.26222259998321501</v>
      </c>
      <c r="C1559">
        <v>8.7521426224460193E-3</v>
      </c>
      <c r="D1559">
        <v>2.3747732117772001E-2</v>
      </c>
      <c r="E1559">
        <v>0.11587173672190899</v>
      </c>
      <c r="F1559">
        <v>0.11647902677456499</v>
      </c>
      <c r="G1559">
        <v>0.12672854959964699</v>
      </c>
      <c r="H1559">
        <v>0.101535387958089</v>
      </c>
      <c r="I1559">
        <v>1.8635831773281E-2</v>
      </c>
      <c r="J1559">
        <v>0.327738753386906</v>
      </c>
      <c r="K1559">
        <v>0.127170419320464</v>
      </c>
      <c r="L1559">
        <v>3.1370574918886E-2</v>
      </c>
    </row>
    <row r="1560" spans="1:12" x14ac:dyDescent="0.3">
      <c r="A1560" t="s">
        <v>5855</v>
      </c>
      <c r="B1560">
        <v>0.20191915333270999</v>
      </c>
      <c r="C1560">
        <v>0.96101973454157497</v>
      </c>
      <c r="D1560">
        <v>6.4456845819950107E-2</v>
      </c>
      <c r="E1560">
        <v>0.96591368317603998</v>
      </c>
      <c r="F1560">
        <v>0.28907964130242603</v>
      </c>
      <c r="G1560">
        <v>0.18411452571551001</v>
      </c>
      <c r="H1560">
        <v>0.101595131432016</v>
      </c>
      <c r="I1560">
        <v>3.8409395143389702E-2</v>
      </c>
      <c r="J1560">
        <v>0.189775427537305</v>
      </c>
      <c r="K1560">
        <v>5.6403122842311797E-2</v>
      </c>
      <c r="L1560">
        <v>0.970807631810506</v>
      </c>
    </row>
    <row r="1561" spans="1:12" x14ac:dyDescent="0.3">
      <c r="A1561" t="s">
        <v>5903</v>
      </c>
      <c r="B1561">
        <v>0.215545472502708</v>
      </c>
      <c r="C1561">
        <v>2.7377750258892702E-2</v>
      </c>
      <c r="D1561">
        <v>3.5747191309928802E-2</v>
      </c>
      <c r="E1561">
        <v>0.11856825498743299</v>
      </c>
      <c r="F1561">
        <v>9.1822524865468297E-2</v>
      </c>
      <c r="G1561">
        <v>0.13377903898557</v>
      </c>
      <c r="H1561">
        <v>0.10160397671990901</v>
      </c>
      <c r="I1561">
        <v>5.3519266347090401E-2</v>
      </c>
      <c r="J1561">
        <v>0.113103177398443</v>
      </c>
      <c r="K1561">
        <v>0.38912880172332098</v>
      </c>
      <c r="L1561">
        <v>7.09107149547586E-3</v>
      </c>
    </row>
    <row r="1562" spans="1:12" x14ac:dyDescent="0.3">
      <c r="A1562" t="s">
        <v>2142</v>
      </c>
      <c r="B1562">
        <v>0.246555638313293</v>
      </c>
      <c r="C1562">
        <v>3.0168016751607199E-2</v>
      </c>
      <c r="D1562">
        <v>3.4456716850399902E-2</v>
      </c>
      <c r="E1562">
        <v>0.14154889982923</v>
      </c>
      <c r="F1562">
        <v>0.109244508047898</v>
      </c>
      <c r="G1562">
        <v>0.381788993875185</v>
      </c>
      <c r="H1562">
        <v>0.10173280851708499</v>
      </c>
      <c r="I1562">
        <v>2.4186070387562101E-2</v>
      </c>
      <c r="J1562">
        <v>0.17575831604855399</v>
      </c>
      <c r="K1562">
        <v>0.24007470657428101</v>
      </c>
      <c r="L1562">
        <v>3.1707131614287599E-2</v>
      </c>
    </row>
    <row r="1563" spans="1:12" x14ac:dyDescent="0.3">
      <c r="A1563" t="s">
        <v>5699</v>
      </c>
      <c r="B1563">
        <v>0.15437456369399999</v>
      </c>
      <c r="C1563">
        <v>5.3957564911494603E-3</v>
      </c>
      <c r="D1563">
        <v>0.111320570111274</v>
      </c>
      <c r="E1563">
        <v>0.12788955666631099</v>
      </c>
      <c r="F1563">
        <v>0.12410708020130699</v>
      </c>
      <c r="G1563">
        <v>0.11172477652629199</v>
      </c>
      <c r="H1563">
        <v>0.10173891099790699</v>
      </c>
      <c r="I1563">
        <v>3.9521599188446999E-2</v>
      </c>
      <c r="J1563">
        <v>0.284395378615174</v>
      </c>
      <c r="K1563">
        <v>0.31524558551609499</v>
      </c>
      <c r="L1563">
        <v>4.9206996530604804E-3</v>
      </c>
    </row>
    <row r="1564" spans="1:12" x14ac:dyDescent="0.3">
      <c r="A1564" t="s">
        <v>5926</v>
      </c>
      <c r="B1564">
        <v>0.16163969337940201</v>
      </c>
      <c r="C1564">
        <v>0.122830974558989</v>
      </c>
      <c r="D1564">
        <v>5.9655984491109801E-2</v>
      </c>
      <c r="E1564">
        <v>0.13590287508297599</v>
      </c>
      <c r="F1564">
        <v>0.137309975922107</v>
      </c>
      <c r="G1564">
        <v>1.41081130132079E-2</v>
      </c>
      <c r="H1564">
        <v>0.10181006327685301</v>
      </c>
      <c r="I1564">
        <v>8.4134511960049396E-2</v>
      </c>
      <c r="J1564">
        <v>0.52037498142037997</v>
      </c>
      <c r="K1564">
        <v>8.8926033582538297E-2</v>
      </c>
      <c r="L1564">
        <v>3.4145607419001502E-2</v>
      </c>
    </row>
    <row r="1565" spans="1:12" x14ac:dyDescent="0.3">
      <c r="A1565" t="s">
        <v>6562</v>
      </c>
      <c r="B1565">
        <v>0.22582084536552399</v>
      </c>
      <c r="C1565">
        <v>2.6233006889621401E-2</v>
      </c>
      <c r="D1565">
        <v>5.2881031483411702E-2</v>
      </c>
      <c r="E1565">
        <v>0.11967060647624</v>
      </c>
      <c r="F1565">
        <v>0.12607756505409801</v>
      </c>
      <c r="G1565">
        <v>0.28623027602831502</v>
      </c>
      <c r="H1565">
        <v>0.101829517301585</v>
      </c>
      <c r="I1565">
        <v>2.6786675055821701E-2</v>
      </c>
      <c r="J1565">
        <v>0.21970386164528899</v>
      </c>
      <c r="K1565">
        <v>0.10934200898433701</v>
      </c>
      <c r="L1565">
        <v>3.9601877797394904E-3</v>
      </c>
    </row>
    <row r="1566" spans="1:12" x14ac:dyDescent="0.3">
      <c r="A1566" t="s">
        <v>6611</v>
      </c>
      <c r="B1566">
        <v>0.199391213059425</v>
      </c>
      <c r="C1566">
        <v>3.7822609767317703E-2</v>
      </c>
      <c r="D1566">
        <v>3.7727196887135502E-2</v>
      </c>
      <c r="E1566">
        <v>0.14948012657640899</v>
      </c>
      <c r="F1566">
        <v>0.12403117368618601</v>
      </c>
      <c r="G1566">
        <v>0.68074492613474502</v>
      </c>
      <c r="H1566">
        <v>0.101854607048961</v>
      </c>
      <c r="I1566">
        <v>6.8445411200324602E-2</v>
      </c>
      <c r="J1566">
        <v>9.4442910381725795E-2</v>
      </c>
      <c r="K1566">
        <v>7.7485532189408901E-2</v>
      </c>
      <c r="L1566">
        <v>2.52301658814152E-2</v>
      </c>
    </row>
    <row r="1567" spans="1:12" x14ac:dyDescent="0.3">
      <c r="A1567" t="s">
        <v>1382</v>
      </c>
      <c r="B1567">
        <v>0.21711645126342699</v>
      </c>
      <c r="C1567">
        <v>2.64699536686142E-2</v>
      </c>
      <c r="D1567">
        <v>6.08307562768459E-2</v>
      </c>
      <c r="E1567">
        <v>9.2824677010830497E-2</v>
      </c>
      <c r="F1567">
        <v>9.1159917414188399E-2</v>
      </c>
      <c r="G1567">
        <v>3.4521728754043503E-2</v>
      </c>
      <c r="H1567">
        <v>0.102095132362511</v>
      </c>
      <c r="I1567">
        <v>2.8338189547260601E-2</v>
      </c>
      <c r="J1567">
        <v>0.27330057163323601</v>
      </c>
      <c r="K1567">
        <v>7.8391721472144099E-2</v>
      </c>
      <c r="L1567">
        <v>2.52928030677139E-2</v>
      </c>
    </row>
    <row r="1568" spans="1:12" x14ac:dyDescent="0.3">
      <c r="A1568" t="s">
        <v>3855</v>
      </c>
      <c r="B1568">
        <v>0.271734821796417</v>
      </c>
      <c r="C1568">
        <v>1.4332261246939501E-2</v>
      </c>
      <c r="D1568">
        <v>1.53747465461492E-2</v>
      </c>
      <c r="E1568">
        <v>7.7322553094136395E-2</v>
      </c>
      <c r="F1568">
        <v>7.0438382526238699E-2</v>
      </c>
      <c r="G1568">
        <v>0.101131583253542</v>
      </c>
      <c r="H1568">
        <v>0.102120352991753</v>
      </c>
      <c r="I1568">
        <v>1.9251490632692901E-2</v>
      </c>
      <c r="J1568">
        <v>0.15397917319621299</v>
      </c>
      <c r="K1568">
        <v>4.4220682388792398E-2</v>
      </c>
      <c r="L1568">
        <v>5.4398362602417604E-3</v>
      </c>
    </row>
    <row r="1569" spans="1:12" x14ac:dyDescent="0.3">
      <c r="A1569" t="s">
        <v>506</v>
      </c>
      <c r="B1569">
        <v>0.217002791166305</v>
      </c>
      <c r="C1569">
        <v>9.7806437018637792E-3</v>
      </c>
      <c r="D1569">
        <v>6.6425765119492997E-2</v>
      </c>
      <c r="E1569">
        <v>6.2536356796660794E-2</v>
      </c>
      <c r="F1569">
        <v>0.107887568573156</v>
      </c>
      <c r="G1569">
        <v>1.9148137420415798E-2</v>
      </c>
      <c r="H1569">
        <v>0.102136218195988</v>
      </c>
      <c r="I1569">
        <v>2.2980098302165599E-2</v>
      </c>
      <c r="J1569">
        <v>0.10460532243762601</v>
      </c>
      <c r="K1569">
        <v>3.7891311997858101E-3</v>
      </c>
      <c r="L1569">
        <v>1.12077532491336E-2</v>
      </c>
    </row>
    <row r="1570" spans="1:12" x14ac:dyDescent="0.3">
      <c r="A1570" t="s">
        <v>3172</v>
      </c>
      <c r="B1570">
        <v>0.201165083050727</v>
      </c>
      <c r="C1570">
        <v>3.5517178475856698E-2</v>
      </c>
      <c r="D1570">
        <v>6.3274560868740004E-2</v>
      </c>
      <c r="E1570">
        <v>0.14110445942429101</v>
      </c>
      <c r="F1570">
        <v>0.10245279471079501</v>
      </c>
      <c r="G1570">
        <v>0.39037373661994901</v>
      </c>
      <c r="H1570">
        <v>0.102332797191209</v>
      </c>
      <c r="I1570">
        <v>4.2558747654159797E-2</v>
      </c>
      <c r="J1570">
        <v>0.37934189821992598</v>
      </c>
      <c r="K1570">
        <v>4.0911730999747903E-2</v>
      </c>
      <c r="L1570">
        <v>1.4344404218718401E-2</v>
      </c>
    </row>
    <row r="1571" spans="1:12" x14ac:dyDescent="0.3">
      <c r="A1571" t="s">
        <v>931</v>
      </c>
      <c r="B1571">
        <v>0.262366533279418</v>
      </c>
      <c r="C1571">
        <v>3.3887746433417E-2</v>
      </c>
      <c r="D1571">
        <v>1.7708618752658299E-2</v>
      </c>
      <c r="E1571">
        <v>0.13490926960492999</v>
      </c>
      <c r="F1571">
        <v>9.6628340582052802E-2</v>
      </c>
      <c r="G1571">
        <v>2.4601068037251601E-2</v>
      </c>
      <c r="H1571">
        <v>0.10233853481089</v>
      </c>
      <c r="I1571">
        <v>2.6940452400594901E-2</v>
      </c>
      <c r="J1571">
        <v>0.41909861351762501</v>
      </c>
      <c r="K1571">
        <v>0.32062808672587001</v>
      </c>
      <c r="L1571">
        <v>1.23239667154848E-2</v>
      </c>
    </row>
    <row r="1572" spans="1:12" x14ac:dyDescent="0.3">
      <c r="A1572" t="s">
        <v>1535</v>
      </c>
      <c r="B1572">
        <v>0.25370442569255802</v>
      </c>
      <c r="C1572">
        <v>9.8027094888190405E-3</v>
      </c>
      <c r="D1572">
        <v>2.47557714581489E-2</v>
      </c>
      <c r="E1572">
        <v>8.9499479076405E-2</v>
      </c>
      <c r="F1572">
        <v>0.11906568457682901</v>
      </c>
      <c r="G1572">
        <v>0.11335182438294</v>
      </c>
      <c r="H1572">
        <v>0.102372165251937</v>
      </c>
      <c r="I1572">
        <v>2.86562986051042E-2</v>
      </c>
      <c r="J1572">
        <v>0.14995169373495201</v>
      </c>
      <c r="K1572">
        <v>0.104707814753055</v>
      </c>
      <c r="L1572">
        <v>1.4990889952362801E-3</v>
      </c>
    </row>
    <row r="1573" spans="1:12" x14ac:dyDescent="0.3">
      <c r="A1573" t="s">
        <v>177</v>
      </c>
      <c r="B1573">
        <v>0.175460040569305</v>
      </c>
      <c r="C1573">
        <v>0.10719283949583699</v>
      </c>
      <c r="D1573">
        <v>3.7485991045832598E-2</v>
      </c>
      <c r="E1573">
        <v>0.18754377728248001</v>
      </c>
      <c r="F1573">
        <v>0.11840154727299999</v>
      </c>
      <c r="G1573">
        <v>0.60975527763366699</v>
      </c>
      <c r="H1573">
        <v>0.102443116841216</v>
      </c>
      <c r="I1573">
        <v>9.4383318908512606E-2</v>
      </c>
      <c r="J1573">
        <v>0.386352126087461</v>
      </c>
      <c r="K1573">
        <v>0.150052562976876</v>
      </c>
      <c r="L1573">
        <v>8.8102915518296198E-3</v>
      </c>
    </row>
    <row r="1574" spans="1:12" x14ac:dyDescent="0.3">
      <c r="A1574" t="s">
        <v>6831</v>
      </c>
      <c r="B1574">
        <v>0.244413194060325</v>
      </c>
      <c r="C1574">
        <v>1.38469051259259E-2</v>
      </c>
      <c r="D1574">
        <v>3.9909096434712403E-2</v>
      </c>
      <c r="E1574">
        <v>6.24574847037105E-2</v>
      </c>
      <c r="F1574">
        <v>9.9126187463601398E-2</v>
      </c>
      <c r="G1574">
        <v>2.5062784863015001E-2</v>
      </c>
      <c r="H1574">
        <v>0.102450359447134</v>
      </c>
      <c r="I1574">
        <v>2.30287878463665E-2</v>
      </c>
      <c r="J1574">
        <v>8.2603768046413104E-2</v>
      </c>
      <c r="K1574">
        <v>2.5669828212509498E-2</v>
      </c>
      <c r="L1574">
        <v>8.4568102805254296E-3</v>
      </c>
    </row>
    <row r="1575" spans="1:12" x14ac:dyDescent="0.3">
      <c r="A1575" t="s">
        <v>3996</v>
      </c>
      <c r="B1575">
        <v>0.22572609484195699</v>
      </c>
      <c r="C1575">
        <v>7.8292255600293403E-2</v>
      </c>
      <c r="D1575">
        <v>4.10237744450569E-2</v>
      </c>
      <c r="E1575">
        <v>0.17889343916472999</v>
      </c>
      <c r="F1575">
        <v>0.111411732931931</v>
      </c>
      <c r="G1575">
        <v>0.38731643557548501</v>
      </c>
      <c r="H1575">
        <v>0.102497169810036</v>
      </c>
      <c r="I1575">
        <v>4.0741640143096398E-2</v>
      </c>
      <c r="J1575">
        <v>0.54353681206703097</v>
      </c>
      <c r="K1575">
        <v>0.156657042602698</v>
      </c>
      <c r="L1575">
        <v>2.5335164275020298E-2</v>
      </c>
    </row>
    <row r="1576" spans="1:12" x14ac:dyDescent="0.3">
      <c r="A1576" t="s">
        <v>6602</v>
      </c>
      <c r="B1576">
        <v>0.24315708279609599</v>
      </c>
      <c r="C1576">
        <v>0.305537732938925</v>
      </c>
      <c r="D1576">
        <v>2.71459009498357E-2</v>
      </c>
      <c r="E1576">
        <v>0.17867148115349499</v>
      </c>
      <c r="F1576">
        <v>8.7453367809454605E-2</v>
      </c>
      <c r="G1576">
        <v>3.8981171324849101E-2</v>
      </c>
      <c r="H1576">
        <v>0.102551576205425</v>
      </c>
      <c r="I1576">
        <v>3.7351744870344802E-2</v>
      </c>
      <c r="J1576">
        <v>0.68191742471286199</v>
      </c>
      <c r="K1576">
        <v>0.165830723388353</v>
      </c>
      <c r="L1576">
        <v>2.0668181590735898E-2</v>
      </c>
    </row>
    <row r="1577" spans="1:12" x14ac:dyDescent="0.3">
      <c r="A1577" t="s">
        <v>6094</v>
      </c>
      <c r="B1577">
        <v>0.26255524456501</v>
      </c>
      <c r="C1577">
        <v>2.3241911393900701E-2</v>
      </c>
      <c r="D1577">
        <v>2.22672397270798E-2</v>
      </c>
      <c r="E1577">
        <v>9.9319003628586505E-2</v>
      </c>
      <c r="F1577">
        <v>7.0227852712074906E-2</v>
      </c>
      <c r="G1577">
        <v>0.13970150053501099</v>
      </c>
      <c r="H1577">
        <v>0.102572745788428</v>
      </c>
      <c r="I1577">
        <v>2.28957530731956E-2</v>
      </c>
      <c r="J1577">
        <v>0.29743111240012299</v>
      </c>
      <c r="K1577">
        <v>4.77991064544767E-2</v>
      </c>
      <c r="L1577">
        <v>7.7513117964068999E-3</v>
      </c>
    </row>
    <row r="1578" spans="1:12" x14ac:dyDescent="0.3">
      <c r="A1578" t="s">
        <v>7580</v>
      </c>
      <c r="B1578">
        <v>0.20359451174736001</v>
      </c>
      <c r="C1578">
        <v>1.11118753363067E-2</v>
      </c>
      <c r="D1578">
        <v>8.0026642978191301E-2</v>
      </c>
      <c r="E1578">
        <v>9.8317048771099896E-2</v>
      </c>
      <c r="F1578">
        <v>0.101103651026884</v>
      </c>
      <c r="G1578">
        <v>4.9081796780228601E-2</v>
      </c>
      <c r="H1578">
        <v>0.102624420490529</v>
      </c>
      <c r="I1578">
        <v>2.42521067460378E-2</v>
      </c>
      <c r="J1578">
        <v>0.33735581487417199</v>
      </c>
      <c r="K1578">
        <v>6.9665751730402306E-2</v>
      </c>
      <c r="L1578">
        <v>8.6612877203151497E-3</v>
      </c>
    </row>
    <row r="1579" spans="1:12" x14ac:dyDescent="0.3">
      <c r="A1579" t="s">
        <v>7542</v>
      </c>
      <c r="B1579">
        <v>0.20411148071289001</v>
      </c>
      <c r="C1579">
        <v>6.7278205106655706E-2</v>
      </c>
      <c r="D1579">
        <v>5.6693094223737701E-2</v>
      </c>
      <c r="E1579">
        <v>0.11538430708171001</v>
      </c>
      <c r="F1579">
        <v>0.12930664916833201</v>
      </c>
      <c r="G1579">
        <v>0.14806247254212601</v>
      </c>
      <c r="H1579">
        <v>0.102693763665027</v>
      </c>
      <c r="I1579">
        <v>4.7276716058452899E-2</v>
      </c>
      <c r="J1579">
        <v>0.343206421605178</v>
      </c>
      <c r="K1579">
        <v>3.5858505735328998E-2</v>
      </c>
      <c r="L1579">
        <v>6.6652185826872696E-3</v>
      </c>
    </row>
    <row r="1580" spans="1:12" x14ac:dyDescent="0.3">
      <c r="A1580" t="s">
        <v>2316</v>
      </c>
      <c r="B1580">
        <v>0.26229762732982598</v>
      </c>
      <c r="C1580">
        <v>9.6619771793484601E-3</v>
      </c>
      <c r="D1580">
        <v>1.45155224949121E-2</v>
      </c>
      <c r="E1580">
        <v>0.10376673640459</v>
      </c>
      <c r="F1580">
        <v>0.14156183352073001</v>
      </c>
      <c r="G1580">
        <v>3.32757880290349E-2</v>
      </c>
      <c r="H1580">
        <v>0.102726533201833</v>
      </c>
      <c r="I1580">
        <v>3.1366449780762203E-2</v>
      </c>
      <c r="J1580">
        <v>0.24352049082517599</v>
      </c>
      <c r="K1580">
        <v>0.19513153036435399</v>
      </c>
      <c r="L1580">
        <v>2.5694081171726102E-3</v>
      </c>
    </row>
    <row r="1581" spans="1:12" x14ac:dyDescent="0.3">
      <c r="A1581" t="s">
        <v>3209</v>
      </c>
      <c r="B1581">
        <v>0.19028563499450599</v>
      </c>
      <c r="C1581">
        <v>3.8172016696383501E-3</v>
      </c>
      <c r="D1581">
        <v>9.7746729105710903E-2</v>
      </c>
      <c r="E1581">
        <v>7.37594727225966E-2</v>
      </c>
      <c r="F1581">
        <v>0.112840563058853</v>
      </c>
      <c r="G1581">
        <v>1.1216821304211999E-2</v>
      </c>
      <c r="H1581">
        <v>0.102774741542008</v>
      </c>
      <c r="I1581">
        <v>2.0291860525806699E-2</v>
      </c>
      <c r="J1581">
        <v>0.11666861336146001</v>
      </c>
      <c r="K1581">
        <v>0.10560773871839001</v>
      </c>
      <c r="L1581">
        <v>5.3600917647903101E-3</v>
      </c>
    </row>
    <row r="1582" spans="1:12" x14ac:dyDescent="0.3">
      <c r="A1582" t="s">
        <v>1872</v>
      </c>
      <c r="B1582">
        <v>0.24260910153388901</v>
      </c>
      <c r="C1582">
        <v>0.16611600915590899</v>
      </c>
      <c r="D1582">
        <v>2.9659502580761901E-2</v>
      </c>
      <c r="E1582">
        <v>0.14012153466649699</v>
      </c>
      <c r="F1582">
        <v>0.123660236597061</v>
      </c>
      <c r="G1582">
        <v>0.254629716277122</v>
      </c>
      <c r="H1582">
        <v>0.10287454784330299</v>
      </c>
      <c r="I1582">
        <v>3.6355039415260103E-2</v>
      </c>
      <c r="J1582">
        <v>0.18217320846659801</v>
      </c>
      <c r="K1582">
        <v>0.1779514728114</v>
      </c>
      <c r="L1582">
        <v>4.7939525160472798E-2</v>
      </c>
    </row>
    <row r="1583" spans="1:12" x14ac:dyDescent="0.3">
      <c r="A1583" t="s">
        <v>6716</v>
      </c>
      <c r="B1583">
        <v>0.21423424482345499</v>
      </c>
      <c r="C1583">
        <v>9.7315729285279901E-2</v>
      </c>
      <c r="D1583">
        <v>6.1645243130624298E-2</v>
      </c>
      <c r="E1583">
        <v>0.12873905392353799</v>
      </c>
      <c r="F1583">
        <v>0.15152775992949799</v>
      </c>
      <c r="G1583">
        <v>0.390350838502248</v>
      </c>
      <c r="H1583">
        <v>0.10288452189415601</v>
      </c>
      <c r="I1583">
        <v>3.2774077728390603E-2</v>
      </c>
      <c r="J1583">
        <v>0.12322541539158099</v>
      </c>
      <c r="K1583">
        <v>4.2406263450781502E-2</v>
      </c>
      <c r="L1583">
        <v>4.5171913069983298E-2</v>
      </c>
    </row>
    <row r="1584" spans="1:12" x14ac:dyDescent="0.3">
      <c r="A1584" t="s">
        <v>5091</v>
      </c>
      <c r="B1584">
        <v>0.16512233763933101</v>
      </c>
      <c r="C1584">
        <v>2.0749928584943199E-2</v>
      </c>
      <c r="D1584">
        <v>8.9043395966291405E-2</v>
      </c>
      <c r="E1584">
        <v>0.124782963044061</v>
      </c>
      <c r="F1584">
        <v>0.107212531069914</v>
      </c>
      <c r="G1584">
        <v>0.41349934538205402</v>
      </c>
      <c r="H1584">
        <v>0.10294960596495201</v>
      </c>
      <c r="I1584">
        <v>5.4683084289232797E-2</v>
      </c>
      <c r="J1584">
        <v>0.20420899242162699</v>
      </c>
      <c r="K1584">
        <v>5.9118047356605502E-2</v>
      </c>
      <c r="L1584">
        <v>9.4090046865555107E-3</v>
      </c>
    </row>
    <row r="1585" spans="1:12" x14ac:dyDescent="0.3">
      <c r="A1585" t="s">
        <v>1916</v>
      </c>
      <c r="B1585">
        <v>0.250280991196632</v>
      </c>
      <c r="C1585">
        <v>2.12709202120701E-2</v>
      </c>
      <c r="D1585">
        <v>3.40720139443874E-2</v>
      </c>
      <c r="E1585">
        <v>0.11489455679705</v>
      </c>
      <c r="F1585">
        <v>0.110922833283742</v>
      </c>
      <c r="G1585">
        <v>0.26758462687333401</v>
      </c>
      <c r="H1585">
        <v>0.103018657428522</v>
      </c>
      <c r="I1585">
        <v>2.4702967144548799E-2</v>
      </c>
      <c r="J1585">
        <v>0.21503007837704199</v>
      </c>
      <c r="K1585">
        <v>8.7737882703853104E-2</v>
      </c>
      <c r="L1585">
        <v>2.2448697437842599E-2</v>
      </c>
    </row>
    <row r="1586" spans="1:12" x14ac:dyDescent="0.3">
      <c r="A1586" t="s">
        <v>3145</v>
      </c>
      <c r="B1586">
        <v>0.120568294823169</v>
      </c>
      <c r="C1586">
        <v>1.21870598134895E-2</v>
      </c>
      <c r="D1586">
        <v>1.86938238330185E-2</v>
      </c>
      <c r="E1586">
        <v>0.101708450992779</v>
      </c>
      <c r="F1586">
        <v>5.7298152397076203E-2</v>
      </c>
      <c r="G1586">
        <v>3.5091150552034302E-2</v>
      </c>
      <c r="H1586">
        <v>0.103043710078216</v>
      </c>
      <c r="I1586">
        <v>0.16986901157845999</v>
      </c>
      <c r="J1586">
        <v>0.462096282414027</v>
      </c>
      <c r="K1586">
        <v>3.1672311946749597E-2</v>
      </c>
      <c r="L1586">
        <v>7.8999715769896197E-3</v>
      </c>
    </row>
    <row r="1587" spans="1:12" x14ac:dyDescent="0.3">
      <c r="A1587" t="s">
        <v>1193</v>
      </c>
      <c r="B1587">
        <v>0.26406869888305601</v>
      </c>
      <c r="C1587">
        <v>8.8412866462021997E-3</v>
      </c>
      <c r="D1587">
        <v>2.51569297164678E-2</v>
      </c>
      <c r="E1587">
        <v>9.8125660275053594E-2</v>
      </c>
      <c r="F1587">
        <v>8.2026990751425402E-2</v>
      </c>
      <c r="G1587">
        <v>4.8647024979194001E-2</v>
      </c>
      <c r="H1587">
        <v>0.10306461320983</v>
      </c>
      <c r="I1587">
        <v>1.9968211029966602E-2</v>
      </c>
      <c r="J1587">
        <v>0.3509284726211</v>
      </c>
      <c r="K1587">
        <v>8.1778866394112498E-2</v>
      </c>
      <c r="L1587">
        <v>1.7144614539574799E-3</v>
      </c>
    </row>
    <row r="1588" spans="1:12" x14ac:dyDescent="0.3">
      <c r="A1588" t="s">
        <v>5250</v>
      </c>
      <c r="B1588">
        <v>0.24721437692642201</v>
      </c>
      <c r="C1588">
        <v>0.10037283599376599</v>
      </c>
      <c r="D1588">
        <v>3.5207366198301303E-2</v>
      </c>
      <c r="E1588">
        <v>0.14582279344229701</v>
      </c>
      <c r="F1588">
        <v>0.10668394962946499</v>
      </c>
      <c r="G1588">
        <v>5.26983762780825E-2</v>
      </c>
      <c r="H1588">
        <v>0.103088448838227</v>
      </c>
      <c r="I1588">
        <v>2.68436033899585E-2</v>
      </c>
      <c r="J1588">
        <v>0.693376447473253</v>
      </c>
      <c r="K1588">
        <v>2.3477965189764801E-2</v>
      </c>
      <c r="L1588">
        <v>2.6530219901663502E-2</v>
      </c>
    </row>
    <row r="1589" spans="1:12" x14ac:dyDescent="0.3">
      <c r="A1589" t="s">
        <v>4515</v>
      </c>
      <c r="B1589">
        <v>0.22498938739299701</v>
      </c>
      <c r="C1589">
        <v>4.9344894165793997E-2</v>
      </c>
      <c r="D1589">
        <v>4.7874798998236601E-2</v>
      </c>
      <c r="E1589">
        <v>0.12646857413429999</v>
      </c>
      <c r="F1589">
        <v>0.11201035479704501</v>
      </c>
      <c r="G1589">
        <v>1.6543202412625101E-2</v>
      </c>
      <c r="H1589">
        <v>0.10313304116328501</v>
      </c>
      <c r="I1589">
        <v>3.6534937098622301E-2</v>
      </c>
      <c r="J1589">
        <v>0.40559115793023698</v>
      </c>
      <c r="K1589">
        <v>0.228210429971416</v>
      </c>
      <c r="L1589">
        <v>1.7118004441726901E-2</v>
      </c>
    </row>
    <row r="1590" spans="1:12" x14ac:dyDescent="0.3">
      <c r="A1590" t="s">
        <v>6440</v>
      </c>
      <c r="B1590">
        <v>0.21272256076335899</v>
      </c>
      <c r="C1590">
        <v>0.13871198644240601</v>
      </c>
      <c r="D1590">
        <v>4.7731337696313797E-2</v>
      </c>
      <c r="E1590">
        <v>0.116560610648116</v>
      </c>
      <c r="F1590">
        <v>0.102737712363402</v>
      </c>
      <c r="G1590">
        <v>0.15892805904150001</v>
      </c>
      <c r="H1590">
        <v>0.103204126987192</v>
      </c>
      <c r="I1590">
        <v>4.9158482501904098E-2</v>
      </c>
      <c r="J1590">
        <v>0.28627634474209301</v>
      </c>
      <c r="K1590">
        <v>4.1189912085731799E-2</v>
      </c>
      <c r="L1590">
        <v>1.15891001963367E-2</v>
      </c>
    </row>
    <row r="1591" spans="1:12" x14ac:dyDescent="0.3">
      <c r="A1591" t="s">
        <v>3609</v>
      </c>
      <c r="B1591">
        <v>0.245766842365264</v>
      </c>
      <c r="C1591">
        <v>1.12223334920903E-2</v>
      </c>
      <c r="D1591">
        <v>2.5355003960430601E-2</v>
      </c>
      <c r="E1591">
        <v>0.119330458527137</v>
      </c>
      <c r="F1591">
        <v>0.13749962796767501</v>
      </c>
      <c r="G1591">
        <v>9.1264814138412406E-2</v>
      </c>
      <c r="H1591">
        <v>0.103209705340365</v>
      </c>
      <c r="I1591">
        <v>3.8507269695401102E-2</v>
      </c>
      <c r="J1591">
        <v>0.21284561604261301</v>
      </c>
      <c r="K1591">
        <v>0.30812438825766197</v>
      </c>
      <c r="L1591">
        <v>3.3882308246878201E-3</v>
      </c>
    </row>
    <row r="1592" spans="1:12" x14ac:dyDescent="0.3">
      <c r="A1592" t="s">
        <v>6222</v>
      </c>
      <c r="B1592">
        <v>0.247892320156097</v>
      </c>
      <c r="C1592">
        <v>1.6343567054718702E-2</v>
      </c>
      <c r="D1592">
        <v>3.0351522564888E-2</v>
      </c>
      <c r="E1592">
        <v>9.1070329624834204E-2</v>
      </c>
      <c r="F1592">
        <v>0.105952868858973</v>
      </c>
      <c r="G1592">
        <v>1.1697205404440501E-2</v>
      </c>
      <c r="H1592">
        <v>0.103217002790835</v>
      </c>
      <c r="I1592">
        <v>3.1407165651519998E-2</v>
      </c>
      <c r="J1592">
        <v>0.26358485700828599</v>
      </c>
      <c r="K1592">
        <v>0.106058900710195</v>
      </c>
      <c r="L1592">
        <v>6.3445592143883296E-3</v>
      </c>
    </row>
    <row r="1593" spans="1:12" x14ac:dyDescent="0.3">
      <c r="A1593" t="s">
        <v>7510</v>
      </c>
      <c r="B1593">
        <v>0.18458248674869501</v>
      </c>
      <c r="C1593">
        <v>2.65759552518526E-2</v>
      </c>
      <c r="D1593">
        <v>6.8856603652238793E-2</v>
      </c>
      <c r="E1593">
        <v>0.15070494869067899</v>
      </c>
      <c r="F1593">
        <v>0.113932905097802</v>
      </c>
      <c r="G1593">
        <v>0.35344200332959402</v>
      </c>
      <c r="H1593">
        <v>0.103285328340199</v>
      </c>
      <c r="I1593">
        <v>5.6416894619663503E-2</v>
      </c>
      <c r="J1593">
        <v>0.47817332404000401</v>
      </c>
      <c r="K1593">
        <v>6.7488788937528896E-2</v>
      </c>
      <c r="L1593">
        <v>6.8755765387322702E-3</v>
      </c>
    </row>
    <row r="1594" spans="1:12" x14ac:dyDescent="0.3">
      <c r="A1594" t="s">
        <v>2252</v>
      </c>
      <c r="B1594">
        <v>0.21945521235466001</v>
      </c>
      <c r="C1594">
        <v>0.125022903084754</v>
      </c>
      <c r="D1594">
        <v>6.3826280832290597E-2</v>
      </c>
      <c r="E1594">
        <v>8.8356540513486001E-2</v>
      </c>
      <c r="F1594">
        <v>0.15074146538972799</v>
      </c>
      <c r="G1594">
        <v>5.9381703535715702E-2</v>
      </c>
      <c r="H1594">
        <v>0.103350294505556</v>
      </c>
      <c r="I1594">
        <v>2.67693903297185E-2</v>
      </c>
      <c r="J1594">
        <v>9.6453827938863201E-2</v>
      </c>
      <c r="K1594">
        <v>3.0884518598516701E-2</v>
      </c>
      <c r="L1594">
        <v>2.2673562557125999E-2</v>
      </c>
    </row>
    <row r="1595" spans="1:12" x14ac:dyDescent="0.3">
      <c r="A1595" t="s">
        <v>6698</v>
      </c>
      <c r="B1595">
        <v>0.194942846894264</v>
      </c>
      <c r="C1595">
        <v>1.6798961752404699E-2</v>
      </c>
      <c r="D1595">
        <v>4.7277141734957701E-2</v>
      </c>
      <c r="E1595">
        <v>0.205685084358734</v>
      </c>
      <c r="F1595">
        <v>0.14365033308664901</v>
      </c>
      <c r="G1595">
        <v>0.356589963038762</v>
      </c>
      <c r="H1595">
        <v>0.103471002562178</v>
      </c>
      <c r="I1595">
        <v>6.8193019057313495E-2</v>
      </c>
      <c r="J1595">
        <v>0.70995228631155805</v>
      </c>
      <c r="K1595">
        <v>0.30350888520479202</v>
      </c>
      <c r="L1595">
        <v>1.0252322147910701E-2</v>
      </c>
    </row>
    <row r="1596" spans="1:12" x14ac:dyDescent="0.3">
      <c r="A1596" t="s">
        <v>7677</v>
      </c>
      <c r="B1596">
        <v>0.22865439057350101</v>
      </c>
      <c r="C1596">
        <v>0.199835243324438</v>
      </c>
      <c r="D1596">
        <v>4.0976378507912102E-2</v>
      </c>
      <c r="E1596">
        <v>0.155037812456468</v>
      </c>
      <c r="F1596">
        <v>0.13319542507330501</v>
      </c>
      <c r="G1596">
        <v>1.63926128298044E-2</v>
      </c>
      <c r="H1596">
        <v>0.10347819156530801</v>
      </c>
      <c r="I1596">
        <v>4.08038056145111E-2</v>
      </c>
      <c r="J1596">
        <v>0.39180876953261201</v>
      </c>
      <c r="K1596">
        <v>0.290970822951446</v>
      </c>
      <c r="L1596">
        <v>5.2702863700687802E-2</v>
      </c>
    </row>
    <row r="1597" spans="1:12" x14ac:dyDescent="0.3">
      <c r="A1597" t="s">
        <v>7284</v>
      </c>
      <c r="B1597">
        <v>0.248420515656471</v>
      </c>
      <c r="C1597">
        <v>4.7634720802307101E-2</v>
      </c>
      <c r="D1597">
        <v>3.6351428180933003E-2</v>
      </c>
      <c r="E1597">
        <v>9.3223047947631796E-2</v>
      </c>
      <c r="F1597">
        <v>0.11141651620467501</v>
      </c>
      <c r="G1597">
        <v>0.168391749262809</v>
      </c>
      <c r="H1597">
        <v>0.103529246130751</v>
      </c>
      <c r="I1597">
        <v>2.5815794554849399E-2</v>
      </c>
      <c r="J1597">
        <v>8.8891059160232502E-2</v>
      </c>
      <c r="K1597">
        <v>1.37817104696296E-2</v>
      </c>
      <c r="L1597">
        <v>9.8303937236778396E-2</v>
      </c>
    </row>
    <row r="1598" spans="1:12" x14ac:dyDescent="0.3">
      <c r="A1598" t="s">
        <v>6083</v>
      </c>
      <c r="B1598">
        <v>0.211677747964858</v>
      </c>
      <c r="C1598">
        <v>2.4638836737722099E-2</v>
      </c>
      <c r="D1598">
        <v>4.4710304215550403E-2</v>
      </c>
      <c r="E1598">
        <v>0.138974073511996</v>
      </c>
      <c r="F1598">
        <v>0.11522510896126401</v>
      </c>
      <c r="G1598">
        <v>0.241367012262344</v>
      </c>
      <c r="H1598">
        <v>0.103565917288263</v>
      </c>
      <c r="I1598">
        <v>5.4309699684381402E-2</v>
      </c>
      <c r="J1598">
        <v>0.365631803870201</v>
      </c>
      <c r="K1598">
        <v>0.13706580083817199</v>
      </c>
      <c r="L1598">
        <v>5.6140347073475497E-2</v>
      </c>
    </row>
    <row r="1599" spans="1:12" x14ac:dyDescent="0.3">
      <c r="A1599" t="s">
        <v>3833</v>
      </c>
      <c r="B1599">
        <v>0.17349581569433201</v>
      </c>
      <c r="C1599">
        <v>1.44636413703362E-2</v>
      </c>
      <c r="D1599">
        <v>2.3740048147737901E-2</v>
      </c>
      <c r="E1599">
        <v>8.7945920164898897E-2</v>
      </c>
      <c r="F1599">
        <v>8.6199749261140796E-2</v>
      </c>
      <c r="G1599">
        <v>2.3927541449665999E-2</v>
      </c>
      <c r="H1599">
        <v>0.10359971686783701</v>
      </c>
      <c r="I1599">
        <v>0.11356328676144201</v>
      </c>
      <c r="J1599">
        <v>0.32401548858199802</v>
      </c>
      <c r="K1599">
        <v>2.4895552390565401E-2</v>
      </c>
      <c r="L1599">
        <v>7.2121578268706799E-3</v>
      </c>
    </row>
    <row r="1600" spans="1:12" x14ac:dyDescent="0.3">
      <c r="A1600" t="s">
        <v>3420</v>
      </c>
      <c r="B1600">
        <v>0.18592716455459601</v>
      </c>
      <c r="C1600">
        <v>4.1229172997797499E-2</v>
      </c>
      <c r="D1600">
        <v>6.7993940412998194E-2</v>
      </c>
      <c r="E1600">
        <v>0.114410265958153</v>
      </c>
      <c r="F1600">
        <v>0.12693122029304499</v>
      </c>
      <c r="G1600">
        <v>5.4715147862831701E-2</v>
      </c>
      <c r="H1600">
        <v>0.10365429346760099</v>
      </c>
      <c r="I1600">
        <v>5.7041775435209198E-2</v>
      </c>
      <c r="J1600">
        <v>0.349550497319017</v>
      </c>
      <c r="K1600">
        <v>9.4295394141226896E-2</v>
      </c>
      <c r="L1600">
        <v>5.20080806066592E-2</v>
      </c>
    </row>
    <row r="1601" spans="1:12" x14ac:dyDescent="0.3">
      <c r="A1601" t="s">
        <v>4158</v>
      </c>
      <c r="B1601">
        <v>0.20229752659797601</v>
      </c>
      <c r="C1601">
        <v>1.18150372679034E-2</v>
      </c>
      <c r="D1601">
        <v>5.3979897499084398E-2</v>
      </c>
      <c r="E1601">
        <v>0.11656795317952599</v>
      </c>
      <c r="F1601">
        <v>0.14044070243835399</v>
      </c>
      <c r="G1601">
        <v>0.21557344992955499</v>
      </c>
      <c r="H1601">
        <v>0.103679677098989</v>
      </c>
      <c r="I1601">
        <v>5.4761607199907303E-2</v>
      </c>
      <c r="J1601">
        <v>0.29930653635944598</v>
      </c>
      <c r="K1601">
        <v>6.6645532536009897E-2</v>
      </c>
      <c r="L1601">
        <v>4.2912887874990702E-3</v>
      </c>
    </row>
    <row r="1602" spans="1:12" x14ac:dyDescent="0.3">
      <c r="A1602" t="s">
        <v>6511</v>
      </c>
      <c r="B1602">
        <v>0.251269829273223</v>
      </c>
      <c r="C1602">
        <v>3.0085984617471698E-2</v>
      </c>
      <c r="D1602">
        <v>1.7322648316621701E-2</v>
      </c>
      <c r="E1602">
        <v>0.52370717128117805</v>
      </c>
      <c r="F1602">
        <v>0.14980270465215001</v>
      </c>
      <c r="G1602">
        <v>5.6639152268568603E-2</v>
      </c>
      <c r="H1602">
        <v>0.103702750926216</v>
      </c>
      <c r="I1602">
        <v>4.2515775188803603E-2</v>
      </c>
      <c r="J1602">
        <v>0.470456727913447</v>
      </c>
      <c r="K1602">
        <v>0.52370717128117805</v>
      </c>
      <c r="L1602">
        <v>6.7995392212954597E-3</v>
      </c>
    </row>
    <row r="1603" spans="1:12" x14ac:dyDescent="0.3">
      <c r="A1603" t="s">
        <v>1767</v>
      </c>
      <c r="B1603">
        <v>0.18763558715581799</v>
      </c>
      <c r="C1603">
        <v>0.116564261416594</v>
      </c>
      <c r="D1603">
        <v>3.12228519469499E-2</v>
      </c>
      <c r="E1603">
        <v>0.11016469448253501</v>
      </c>
      <c r="F1603">
        <v>8.1624376277128805E-2</v>
      </c>
      <c r="G1603">
        <v>9.4500261048475795E-2</v>
      </c>
      <c r="H1603">
        <v>0.103749912107984</v>
      </c>
      <c r="I1603">
        <v>9.2391297221183694E-2</v>
      </c>
      <c r="J1603">
        <v>0.264089411922863</v>
      </c>
      <c r="K1603">
        <v>6.3895505222414301E-2</v>
      </c>
      <c r="L1603">
        <v>5.9558698131392397E-2</v>
      </c>
    </row>
    <row r="1604" spans="1:12" x14ac:dyDescent="0.3">
      <c r="A1604" t="s">
        <v>6808</v>
      </c>
      <c r="B1604">
        <v>0.266786924004554</v>
      </c>
      <c r="C1604">
        <v>1.2358535081148101E-2</v>
      </c>
      <c r="D1604">
        <v>1.1743966676294799E-2</v>
      </c>
      <c r="E1604">
        <v>9.0139277019013198E-2</v>
      </c>
      <c r="F1604">
        <v>6.2280178070068297E-2</v>
      </c>
      <c r="G1604">
        <v>0.24168675641218801</v>
      </c>
      <c r="H1604">
        <v>0.10386695203681701</v>
      </c>
      <c r="I1604">
        <v>3.3069965429603998E-2</v>
      </c>
      <c r="J1604">
        <v>0.13756927528551599</v>
      </c>
      <c r="K1604">
        <v>4.2810369438181298E-2</v>
      </c>
      <c r="L1604">
        <v>2.9475227735626199E-3</v>
      </c>
    </row>
    <row r="1605" spans="1:12" x14ac:dyDescent="0.3">
      <c r="A1605" t="s">
        <v>281</v>
      </c>
      <c r="B1605">
        <v>0.15649667084217</v>
      </c>
      <c r="C1605">
        <v>6.2430785348017999E-2</v>
      </c>
      <c r="D1605">
        <v>8.6876610666513407E-2</v>
      </c>
      <c r="E1605">
        <v>0.77494414647420196</v>
      </c>
      <c r="F1605">
        <v>0.20952536662419599</v>
      </c>
      <c r="G1605">
        <v>0.77494414647420196</v>
      </c>
      <c r="H1605">
        <v>0.103925885591242</v>
      </c>
      <c r="I1605">
        <v>6.8404375265041895E-2</v>
      </c>
      <c r="J1605">
        <v>0.22273772103445799</v>
      </c>
      <c r="K1605">
        <v>2.6834107004106E-2</v>
      </c>
      <c r="L1605">
        <v>1.9608564674854199E-2</v>
      </c>
    </row>
    <row r="1606" spans="1:12" x14ac:dyDescent="0.3">
      <c r="A1606" t="s">
        <v>248</v>
      </c>
      <c r="B1606">
        <v>0.26545982062816598</v>
      </c>
      <c r="C1606">
        <v>3.2129289582371698E-2</v>
      </c>
      <c r="D1606">
        <v>2.9590674862265499E-2</v>
      </c>
      <c r="E1606">
        <v>0.107743969190589</v>
      </c>
      <c r="F1606">
        <v>8.0756155153115503E-2</v>
      </c>
      <c r="G1606">
        <v>0.21652825176715801</v>
      </c>
      <c r="H1606">
        <v>0.103941713521877</v>
      </c>
      <c r="I1606">
        <v>1.6774645075201901E-2</v>
      </c>
      <c r="J1606">
        <v>0.24592298269271801</v>
      </c>
      <c r="K1606">
        <v>6.6730195345977905E-2</v>
      </c>
      <c r="L1606">
        <v>1.5803707608332201E-2</v>
      </c>
    </row>
    <row r="1607" spans="1:12" x14ac:dyDescent="0.3">
      <c r="A1607" t="s">
        <v>3649</v>
      </c>
      <c r="B1607">
        <v>0.21537152975797599</v>
      </c>
      <c r="C1607">
        <v>7.0391938090324402E-2</v>
      </c>
      <c r="D1607">
        <v>3.3913755416870098E-2</v>
      </c>
      <c r="E1607">
        <v>0.15478172157262801</v>
      </c>
      <c r="F1607">
        <v>9.5895541210969201E-2</v>
      </c>
      <c r="G1607">
        <v>0.66494143009185702</v>
      </c>
      <c r="H1607">
        <v>0.104032213634086</v>
      </c>
      <c r="I1607">
        <v>6.2811355727414295E-2</v>
      </c>
      <c r="J1607">
        <v>0.22321200902972901</v>
      </c>
      <c r="K1607">
        <v>9.2667352485780903E-3</v>
      </c>
      <c r="L1607">
        <v>1.72311995799342E-2</v>
      </c>
    </row>
    <row r="1608" spans="1:12" x14ac:dyDescent="0.3">
      <c r="A1608" t="s">
        <v>3493</v>
      </c>
      <c r="B1608">
        <v>0.150641950964927</v>
      </c>
      <c r="C1608">
        <v>6.1668119703729901E-2</v>
      </c>
      <c r="D1608">
        <v>0.103479199111461</v>
      </c>
      <c r="E1608">
        <v>0.195051768120555</v>
      </c>
      <c r="F1608">
        <v>0.17054156959056799</v>
      </c>
      <c r="G1608">
        <v>0.14598447084426799</v>
      </c>
      <c r="H1608">
        <v>0.104127358396848</v>
      </c>
      <c r="I1608">
        <v>5.8260925114154802E-2</v>
      </c>
      <c r="J1608">
        <v>0.61329846296991597</v>
      </c>
      <c r="K1608">
        <v>0.36871045331160202</v>
      </c>
      <c r="L1608">
        <v>8.2880761474370901E-2</v>
      </c>
    </row>
    <row r="1609" spans="1:12" x14ac:dyDescent="0.3">
      <c r="A1609" t="s">
        <v>116</v>
      </c>
      <c r="B1609">
        <v>0.22935168743133499</v>
      </c>
      <c r="C1609">
        <v>6.4895963917175906E-2</v>
      </c>
      <c r="D1609">
        <v>6.2352596223354297E-2</v>
      </c>
      <c r="E1609">
        <v>0.19236451223118101</v>
      </c>
      <c r="F1609">
        <v>0.13415713608264901</v>
      </c>
      <c r="G1609">
        <v>0.412944088379542</v>
      </c>
      <c r="H1609">
        <v>0.10427564525355799</v>
      </c>
      <c r="I1609">
        <v>2.1122652105986999E-2</v>
      </c>
      <c r="J1609">
        <v>0.38920365912573601</v>
      </c>
      <c r="K1609">
        <v>0.39244333530465703</v>
      </c>
      <c r="L1609">
        <v>2.4809491510192499E-2</v>
      </c>
    </row>
    <row r="1610" spans="1:12" x14ac:dyDescent="0.3">
      <c r="A1610" t="s">
        <v>1666</v>
      </c>
      <c r="B1610">
        <v>0.162765592336654</v>
      </c>
      <c r="C1610">
        <v>0.202849440276622</v>
      </c>
      <c r="D1610">
        <v>4.1432797536253903E-2</v>
      </c>
      <c r="E1610">
        <v>0.182937846455486</v>
      </c>
      <c r="F1610">
        <v>0.12683984140554999</v>
      </c>
      <c r="G1610">
        <v>0.29435635606447802</v>
      </c>
      <c r="H1610">
        <v>0.10449189266396799</v>
      </c>
      <c r="I1610">
        <v>0.10927728811899801</v>
      </c>
      <c r="J1610">
        <v>0.450797828180449</v>
      </c>
      <c r="K1610">
        <v>0.143246980228771</v>
      </c>
      <c r="L1610">
        <v>0.114874493951598</v>
      </c>
    </row>
    <row r="1611" spans="1:12" x14ac:dyDescent="0.3">
      <c r="A1611" t="s">
        <v>6720</v>
      </c>
      <c r="B1611">
        <v>0.25947300493717201</v>
      </c>
      <c r="C1611">
        <v>4.7550990032808197E-3</v>
      </c>
      <c r="D1611">
        <v>3.3670363854616803E-2</v>
      </c>
      <c r="E1611">
        <v>6.7331626665594904E-2</v>
      </c>
      <c r="F1611">
        <v>0.103107293446858</v>
      </c>
      <c r="G1611">
        <v>2.8131042917569401E-2</v>
      </c>
      <c r="H1611">
        <v>0.104525441459069</v>
      </c>
      <c r="I1611">
        <v>2.04329555854201E-2</v>
      </c>
      <c r="J1611">
        <v>8.5315684654882901E-2</v>
      </c>
      <c r="K1611">
        <v>6.7181497191389397E-2</v>
      </c>
      <c r="L1611">
        <v>3.91769839916378E-3</v>
      </c>
    </row>
    <row r="1612" spans="1:12" x14ac:dyDescent="0.3">
      <c r="A1612" t="s">
        <v>6643</v>
      </c>
      <c r="B1612">
        <v>0.228225204348564</v>
      </c>
      <c r="C1612">
        <v>8.3066908797870005E-3</v>
      </c>
      <c r="D1612">
        <v>4.3953358754515601E-2</v>
      </c>
      <c r="E1612">
        <v>0.10624770057845299</v>
      </c>
      <c r="F1612">
        <v>0.171547181904315</v>
      </c>
      <c r="G1612">
        <v>0.15182980398337001</v>
      </c>
      <c r="H1612">
        <v>0.10454322101755199</v>
      </c>
      <c r="I1612">
        <v>4.14510999495784E-2</v>
      </c>
      <c r="J1612">
        <v>9.8154838063887195E-2</v>
      </c>
      <c r="K1612">
        <v>0.20769771064321199</v>
      </c>
      <c r="L1612">
        <v>5.0634166788465001E-3</v>
      </c>
    </row>
    <row r="1613" spans="1:12" x14ac:dyDescent="0.3">
      <c r="A1613" t="s">
        <v>4478</v>
      </c>
      <c r="B1613">
        <v>0.223899185657501</v>
      </c>
      <c r="C1613">
        <v>2.20117556552092E-2</v>
      </c>
      <c r="D1613">
        <v>4.2567959986626998E-2</v>
      </c>
      <c r="E1613">
        <v>0.10430726854108401</v>
      </c>
      <c r="F1613">
        <v>0.10555276523033701</v>
      </c>
      <c r="G1613">
        <v>3.8129576792319597E-2</v>
      </c>
      <c r="H1613">
        <v>0.104554036425219</v>
      </c>
      <c r="I1613">
        <v>4.7194963631530598E-2</v>
      </c>
      <c r="J1613">
        <v>0.24305594073874601</v>
      </c>
      <c r="K1613">
        <v>0.208111397456377</v>
      </c>
      <c r="L1613">
        <v>8.2418717211112293E-3</v>
      </c>
    </row>
    <row r="1614" spans="1:12" x14ac:dyDescent="0.3">
      <c r="A1614" t="s">
        <v>6251</v>
      </c>
      <c r="B1614">
        <v>0.24152035415172499</v>
      </c>
      <c r="C1614">
        <v>9.5717933339377198E-3</v>
      </c>
      <c r="D1614">
        <v>3.3934902027249303E-2</v>
      </c>
      <c r="E1614">
        <v>0.11657532008550101</v>
      </c>
      <c r="F1614">
        <v>0.11825556059678299</v>
      </c>
      <c r="G1614">
        <v>7.3850410679976095E-2</v>
      </c>
      <c r="H1614">
        <v>0.104621110649572</v>
      </c>
      <c r="I1614">
        <v>3.8408075769742298E-2</v>
      </c>
      <c r="J1614">
        <v>0.45518791675567599</v>
      </c>
      <c r="K1614">
        <v>7.4459095175067505E-2</v>
      </c>
      <c r="L1614">
        <v>3.9897722793587704E-3</v>
      </c>
    </row>
    <row r="1615" spans="1:12" x14ac:dyDescent="0.3">
      <c r="A1615" t="s">
        <v>2992</v>
      </c>
      <c r="B1615">
        <v>0.234276837110519</v>
      </c>
      <c r="C1615">
        <v>1.3615224044770001E-2</v>
      </c>
      <c r="D1615">
        <v>5.3544544428586902E-2</v>
      </c>
      <c r="E1615">
        <v>0.96488362550735396</v>
      </c>
      <c r="F1615">
        <v>0.119760259985923</v>
      </c>
      <c r="G1615">
        <v>0.96488362550735396</v>
      </c>
      <c r="H1615">
        <v>0.104638372816973</v>
      </c>
      <c r="I1615">
        <v>2.6093736911813398E-2</v>
      </c>
      <c r="J1615">
        <v>0.54385232073920098</v>
      </c>
      <c r="K1615">
        <v>0.105555173281269</v>
      </c>
      <c r="L1615">
        <v>4.1529666632413803E-3</v>
      </c>
    </row>
    <row r="1616" spans="1:12" x14ac:dyDescent="0.3">
      <c r="A1616" t="s">
        <v>2417</v>
      </c>
      <c r="B1616">
        <v>0.28392499685287398</v>
      </c>
      <c r="C1616">
        <v>3.07708991070588E-2</v>
      </c>
      <c r="D1616">
        <v>1.9723390042781799E-2</v>
      </c>
      <c r="E1616">
        <v>7.1397077312776697E-2</v>
      </c>
      <c r="F1616">
        <v>5.4762008289496102E-2</v>
      </c>
      <c r="G1616">
        <v>9.5031479994455895E-2</v>
      </c>
      <c r="H1616">
        <v>0.10470407015333499</v>
      </c>
      <c r="I1616">
        <v>1.04638235643506E-2</v>
      </c>
      <c r="J1616">
        <v>0.12775506345289001</v>
      </c>
      <c r="K1616">
        <v>1.0096359260690701E-2</v>
      </c>
      <c r="L1616">
        <v>1.0045675250391101E-2</v>
      </c>
    </row>
    <row r="1617" spans="1:12" x14ac:dyDescent="0.3">
      <c r="A1617" t="s">
        <v>4501</v>
      </c>
      <c r="B1617">
        <v>0.25935317277908299</v>
      </c>
      <c r="C1617">
        <v>1.06313431945939E-2</v>
      </c>
      <c r="D1617">
        <v>2.0832037739455599E-2</v>
      </c>
      <c r="E1617">
        <v>0.109034074764826</v>
      </c>
      <c r="F1617">
        <v>0.132878437638282</v>
      </c>
      <c r="G1617">
        <v>4.3172335873047502E-2</v>
      </c>
      <c r="H1617">
        <v>0.10476166247907601</v>
      </c>
      <c r="I1617">
        <v>3.4099776918689401E-2</v>
      </c>
      <c r="J1617">
        <v>0.29346268943377901</v>
      </c>
      <c r="K1617">
        <v>0.18241742874185199</v>
      </c>
      <c r="L1617">
        <v>4.4594505646576403E-3</v>
      </c>
    </row>
    <row r="1618" spans="1:12" x14ac:dyDescent="0.3">
      <c r="A1618" t="s">
        <v>3805</v>
      </c>
      <c r="B1618">
        <v>0.13067122399806899</v>
      </c>
      <c r="C1618">
        <v>0.24164225657780899</v>
      </c>
      <c r="D1618">
        <v>0.159849548339843</v>
      </c>
      <c r="E1618">
        <v>0.13602284523264199</v>
      </c>
      <c r="F1618">
        <v>7.7762876947720799E-2</v>
      </c>
      <c r="G1618">
        <v>6.5309504667917795E-2</v>
      </c>
      <c r="H1618">
        <v>0.10483736120578301</v>
      </c>
      <c r="I1618">
        <v>2.3991311279435899E-2</v>
      </c>
      <c r="J1618">
        <v>0.44559379986354197</v>
      </c>
      <c r="K1618">
        <v>5.1357346664493202E-2</v>
      </c>
      <c r="L1618">
        <v>2.8027738754947899E-2</v>
      </c>
    </row>
    <row r="1619" spans="1:12" x14ac:dyDescent="0.3">
      <c r="A1619" t="s">
        <v>3125</v>
      </c>
      <c r="B1619">
        <v>0.26799313873052599</v>
      </c>
      <c r="C1619">
        <v>3.7874195103844002E-2</v>
      </c>
      <c r="D1619">
        <v>2.5796126574277801E-2</v>
      </c>
      <c r="E1619">
        <v>8.4303331003824894E-2</v>
      </c>
      <c r="F1619">
        <v>9.0611663957436805E-2</v>
      </c>
      <c r="G1619">
        <v>3.6993532131115503E-2</v>
      </c>
      <c r="H1619">
        <v>0.104901147209521</v>
      </c>
      <c r="I1619">
        <v>2.09141763237615E-2</v>
      </c>
      <c r="J1619">
        <v>0.22878673246928599</v>
      </c>
      <c r="K1619">
        <v>4.2510266726215599E-2</v>
      </c>
      <c r="L1619">
        <v>7.2501470179607399E-3</v>
      </c>
    </row>
    <row r="1620" spans="1:12" x14ac:dyDescent="0.3">
      <c r="A1620" t="s">
        <v>3632</v>
      </c>
      <c r="B1620">
        <v>0.18166464865207599</v>
      </c>
      <c r="C1620">
        <v>4.1880408301949397E-2</v>
      </c>
      <c r="D1620">
        <v>3.2303292583674099E-2</v>
      </c>
      <c r="E1620">
        <v>0.159340788177879</v>
      </c>
      <c r="F1620">
        <v>0.18001414338747601</v>
      </c>
      <c r="G1620">
        <v>0.28818866610527</v>
      </c>
      <c r="H1620">
        <v>0.10490955847005</v>
      </c>
      <c r="I1620">
        <v>0.1007607341744</v>
      </c>
      <c r="J1620">
        <v>0.27034946956804801</v>
      </c>
      <c r="K1620">
        <v>0.330486059188842</v>
      </c>
      <c r="L1620">
        <v>8.4196716391791906E-3</v>
      </c>
    </row>
    <row r="1621" spans="1:12" x14ac:dyDescent="0.3">
      <c r="A1621" t="s">
        <v>5488</v>
      </c>
      <c r="B1621">
        <v>0.23581250011920901</v>
      </c>
      <c r="C1621">
        <v>1.8953027824560799E-2</v>
      </c>
      <c r="D1621">
        <v>4.1976890712976403E-2</v>
      </c>
      <c r="E1621">
        <v>0.162461784202975</v>
      </c>
      <c r="F1621">
        <v>0.14135504762331599</v>
      </c>
      <c r="G1621">
        <v>0.50962360699971498</v>
      </c>
      <c r="H1621">
        <v>0.104920889726943</v>
      </c>
      <c r="I1621">
        <v>3.69732783486445E-2</v>
      </c>
      <c r="J1621">
        <v>0.40193052164145798</v>
      </c>
      <c r="K1621">
        <v>6.02326684941848E-2</v>
      </c>
      <c r="L1621">
        <v>1.52985160627091E-2</v>
      </c>
    </row>
    <row r="1622" spans="1:12" x14ac:dyDescent="0.3">
      <c r="A1622" t="s">
        <v>5570</v>
      </c>
      <c r="B1622">
        <v>0.17632457017898501</v>
      </c>
      <c r="C1622">
        <v>2.72672741363446E-2</v>
      </c>
      <c r="D1622">
        <v>7.6539706438779803E-2</v>
      </c>
      <c r="E1622">
        <v>0.14348610559534999</v>
      </c>
      <c r="F1622">
        <v>0.100071616470813</v>
      </c>
      <c r="G1622">
        <v>0.43280885616938197</v>
      </c>
      <c r="H1622">
        <v>0.104963612515065</v>
      </c>
      <c r="I1622">
        <v>6.2026560927430703E-2</v>
      </c>
      <c r="J1622">
        <v>0.24552637232201399</v>
      </c>
      <c r="K1622">
        <v>0.16440717379252101</v>
      </c>
      <c r="L1622">
        <v>6.4028199218834399E-3</v>
      </c>
    </row>
    <row r="1623" spans="1:12" x14ac:dyDescent="0.3">
      <c r="A1623" t="s">
        <v>2798</v>
      </c>
      <c r="B1623">
        <v>0.22515051960945101</v>
      </c>
      <c r="C1623">
        <v>2.0782728834698502E-2</v>
      </c>
      <c r="D1623">
        <v>4.26622293889522E-2</v>
      </c>
      <c r="E1623">
        <v>9.4433913544983303E-2</v>
      </c>
      <c r="F1623">
        <v>7.7324298520882906E-2</v>
      </c>
      <c r="G1623">
        <v>1.14053400854269E-2</v>
      </c>
      <c r="H1623">
        <v>0.10500554531398699</v>
      </c>
      <c r="I1623">
        <v>4.7203886943558801E-2</v>
      </c>
      <c r="J1623">
        <v>0.35149469545909301</v>
      </c>
      <c r="K1623">
        <v>6.1046655600269603E-2</v>
      </c>
      <c r="L1623">
        <v>1.28348674625158E-2</v>
      </c>
    </row>
    <row r="1624" spans="1:12" x14ac:dyDescent="0.3">
      <c r="A1624" t="s">
        <v>1798</v>
      </c>
      <c r="B1624">
        <v>0.23131881058216</v>
      </c>
      <c r="C1624">
        <v>1.6901991640528E-2</v>
      </c>
      <c r="D1624">
        <v>2.7211321424692798E-2</v>
      </c>
      <c r="E1624">
        <v>0.13042221910864699</v>
      </c>
      <c r="F1624">
        <v>0.14606528977552999</v>
      </c>
      <c r="G1624">
        <v>1.2206973197559499E-2</v>
      </c>
      <c r="H1624">
        <v>0.105015531234029</v>
      </c>
      <c r="I1624">
        <v>5.6516461695233902E-2</v>
      </c>
      <c r="J1624">
        <v>0.524109197514397</v>
      </c>
      <c r="K1624">
        <v>0.14883016794919901</v>
      </c>
      <c r="L1624">
        <v>1.0639758198522E-2</v>
      </c>
    </row>
    <row r="1625" spans="1:12" x14ac:dyDescent="0.3">
      <c r="A1625" t="s">
        <v>1524</v>
      </c>
      <c r="B1625">
        <v>0.226228207349777</v>
      </c>
      <c r="C1625">
        <v>9.7373943775892202E-2</v>
      </c>
      <c r="D1625">
        <v>5.1745399832725497E-2</v>
      </c>
      <c r="E1625">
        <v>0.77822742859522498</v>
      </c>
      <c r="F1625">
        <v>0.14474656184514301</v>
      </c>
      <c r="G1625">
        <v>0.77822742859522498</v>
      </c>
      <c r="H1625">
        <v>0.105046277348366</v>
      </c>
      <c r="I1625">
        <v>3.7165224862595402E-2</v>
      </c>
      <c r="J1625">
        <v>0.474019855260849</v>
      </c>
      <c r="K1625">
        <v>0.17421536023418099</v>
      </c>
      <c r="L1625">
        <v>5.3050801546002398E-2</v>
      </c>
    </row>
    <row r="1626" spans="1:12" x14ac:dyDescent="0.3">
      <c r="A1626" t="s">
        <v>4908</v>
      </c>
      <c r="B1626">
        <v>0.18847275972366301</v>
      </c>
      <c r="C1626">
        <v>0.150661153097947</v>
      </c>
      <c r="D1626">
        <v>6.5718063712119995E-2</v>
      </c>
      <c r="E1626">
        <v>0.86883612473805705</v>
      </c>
      <c r="F1626">
        <v>0.17535287141799899</v>
      </c>
      <c r="G1626">
        <v>0.86883612473805705</v>
      </c>
      <c r="H1626">
        <v>0.10512152119643101</v>
      </c>
      <c r="I1626">
        <v>6.1173740153511298E-2</v>
      </c>
      <c r="J1626">
        <v>0.25905856490135099</v>
      </c>
      <c r="K1626">
        <v>4.3414639929930297E-2</v>
      </c>
      <c r="L1626">
        <v>4.2529639477531099E-2</v>
      </c>
    </row>
    <row r="1627" spans="1:12" x14ac:dyDescent="0.3">
      <c r="A1627" t="s">
        <v>2428</v>
      </c>
      <c r="B1627">
        <v>0.25084760487079599</v>
      </c>
      <c r="C1627">
        <v>3.4557988556722798E-2</v>
      </c>
      <c r="D1627">
        <v>4.8347807303070998E-2</v>
      </c>
      <c r="E1627">
        <v>9.3925042604416503E-2</v>
      </c>
      <c r="F1627">
        <v>8.8660453756650201E-2</v>
      </c>
      <c r="G1627">
        <v>2.4425928791364002E-2</v>
      </c>
      <c r="H1627">
        <v>0.105171743656198</v>
      </c>
      <c r="I1627">
        <v>1.6319818794727301E-2</v>
      </c>
      <c r="J1627">
        <v>0.32480888494423399</v>
      </c>
      <c r="K1627">
        <v>4.2901661247014999E-2</v>
      </c>
      <c r="L1627">
        <v>1.4455235175167501E-2</v>
      </c>
    </row>
    <row r="1628" spans="1:12" x14ac:dyDescent="0.3">
      <c r="A1628" t="s">
        <v>4416</v>
      </c>
      <c r="B1628">
        <v>0.23523595333099301</v>
      </c>
      <c r="C1628">
        <v>3.3884888514876303E-2</v>
      </c>
      <c r="D1628">
        <v>2.5335370004176998E-2</v>
      </c>
      <c r="E1628">
        <v>0.12389948686647</v>
      </c>
      <c r="F1628">
        <v>8.6685686061779593E-2</v>
      </c>
      <c r="G1628">
        <v>7.9359429577986404E-2</v>
      </c>
      <c r="H1628">
        <v>0.10518375287453301</v>
      </c>
      <c r="I1628">
        <v>5.4979935288429198E-2</v>
      </c>
      <c r="J1628">
        <v>0.52948478290012901</v>
      </c>
      <c r="K1628">
        <v>6.6703499139597E-2</v>
      </c>
      <c r="L1628">
        <v>3.4258369802652499E-3</v>
      </c>
    </row>
    <row r="1629" spans="1:12" x14ac:dyDescent="0.3">
      <c r="A1629" t="s">
        <v>4142</v>
      </c>
      <c r="B1629">
        <v>0.218223190307617</v>
      </c>
      <c r="C1629">
        <v>0.230865669747193</v>
      </c>
      <c r="D1629">
        <v>4.82448518276214E-2</v>
      </c>
      <c r="E1629">
        <v>0.18576625417277301</v>
      </c>
      <c r="F1629">
        <v>0.11941008021434101</v>
      </c>
      <c r="G1629">
        <v>0.13406947751839901</v>
      </c>
      <c r="H1629">
        <v>0.105240789117912</v>
      </c>
      <c r="I1629">
        <v>4.92543252184987E-2</v>
      </c>
      <c r="J1629">
        <v>0.69592342206409996</v>
      </c>
      <c r="K1629">
        <v>0.14442269410938</v>
      </c>
      <c r="L1629">
        <v>3.1482576547811399E-2</v>
      </c>
    </row>
    <row r="1630" spans="1:12" x14ac:dyDescent="0.3">
      <c r="A1630" t="s">
        <v>7092</v>
      </c>
      <c r="B1630">
        <v>0.27429417967796299</v>
      </c>
      <c r="C1630">
        <v>8.5280302446335502E-3</v>
      </c>
      <c r="D1630">
        <v>3.3592946268618099E-2</v>
      </c>
      <c r="E1630">
        <v>0.140717387417819</v>
      </c>
      <c r="F1630">
        <v>0.129189543426036</v>
      </c>
      <c r="G1630">
        <v>4.8387305190165798E-2</v>
      </c>
      <c r="H1630">
        <v>0.105246745060301</v>
      </c>
      <c r="I1630">
        <v>7.8531092343230996E-3</v>
      </c>
      <c r="J1630">
        <v>0.59456768844808805</v>
      </c>
      <c r="K1630">
        <v>0.164948048690954</v>
      </c>
      <c r="L1630">
        <v>5.0956355795885103E-3</v>
      </c>
    </row>
    <row r="1631" spans="1:12" x14ac:dyDescent="0.3">
      <c r="A1631" t="s">
        <v>3740</v>
      </c>
      <c r="B1631">
        <v>0.265879163146019</v>
      </c>
      <c r="C1631">
        <v>1.6891862265765601E-2</v>
      </c>
      <c r="D1631">
        <v>2.8264740668237202E-2</v>
      </c>
      <c r="E1631">
        <v>0.90830419460932399</v>
      </c>
      <c r="F1631">
        <v>0.101477707425753</v>
      </c>
      <c r="G1631">
        <v>0.90830419460932399</v>
      </c>
      <c r="H1631">
        <v>0.10525237048665601</v>
      </c>
      <c r="I1631">
        <v>2.16132076457142E-2</v>
      </c>
      <c r="J1631">
        <v>0.23652125895023299</v>
      </c>
      <c r="K1631">
        <v>2.1384070316950402E-2</v>
      </c>
      <c r="L1631">
        <v>5.4547145846299801E-3</v>
      </c>
    </row>
    <row r="1632" spans="1:12" x14ac:dyDescent="0.3">
      <c r="A1632" t="s">
        <v>5633</v>
      </c>
      <c r="B1632">
        <v>0.233097252249717</v>
      </c>
      <c r="C1632">
        <v>0.833659827709198</v>
      </c>
      <c r="D1632">
        <v>2.2906907461583598E-2</v>
      </c>
      <c r="E1632">
        <v>0.833659827709198</v>
      </c>
      <c r="F1632">
        <v>0.15139960745970399</v>
      </c>
      <c r="G1632">
        <v>3.95400760074456E-2</v>
      </c>
      <c r="H1632">
        <v>0.105349165408147</v>
      </c>
      <c r="I1632">
        <v>6.0043336513141803E-2</v>
      </c>
      <c r="J1632">
        <v>0.27607478414262998</v>
      </c>
      <c r="K1632">
        <v>0.36592321035762598</v>
      </c>
      <c r="L1632">
        <v>0.252287083615859</v>
      </c>
    </row>
    <row r="1633" spans="1:12" x14ac:dyDescent="0.3">
      <c r="A1633" t="s">
        <v>6320</v>
      </c>
      <c r="B1633">
        <v>0.15418735891580501</v>
      </c>
      <c r="C1633">
        <v>5.3199149668216698E-2</v>
      </c>
      <c r="D1633">
        <v>2.3918066918849901E-2</v>
      </c>
      <c r="E1633">
        <v>9.8787454650712703E-2</v>
      </c>
      <c r="F1633">
        <v>9.5321180919806098E-2</v>
      </c>
      <c r="G1633">
        <v>0.123207298417886</v>
      </c>
      <c r="H1633">
        <v>0.105501677468419</v>
      </c>
      <c r="I1633">
        <v>0.13839960657060099</v>
      </c>
      <c r="J1633">
        <v>0.20649559476545801</v>
      </c>
      <c r="K1633">
        <v>7.7269941568374606E-2</v>
      </c>
      <c r="L1633">
        <v>1.7088894111414701E-2</v>
      </c>
    </row>
    <row r="1634" spans="1:12" x14ac:dyDescent="0.3">
      <c r="A1634" t="s">
        <v>1139</v>
      </c>
      <c r="B1634">
        <v>0.190993762016296</v>
      </c>
      <c r="C1634">
        <v>0.153388453026612</v>
      </c>
      <c r="D1634">
        <v>4.0272621437907198E-2</v>
      </c>
      <c r="E1634">
        <v>8.98629613557618E-2</v>
      </c>
      <c r="F1634">
        <v>0.108463900784651</v>
      </c>
      <c r="G1634">
        <v>1.82329990590612E-2</v>
      </c>
      <c r="H1634">
        <v>0.10551923991491299</v>
      </c>
      <c r="I1634">
        <v>8.5291336290538297E-2</v>
      </c>
      <c r="J1634">
        <v>0.16175835260323099</v>
      </c>
      <c r="K1634">
        <v>1.8374664088090201E-2</v>
      </c>
      <c r="L1634">
        <v>3.1990562895468103E-2</v>
      </c>
    </row>
    <row r="1635" spans="1:12" x14ac:dyDescent="0.3">
      <c r="A1635" t="s">
        <v>4633</v>
      </c>
      <c r="B1635">
        <v>0.24878780990839</v>
      </c>
      <c r="C1635">
        <v>3.1446203589439302E-2</v>
      </c>
      <c r="D1635">
        <v>3.8668270409107197E-2</v>
      </c>
      <c r="E1635">
        <v>0.87301321824391598</v>
      </c>
      <c r="F1635">
        <v>0.100396255652109</v>
      </c>
      <c r="G1635">
        <v>0.87301321824391598</v>
      </c>
      <c r="H1635">
        <v>0.10556940506729801</v>
      </c>
      <c r="I1635">
        <v>2.92521348843971E-2</v>
      </c>
      <c r="J1635">
        <v>0.32285811752080901</v>
      </c>
      <c r="K1635">
        <v>1.18177284797032E-2</v>
      </c>
      <c r="L1635">
        <v>2.4873528319100498E-2</v>
      </c>
    </row>
    <row r="1636" spans="1:12" x14ac:dyDescent="0.3">
      <c r="A1636" t="s">
        <v>7809</v>
      </c>
      <c r="B1636">
        <v>0.188771033287048</v>
      </c>
      <c r="C1636">
        <v>3.7257751139501701E-2</v>
      </c>
      <c r="D1636">
        <v>3.9968734234571403E-2</v>
      </c>
      <c r="E1636">
        <v>0.123853957728684</v>
      </c>
      <c r="F1636">
        <v>8.2294919838507896E-2</v>
      </c>
      <c r="G1636">
        <v>6.1475342760483401E-2</v>
      </c>
      <c r="H1636">
        <v>0.105671114764279</v>
      </c>
      <c r="I1636">
        <v>8.8273576771219497E-2</v>
      </c>
      <c r="J1636">
        <v>0.57897609259400995</v>
      </c>
      <c r="K1636">
        <v>2.7957929143061201E-2</v>
      </c>
      <c r="L1636">
        <v>9.7102397897591199E-3</v>
      </c>
    </row>
    <row r="1637" spans="1:12" x14ac:dyDescent="0.3">
      <c r="A1637" t="s">
        <v>5385</v>
      </c>
      <c r="B1637">
        <v>0.23010915815830199</v>
      </c>
      <c r="C1637">
        <v>2.0142255816608601E-2</v>
      </c>
      <c r="D1637">
        <v>3.99693951010704E-2</v>
      </c>
      <c r="E1637">
        <v>0.100161689244427</v>
      </c>
      <c r="F1637">
        <v>0.119664065539836</v>
      </c>
      <c r="G1637">
        <v>0.192866702874501</v>
      </c>
      <c r="H1637">
        <v>0.105701187128821</v>
      </c>
      <c r="I1637">
        <v>4.7025008127093301E-2</v>
      </c>
      <c r="J1637">
        <v>0.23068599828651901</v>
      </c>
      <c r="K1637">
        <v>1.4738683588802801E-2</v>
      </c>
      <c r="L1637">
        <v>6.2539357071121496E-3</v>
      </c>
    </row>
    <row r="1638" spans="1:12" x14ac:dyDescent="0.3">
      <c r="A1638" t="s">
        <v>4404</v>
      </c>
      <c r="B1638">
        <v>0.14736121594905799</v>
      </c>
      <c r="C1638">
        <v>2.00364828730622E-2</v>
      </c>
      <c r="D1638">
        <v>1.2195008154958401E-2</v>
      </c>
      <c r="E1638">
        <v>8.3249533464750197E-2</v>
      </c>
      <c r="F1638">
        <v>6.9867512832085296E-2</v>
      </c>
      <c r="G1638">
        <v>6.2231446305910702E-2</v>
      </c>
      <c r="H1638">
        <v>0.10577171309333699</v>
      </c>
      <c r="I1638">
        <v>0.157758915175994</v>
      </c>
      <c r="J1638">
        <v>0.22110135746853599</v>
      </c>
      <c r="K1638">
        <v>5.2594569725139602E-2</v>
      </c>
      <c r="L1638">
        <v>6.0992926980058303E-3</v>
      </c>
    </row>
    <row r="1639" spans="1:12" x14ac:dyDescent="0.3">
      <c r="A1639" t="s">
        <v>6365</v>
      </c>
      <c r="B1639">
        <v>0.23758499175310099</v>
      </c>
      <c r="C1639">
        <v>6.4984961723287896E-2</v>
      </c>
      <c r="D1639">
        <v>4.0760269761085502E-2</v>
      </c>
      <c r="E1639">
        <v>8.4209992143414195E-2</v>
      </c>
      <c r="F1639">
        <v>9.2626195400953196E-2</v>
      </c>
      <c r="G1639">
        <v>3.2724095508456202E-2</v>
      </c>
      <c r="H1639">
        <v>0.10583435665402099</v>
      </c>
      <c r="I1639">
        <v>3.9157808447877501E-2</v>
      </c>
      <c r="J1639">
        <v>0.20753382997853401</v>
      </c>
      <c r="K1639">
        <v>7.65596186586966E-3</v>
      </c>
      <c r="L1639">
        <v>3.4861814851562103E-2</v>
      </c>
    </row>
    <row r="1640" spans="1:12" x14ac:dyDescent="0.3">
      <c r="A1640" t="s">
        <v>5691</v>
      </c>
      <c r="B1640">
        <v>0.25610177218913999</v>
      </c>
      <c r="C1640">
        <v>1.42762948138018E-2</v>
      </c>
      <c r="D1640">
        <v>4.0136122144758701E-2</v>
      </c>
      <c r="E1640">
        <v>0.120231870285274</v>
      </c>
      <c r="F1640">
        <v>0.140936533610026</v>
      </c>
      <c r="G1640">
        <v>1.9293625839054501E-2</v>
      </c>
      <c r="H1640">
        <v>0.105900084703332</v>
      </c>
      <c r="I1640">
        <v>2.1462359776099501E-2</v>
      </c>
      <c r="J1640">
        <v>0.53798219774450495</v>
      </c>
      <c r="K1640">
        <v>4.6707741760959202E-2</v>
      </c>
      <c r="L1640">
        <v>5.1901846891269096E-3</v>
      </c>
    </row>
    <row r="1641" spans="1:12" x14ac:dyDescent="0.3">
      <c r="A1641" t="s">
        <v>5417</v>
      </c>
      <c r="B1641">
        <v>0.196354922652244</v>
      </c>
      <c r="C1641">
        <v>6.8467840552330003E-2</v>
      </c>
      <c r="D1641">
        <v>7.0133326202630894E-2</v>
      </c>
      <c r="E1641">
        <v>9.3340992250740898E-2</v>
      </c>
      <c r="F1641">
        <v>0.12094228217999101</v>
      </c>
      <c r="G1641">
        <v>0.110500569144884</v>
      </c>
      <c r="H1641">
        <v>0.10595858440630899</v>
      </c>
      <c r="I1641">
        <v>5.1387504364053399E-2</v>
      </c>
      <c r="J1641">
        <v>0.17658997806055199</v>
      </c>
      <c r="K1641">
        <v>3.6805849095496002E-2</v>
      </c>
      <c r="L1641">
        <v>8.8866580044850707E-3</v>
      </c>
    </row>
    <row r="1642" spans="1:12" x14ac:dyDescent="0.3">
      <c r="A1642" t="s">
        <v>2587</v>
      </c>
      <c r="B1642">
        <v>0.20101795494556399</v>
      </c>
      <c r="C1642">
        <v>0.37713715930779701</v>
      </c>
      <c r="D1642">
        <v>8.77078332006931E-2</v>
      </c>
      <c r="E1642">
        <v>0.158599888219217</v>
      </c>
      <c r="F1642">
        <v>0.13073334097862199</v>
      </c>
      <c r="G1642">
        <v>9.7618666787942204E-2</v>
      </c>
      <c r="H1642">
        <v>0.105977430236008</v>
      </c>
      <c r="I1642">
        <v>2.9206502561767801E-2</v>
      </c>
      <c r="J1642">
        <v>0.39703087295804701</v>
      </c>
      <c r="K1642">
        <v>2.7172353429098899E-2</v>
      </c>
      <c r="L1642">
        <v>7.9774309803421303E-2</v>
      </c>
    </row>
    <row r="1643" spans="1:12" x14ac:dyDescent="0.3">
      <c r="A1643" t="s">
        <v>3887</v>
      </c>
      <c r="B1643">
        <v>0.22987924218177799</v>
      </c>
      <c r="C1643">
        <v>5.1363080662364703E-3</v>
      </c>
      <c r="D1643">
        <v>3.13635008409619E-2</v>
      </c>
      <c r="E1643">
        <v>0.14418348111209101</v>
      </c>
      <c r="F1643">
        <v>0.162475248177846</v>
      </c>
      <c r="G1643">
        <v>1.97750957061847E-2</v>
      </c>
      <c r="H1643">
        <v>0.10601864974531799</v>
      </c>
      <c r="I1643">
        <v>5.6813206213215901E-2</v>
      </c>
      <c r="J1643">
        <v>0.43467439498220101</v>
      </c>
      <c r="K1643">
        <v>0.35364518066247203</v>
      </c>
      <c r="L1643">
        <v>3.8891531779275501E-3</v>
      </c>
    </row>
    <row r="1644" spans="1:12" x14ac:dyDescent="0.3">
      <c r="A1644" t="s">
        <v>1386</v>
      </c>
      <c r="B1644">
        <v>0.24183781445026301</v>
      </c>
      <c r="C1644">
        <v>3.5206920777757902E-2</v>
      </c>
      <c r="D1644">
        <v>4.0637320280075002E-2</v>
      </c>
      <c r="E1644">
        <v>0.111372946517137</v>
      </c>
      <c r="F1644">
        <v>0.17278674493233301</v>
      </c>
      <c r="G1644">
        <v>8.9559450745582497E-2</v>
      </c>
      <c r="H1644">
        <v>0.106097456398937</v>
      </c>
      <c r="I1644">
        <v>3.5817234466473197E-2</v>
      </c>
      <c r="J1644">
        <v>0.268574145223413</v>
      </c>
      <c r="K1644">
        <v>5.60479645306865E-2</v>
      </c>
      <c r="L1644">
        <v>6.18889232476552E-2</v>
      </c>
    </row>
    <row r="1645" spans="1:12" x14ac:dyDescent="0.3">
      <c r="A1645" t="s">
        <v>7402</v>
      </c>
      <c r="B1645">
        <v>0.22119462788104999</v>
      </c>
      <c r="C1645">
        <v>0.122386840482552</v>
      </c>
      <c r="D1645">
        <v>6.7402925342321396E-2</v>
      </c>
      <c r="E1645">
        <v>0.80761426687240601</v>
      </c>
      <c r="F1645">
        <v>0.17459766566753299</v>
      </c>
      <c r="G1645">
        <v>0.80761426687240601</v>
      </c>
      <c r="H1645">
        <v>0.106130663367609</v>
      </c>
      <c r="I1645">
        <v>2.9794436879456002E-2</v>
      </c>
      <c r="J1645">
        <v>0.44104832836559799</v>
      </c>
      <c r="K1645">
        <v>0.19798803205291399</v>
      </c>
      <c r="L1645">
        <v>3.9993678219616399E-2</v>
      </c>
    </row>
    <row r="1646" spans="1:12" x14ac:dyDescent="0.3">
      <c r="A1646" t="s">
        <v>7360</v>
      </c>
      <c r="B1646">
        <v>0.24384022951126</v>
      </c>
      <c r="C1646">
        <v>6.3532862812280599E-2</v>
      </c>
      <c r="D1646">
        <v>4.5231128111481597E-2</v>
      </c>
      <c r="E1646">
        <v>0.11518786741918299</v>
      </c>
      <c r="F1646">
        <v>0.115193826456864</v>
      </c>
      <c r="G1646">
        <v>0.218863288561503</v>
      </c>
      <c r="H1646">
        <v>0.10619971791489199</v>
      </c>
      <c r="I1646">
        <v>2.9527796121934999E-2</v>
      </c>
      <c r="J1646">
        <v>0.16193988599947501</v>
      </c>
      <c r="K1646">
        <v>1.91502379408727E-2</v>
      </c>
      <c r="L1646">
        <v>0.13941155125697399</v>
      </c>
    </row>
    <row r="1647" spans="1:12" x14ac:dyDescent="0.3">
      <c r="A1647" t="s">
        <v>6833</v>
      </c>
      <c r="B1647">
        <v>0.22185851931571901</v>
      </c>
      <c r="C1647">
        <v>0.17396999398867199</v>
      </c>
      <c r="D1647">
        <v>4.2110833898186602E-2</v>
      </c>
      <c r="E1647">
        <v>0.154575815180651</v>
      </c>
      <c r="F1647">
        <v>0.161604916055997</v>
      </c>
      <c r="G1647">
        <v>0.34735229611396701</v>
      </c>
      <c r="H1647">
        <v>0.10627885932723601</v>
      </c>
      <c r="I1647">
        <v>5.4867224767804097E-2</v>
      </c>
      <c r="J1647">
        <v>6.4117501888956305E-2</v>
      </c>
      <c r="K1647">
        <v>0.27721113463242802</v>
      </c>
      <c r="L1647">
        <v>4.8089915964131501E-2</v>
      </c>
    </row>
    <row r="1648" spans="1:12" x14ac:dyDescent="0.3">
      <c r="A1648" t="s">
        <v>2959</v>
      </c>
      <c r="B1648">
        <v>0.24315272569656299</v>
      </c>
      <c r="C1648">
        <v>0.198090198139349</v>
      </c>
      <c r="D1648">
        <v>3.3980199135839897E-2</v>
      </c>
      <c r="E1648">
        <v>0.150752960476117</v>
      </c>
      <c r="F1648">
        <v>0.178985039393107</v>
      </c>
      <c r="G1648">
        <v>0.104706925650437</v>
      </c>
      <c r="H1648">
        <v>0.106290951019359</v>
      </c>
      <c r="I1648">
        <v>4.1739928225676202E-2</v>
      </c>
      <c r="J1648">
        <v>0.35795507899352402</v>
      </c>
      <c r="K1648">
        <v>0.134785679168999</v>
      </c>
      <c r="L1648">
        <v>6.33808698815604E-2</v>
      </c>
    </row>
    <row r="1649" spans="1:12" x14ac:dyDescent="0.3">
      <c r="A1649" t="s">
        <v>7204</v>
      </c>
      <c r="B1649">
        <v>0.23390598595142301</v>
      </c>
      <c r="C1649">
        <v>3.9393216371536199E-2</v>
      </c>
      <c r="D1649">
        <v>2.81849412247538E-2</v>
      </c>
      <c r="E1649">
        <v>0.14544454107169399</v>
      </c>
      <c r="F1649">
        <v>7.56561234593391E-2</v>
      </c>
      <c r="G1649">
        <v>0.147472898165384</v>
      </c>
      <c r="H1649">
        <v>0.10643532164394801</v>
      </c>
      <c r="I1649">
        <v>5.7215037755668101E-2</v>
      </c>
      <c r="J1649">
        <v>0.46318668765681098</v>
      </c>
      <c r="K1649">
        <v>0.25122404447756702</v>
      </c>
      <c r="L1649">
        <v>1.27619345827649E-2</v>
      </c>
    </row>
    <row r="1650" spans="1:12" x14ac:dyDescent="0.3">
      <c r="A1650" t="s">
        <v>251</v>
      </c>
      <c r="B1650">
        <v>0.23322249948978399</v>
      </c>
      <c r="C1650">
        <v>1.2574302808692E-2</v>
      </c>
      <c r="D1650">
        <v>3.6688054352998697E-2</v>
      </c>
      <c r="E1650">
        <v>0.89996369679768895</v>
      </c>
      <c r="F1650">
        <v>0.13112346827983801</v>
      </c>
      <c r="G1650">
        <v>0.89996369679768895</v>
      </c>
      <c r="H1650">
        <v>0.106541872355673</v>
      </c>
      <c r="I1650">
        <v>4.9715063224236099E-2</v>
      </c>
      <c r="J1650">
        <v>0.625753121716635</v>
      </c>
      <c r="K1650">
        <v>0.11342691630125</v>
      </c>
      <c r="L1650">
        <v>1.1953555357952899E-2</v>
      </c>
    </row>
    <row r="1651" spans="1:12" x14ac:dyDescent="0.3">
      <c r="A1651" t="s">
        <v>5014</v>
      </c>
      <c r="B1651">
        <v>0.23744266182184201</v>
      </c>
      <c r="C1651">
        <v>4.9723342061042702E-2</v>
      </c>
      <c r="D1651">
        <v>5.7106465473771101E-2</v>
      </c>
      <c r="E1651">
        <v>0.160333120746774</v>
      </c>
      <c r="F1651">
        <v>0.133293983836968</v>
      </c>
      <c r="G1651">
        <v>0.74259386459986299</v>
      </c>
      <c r="H1651">
        <v>0.106542516975767</v>
      </c>
      <c r="I1651">
        <v>2.5078423631687899E-2</v>
      </c>
      <c r="J1651">
        <v>0.15177719827209199</v>
      </c>
      <c r="K1651">
        <v>2.4411877927680799E-2</v>
      </c>
      <c r="L1651">
        <v>2.1570269096021801E-2</v>
      </c>
    </row>
    <row r="1652" spans="1:12" x14ac:dyDescent="0.3">
      <c r="A1652" t="s">
        <v>1927</v>
      </c>
      <c r="B1652">
        <v>0.19909359812736499</v>
      </c>
      <c r="C1652">
        <v>0.97444824377695705</v>
      </c>
      <c r="D1652">
        <v>8.5460888966917906E-2</v>
      </c>
      <c r="E1652">
        <v>0.97661171356836896</v>
      </c>
      <c r="F1652">
        <v>0.33543272316455802</v>
      </c>
      <c r="G1652">
        <v>0.23186301191647801</v>
      </c>
      <c r="H1652">
        <v>0.106555785362919</v>
      </c>
      <c r="I1652">
        <v>3.5112868994474397E-2</v>
      </c>
      <c r="J1652">
        <v>0.52088304502623395</v>
      </c>
      <c r="K1652">
        <v>0.109805328461031</v>
      </c>
      <c r="L1652">
        <v>0.97877518335978198</v>
      </c>
    </row>
    <row r="1653" spans="1:12" x14ac:dyDescent="0.3">
      <c r="A1653" t="s">
        <v>3583</v>
      </c>
      <c r="B1653">
        <v>0.18546589612960801</v>
      </c>
      <c r="C1653">
        <v>0.11583512276411</v>
      </c>
      <c r="D1653">
        <v>8.4435643255710596E-2</v>
      </c>
      <c r="E1653">
        <v>0.91263149182001702</v>
      </c>
      <c r="F1653">
        <v>0.11923296997944501</v>
      </c>
      <c r="G1653">
        <v>0.91263149182001702</v>
      </c>
      <c r="H1653">
        <v>0.10656801317301</v>
      </c>
      <c r="I1653">
        <v>4.9802500133712999E-2</v>
      </c>
      <c r="J1653">
        <v>0.198029094508716</v>
      </c>
      <c r="K1653">
        <v>0.163203069940209</v>
      </c>
      <c r="L1653">
        <v>3.28023661083231E-2</v>
      </c>
    </row>
    <row r="1654" spans="1:12" x14ac:dyDescent="0.3">
      <c r="A1654" t="s">
        <v>3207</v>
      </c>
      <c r="B1654">
        <v>0.244942075014114</v>
      </c>
      <c r="C1654">
        <v>0.34777644276618902</v>
      </c>
      <c r="D1654">
        <v>3.80728755146265E-2</v>
      </c>
      <c r="E1654">
        <v>0.18545236568208001</v>
      </c>
      <c r="F1654">
        <v>0.13536216566959999</v>
      </c>
      <c r="G1654">
        <v>7.4311149617036096E-2</v>
      </c>
      <c r="H1654">
        <v>0.106613819549481</v>
      </c>
      <c r="I1654">
        <v>3.6826508119702298E-2</v>
      </c>
      <c r="J1654">
        <v>0.49304404854774397</v>
      </c>
      <c r="K1654">
        <v>9.1728509714206E-2</v>
      </c>
      <c r="L1654">
        <v>0.207007516175508</v>
      </c>
    </row>
    <row r="1655" spans="1:12" x14ac:dyDescent="0.3">
      <c r="A1655" t="s">
        <v>2600</v>
      </c>
      <c r="B1655">
        <v>0.15891528129577601</v>
      </c>
      <c r="C1655">
        <v>7.4212789225081593E-2</v>
      </c>
      <c r="D1655">
        <v>0.133084480464458</v>
      </c>
      <c r="E1655">
        <v>0.125760719452605</v>
      </c>
      <c r="F1655">
        <v>0.13312061876058501</v>
      </c>
      <c r="G1655">
        <v>0.164729657272497</v>
      </c>
      <c r="H1655">
        <v>0.106685631639427</v>
      </c>
      <c r="I1655">
        <v>2.8057133158047899E-2</v>
      </c>
      <c r="J1655">
        <v>0.19746537134051301</v>
      </c>
      <c r="K1655">
        <v>0.231505087887247</v>
      </c>
      <c r="L1655">
        <v>1.0756055669238099E-2</v>
      </c>
    </row>
    <row r="1656" spans="1:12" x14ac:dyDescent="0.3">
      <c r="A1656" t="s">
        <v>965</v>
      </c>
      <c r="B1656">
        <v>0.28090373277664099</v>
      </c>
      <c r="C1656">
        <v>1.11613211532433E-2</v>
      </c>
      <c r="D1656">
        <v>2.7422892488539199E-2</v>
      </c>
      <c r="E1656">
        <v>0.10164778906341899</v>
      </c>
      <c r="F1656">
        <v>9.2081842323144203E-2</v>
      </c>
      <c r="G1656">
        <v>2.01750810568531E-2</v>
      </c>
      <c r="H1656">
        <v>0.10672436121644201</v>
      </c>
      <c r="I1656">
        <v>1.18464583841462E-2</v>
      </c>
      <c r="J1656">
        <v>0.34547369394983501</v>
      </c>
      <c r="K1656">
        <v>0.121607131635149</v>
      </c>
      <c r="L1656">
        <v>4.1579478032266097E-3</v>
      </c>
    </row>
    <row r="1657" spans="1:12" x14ac:dyDescent="0.3">
      <c r="A1657" t="s">
        <v>1760</v>
      </c>
      <c r="B1657">
        <v>0.207337233424186</v>
      </c>
      <c r="C1657">
        <v>3.6794778890907702E-2</v>
      </c>
      <c r="D1657">
        <v>4.3385798856615997E-2</v>
      </c>
      <c r="E1657">
        <v>0.122969391312272</v>
      </c>
      <c r="F1657">
        <v>0.173419654369354</v>
      </c>
      <c r="G1657">
        <v>9.3538636962572697E-2</v>
      </c>
      <c r="H1657">
        <v>0.106734104247556</v>
      </c>
      <c r="I1657">
        <v>6.9479280461867604E-2</v>
      </c>
      <c r="J1657">
        <v>0.27787798430238397</v>
      </c>
      <c r="K1657">
        <v>0.19970466367279399</v>
      </c>
      <c r="L1657">
        <v>5.1864908697704399E-3</v>
      </c>
    </row>
    <row r="1658" spans="1:12" x14ac:dyDescent="0.3">
      <c r="A1658" t="s">
        <v>5351</v>
      </c>
      <c r="B1658">
        <v>0.133054038882255</v>
      </c>
      <c r="C1658">
        <v>1.87823633508135E-2</v>
      </c>
      <c r="D1658">
        <v>0.103556928411126</v>
      </c>
      <c r="E1658">
        <v>7.4328498992305606E-2</v>
      </c>
      <c r="F1658">
        <v>0.133458460370699</v>
      </c>
      <c r="G1658">
        <v>4.1295208036899497E-2</v>
      </c>
      <c r="H1658">
        <v>0.106767019443213</v>
      </c>
      <c r="I1658">
        <v>8.36900910362601E-2</v>
      </c>
      <c r="J1658">
        <v>9.7509789679731604E-2</v>
      </c>
      <c r="K1658">
        <v>3.9179987894991997E-2</v>
      </c>
      <c r="L1658">
        <v>1.8429623267972199E-2</v>
      </c>
    </row>
    <row r="1659" spans="1:12" x14ac:dyDescent="0.3">
      <c r="A1659" t="s">
        <v>3517</v>
      </c>
      <c r="B1659">
        <v>0.19038608074188201</v>
      </c>
      <c r="C1659">
        <v>1.35924344261487E-2</v>
      </c>
      <c r="D1659">
        <v>7.6846702024340602E-2</v>
      </c>
      <c r="E1659">
        <v>0.101926846233709</v>
      </c>
      <c r="F1659">
        <v>0.125584150354067</v>
      </c>
      <c r="G1659">
        <v>2.9952542856335598E-2</v>
      </c>
      <c r="H1659">
        <v>0.106807231571939</v>
      </c>
      <c r="I1659">
        <v>5.3188911949594797E-2</v>
      </c>
      <c r="J1659">
        <v>0.39807963158403098</v>
      </c>
      <c r="K1659">
        <v>2.5220400343338601E-2</v>
      </c>
      <c r="L1659">
        <v>4.4907618236417497E-3</v>
      </c>
    </row>
    <row r="1660" spans="1:12" x14ac:dyDescent="0.3">
      <c r="A1660" t="s">
        <v>6008</v>
      </c>
      <c r="B1660">
        <v>0.26701218783855402</v>
      </c>
      <c r="C1660">
        <v>5.4659736653168901E-2</v>
      </c>
      <c r="D1660">
        <v>1.8646074272692201E-2</v>
      </c>
      <c r="E1660">
        <v>8.9711857462060396E-2</v>
      </c>
      <c r="F1660">
        <v>8.4364040444294602E-2</v>
      </c>
      <c r="G1660">
        <v>0.20222545166810299</v>
      </c>
      <c r="H1660">
        <v>0.106890504372616</v>
      </c>
      <c r="I1660">
        <v>3.5013251006603199E-2</v>
      </c>
      <c r="J1660">
        <v>7.2938919067382799E-2</v>
      </c>
      <c r="K1660">
        <v>5.5775122678217701E-2</v>
      </c>
      <c r="L1660">
        <v>1.6771933529525902E-2</v>
      </c>
    </row>
    <row r="1661" spans="1:12" x14ac:dyDescent="0.3">
      <c r="A1661" t="s">
        <v>4587</v>
      </c>
      <c r="B1661">
        <v>0.228633841872215</v>
      </c>
      <c r="C1661">
        <v>0.20283542325099299</v>
      </c>
      <c r="D1661">
        <v>4.8916999809443903E-2</v>
      </c>
      <c r="E1661">
        <v>0.12688172802269901</v>
      </c>
      <c r="F1661">
        <v>8.3957555393377903E-2</v>
      </c>
      <c r="G1661">
        <v>0.109556366999944</v>
      </c>
      <c r="H1661">
        <v>0.10692376198454</v>
      </c>
      <c r="I1661">
        <v>4.3220444271961797E-2</v>
      </c>
      <c r="J1661">
        <v>0.29553725357566502</v>
      </c>
      <c r="K1661">
        <v>1.6732399662335699E-2</v>
      </c>
      <c r="L1661">
        <v>0.112545267368356</v>
      </c>
    </row>
    <row r="1662" spans="1:12" x14ac:dyDescent="0.3">
      <c r="A1662" t="s">
        <v>2661</v>
      </c>
      <c r="B1662">
        <v>0.248128163814544</v>
      </c>
      <c r="C1662">
        <v>4.5216536459823403E-2</v>
      </c>
      <c r="D1662">
        <v>5.1293858885765001E-2</v>
      </c>
      <c r="E1662">
        <v>0.151055678387022</v>
      </c>
      <c r="F1662">
        <v>0.14293634643157299</v>
      </c>
      <c r="G1662">
        <v>0.61226892471313399</v>
      </c>
      <c r="H1662">
        <v>0.107027179602947</v>
      </c>
      <c r="I1662">
        <v>2.16595161085327E-2</v>
      </c>
      <c r="J1662">
        <v>0.177213533116238</v>
      </c>
      <c r="K1662">
        <v>3.58527864445932E-2</v>
      </c>
      <c r="L1662">
        <v>2.4931439508994398E-2</v>
      </c>
    </row>
    <row r="1663" spans="1:12" x14ac:dyDescent="0.3">
      <c r="A1663" t="s">
        <v>3918</v>
      </c>
      <c r="B1663">
        <v>0.218054249882698</v>
      </c>
      <c r="C1663">
        <v>3.2879414347310801E-2</v>
      </c>
      <c r="D1663">
        <v>6.4087689295411102E-2</v>
      </c>
      <c r="E1663">
        <v>0.75243014097213701</v>
      </c>
      <c r="F1663">
        <v>0.12612650295098601</v>
      </c>
      <c r="G1663">
        <v>0.75243014097213701</v>
      </c>
      <c r="H1663">
        <v>0.10704264647016901</v>
      </c>
      <c r="I1663">
        <v>3.8986000232398503E-2</v>
      </c>
      <c r="J1663">
        <v>0.18682084285787101</v>
      </c>
      <c r="K1663">
        <v>7.7799535046021107E-2</v>
      </c>
      <c r="L1663">
        <v>1.0958096012473099E-2</v>
      </c>
    </row>
    <row r="1664" spans="1:12" x14ac:dyDescent="0.3">
      <c r="A1664" t="s">
        <v>1119</v>
      </c>
      <c r="B1664">
        <v>0.23365547358989699</v>
      </c>
      <c r="C1664">
        <v>3.3940407757957702E-2</v>
      </c>
      <c r="D1664">
        <v>5.39804074913263E-2</v>
      </c>
      <c r="E1664">
        <v>0.77505264679590802</v>
      </c>
      <c r="F1664">
        <v>0.169290371239185</v>
      </c>
      <c r="G1664">
        <v>0.77505264679590802</v>
      </c>
      <c r="H1664">
        <v>0.10705712487300199</v>
      </c>
      <c r="I1664">
        <v>3.3535493537783602E-2</v>
      </c>
      <c r="J1664">
        <v>8.9417434430548101E-2</v>
      </c>
      <c r="K1664">
        <v>0.30094880471006002</v>
      </c>
      <c r="L1664">
        <v>7.7360672100136602E-3</v>
      </c>
    </row>
    <row r="1665" spans="1:12" x14ac:dyDescent="0.3">
      <c r="A1665" t="s">
        <v>4907</v>
      </c>
      <c r="B1665">
        <v>0.21814187169075</v>
      </c>
      <c r="C1665">
        <v>5.1469275106986297E-2</v>
      </c>
      <c r="D1665">
        <v>6.6078968346118899E-2</v>
      </c>
      <c r="E1665">
        <v>0.119555272276281</v>
      </c>
      <c r="F1665">
        <v>0.12761669854322999</v>
      </c>
      <c r="G1665">
        <v>9.2747057477633094E-2</v>
      </c>
      <c r="H1665">
        <v>0.107062529110246</v>
      </c>
      <c r="I1665">
        <v>3.6966747293869603E-2</v>
      </c>
      <c r="J1665">
        <v>0.32342040964535301</v>
      </c>
      <c r="K1665">
        <v>0.12467793095856899</v>
      </c>
      <c r="L1665">
        <v>3.4878491424024098E-2</v>
      </c>
    </row>
    <row r="1666" spans="1:12" x14ac:dyDescent="0.3">
      <c r="A1666" t="s">
        <v>390</v>
      </c>
      <c r="B1666">
        <v>0.24498315751552499</v>
      </c>
      <c r="C1666">
        <v>1.1475416210790399E-2</v>
      </c>
      <c r="D1666">
        <v>4.6240839362144397E-2</v>
      </c>
      <c r="E1666">
        <v>0.13004045009356799</v>
      </c>
      <c r="F1666">
        <v>0.117009031275908</v>
      </c>
      <c r="G1666">
        <v>0.27464872598647999</v>
      </c>
      <c r="H1666">
        <v>0.10709444110592201</v>
      </c>
      <c r="I1666">
        <v>3.0059326440095901E-2</v>
      </c>
      <c r="J1666">
        <v>0.29816618881055201</v>
      </c>
      <c r="K1666">
        <v>0.140955858398228</v>
      </c>
      <c r="L1666">
        <v>6.82550684238473E-3</v>
      </c>
    </row>
    <row r="1667" spans="1:12" x14ac:dyDescent="0.3">
      <c r="A1667" t="s">
        <v>976</v>
      </c>
      <c r="B1667">
        <v>0.18070645183324799</v>
      </c>
      <c r="C1667">
        <v>2.7566848012308201E-2</v>
      </c>
      <c r="D1667">
        <v>0.104934903979301</v>
      </c>
      <c r="E1667">
        <v>0.10576026664415999</v>
      </c>
      <c r="F1667">
        <v>0.13253414879242501</v>
      </c>
      <c r="G1667">
        <v>6.9492112845182405E-2</v>
      </c>
      <c r="H1667">
        <v>0.10710870507690599</v>
      </c>
      <c r="I1667">
        <v>3.56847594181696E-2</v>
      </c>
      <c r="J1667">
        <v>0.28704469118799403</v>
      </c>
      <c r="K1667">
        <v>4.4131079843888601E-2</v>
      </c>
      <c r="L1667">
        <v>6.9747403884927395E-2</v>
      </c>
    </row>
    <row r="1668" spans="1:12" x14ac:dyDescent="0.3">
      <c r="A1668" t="s">
        <v>749</v>
      </c>
      <c r="B1668">
        <v>0.23708262443542399</v>
      </c>
      <c r="C1668">
        <v>5.5425333480040202E-2</v>
      </c>
      <c r="D1668">
        <v>2.6047742273658501E-2</v>
      </c>
      <c r="E1668">
        <v>0.13653652933524699</v>
      </c>
      <c r="F1668">
        <v>0.10131644954284</v>
      </c>
      <c r="G1668">
        <v>1.4624227148791099E-2</v>
      </c>
      <c r="H1668">
        <v>0.10717616423757501</v>
      </c>
      <c r="I1668">
        <v>5.8398126003642803E-2</v>
      </c>
      <c r="J1668">
        <v>0.489304163626262</v>
      </c>
      <c r="K1668">
        <v>0.22715476651986399</v>
      </c>
      <c r="L1668">
        <v>1.9475330986703399E-2</v>
      </c>
    </row>
    <row r="1669" spans="1:12" x14ac:dyDescent="0.3">
      <c r="A1669" t="s">
        <v>1937</v>
      </c>
      <c r="B1669">
        <v>0.195514003932476</v>
      </c>
      <c r="C1669">
        <v>5.9091743702689801E-3</v>
      </c>
      <c r="D1669">
        <v>4.7032715566456301E-2</v>
      </c>
      <c r="E1669">
        <v>0.103783073375188</v>
      </c>
      <c r="F1669">
        <v>0.220098870495955</v>
      </c>
      <c r="G1669">
        <v>0.11231728146473501</v>
      </c>
      <c r="H1669">
        <v>0.107230685444341</v>
      </c>
      <c r="I1669">
        <v>7.9145336834092903E-2</v>
      </c>
      <c r="J1669">
        <v>0.124943439449582</v>
      </c>
      <c r="K1669">
        <v>0.142443877023955</v>
      </c>
      <c r="L1669">
        <v>6.6429612391705898E-3</v>
      </c>
    </row>
    <row r="1670" spans="1:12" x14ac:dyDescent="0.3">
      <c r="A1670" t="s">
        <v>6923</v>
      </c>
      <c r="B1670">
        <v>0.25523868203163103</v>
      </c>
      <c r="C1670">
        <v>1.5839728526770999E-2</v>
      </c>
      <c r="D1670">
        <v>4.0307596698403302E-2</v>
      </c>
      <c r="E1670">
        <v>9.4382973278320806E-2</v>
      </c>
      <c r="F1670">
        <v>0.14799347519874501</v>
      </c>
      <c r="G1670">
        <v>0.10788997759421599</v>
      </c>
      <c r="H1670">
        <v>0.10724953636527</v>
      </c>
      <c r="I1670">
        <v>2.6202330365776998E-2</v>
      </c>
      <c r="J1670">
        <v>0.17148646339774101</v>
      </c>
      <c r="K1670">
        <v>8.01424148182074E-2</v>
      </c>
      <c r="L1670">
        <v>4.3460908733929096E-3</v>
      </c>
    </row>
    <row r="1671" spans="1:12" x14ac:dyDescent="0.3">
      <c r="A1671" t="s">
        <v>7129</v>
      </c>
      <c r="B1671">
        <v>0.225598883628845</v>
      </c>
      <c r="C1671">
        <v>0.13776135444641099</v>
      </c>
      <c r="D1671">
        <v>6.5154051035642604E-2</v>
      </c>
      <c r="E1671">
        <v>0.16864500856766099</v>
      </c>
      <c r="F1671">
        <v>0.14061672488848301</v>
      </c>
      <c r="G1671">
        <v>0.57639473676681496</v>
      </c>
      <c r="H1671">
        <v>0.10730724442336199</v>
      </c>
      <c r="I1671">
        <v>3.11687986056009E-2</v>
      </c>
      <c r="J1671">
        <v>0.179252852286611</v>
      </c>
      <c r="K1671">
        <v>3.6099025048315497E-2</v>
      </c>
      <c r="L1671">
        <v>0.125758650402228</v>
      </c>
    </row>
    <row r="1672" spans="1:12" x14ac:dyDescent="0.3">
      <c r="A1672" t="s">
        <v>6285</v>
      </c>
      <c r="B1672">
        <v>0.28714366257190699</v>
      </c>
      <c r="C1672">
        <v>0.17423087358474701</v>
      </c>
      <c r="D1672">
        <v>2.1354407072067198E-2</v>
      </c>
      <c r="E1672">
        <v>0.14524209836286001</v>
      </c>
      <c r="F1672">
        <v>7.9708166420459706E-2</v>
      </c>
      <c r="G1672">
        <v>0.31927323341369601</v>
      </c>
      <c r="H1672">
        <v>0.107328216597023</v>
      </c>
      <c r="I1672">
        <v>1.3486580147097501E-2</v>
      </c>
      <c r="J1672">
        <v>0.29181987526161302</v>
      </c>
      <c r="K1672">
        <v>1.1919691770647899E-2</v>
      </c>
      <c r="L1672">
        <v>0.108242395023504</v>
      </c>
    </row>
    <row r="1673" spans="1:12" x14ac:dyDescent="0.3">
      <c r="A1673" t="s">
        <v>4320</v>
      </c>
      <c r="B1673">
        <v>0.28131863176822602</v>
      </c>
      <c r="C1673">
        <v>1.1552246908346799E-2</v>
      </c>
      <c r="D1673">
        <v>2.4113754928112002E-2</v>
      </c>
      <c r="E1673">
        <v>9.4787751409322399E-2</v>
      </c>
      <c r="F1673">
        <v>0.107121775547663</v>
      </c>
      <c r="G1673">
        <v>1.65358949452638E-2</v>
      </c>
      <c r="H1673">
        <v>0.107622843753132</v>
      </c>
      <c r="I1673">
        <v>1.7436144563058999E-2</v>
      </c>
      <c r="J1673">
        <v>0.281349421611854</v>
      </c>
      <c r="K1673">
        <v>0.108969192486256</v>
      </c>
      <c r="L1673">
        <v>4.6926999251202996E-3</v>
      </c>
    </row>
    <row r="1674" spans="1:12" x14ac:dyDescent="0.3">
      <c r="A1674" t="s">
        <v>4637</v>
      </c>
      <c r="B1674">
        <v>0.25991058051586102</v>
      </c>
      <c r="C1674">
        <v>6.6730367640654195E-2</v>
      </c>
      <c r="D1674">
        <v>3.4769527986645697E-2</v>
      </c>
      <c r="E1674">
        <v>8.9888127023975001E-2</v>
      </c>
      <c r="F1674">
        <v>0.13857786357402799</v>
      </c>
      <c r="G1674">
        <v>1.45990041395028E-2</v>
      </c>
      <c r="H1674">
        <v>0.10769906015031799</v>
      </c>
      <c r="I1674">
        <v>2.8417071948448801E-2</v>
      </c>
      <c r="J1674">
        <v>0.199814923107624</v>
      </c>
      <c r="K1674">
        <v>2.7470587131877701E-2</v>
      </c>
      <c r="L1674">
        <v>3.8703217171132502E-2</v>
      </c>
    </row>
    <row r="1675" spans="1:12" x14ac:dyDescent="0.3">
      <c r="A1675" t="s">
        <v>2225</v>
      </c>
      <c r="B1675">
        <v>0.24219282269477799</v>
      </c>
      <c r="C1675">
        <v>3.9468935380379301E-2</v>
      </c>
      <c r="D1675">
        <v>6.82513527572155E-2</v>
      </c>
      <c r="E1675">
        <v>0.127000251854893</v>
      </c>
      <c r="F1675">
        <v>0.13027498622735301</v>
      </c>
      <c r="G1675">
        <v>1.7485942070682801E-2</v>
      </c>
      <c r="H1675">
        <v>0.10776243799676501</v>
      </c>
      <c r="I1675">
        <v>1.2843138538300901E-2</v>
      </c>
      <c r="J1675">
        <v>0.30697112636906698</v>
      </c>
      <c r="K1675">
        <v>0.30363876124222999</v>
      </c>
      <c r="L1675">
        <v>2.1875201414028801E-2</v>
      </c>
    </row>
    <row r="1676" spans="1:12" x14ac:dyDescent="0.3">
      <c r="A1676" t="s">
        <v>183</v>
      </c>
      <c r="B1676">
        <v>0.24825826585292801</v>
      </c>
      <c r="C1676">
        <v>8.8781913121541295E-2</v>
      </c>
      <c r="D1676">
        <v>4.7303576767444601E-2</v>
      </c>
      <c r="E1676">
        <v>0.13800918200008899</v>
      </c>
      <c r="F1676">
        <v>0.139771950741608</v>
      </c>
      <c r="G1676">
        <v>7.6315478732188496E-2</v>
      </c>
      <c r="H1676">
        <v>0.107850476271576</v>
      </c>
      <c r="I1676">
        <v>2.7989586194356202E-2</v>
      </c>
      <c r="J1676">
        <v>0.31701851849044999</v>
      </c>
      <c r="K1676">
        <v>0.22445966800053899</v>
      </c>
      <c r="L1676">
        <v>7.2183680099745601E-2</v>
      </c>
    </row>
    <row r="1677" spans="1:12" x14ac:dyDescent="0.3">
      <c r="A1677" t="s">
        <v>3663</v>
      </c>
      <c r="B1677">
        <v>0.214198312163352</v>
      </c>
      <c r="C1677">
        <v>6.6764275232950795E-2</v>
      </c>
      <c r="D1677">
        <v>7.2184525802731506E-2</v>
      </c>
      <c r="E1677">
        <v>0.89276499549547805</v>
      </c>
      <c r="F1677">
        <v>0.18751059969266201</v>
      </c>
      <c r="G1677">
        <v>0.95075432459513298</v>
      </c>
      <c r="H1677">
        <v>0.10785718721647999</v>
      </c>
      <c r="I1677">
        <v>3.7188723683357197E-2</v>
      </c>
      <c r="J1677">
        <v>0.199285420988287</v>
      </c>
      <c r="K1677">
        <v>0.83477566639582301</v>
      </c>
      <c r="L1677">
        <v>5.8931531384587201E-3</v>
      </c>
    </row>
    <row r="1678" spans="1:12" x14ac:dyDescent="0.3">
      <c r="A1678" t="s">
        <v>6223</v>
      </c>
      <c r="B1678">
        <v>0.26405394673347399</v>
      </c>
      <c r="C1678">
        <v>1.35895499649147E-2</v>
      </c>
      <c r="D1678">
        <v>4.0581386536359697E-2</v>
      </c>
      <c r="E1678">
        <v>8.4455927520363294E-2</v>
      </c>
      <c r="F1678">
        <v>0.121250095466772</v>
      </c>
      <c r="G1678">
        <v>5.66480159759521E-2</v>
      </c>
      <c r="H1678">
        <v>0.107888033737738</v>
      </c>
      <c r="I1678">
        <v>1.9028767943382201E-2</v>
      </c>
      <c r="J1678">
        <v>0.22092686699969399</v>
      </c>
      <c r="K1678">
        <v>2.22633241986234E-2</v>
      </c>
      <c r="L1678">
        <v>1.76139386409583E-3</v>
      </c>
    </row>
    <row r="1679" spans="1:12" x14ac:dyDescent="0.3">
      <c r="A1679" t="s">
        <v>4685</v>
      </c>
      <c r="B1679">
        <v>0.24091332554817199</v>
      </c>
      <c r="C1679">
        <v>0.144609046479066</v>
      </c>
      <c r="D1679">
        <v>3.2687372621148798E-2</v>
      </c>
      <c r="E1679">
        <v>0.122624540362487</v>
      </c>
      <c r="F1679">
        <v>0.175291160742441</v>
      </c>
      <c r="G1679">
        <v>0.10555759320656399</v>
      </c>
      <c r="H1679">
        <v>0.10792369562097701</v>
      </c>
      <c r="I1679">
        <v>5.0170388693610797E-2</v>
      </c>
      <c r="J1679">
        <v>0.15002077897744501</v>
      </c>
      <c r="K1679">
        <v>0.19539319475491801</v>
      </c>
      <c r="L1679">
        <v>8.9780022390186804E-3</v>
      </c>
    </row>
    <row r="1680" spans="1:12" x14ac:dyDescent="0.3">
      <c r="A1680" t="s">
        <v>15</v>
      </c>
      <c r="B1680">
        <v>0.182812276482582</v>
      </c>
      <c r="C1680">
        <v>6.5278420224785796E-3</v>
      </c>
      <c r="D1680">
        <v>0.12335196360945699</v>
      </c>
      <c r="E1680">
        <v>0.110799918116486</v>
      </c>
      <c r="F1680">
        <v>0.14987696955601301</v>
      </c>
      <c r="G1680">
        <v>9.0881310403347002E-2</v>
      </c>
      <c r="H1680">
        <v>0.108057597424421</v>
      </c>
      <c r="I1680">
        <v>1.8008552181224002E-2</v>
      </c>
      <c r="J1680">
        <v>0.39022398846489997</v>
      </c>
      <c r="K1680">
        <v>2.680119802244E-2</v>
      </c>
      <c r="L1680">
        <v>8.7151623059374492E-3</v>
      </c>
    </row>
    <row r="1681" spans="1:12" x14ac:dyDescent="0.3">
      <c r="A1681" t="s">
        <v>7372</v>
      </c>
      <c r="B1681">
        <v>0.27002449035644499</v>
      </c>
      <c r="C1681">
        <v>4.1472459832827199E-2</v>
      </c>
      <c r="D1681">
        <v>2.3265015147626401E-2</v>
      </c>
      <c r="E1681">
        <v>0.104040119058339</v>
      </c>
      <c r="F1681">
        <v>0.10789759953816699</v>
      </c>
      <c r="G1681">
        <v>7.2577637930711106E-2</v>
      </c>
      <c r="H1681">
        <v>0.108090790071421</v>
      </c>
      <c r="I1681">
        <v>3.09828647101918E-2</v>
      </c>
      <c r="J1681">
        <v>0.30515136889048899</v>
      </c>
      <c r="K1681">
        <v>5.7279014649490499E-2</v>
      </c>
      <c r="L1681">
        <v>2.7710620469103199E-2</v>
      </c>
    </row>
    <row r="1682" spans="1:12" x14ac:dyDescent="0.3">
      <c r="A1682" t="s">
        <v>6960</v>
      </c>
      <c r="B1682">
        <v>0.21014190167188601</v>
      </c>
      <c r="C1682">
        <v>5.7348977813186696E-3</v>
      </c>
      <c r="D1682">
        <v>4.2940676584839799E-2</v>
      </c>
      <c r="E1682">
        <v>8.7449537713706393E-2</v>
      </c>
      <c r="F1682">
        <v>0.15221692125002501</v>
      </c>
      <c r="G1682">
        <v>3.8086577629049601E-2</v>
      </c>
      <c r="H1682">
        <v>0.108115513250231</v>
      </c>
      <c r="I1682">
        <v>7.1263961493968894E-2</v>
      </c>
      <c r="J1682">
        <v>0.20232632969106901</v>
      </c>
      <c r="K1682">
        <v>5.9103963586191299E-2</v>
      </c>
      <c r="L1682">
        <v>5.2306097350083196E-3</v>
      </c>
    </row>
    <row r="1683" spans="1:12" x14ac:dyDescent="0.3">
      <c r="A1683" t="s">
        <v>4688</v>
      </c>
      <c r="B1683">
        <v>0.23235314190387699</v>
      </c>
      <c r="C1683">
        <v>0.113752717773119</v>
      </c>
      <c r="D1683">
        <v>4.2081547528505299E-2</v>
      </c>
      <c r="E1683">
        <v>0.18606968129684401</v>
      </c>
      <c r="F1683">
        <v>0.113590501248836</v>
      </c>
      <c r="G1683">
        <v>0.59749681750933303</v>
      </c>
      <c r="H1683">
        <v>0.108159122160739</v>
      </c>
      <c r="I1683">
        <v>5.0042677049835498E-2</v>
      </c>
      <c r="J1683">
        <v>0.47430556799684198</v>
      </c>
      <c r="K1683">
        <v>2.8119517955928999E-2</v>
      </c>
      <c r="L1683">
        <v>2.2884642705321302E-2</v>
      </c>
    </row>
    <row r="1684" spans="1:12" x14ac:dyDescent="0.3">
      <c r="A1684" t="s">
        <v>2706</v>
      </c>
      <c r="B1684">
        <v>0.25485737621784199</v>
      </c>
      <c r="C1684">
        <v>4.5763565848271001E-2</v>
      </c>
      <c r="D1684">
        <v>3.2629232481121997E-2</v>
      </c>
      <c r="E1684">
        <v>0.121038677468255</v>
      </c>
      <c r="F1684">
        <v>8.1871682157119097E-2</v>
      </c>
      <c r="G1684">
        <v>8.6118621130784306E-2</v>
      </c>
      <c r="H1684">
        <v>0.108301460204852</v>
      </c>
      <c r="I1684">
        <v>3.74177719155947E-2</v>
      </c>
      <c r="J1684">
        <v>0.46088155252592899</v>
      </c>
      <c r="K1684">
        <v>4.3196618867417103E-2</v>
      </c>
      <c r="L1684">
        <v>4.6611676070218197E-2</v>
      </c>
    </row>
    <row r="1685" spans="1:12" x14ac:dyDescent="0.3">
      <c r="A1685" t="s">
        <v>4726</v>
      </c>
      <c r="B1685">
        <v>0.26191146969795198</v>
      </c>
      <c r="C1685">
        <v>1.61153785108278E-2</v>
      </c>
      <c r="D1685">
        <v>3.34579236805439E-2</v>
      </c>
      <c r="E1685">
        <v>0.120689599822267</v>
      </c>
      <c r="F1685">
        <v>0.14885011812051099</v>
      </c>
      <c r="G1685">
        <v>1.9667329887549E-2</v>
      </c>
      <c r="H1685">
        <v>0.108313092299633</v>
      </c>
      <c r="I1685">
        <v>2.9569883520404398E-2</v>
      </c>
      <c r="J1685">
        <v>0.48084947892597701</v>
      </c>
      <c r="K1685">
        <v>9.0949816939731407E-2</v>
      </c>
      <c r="L1685">
        <v>4.8349991169137196E-3</v>
      </c>
    </row>
    <row r="1686" spans="1:12" x14ac:dyDescent="0.3">
      <c r="A1686" t="s">
        <v>6834</v>
      </c>
      <c r="B1686">
        <v>0.207676368951797</v>
      </c>
      <c r="C1686">
        <v>0.163745229442914</v>
      </c>
      <c r="D1686">
        <v>6.6376169770956006E-2</v>
      </c>
      <c r="E1686">
        <v>0.175693350586862</v>
      </c>
      <c r="F1686">
        <v>0.14052917808294199</v>
      </c>
      <c r="G1686">
        <v>0.73349638779958004</v>
      </c>
      <c r="H1686">
        <v>0.108314896871646</v>
      </c>
      <c r="I1686">
        <v>5.0892151892185197E-2</v>
      </c>
      <c r="J1686">
        <v>0.103414956214172</v>
      </c>
      <c r="K1686">
        <v>8.2193572695056505E-2</v>
      </c>
      <c r="L1686">
        <v>3.2916140432159097E-2</v>
      </c>
    </row>
    <row r="1687" spans="1:12" x14ac:dyDescent="0.3">
      <c r="A1687" t="s">
        <v>4970</v>
      </c>
      <c r="B1687">
        <v>0.21441507637500701</v>
      </c>
      <c r="C1687">
        <v>0.25097896655400598</v>
      </c>
      <c r="D1687">
        <v>8.1491640955209693E-2</v>
      </c>
      <c r="E1687">
        <v>0.96171357234318999</v>
      </c>
      <c r="F1687">
        <v>0.20433354874451901</v>
      </c>
      <c r="G1687">
        <v>0.96171357234318999</v>
      </c>
      <c r="H1687">
        <v>0.10836972681184601</v>
      </c>
      <c r="I1687">
        <v>2.9202463105320899E-2</v>
      </c>
      <c r="J1687">
        <v>0.39100836749587697</v>
      </c>
      <c r="K1687">
        <v>0.15332075829307201</v>
      </c>
      <c r="L1687">
        <v>7.4805352836847305E-2</v>
      </c>
    </row>
    <row r="1688" spans="1:12" x14ac:dyDescent="0.3">
      <c r="A1688" t="s">
        <v>1080</v>
      </c>
      <c r="B1688">
        <v>0.27147816717624601</v>
      </c>
      <c r="C1688">
        <v>3.0525835230946499E-2</v>
      </c>
      <c r="D1688">
        <v>1.6147108376026099E-2</v>
      </c>
      <c r="E1688">
        <v>7.7504694661391593E-2</v>
      </c>
      <c r="F1688">
        <v>6.6433260838190705E-2</v>
      </c>
      <c r="G1688">
        <v>0.107449613511562</v>
      </c>
      <c r="H1688">
        <v>0.108447912045651</v>
      </c>
      <c r="I1688">
        <v>3.7718460584680202E-2</v>
      </c>
      <c r="J1688">
        <v>0.119451963741864</v>
      </c>
      <c r="K1688">
        <v>2.2145552715907402E-2</v>
      </c>
      <c r="L1688">
        <v>2.6192289777099999E-2</v>
      </c>
    </row>
    <row r="1689" spans="1:12" x14ac:dyDescent="0.3">
      <c r="A1689" t="s">
        <v>5253</v>
      </c>
      <c r="B1689">
        <v>0.243246783316135</v>
      </c>
      <c r="C1689">
        <v>1.7254429791743499E-2</v>
      </c>
      <c r="D1689">
        <v>2.69225735217332E-2</v>
      </c>
      <c r="E1689">
        <v>0.15102863011120299</v>
      </c>
      <c r="F1689">
        <v>0.113031327724456</v>
      </c>
      <c r="G1689">
        <v>0.34885898729165399</v>
      </c>
      <c r="H1689">
        <v>0.108494510046309</v>
      </c>
      <c r="I1689">
        <v>5.53141733010609E-2</v>
      </c>
      <c r="J1689">
        <v>0.17756127991846599</v>
      </c>
      <c r="K1689">
        <v>0.37382208059231398</v>
      </c>
      <c r="L1689">
        <v>3.2460355432704E-3</v>
      </c>
    </row>
    <row r="1690" spans="1:12" x14ac:dyDescent="0.3">
      <c r="A1690" t="s">
        <v>6337</v>
      </c>
      <c r="B1690">
        <v>0.27340948879718702</v>
      </c>
      <c r="C1690">
        <v>1.3397720254336699E-2</v>
      </c>
      <c r="D1690">
        <v>3.6674784123897498E-2</v>
      </c>
      <c r="E1690">
        <v>0.100755654258725</v>
      </c>
      <c r="F1690">
        <v>6.7010854681332901E-2</v>
      </c>
      <c r="G1690">
        <v>7.7247720211744295E-2</v>
      </c>
      <c r="H1690">
        <v>0.108543938170704</v>
      </c>
      <c r="I1690">
        <v>1.5547541591028301E-2</v>
      </c>
      <c r="J1690">
        <v>0.39335040854556202</v>
      </c>
      <c r="K1690">
        <v>2.5774348837633899E-2</v>
      </c>
      <c r="L1690">
        <v>4.3880212858008801E-3</v>
      </c>
    </row>
    <row r="1691" spans="1:12" x14ac:dyDescent="0.3">
      <c r="A1691" t="s">
        <v>4517</v>
      </c>
      <c r="B1691">
        <v>0.222987481951713</v>
      </c>
      <c r="C1691">
        <v>0.20040573676427201</v>
      </c>
      <c r="D1691">
        <v>6.5993802994489606E-2</v>
      </c>
      <c r="E1691">
        <v>0.14998083551310801</v>
      </c>
      <c r="F1691">
        <v>0.13099188854297</v>
      </c>
      <c r="G1691">
        <v>4.8870105296373298E-2</v>
      </c>
      <c r="H1691">
        <v>0.10860545560717499</v>
      </c>
      <c r="I1691">
        <v>3.6835081875324201E-2</v>
      </c>
      <c r="J1691">
        <v>0.48877148330211601</v>
      </c>
      <c r="K1691">
        <v>2.5274716628094499E-2</v>
      </c>
      <c r="L1691">
        <v>0.12969722226262001</v>
      </c>
    </row>
    <row r="1692" spans="1:12" x14ac:dyDescent="0.3">
      <c r="A1692" t="s">
        <v>3456</v>
      </c>
      <c r="B1692">
        <v>0.12676326334476401</v>
      </c>
      <c r="C1692">
        <v>1.21349251712672E-2</v>
      </c>
      <c r="D1692">
        <v>1.9070319086313198E-2</v>
      </c>
      <c r="E1692">
        <v>0.105482353108119</v>
      </c>
      <c r="F1692">
        <v>9.1760831574598897E-2</v>
      </c>
      <c r="G1692">
        <v>2.2823352366685801E-2</v>
      </c>
      <c r="H1692">
        <v>0.108626231489082</v>
      </c>
      <c r="I1692">
        <v>0.18004511203616799</v>
      </c>
      <c r="J1692">
        <v>0.373701823609215</v>
      </c>
      <c r="K1692">
        <v>0.112058147788047</v>
      </c>
      <c r="L1692">
        <v>1.0983402996013501E-2</v>
      </c>
    </row>
    <row r="1693" spans="1:12" x14ac:dyDescent="0.3">
      <c r="A1693" t="s">
        <v>624</v>
      </c>
      <c r="B1693">
        <v>0.21612988412380199</v>
      </c>
      <c r="C1693">
        <v>2.64009324212869E-2</v>
      </c>
      <c r="D1693">
        <v>4.9725924804806698E-2</v>
      </c>
      <c r="E1693">
        <v>0.13529345815823901</v>
      </c>
      <c r="F1693">
        <v>0.122516304254531</v>
      </c>
      <c r="G1693">
        <v>0.100372878213723</v>
      </c>
      <c r="H1693">
        <v>0.108630534633994</v>
      </c>
      <c r="I1693">
        <v>6.0035794973373399E-2</v>
      </c>
      <c r="J1693">
        <v>0.60040272133690897</v>
      </c>
      <c r="K1693">
        <v>3.2003666274249498E-2</v>
      </c>
      <c r="L1693">
        <v>1.00530170214672E-2</v>
      </c>
    </row>
    <row r="1694" spans="1:12" x14ac:dyDescent="0.3">
      <c r="A1694" t="s">
        <v>7361</v>
      </c>
      <c r="B1694">
        <v>0.225273147225379</v>
      </c>
      <c r="C1694">
        <v>4.05850981672604E-2</v>
      </c>
      <c r="D1694">
        <v>4.6538752689957601E-2</v>
      </c>
      <c r="E1694">
        <v>7.4357270795073302E-2</v>
      </c>
      <c r="F1694">
        <v>7.9411511619885702E-2</v>
      </c>
      <c r="G1694">
        <v>2.0699886605143498E-2</v>
      </c>
      <c r="H1694">
        <v>0.108708564771546</v>
      </c>
      <c r="I1694">
        <v>5.4313794399301202E-2</v>
      </c>
      <c r="J1694">
        <v>0.17861568821328</v>
      </c>
      <c r="K1694">
        <v>1.41592097934335E-2</v>
      </c>
      <c r="L1694">
        <v>9.6183484420180303E-3</v>
      </c>
    </row>
    <row r="1695" spans="1:12" x14ac:dyDescent="0.3">
      <c r="A1695" t="s">
        <v>6999</v>
      </c>
      <c r="B1695">
        <v>0.19096215069293901</v>
      </c>
      <c r="C1695">
        <v>3.7658582441508701E-3</v>
      </c>
      <c r="D1695">
        <v>3.8370228186249702E-2</v>
      </c>
      <c r="E1695">
        <v>0.12305268470457199</v>
      </c>
      <c r="F1695">
        <v>8.88180956244468E-2</v>
      </c>
      <c r="G1695">
        <v>3.26104201376438E-2</v>
      </c>
      <c r="H1695">
        <v>0.108737855052782</v>
      </c>
      <c r="I1695">
        <v>9.6881186279157802E-2</v>
      </c>
      <c r="J1695">
        <v>0.48424225194113601</v>
      </c>
      <c r="K1695">
        <v>0.16884893520424701</v>
      </c>
      <c r="L1695">
        <v>2.9750360311784998E-3</v>
      </c>
    </row>
    <row r="1696" spans="1:12" x14ac:dyDescent="0.3">
      <c r="A1696" t="s">
        <v>7548</v>
      </c>
      <c r="B1696">
        <v>0.22763323187828</v>
      </c>
      <c r="C1696">
        <v>0.18991835167010601</v>
      </c>
      <c r="D1696">
        <v>4.7040005028247803E-2</v>
      </c>
      <c r="E1696">
        <v>0.182016377684182</v>
      </c>
      <c r="F1696">
        <v>0.15838241080443</v>
      </c>
      <c r="G1696">
        <v>0.28960367043813001</v>
      </c>
      <c r="H1696">
        <v>0.10881701434652</v>
      </c>
      <c r="I1696">
        <v>5.1777806133031803E-2</v>
      </c>
      <c r="J1696">
        <v>0.57432149563516799</v>
      </c>
      <c r="K1696">
        <v>7.40350207003454E-2</v>
      </c>
      <c r="L1696">
        <v>2.5435406869898199E-2</v>
      </c>
    </row>
    <row r="1697" spans="1:12" x14ac:dyDescent="0.3">
      <c r="A1697" t="s">
        <v>7832</v>
      </c>
      <c r="B1697">
        <v>0.224297270178794</v>
      </c>
      <c r="C1697">
        <v>0.15779251356919599</v>
      </c>
      <c r="D1697">
        <v>7.9132512211799594E-2</v>
      </c>
      <c r="E1697">
        <v>0.86000541845957401</v>
      </c>
      <c r="F1697">
        <v>0.125868072112401</v>
      </c>
      <c r="G1697">
        <v>0.86000541845957401</v>
      </c>
      <c r="H1697">
        <v>0.108837521428035</v>
      </c>
      <c r="I1697">
        <v>2.3082781893511602E-2</v>
      </c>
      <c r="J1697">
        <v>0.44838529399463101</v>
      </c>
      <c r="K1697">
        <v>4.4613183786471597E-2</v>
      </c>
      <c r="L1697">
        <v>7.3595557982722895E-2</v>
      </c>
    </row>
    <row r="1698" spans="1:12" x14ac:dyDescent="0.3">
      <c r="A1698" t="s">
        <v>2103</v>
      </c>
      <c r="B1698">
        <v>0.220880886912345</v>
      </c>
      <c r="C1698">
        <v>2.8182829652602399E-3</v>
      </c>
      <c r="D1698">
        <v>3.7898587808012897E-2</v>
      </c>
      <c r="E1698">
        <v>8.8302750641337802E-2</v>
      </c>
      <c r="F1698">
        <v>0.10547132790088599</v>
      </c>
      <c r="G1698">
        <v>1.8039085902273599E-2</v>
      </c>
      <c r="H1698">
        <v>0.10899916473362101</v>
      </c>
      <c r="I1698">
        <v>6.82180194805065E-2</v>
      </c>
      <c r="J1698">
        <v>0.29335598647594402</v>
      </c>
      <c r="K1698">
        <v>4.5991316592941603E-2</v>
      </c>
      <c r="L1698">
        <v>2.0512617338681498E-3</v>
      </c>
    </row>
    <row r="1699" spans="1:12" x14ac:dyDescent="0.3">
      <c r="A1699" t="s">
        <v>1293</v>
      </c>
      <c r="B1699">
        <v>0.191611769795417</v>
      </c>
      <c r="C1699">
        <v>1.04913761218388E-2</v>
      </c>
      <c r="D1699">
        <v>4.08241517841815E-2</v>
      </c>
      <c r="E1699">
        <v>0.108215708243808</v>
      </c>
      <c r="F1699">
        <v>0.101118681331475</v>
      </c>
      <c r="G1699">
        <v>9.7239852572480797E-3</v>
      </c>
      <c r="H1699">
        <v>0.10906424737638799</v>
      </c>
      <c r="I1699">
        <v>9.4756820549567494E-2</v>
      </c>
      <c r="J1699">
        <v>0.31898723595908701</v>
      </c>
      <c r="K1699">
        <v>0.199389939506848</v>
      </c>
      <c r="L1699">
        <v>7.0374138886108899E-3</v>
      </c>
    </row>
    <row r="1700" spans="1:12" x14ac:dyDescent="0.3">
      <c r="A1700" t="s">
        <v>1560</v>
      </c>
      <c r="B1700">
        <v>0.20957500934600801</v>
      </c>
      <c r="C1700">
        <v>6.2555700540542603E-2</v>
      </c>
      <c r="D1700">
        <v>5.94838313758373E-2</v>
      </c>
      <c r="E1700">
        <v>0.17860487199748101</v>
      </c>
      <c r="F1700">
        <v>0.131127965946992</v>
      </c>
      <c r="G1700">
        <v>0.39018785953521701</v>
      </c>
      <c r="H1700">
        <v>0.109066247650318</v>
      </c>
      <c r="I1700">
        <v>5.8139902229110398E-2</v>
      </c>
      <c r="J1700">
        <v>0.52365267702511298</v>
      </c>
      <c r="K1700">
        <v>0.14295714441686799</v>
      </c>
      <c r="L1700">
        <v>2.97637575616439E-2</v>
      </c>
    </row>
    <row r="1701" spans="1:12" x14ac:dyDescent="0.3">
      <c r="A1701" t="s">
        <v>7574</v>
      </c>
      <c r="B1701">
        <v>0.17523354291915799</v>
      </c>
      <c r="C1701">
        <v>2.4963075295090599E-2</v>
      </c>
      <c r="D1701">
        <v>2.47217694297432E-2</v>
      </c>
      <c r="E1701">
        <v>0.10383926132575599</v>
      </c>
      <c r="F1701">
        <v>0.115724558631579</v>
      </c>
      <c r="G1701">
        <v>0.179563080271085</v>
      </c>
      <c r="H1701">
        <v>0.109137123388548</v>
      </c>
      <c r="I1701">
        <v>0.12745605781674299</v>
      </c>
      <c r="J1701">
        <v>0.233471568141664</v>
      </c>
      <c r="K1701">
        <v>4.62751715288807E-2</v>
      </c>
      <c r="L1701">
        <v>7.1445278978596099E-3</v>
      </c>
    </row>
    <row r="1702" spans="1:12" x14ac:dyDescent="0.3">
      <c r="A1702" t="s">
        <v>6074</v>
      </c>
      <c r="B1702">
        <v>0.21643752455711299</v>
      </c>
      <c r="C1702">
        <v>6.1063006287440597E-3</v>
      </c>
      <c r="D1702">
        <v>4.2531815543770703E-2</v>
      </c>
      <c r="E1702">
        <v>7.7539183883607393E-2</v>
      </c>
      <c r="F1702">
        <v>0.164032449324925</v>
      </c>
      <c r="G1702">
        <v>1.6041750398774899E-2</v>
      </c>
      <c r="H1702">
        <v>0.109156724355287</v>
      </c>
      <c r="I1702">
        <v>6.8500832964976596E-2</v>
      </c>
      <c r="J1702">
        <v>0.13071488349565399</v>
      </c>
      <c r="K1702">
        <v>4.80639132050176E-2</v>
      </c>
      <c r="L1702">
        <v>5.4231848334893498E-3</v>
      </c>
    </row>
    <row r="1703" spans="1:12" x14ac:dyDescent="0.3">
      <c r="A1703" t="s">
        <v>7114</v>
      </c>
      <c r="B1703">
        <v>0.25658982098102501</v>
      </c>
      <c r="C1703">
        <v>1.9215274136513399E-2</v>
      </c>
      <c r="D1703">
        <v>4.4920774176716798E-2</v>
      </c>
      <c r="E1703">
        <v>9.81685516798977E-2</v>
      </c>
      <c r="F1703">
        <v>0.140067716439565</v>
      </c>
      <c r="G1703">
        <v>5.6016614039738899E-2</v>
      </c>
      <c r="H1703">
        <v>0.109187163433267</v>
      </c>
      <c r="I1703">
        <v>2.6050895142058501E-2</v>
      </c>
      <c r="J1703">
        <v>0.28404463401862501</v>
      </c>
      <c r="K1703">
        <v>4.83318008482456E-2</v>
      </c>
      <c r="L1703">
        <v>8.2794353365898098E-3</v>
      </c>
    </row>
    <row r="1704" spans="1:12" x14ac:dyDescent="0.3">
      <c r="A1704" t="s">
        <v>2118</v>
      </c>
      <c r="B1704">
        <v>0.24291835725307401</v>
      </c>
      <c r="C1704">
        <v>2.1635038778185799E-2</v>
      </c>
      <c r="D1704">
        <v>4.51038358733057E-2</v>
      </c>
      <c r="E1704">
        <v>0.101056814587936</v>
      </c>
      <c r="F1704">
        <v>0.105075707038243</v>
      </c>
      <c r="G1704">
        <v>8.6326519648233999E-2</v>
      </c>
      <c r="H1704">
        <v>0.109196261606282</v>
      </c>
      <c r="I1704">
        <v>3.9566591692467498E-2</v>
      </c>
      <c r="J1704">
        <v>0.32924486803156899</v>
      </c>
      <c r="K1704">
        <v>3.3317004640897097E-2</v>
      </c>
      <c r="L1704">
        <v>6.3234083354473097E-3</v>
      </c>
    </row>
    <row r="1705" spans="1:12" x14ac:dyDescent="0.3">
      <c r="A1705" t="s">
        <v>3488</v>
      </c>
      <c r="B1705">
        <v>0.16132926344871501</v>
      </c>
      <c r="C1705">
        <v>2.3044244386255699E-2</v>
      </c>
      <c r="D1705">
        <v>0.13627918064594199</v>
      </c>
      <c r="E1705">
        <v>8.9594018673795295E-2</v>
      </c>
      <c r="F1705">
        <v>0.16053344309329901</v>
      </c>
      <c r="G1705">
        <v>1.33469626307487E-2</v>
      </c>
      <c r="H1705">
        <v>0.109307183863388</v>
      </c>
      <c r="I1705">
        <v>3.03131074955066E-2</v>
      </c>
      <c r="J1705">
        <v>0.11546151499663</v>
      </c>
      <c r="K1705">
        <v>0.15846192681540999</v>
      </c>
      <c r="L1705">
        <v>7.5765245516473999E-3</v>
      </c>
    </row>
    <row r="1706" spans="1:12" x14ac:dyDescent="0.3">
      <c r="A1706" t="s">
        <v>832</v>
      </c>
      <c r="B1706">
        <v>0.26304636001586901</v>
      </c>
      <c r="C1706">
        <v>2.0826932042837101E-2</v>
      </c>
      <c r="D1706">
        <v>3.8163246214389802E-2</v>
      </c>
      <c r="E1706">
        <v>0.157515011294486</v>
      </c>
      <c r="F1706">
        <v>0.15247556070486701</v>
      </c>
      <c r="G1706">
        <v>0.28974635402361498</v>
      </c>
      <c r="H1706">
        <v>0.10931382038527</v>
      </c>
      <c r="I1706">
        <v>2.6731854925553002E-2</v>
      </c>
      <c r="J1706">
        <v>0.43741029500961198</v>
      </c>
      <c r="K1706">
        <v>0.18604865235586901</v>
      </c>
      <c r="L1706">
        <v>3.1858463577615699E-3</v>
      </c>
    </row>
    <row r="1707" spans="1:12" x14ac:dyDescent="0.3">
      <c r="A1707" t="s">
        <v>6224</v>
      </c>
      <c r="B1707">
        <v>0.163128574192523</v>
      </c>
      <c r="C1707">
        <v>3.64988564203182E-2</v>
      </c>
      <c r="D1707">
        <v>0.114782625436782</v>
      </c>
      <c r="E1707">
        <v>0.100001759248263</v>
      </c>
      <c r="F1707">
        <v>0.14099721610546101</v>
      </c>
      <c r="G1707">
        <v>3.2352873434623002E-2</v>
      </c>
      <c r="H1707">
        <v>0.109340430258048</v>
      </c>
      <c r="I1707">
        <v>5.0110091144839899E-2</v>
      </c>
      <c r="J1707">
        <v>0.32893766249929102</v>
      </c>
      <c r="K1707">
        <v>6.1331339723741003E-3</v>
      </c>
      <c r="L1707">
        <v>2.70748000281552E-2</v>
      </c>
    </row>
    <row r="1708" spans="1:12" x14ac:dyDescent="0.3">
      <c r="A1708" t="s">
        <v>5868</v>
      </c>
      <c r="B1708">
        <v>0.232109162211418</v>
      </c>
      <c r="C1708">
        <v>4.5662621657053599E-2</v>
      </c>
      <c r="D1708">
        <v>6.8054862320423098E-2</v>
      </c>
      <c r="E1708">
        <v>0.80040963490803996</v>
      </c>
      <c r="F1708">
        <v>0.15311689178148899</v>
      </c>
      <c r="G1708">
        <v>0.80040963490803996</v>
      </c>
      <c r="H1708">
        <v>0.109344901786082</v>
      </c>
      <c r="I1708">
        <v>2.7870680826405599E-2</v>
      </c>
      <c r="J1708">
        <v>0.326187893748283</v>
      </c>
      <c r="K1708">
        <v>0.11856568915148499</v>
      </c>
      <c r="L1708">
        <v>2.1063834118346302E-2</v>
      </c>
    </row>
    <row r="1709" spans="1:12" x14ac:dyDescent="0.3">
      <c r="A1709" t="s">
        <v>2508</v>
      </c>
      <c r="B1709">
        <v>0.238523548841476</v>
      </c>
      <c r="C1709">
        <v>2.20199182319144E-2</v>
      </c>
      <c r="D1709">
        <v>6.3488084822893101E-2</v>
      </c>
      <c r="E1709">
        <v>0.14261479238146699</v>
      </c>
      <c r="F1709">
        <v>0.185657044251759</v>
      </c>
      <c r="G1709">
        <v>0.46284977595011301</v>
      </c>
      <c r="H1709">
        <v>0.10934589443107399</v>
      </c>
      <c r="I1709">
        <v>2.6026049628853801E-2</v>
      </c>
      <c r="J1709">
        <v>0.161110879055091</v>
      </c>
      <c r="K1709">
        <v>5.4724493684868002E-2</v>
      </c>
      <c r="L1709">
        <v>6.91333369662364E-2</v>
      </c>
    </row>
    <row r="1710" spans="1:12" x14ac:dyDescent="0.3">
      <c r="A1710" t="s">
        <v>7289</v>
      </c>
      <c r="B1710">
        <v>0.22273373901844001</v>
      </c>
      <c r="C1710">
        <v>0.101228535175323</v>
      </c>
      <c r="D1710">
        <v>6.3165856711566395E-2</v>
      </c>
      <c r="E1710">
        <v>0.113895471271363</v>
      </c>
      <c r="F1710">
        <v>0.15036343038082101</v>
      </c>
      <c r="G1710">
        <v>9.49166615804036E-2</v>
      </c>
      <c r="H1710">
        <v>0.10940071776923201</v>
      </c>
      <c r="I1710">
        <v>4.2302557577689401E-2</v>
      </c>
      <c r="J1710">
        <v>0.25322581242237702</v>
      </c>
      <c r="K1710">
        <v>4.3801087420433697E-2</v>
      </c>
      <c r="L1710">
        <v>5.3321561155219799E-2</v>
      </c>
    </row>
    <row r="1711" spans="1:12" x14ac:dyDescent="0.3">
      <c r="A1711" t="s">
        <v>4382</v>
      </c>
      <c r="B1711">
        <v>0.23002596497535699</v>
      </c>
      <c r="C1711">
        <v>1.6665905093153299E-2</v>
      </c>
      <c r="D1711">
        <v>4.0455904603004397E-2</v>
      </c>
      <c r="E1711">
        <v>0.12363335988040799</v>
      </c>
      <c r="F1711">
        <v>0.113012216985225</v>
      </c>
      <c r="G1711">
        <v>0.23362516860167101</v>
      </c>
      <c r="H1711">
        <v>0.109432151334153</v>
      </c>
      <c r="I1711">
        <v>5.78145844240983E-2</v>
      </c>
      <c r="J1711">
        <v>0.32239559931414402</v>
      </c>
      <c r="K1711">
        <v>8.6707295849919305E-2</v>
      </c>
      <c r="L1711">
        <v>1.1997599077100501E-2</v>
      </c>
    </row>
    <row r="1712" spans="1:12" x14ac:dyDescent="0.3">
      <c r="A1712" t="s">
        <v>5274</v>
      </c>
      <c r="B1712">
        <v>0.25751809477805998</v>
      </c>
      <c r="C1712">
        <v>3.8246582572658797E-2</v>
      </c>
      <c r="D1712">
        <v>4.6410452574491501E-2</v>
      </c>
      <c r="E1712">
        <v>0.97477221488952603</v>
      </c>
      <c r="F1712">
        <v>0.108411327004432</v>
      </c>
      <c r="G1712">
        <v>0.97477221488952603</v>
      </c>
      <c r="H1712">
        <v>0.109503178381257</v>
      </c>
      <c r="I1712">
        <v>2.45809877912203E-2</v>
      </c>
      <c r="J1712">
        <v>0.59109492387090401</v>
      </c>
      <c r="K1712">
        <v>4.0174978785216801E-2</v>
      </c>
      <c r="L1712">
        <v>3.5835063550621202E-2</v>
      </c>
    </row>
    <row r="1713" spans="1:12" x14ac:dyDescent="0.3">
      <c r="A1713" t="s">
        <v>6636</v>
      </c>
      <c r="B1713">
        <v>0.190102584660053</v>
      </c>
      <c r="C1713">
        <v>1.6501208262828401E-2</v>
      </c>
      <c r="D1713">
        <v>1.54975298792123E-2</v>
      </c>
      <c r="E1713">
        <v>8.7923581398119302E-2</v>
      </c>
      <c r="F1713">
        <v>4.28088804086049E-2</v>
      </c>
      <c r="G1713">
        <v>1.5228996053338001E-2</v>
      </c>
      <c r="H1713">
        <v>0.109559720796015</v>
      </c>
      <c r="I1713">
        <v>0.12307904784878</v>
      </c>
      <c r="J1713">
        <v>0.29743918457201501</v>
      </c>
      <c r="K1713">
        <v>8.6299953050911399E-2</v>
      </c>
      <c r="L1713">
        <v>4.3548478473288297E-3</v>
      </c>
    </row>
    <row r="1714" spans="1:12" x14ac:dyDescent="0.3">
      <c r="A1714" t="s">
        <v>1463</v>
      </c>
      <c r="B1714">
        <v>0.22913029789924599</v>
      </c>
      <c r="C1714">
        <v>1.50746363215148E-2</v>
      </c>
      <c r="D1714">
        <v>4.9707094579935003E-2</v>
      </c>
      <c r="E1714">
        <v>0.50759700437386801</v>
      </c>
      <c r="F1714">
        <v>0.13508771856625801</v>
      </c>
      <c r="G1714">
        <v>1.47315487265586E-2</v>
      </c>
      <c r="H1714">
        <v>0.109590270370245</v>
      </c>
      <c r="I1714">
        <v>4.9933418631553601E-2</v>
      </c>
      <c r="J1714">
        <v>7.7470746423516895E-2</v>
      </c>
      <c r="K1714">
        <v>0.50759700437386801</v>
      </c>
      <c r="L1714">
        <v>7.4101968978842097E-3</v>
      </c>
    </row>
    <row r="1715" spans="1:12" x14ac:dyDescent="0.3">
      <c r="A1715" t="s">
        <v>4813</v>
      </c>
      <c r="B1715">
        <v>0.23150998055934899</v>
      </c>
      <c r="C1715">
        <v>0.29284803072611398</v>
      </c>
      <c r="D1715">
        <v>4.4216085597872698E-2</v>
      </c>
      <c r="E1715">
        <v>0.14378399847706</v>
      </c>
      <c r="F1715">
        <v>0.104582945505778</v>
      </c>
      <c r="G1715">
        <v>2.62843985110521E-2</v>
      </c>
      <c r="H1715">
        <v>0.109686917273534</v>
      </c>
      <c r="I1715">
        <v>5.3334685663382203E-2</v>
      </c>
      <c r="J1715">
        <v>0.13628083627138801</v>
      </c>
      <c r="K1715">
        <v>0.13279513843978399</v>
      </c>
      <c r="L1715">
        <v>0.27220388501882498</v>
      </c>
    </row>
    <row r="1716" spans="1:12" x14ac:dyDescent="0.3">
      <c r="A1716" t="s">
        <v>6521</v>
      </c>
      <c r="B1716">
        <v>0.16529589146375601</v>
      </c>
      <c r="C1716">
        <v>4.3970009001592703E-2</v>
      </c>
      <c r="D1716">
        <v>5.8267644792795101E-2</v>
      </c>
      <c r="E1716">
        <v>0.12512088433208601</v>
      </c>
      <c r="F1716">
        <v>9.4473309814929907E-2</v>
      </c>
      <c r="G1716">
        <v>0.29992385705312002</v>
      </c>
      <c r="H1716">
        <v>0.10987992477085801</v>
      </c>
      <c r="I1716">
        <v>0.106076238056023</v>
      </c>
      <c r="J1716">
        <v>0.20624701519097599</v>
      </c>
      <c r="K1716">
        <v>0.101755012447635</v>
      </c>
      <c r="L1716">
        <v>5.0078981167947199E-2</v>
      </c>
    </row>
    <row r="1717" spans="1:12" x14ac:dyDescent="0.3">
      <c r="A1717" t="s">
        <v>6024</v>
      </c>
      <c r="B1717">
        <v>0.21668195128440801</v>
      </c>
      <c r="C1717">
        <v>4.1653253138065303E-2</v>
      </c>
      <c r="D1717">
        <v>7.4664487689733494E-2</v>
      </c>
      <c r="E1717">
        <v>0.239951611204792</v>
      </c>
      <c r="F1717">
        <v>0.200193549195925</v>
      </c>
      <c r="G1717">
        <v>0.61076565583546905</v>
      </c>
      <c r="H1717">
        <v>0.110017678638299</v>
      </c>
      <c r="I1717">
        <v>3.8706596940755802E-2</v>
      </c>
      <c r="J1717">
        <v>0.68878207887922005</v>
      </c>
      <c r="K1717">
        <v>0.21325033530592899</v>
      </c>
      <c r="L1717">
        <v>7.4866592573622798E-2</v>
      </c>
    </row>
    <row r="1718" spans="1:12" x14ac:dyDescent="0.3">
      <c r="A1718" t="s">
        <v>1894</v>
      </c>
      <c r="B1718">
        <v>0.255972033739089</v>
      </c>
      <c r="C1718">
        <v>8.7743680303295393E-2</v>
      </c>
      <c r="D1718">
        <v>2.98583798110485E-2</v>
      </c>
      <c r="E1718">
        <v>0.19092274922588001</v>
      </c>
      <c r="F1718">
        <v>0.102406720320383</v>
      </c>
      <c r="G1718">
        <v>0.26333853602409302</v>
      </c>
      <c r="H1718">
        <v>0.110025814920663</v>
      </c>
      <c r="I1718">
        <v>4.4247031211853E-2</v>
      </c>
      <c r="J1718">
        <v>0.65096215265137802</v>
      </c>
      <c r="K1718">
        <v>0.27966933697461999</v>
      </c>
      <c r="L1718">
        <v>4.1068719971614504E-3</v>
      </c>
    </row>
    <row r="1719" spans="1:12" x14ac:dyDescent="0.3">
      <c r="A1719" t="s">
        <v>2030</v>
      </c>
      <c r="B1719">
        <v>0.20730318725109101</v>
      </c>
      <c r="C1719">
        <v>4.9776914219061497E-2</v>
      </c>
      <c r="D1719">
        <v>5.5624530464410703E-2</v>
      </c>
      <c r="E1719">
        <v>0.12509431096665999</v>
      </c>
      <c r="F1719">
        <v>0.17675660550594299</v>
      </c>
      <c r="G1719">
        <v>8.4175204237302098E-2</v>
      </c>
      <c r="H1719">
        <v>0.11003356671167699</v>
      </c>
      <c r="I1719">
        <v>6.71729824195305E-2</v>
      </c>
      <c r="J1719">
        <v>0.201735941427094</v>
      </c>
      <c r="K1719">
        <v>0.196121796965599</v>
      </c>
      <c r="L1719">
        <v>8.7181636209910096E-2</v>
      </c>
    </row>
    <row r="1720" spans="1:12" x14ac:dyDescent="0.3">
      <c r="A1720" t="s">
        <v>5630</v>
      </c>
      <c r="B1720">
        <v>0.25894497632980301</v>
      </c>
      <c r="C1720">
        <v>6.2980873432631297E-3</v>
      </c>
      <c r="D1720">
        <v>2.3459876701235699E-2</v>
      </c>
      <c r="E1720">
        <v>0.54864547650019302</v>
      </c>
      <c r="F1720">
        <v>0.20113437871138201</v>
      </c>
      <c r="G1720">
        <v>0.53357576330502798</v>
      </c>
      <c r="H1720">
        <v>0.110044461364547</v>
      </c>
      <c r="I1720">
        <v>4.7728531062602997E-2</v>
      </c>
      <c r="J1720">
        <v>0.116712239437869</v>
      </c>
      <c r="K1720">
        <v>0.54864547650019302</v>
      </c>
      <c r="L1720">
        <v>8.3084641179690701E-3</v>
      </c>
    </row>
    <row r="1721" spans="1:12" x14ac:dyDescent="0.3">
      <c r="A1721" t="s">
        <v>3474</v>
      </c>
      <c r="B1721">
        <v>0.20497253537178001</v>
      </c>
      <c r="C1721">
        <v>0.95506389935811298</v>
      </c>
      <c r="D1721">
        <v>0.10153969228267599</v>
      </c>
      <c r="E1721">
        <v>0.95506389935811298</v>
      </c>
      <c r="F1721">
        <v>0.15073920538027999</v>
      </c>
      <c r="G1721">
        <v>3.5764071469505603E-2</v>
      </c>
      <c r="H1721">
        <v>0.110045189369055</v>
      </c>
      <c r="I1721">
        <v>2.3623340452710698E-2</v>
      </c>
      <c r="J1721">
        <v>0.198873922228813</v>
      </c>
      <c r="K1721">
        <v>0.364317590991656</v>
      </c>
      <c r="L1721">
        <v>0.57362619042396501</v>
      </c>
    </row>
    <row r="1722" spans="1:12" x14ac:dyDescent="0.3">
      <c r="A1722" t="s">
        <v>7310</v>
      </c>
      <c r="B1722">
        <v>0.278275600075721</v>
      </c>
      <c r="C1722">
        <v>1.50120312658449E-2</v>
      </c>
      <c r="D1722">
        <v>2.1927772276103499E-2</v>
      </c>
      <c r="E1722">
        <v>0.16021943732833699</v>
      </c>
      <c r="F1722">
        <v>0.10429961731036499</v>
      </c>
      <c r="G1722">
        <v>0.15744315336147899</v>
      </c>
      <c r="H1722">
        <v>0.110062605991131</v>
      </c>
      <c r="I1722">
        <v>2.9984445621569902E-2</v>
      </c>
      <c r="J1722">
        <v>0.62193285567419798</v>
      </c>
      <c r="K1722">
        <v>0.20940153324045199</v>
      </c>
      <c r="L1722">
        <v>3.69792712929969E-3</v>
      </c>
    </row>
    <row r="1723" spans="1:12" x14ac:dyDescent="0.3">
      <c r="A1723" t="s">
        <v>2547</v>
      </c>
      <c r="B1723">
        <v>0.25754663944244299</v>
      </c>
      <c r="C1723">
        <v>1.37522046764691E-2</v>
      </c>
      <c r="D1723">
        <v>4.9875928461551602E-2</v>
      </c>
      <c r="E1723">
        <v>0.11983951846428301</v>
      </c>
      <c r="F1723">
        <v>0.165297937889893</v>
      </c>
      <c r="G1723">
        <v>2.6598940913875799E-2</v>
      </c>
      <c r="H1723">
        <v>0.110074220266607</v>
      </c>
      <c r="I1723">
        <v>2.2800092895825699E-2</v>
      </c>
      <c r="J1723">
        <v>0.441260893430028</v>
      </c>
      <c r="K1723">
        <v>8.9267769828438703E-2</v>
      </c>
      <c r="L1723">
        <v>1.2155258640026E-2</v>
      </c>
    </row>
    <row r="1724" spans="1:12" x14ac:dyDescent="0.3">
      <c r="A1724" t="s">
        <v>5036</v>
      </c>
      <c r="B1724">
        <v>0.195116665959358</v>
      </c>
      <c r="C1724">
        <v>4.8519649853308998E-2</v>
      </c>
      <c r="D1724">
        <v>0.10474959611892599</v>
      </c>
      <c r="E1724">
        <v>0.127958784731494</v>
      </c>
      <c r="F1724">
        <v>0.12892554203669199</v>
      </c>
      <c r="G1724">
        <v>0.156515834232171</v>
      </c>
      <c r="H1724">
        <v>0.11010850403043899</v>
      </c>
      <c r="I1724">
        <v>3.0459250013033502E-2</v>
      </c>
      <c r="J1724">
        <v>0.45628434845379401</v>
      </c>
      <c r="K1724">
        <v>1.54602936236187E-2</v>
      </c>
      <c r="L1724">
        <v>1.55978822925438E-2</v>
      </c>
    </row>
    <row r="1725" spans="1:12" x14ac:dyDescent="0.3">
      <c r="A1725" t="s">
        <v>2353</v>
      </c>
      <c r="B1725">
        <v>0.26970512270927399</v>
      </c>
      <c r="C1725">
        <v>6.6083128253618797E-2</v>
      </c>
      <c r="D1725">
        <v>3.5143943130970003E-2</v>
      </c>
      <c r="E1725">
        <v>9.0784737407895E-2</v>
      </c>
      <c r="F1725">
        <v>0.128610002497831</v>
      </c>
      <c r="G1725">
        <v>2.27230818321307E-2</v>
      </c>
      <c r="H1725">
        <v>0.110138474342723</v>
      </c>
      <c r="I1725">
        <v>2.55663571879267E-2</v>
      </c>
      <c r="J1725">
        <v>0.216007527496133</v>
      </c>
      <c r="K1725">
        <v>3.8007242993141198E-2</v>
      </c>
      <c r="L1725">
        <v>1.5216230570028201E-2</v>
      </c>
    </row>
    <row r="1726" spans="1:12" x14ac:dyDescent="0.3">
      <c r="A1726" t="s">
        <v>3885</v>
      </c>
      <c r="B1726">
        <v>0.22003695666789999</v>
      </c>
      <c r="C1726">
        <v>0.11568197607994</v>
      </c>
      <c r="D1726">
        <v>5.0804820656776398E-2</v>
      </c>
      <c r="E1726">
        <v>0.95338793595631899</v>
      </c>
      <c r="F1726">
        <v>0.13122772177060399</v>
      </c>
      <c r="G1726">
        <v>0.95338793595631899</v>
      </c>
      <c r="H1726">
        <v>0.11021601243151501</v>
      </c>
      <c r="I1726">
        <v>5.9806259969870199E-2</v>
      </c>
      <c r="J1726">
        <v>0.25692791491746803</v>
      </c>
      <c r="K1726">
        <v>0.316264542440573</v>
      </c>
      <c r="L1726">
        <v>0.18936480612804399</v>
      </c>
    </row>
    <row r="1727" spans="1:12" x14ac:dyDescent="0.3">
      <c r="A1727" t="s">
        <v>3874</v>
      </c>
      <c r="B1727">
        <v>0.16861419379711101</v>
      </c>
      <c r="C1727">
        <v>0.38511798779169698</v>
      </c>
      <c r="D1727">
        <v>0.14417401105165401</v>
      </c>
      <c r="E1727">
        <v>0.75572617848714196</v>
      </c>
      <c r="F1727">
        <v>0.24804337819417299</v>
      </c>
      <c r="G1727">
        <v>0.75572617848714196</v>
      </c>
      <c r="H1727">
        <v>0.110232144159575</v>
      </c>
      <c r="I1727">
        <v>1.79082276299595E-2</v>
      </c>
      <c r="J1727">
        <v>0.21776877769402</v>
      </c>
      <c r="K1727">
        <v>6.6980266633133001E-2</v>
      </c>
      <c r="L1727">
        <v>0.14045332923220999</v>
      </c>
    </row>
    <row r="1728" spans="1:12" x14ac:dyDescent="0.3">
      <c r="A1728" t="s">
        <v>6274</v>
      </c>
      <c r="B1728">
        <v>0.263377207517623</v>
      </c>
      <c r="C1728">
        <v>2.1793030202388701E-2</v>
      </c>
      <c r="D1728">
        <v>4.0293696336448102E-2</v>
      </c>
      <c r="E1728">
        <v>0.10981534731121</v>
      </c>
      <c r="F1728">
        <v>0.166880297164122</v>
      </c>
      <c r="G1728">
        <v>1.3588447744647601E-2</v>
      </c>
      <c r="H1728">
        <v>0.110264573101368</v>
      </c>
      <c r="I1728">
        <v>2.7122815450032499E-2</v>
      </c>
      <c r="J1728">
        <v>0.40670266108853398</v>
      </c>
      <c r="K1728">
        <v>2.8416633528346801E-2</v>
      </c>
      <c r="L1728">
        <v>2.01633367687463E-2</v>
      </c>
    </row>
    <row r="1729" spans="1:12" x14ac:dyDescent="0.3">
      <c r="A1729" t="s">
        <v>872</v>
      </c>
      <c r="B1729">
        <v>0.26713986098766301</v>
      </c>
      <c r="C1729">
        <v>3.4392210965355198E-2</v>
      </c>
      <c r="D1729">
        <v>2.1901153214275802E-2</v>
      </c>
      <c r="E1729">
        <v>0.122128325704147</v>
      </c>
      <c r="F1729">
        <v>9.1117980579535102E-2</v>
      </c>
      <c r="G1729">
        <v>1.7406159391005802E-2</v>
      </c>
      <c r="H1729">
        <v>0.110269815702405</v>
      </c>
      <c r="I1729">
        <v>4.1768432905276598E-2</v>
      </c>
      <c r="J1729">
        <v>0.59079700282641801</v>
      </c>
      <c r="K1729">
        <v>1.1996245787789401E-2</v>
      </c>
      <c r="L1729">
        <v>2.26358846800091E-2</v>
      </c>
    </row>
    <row r="1730" spans="1:12" x14ac:dyDescent="0.3">
      <c r="A1730" t="s">
        <v>459</v>
      </c>
      <c r="B1730">
        <v>0.25595188736915497</v>
      </c>
      <c r="C1730">
        <v>7.8178451706965704E-2</v>
      </c>
      <c r="D1730">
        <v>4.33853961527347E-2</v>
      </c>
      <c r="E1730">
        <v>0.16399299451075999</v>
      </c>
      <c r="F1730">
        <v>0.13025117665529201</v>
      </c>
      <c r="G1730">
        <v>0.34586258729298902</v>
      </c>
      <c r="H1730">
        <v>0.110302705048686</v>
      </c>
      <c r="I1730">
        <v>3.1570831624170098E-2</v>
      </c>
      <c r="J1730">
        <v>0.37306203054530201</v>
      </c>
      <c r="K1730">
        <v>0.19691755374272599</v>
      </c>
      <c r="L1730">
        <v>2.07570355075101E-2</v>
      </c>
    </row>
    <row r="1731" spans="1:12" x14ac:dyDescent="0.3">
      <c r="A1731" t="s">
        <v>7457</v>
      </c>
      <c r="B1731">
        <v>0.23009024262428199</v>
      </c>
      <c r="C1731">
        <v>8.0370437353849394E-3</v>
      </c>
      <c r="D1731">
        <v>4.8186411708593301E-2</v>
      </c>
      <c r="E1731">
        <v>0.75675000747044796</v>
      </c>
      <c r="F1731">
        <v>0.14523288110891899</v>
      </c>
      <c r="G1731">
        <v>0.75675000747044796</v>
      </c>
      <c r="H1731">
        <v>0.11035207795599999</v>
      </c>
      <c r="I1731">
        <v>5.2779579535126603E-2</v>
      </c>
      <c r="J1731">
        <v>0.282484884772981</v>
      </c>
      <c r="K1731">
        <v>0.37401820222536702</v>
      </c>
      <c r="L1731">
        <v>2.6377025060355598E-3</v>
      </c>
    </row>
    <row r="1732" spans="1:12" x14ac:dyDescent="0.3">
      <c r="A1732" t="s">
        <v>5383</v>
      </c>
      <c r="B1732">
        <v>0.18029883503913799</v>
      </c>
      <c r="C1732">
        <v>5.9020388250549602E-2</v>
      </c>
      <c r="D1732">
        <v>4.5709830522537201E-2</v>
      </c>
      <c r="E1732">
        <v>0.95800777276356996</v>
      </c>
      <c r="F1732">
        <v>0.10504269599914499</v>
      </c>
      <c r="G1732">
        <v>0.95800777276356996</v>
      </c>
      <c r="H1732">
        <v>0.110504642946438</v>
      </c>
      <c r="I1732">
        <v>0.105505263277639</v>
      </c>
      <c r="J1732">
        <v>0.26773694796221498</v>
      </c>
      <c r="K1732">
        <v>2.83714361527624E-2</v>
      </c>
      <c r="L1732">
        <v>4.3616431299596997E-2</v>
      </c>
    </row>
    <row r="1733" spans="1:12" x14ac:dyDescent="0.3">
      <c r="A1733" t="s">
        <v>4235</v>
      </c>
      <c r="B1733">
        <v>0.24630505442619299</v>
      </c>
      <c r="C1733">
        <v>2.2150805530448701E-2</v>
      </c>
      <c r="D1733">
        <v>6.4853323996066997E-2</v>
      </c>
      <c r="E1733">
        <v>9.0747000022776497E-2</v>
      </c>
      <c r="F1733">
        <v>0.121944819887479</v>
      </c>
      <c r="G1733">
        <v>1.6601919817427702E-2</v>
      </c>
      <c r="H1733">
        <v>0.11058488513032499</v>
      </c>
      <c r="I1733">
        <v>2.0596276968717499E-2</v>
      </c>
      <c r="J1733">
        <v>0.27569962399346398</v>
      </c>
      <c r="K1733">
        <v>3.5942044109106001E-2</v>
      </c>
      <c r="L1733">
        <v>1.26291314760843E-2</v>
      </c>
    </row>
    <row r="1734" spans="1:12" x14ac:dyDescent="0.3">
      <c r="A1734" t="s">
        <v>3520</v>
      </c>
      <c r="B1734">
        <v>0.26189000010490399</v>
      </c>
      <c r="C1734">
        <v>0.142667225251595</v>
      </c>
      <c r="D1734">
        <v>2.1391515620052801E-2</v>
      </c>
      <c r="E1734">
        <v>0.79567984739939301</v>
      </c>
      <c r="F1734">
        <v>0.154940952857335</v>
      </c>
      <c r="G1734">
        <v>0.10008966674407301</v>
      </c>
      <c r="H1734">
        <v>0.110754189619587</v>
      </c>
      <c r="I1734">
        <v>4.8981053133805602E-2</v>
      </c>
      <c r="J1734">
        <v>0.209619886108807</v>
      </c>
      <c r="K1734">
        <v>0.79567984739939301</v>
      </c>
      <c r="L1734">
        <v>1.7734372561487001E-2</v>
      </c>
    </row>
    <row r="1735" spans="1:12" x14ac:dyDescent="0.3">
      <c r="A1735" t="s">
        <v>2575</v>
      </c>
      <c r="B1735">
        <v>0.20178716927766799</v>
      </c>
      <c r="C1735">
        <v>0.932909409205118</v>
      </c>
      <c r="D1735">
        <v>0.105619113147258</v>
      </c>
      <c r="E1735">
        <v>0.77571414411067896</v>
      </c>
      <c r="F1735">
        <v>0.163505392769972</v>
      </c>
      <c r="G1735">
        <v>0.599105924367904</v>
      </c>
      <c r="H1735">
        <v>0.11078305523842499</v>
      </c>
      <c r="I1735">
        <v>2.4942883290350399E-2</v>
      </c>
      <c r="J1735">
        <v>0.20223395207098499</v>
      </c>
      <c r="K1735">
        <v>7.8218640138705497E-2</v>
      </c>
      <c r="L1735">
        <v>0.61851887901624003</v>
      </c>
    </row>
    <row r="1736" spans="1:12" x14ac:dyDescent="0.3">
      <c r="A1736" t="s">
        <v>2996</v>
      </c>
      <c r="B1736">
        <v>0.20066177845001201</v>
      </c>
      <c r="C1736">
        <v>2.2206272464245499E-2</v>
      </c>
      <c r="D1736">
        <v>9.2921643704175896E-2</v>
      </c>
      <c r="E1736">
        <v>0.16516382312229599</v>
      </c>
      <c r="F1736">
        <v>0.128975686927636</v>
      </c>
      <c r="G1736">
        <v>0.36421430110931402</v>
      </c>
      <c r="H1736">
        <v>0.11082905775143</v>
      </c>
      <c r="I1736">
        <v>3.8903751100103003E-2</v>
      </c>
      <c r="J1736">
        <v>0.59014019370078996</v>
      </c>
      <c r="K1736">
        <v>4.3124909512698602E-2</v>
      </c>
      <c r="L1736">
        <v>5.3258711316933197E-3</v>
      </c>
    </row>
    <row r="1737" spans="1:12" x14ac:dyDescent="0.3">
      <c r="A1737" t="s">
        <v>1512</v>
      </c>
      <c r="B1737">
        <v>0.11829379647970199</v>
      </c>
      <c r="C1737">
        <v>0.16029930114745999</v>
      </c>
      <c r="D1737">
        <v>8.5759458690881696E-2</v>
      </c>
      <c r="E1737">
        <v>0.133392529147701</v>
      </c>
      <c r="F1737">
        <v>0.12870892137289</v>
      </c>
      <c r="G1737">
        <v>0.193004295229911</v>
      </c>
      <c r="H1737">
        <v>0.11086267390184899</v>
      </c>
      <c r="I1737">
        <v>0.12853476653496401</v>
      </c>
      <c r="J1737">
        <v>0.23264193109103601</v>
      </c>
      <c r="K1737">
        <v>1.62331229075789E-2</v>
      </c>
      <c r="L1737">
        <v>0.137057168874889</v>
      </c>
    </row>
    <row r="1738" spans="1:12" x14ac:dyDescent="0.3">
      <c r="A1738" t="s">
        <v>5367</v>
      </c>
      <c r="B1738">
        <v>0.213745740056037</v>
      </c>
      <c r="C1738">
        <v>5.4771387949585901E-2</v>
      </c>
      <c r="D1738">
        <v>6.3853344321250893E-2</v>
      </c>
      <c r="E1738">
        <v>0.123358360652826</v>
      </c>
      <c r="F1738">
        <v>0.126110198597113</v>
      </c>
      <c r="G1738">
        <v>4.1697312146425199E-2</v>
      </c>
      <c r="H1738">
        <v>0.110907110447684</v>
      </c>
      <c r="I1738">
        <v>5.5122246965765898E-2</v>
      </c>
      <c r="J1738">
        <v>0.45601075036185101</v>
      </c>
      <c r="K1738">
        <v>6.3164054260899605E-2</v>
      </c>
      <c r="L1738">
        <v>3.5750211216509301E-2</v>
      </c>
    </row>
    <row r="1739" spans="1:12" x14ac:dyDescent="0.3">
      <c r="A1739" t="s">
        <v>4628</v>
      </c>
      <c r="B1739">
        <v>0.278233176469802</v>
      </c>
      <c r="C1739">
        <v>2.5339336134493299E-2</v>
      </c>
      <c r="D1739">
        <v>3.7505172193050301E-2</v>
      </c>
      <c r="E1739">
        <v>8.5701387825054806E-2</v>
      </c>
      <c r="F1739">
        <v>9.0978691975275597E-2</v>
      </c>
      <c r="G1739">
        <v>0.10896756003300299</v>
      </c>
      <c r="H1739">
        <v>0.11092789224866299</v>
      </c>
      <c r="I1739">
        <v>1.7045328083137599E-2</v>
      </c>
      <c r="J1739">
        <v>8.81757882556745E-2</v>
      </c>
      <c r="K1739">
        <v>0.112848909882207</v>
      </c>
      <c r="L1739">
        <v>1.2218527398848201E-2</v>
      </c>
    </row>
    <row r="1740" spans="1:12" x14ac:dyDescent="0.3">
      <c r="A1740" t="s">
        <v>4939</v>
      </c>
      <c r="B1740">
        <v>0.25688829720020201</v>
      </c>
      <c r="C1740">
        <v>1.2380371491114201E-2</v>
      </c>
      <c r="D1740">
        <v>2.5635361112654201E-2</v>
      </c>
      <c r="E1740">
        <v>9.7797575256498903E-2</v>
      </c>
      <c r="F1740">
        <v>9.7729985912640899E-2</v>
      </c>
      <c r="G1740">
        <v>0.191209388275941</v>
      </c>
      <c r="H1740">
        <v>0.111079936909178</v>
      </c>
      <c r="I1740">
        <v>5.07161524146795E-2</v>
      </c>
      <c r="J1740">
        <v>0.17119810570563501</v>
      </c>
      <c r="K1740">
        <v>7.1093938779085805E-2</v>
      </c>
      <c r="L1740">
        <v>3.3265764165359198E-3</v>
      </c>
    </row>
    <row r="1741" spans="1:12" x14ac:dyDescent="0.3">
      <c r="A1741" t="s">
        <v>4452</v>
      </c>
      <c r="B1741">
        <v>0.25642349421978</v>
      </c>
      <c r="C1741">
        <v>1.35790055307249E-2</v>
      </c>
      <c r="D1741">
        <v>4.7015698254108403E-2</v>
      </c>
      <c r="E1741">
        <v>0.10574546014543899</v>
      </c>
      <c r="F1741">
        <v>7.6495786507924393E-2</v>
      </c>
      <c r="G1741">
        <v>2.4417575448751401E-2</v>
      </c>
      <c r="H1741">
        <v>0.111105882252256</v>
      </c>
      <c r="I1741">
        <v>2.9878454282879802E-2</v>
      </c>
      <c r="J1741">
        <v>0.13569879744734001</v>
      </c>
      <c r="K1741">
        <v>0.36411443275089</v>
      </c>
      <c r="L1741">
        <v>4.0858968665512798E-3</v>
      </c>
    </row>
    <row r="1742" spans="1:12" x14ac:dyDescent="0.3">
      <c r="A1742" t="s">
        <v>732</v>
      </c>
      <c r="B1742">
        <v>0.27430760860443099</v>
      </c>
      <c r="C1742">
        <v>1.26474243588745E-2</v>
      </c>
      <c r="D1742">
        <v>3.6424688994884401E-2</v>
      </c>
      <c r="E1742">
        <v>0.92414182424545199</v>
      </c>
      <c r="F1742">
        <v>9.9345705161492007E-2</v>
      </c>
      <c r="G1742">
        <v>0.11686081190903901</v>
      </c>
      <c r="H1742">
        <v>0.111128093053897</v>
      </c>
      <c r="I1742">
        <v>2.2651981562376002E-2</v>
      </c>
      <c r="J1742">
        <v>0.92414182424545199</v>
      </c>
      <c r="K1742">
        <v>1.66625469767799E-2</v>
      </c>
      <c r="L1742">
        <v>3.7048205655689E-3</v>
      </c>
    </row>
    <row r="1743" spans="1:12" x14ac:dyDescent="0.3">
      <c r="A1743" t="s">
        <v>5191</v>
      </c>
      <c r="B1743">
        <v>0.27241520285606302</v>
      </c>
      <c r="C1743">
        <v>2.08613796470065E-2</v>
      </c>
      <c r="D1743">
        <v>3.1581261754035903E-2</v>
      </c>
      <c r="E1743">
        <v>0.15138841408644199</v>
      </c>
      <c r="F1743">
        <v>0.113058634102344</v>
      </c>
      <c r="G1743">
        <v>5.8911893516778897E-2</v>
      </c>
      <c r="H1743">
        <v>0.11119271206358999</v>
      </c>
      <c r="I1743">
        <v>2.9581671580672202E-2</v>
      </c>
      <c r="J1743">
        <v>0.39070631776537201</v>
      </c>
      <c r="K1743">
        <v>0.43663007269303</v>
      </c>
      <c r="L1743">
        <v>8.7492928626791804E-3</v>
      </c>
    </row>
    <row r="1744" spans="1:12" x14ac:dyDescent="0.3">
      <c r="A1744" t="s">
        <v>379</v>
      </c>
      <c r="B1744">
        <v>0.21871627271175301</v>
      </c>
      <c r="C1744">
        <v>0.10714765762289299</v>
      </c>
      <c r="D1744">
        <v>3.68670899420976E-2</v>
      </c>
      <c r="E1744">
        <v>0.10936076698144701</v>
      </c>
      <c r="F1744">
        <v>0.136969412366549</v>
      </c>
      <c r="G1744">
        <v>5.79545299212137E-2</v>
      </c>
      <c r="H1744">
        <v>0.111215110764735</v>
      </c>
      <c r="I1744">
        <v>7.8061969640354306E-2</v>
      </c>
      <c r="J1744">
        <v>0.23662638451371801</v>
      </c>
      <c r="K1744">
        <v>8.3746299458046694E-2</v>
      </c>
      <c r="L1744">
        <v>2.8157286656399501E-2</v>
      </c>
    </row>
    <row r="1745" spans="1:12" x14ac:dyDescent="0.3">
      <c r="A1745" t="s">
        <v>1734</v>
      </c>
      <c r="B1745">
        <v>0.24106700718402799</v>
      </c>
      <c r="C1745">
        <v>9.58033697679638E-3</v>
      </c>
      <c r="D1745">
        <v>4.6040357649326298E-2</v>
      </c>
      <c r="E1745">
        <v>0.15585670013167899</v>
      </c>
      <c r="F1745">
        <v>0.14347539593775999</v>
      </c>
      <c r="G1745">
        <v>3.6718382189671203E-2</v>
      </c>
      <c r="H1745">
        <v>0.11122044101357401</v>
      </c>
      <c r="I1745">
        <v>4.6553958207368802E-2</v>
      </c>
      <c r="J1745">
        <v>0.71162459680012202</v>
      </c>
      <c r="K1745">
        <v>0.16480015466610501</v>
      </c>
      <c r="L1745">
        <v>2.8501115739345498E-3</v>
      </c>
    </row>
    <row r="1746" spans="1:12" x14ac:dyDescent="0.3">
      <c r="A1746" t="s">
        <v>3854</v>
      </c>
      <c r="B1746">
        <v>0.246202525496482</v>
      </c>
      <c r="C1746">
        <v>8.2240840420126898E-3</v>
      </c>
      <c r="D1746">
        <v>5.8005810156464499E-2</v>
      </c>
      <c r="E1746">
        <v>0.14035904681976499</v>
      </c>
      <c r="F1746">
        <v>0.12981201459964101</v>
      </c>
      <c r="G1746">
        <v>0.28564792374769798</v>
      </c>
      <c r="H1746">
        <v>0.111246592013372</v>
      </c>
      <c r="I1746">
        <v>2.95314403871695E-2</v>
      </c>
      <c r="J1746">
        <v>0.34771038166114199</v>
      </c>
      <c r="K1746">
        <v>0.155669875442981</v>
      </c>
      <c r="L1746">
        <v>2.42736584429318E-3</v>
      </c>
    </row>
    <row r="1747" spans="1:12" x14ac:dyDescent="0.3">
      <c r="A1747" t="s">
        <v>5375</v>
      </c>
      <c r="B1747">
        <v>0.25121225714683498</v>
      </c>
      <c r="C1747">
        <v>5.0051297371586097E-2</v>
      </c>
      <c r="D1747">
        <v>2.08646459504962E-2</v>
      </c>
      <c r="E1747">
        <v>0.11553921757140199</v>
      </c>
      <c r="F1747">
        <v>0.114080260197321</v>
      </c>
      <c r="G1747">
        <v>7.1794544657071399E-2</v>
      </c>
      <c r="H1747">
        <v>0.111257272317177</v>
      </c>
      <c r="I1747">
        <v>6.1694913854201602E-2</v>
      </c>
      <c r="J1747">
        <v>0.38045819955212701</v>
      </c>
      <c r="K1747">
        <v>5.7778215035796103E-2</v>
      </c>
      <c r="L1747">
        <v>3.1918624377188502E-2</v>
      </c>
    </row>
    <row r="1748" spans="1:12" x14ac:dyDescent="0.3">
      <c r="A1748" t="s">
        <v>7396</v>
      </c>
      <c r="B1748">
        <v>0.20178670883178701</v>
      </c>
      <c r="C1748">
        <v>6.1498976817044096E-3</v>
      </c>
      <c r="D1748">
        <v>3.87585058808326E-2</v>
      </c>
      <c r="E1748">
        <v>0.116991372098413</v>
      </c>
      <c r="F1748">
        <v>0.11998278647661199</v>
      </c>
      <c r="G1748">
        <v>0.27469745775063797</v>
      </c>
      <c r="H1748">
        <v>0.111268854472372</v>
      </c>
      <c r="I1748">
        <v>9.3261348704496996E-2</v>
      </c>
      <c r="J1748">
        <v>0.24411582201719201</v>
      </c>
      <c r="K1748">
        <v>7.0879722945392104E-2</v>
      </c>
      <c r="L1748">
        <v>3.2900985970627499E-3</v>
      </c>
    </row>
    <row r="1749" spans="1:12" x14ac:dyDescent="0.3">
      <c r="A1749" t="s">
        <v>1656</v>
      </c>
      <c r="B1749">
        <v>0.26016103923320699</v>
      </c>
      <c r="C1749">
        <v>3.9371717100342103E-2</v>
      </c>
      <c r="D1749">
        <v>4.8548661544918999E-2</v>
      </c>
      <c r="E1749">
        <v>7.9765052711788201E-2</v>
      </c>
      <c r="F1749">
        <v>0.11270776639382001</v>
      </c>
      <c r="G1749">
        <v>5.8595009148120797E-2</v>
      </c>
      <c r="H1749">
        <v>0.11127735297713</v>
      </c>
      <c r="I1749">
        <v>2.5122358153263701E-2</v>
      </c>
      <c r="J1749">
        <v>0.104120458875383</v>
      </c>
      <c r="K1749">
        <v>5.8912195498123703E-2</v>
      </c>
      <c r="L1749">
        <v>1.03462684589127E-2</v>
      </c>
    </row>
    <row r="1750" spans="1:12" x14ac:dyDescent="0.3">
      <c r="A1750" t="s">
        <v>1435</v>
      </c>
      <c r="B1750">
        <v>0.22437969744205399</v>
      </c>
      <c r="C1750">
        <v>0.97236239910125699</v>
      </c>
      <c r="D1750">
        <v>3.3490649983286797E-2</v>
      </c>
      <c r="E1750">
        <v>0.92859374483426405</v>
      </c>
      <c r="F1750">
        <v>0.120760830740133</v>
      </c>
      <c r="G1750">
        <v>9.1837540268897996E-2</v>
      </c>
      <c r="H1750">
        <v>0.111345213175647</v>
      </c>
      <c r="I1750">
        <v>7.6165292101601695E-2</v>
      </c>
      <c r="J1750">
        <v>0.32327242302043002</v>
      </c>
      <c r="K1750">
        <v>0.15976533666253001</v>
      </c>
      <c r="L1750">
        <v>0.88482509056727099</v>
      </c>
    </row>
    <row r="1751" spans="1:12" x14ac:dyDescent="0.3">
      <c r="A1751" t="s">
        <v>722</v>
      </c>
      <c r="B1751">
        <v>0.23903442621231</v>
      </c>
      <c r="C1751">
        <v>1.2761495076119799E-2</v>
      </c>
      <c r="D1751">
        <v>5.1656081527471497E-2</v>
      </c>
      <c r="E1751">
        <v>0.119555703219409</v>
      </c>
      <c r="F1751">
        <v>0.14467749496300999</v>
      </c>
      <c r="G1751">
        <v>6.5942700952291405E-2</v>
      </c>
      <c r="H1751">
        <v>0.111408977562354</v>
      </c>
      <c r="I1751">
        <v>4.3536424947281598E-2</v>
      </c>
      <c r="J1751">
        <v>0.45393162752900801</v>
      </c>
      <c r="K1751">
        <v>6.0351870177934502E-2</v>
      </c>
      <c r="L1751">
        <v>4.1092075892568804E-3</v>
      </c>
    </row>
    <row r="1752" spans="1:12" x14ac:dyDescent="0.3">
      <c r="A1752" t="s">
        <v>7550</v>
      </c>
      <c r="B1752">
        <v>0.27792688012123101</v>
      </c>
      <c r="C1752">
        <v>6.1278838043411499E-2</v>
      </c>
      <c r="D1752">
        <v>1.53413405641913E-2</v>
      </c>
      <c r="E1752">
        <v>0.13268131726492499</v>
      </c>
      <c r="F1752">
        <v>6.7223161458969102E-2</v>
      </c>
      <c r="G1752">
        <v>2.0005291017393199E-2</v>
      </c>
      <c r="H1752">
        <v>0.111416021734476</v>
      </c>
      <c r="I1752">
        <v>4.0979844518005799E-2</v>
      </c>
      <c r="J1752">
        <v>0.604522764682769</v>
      </c>
      <c r="K1752">
        <v>9.5480587954322502E-2</v>
      </c>
      <c r="L1752">
        <v>1.1373147024035701E-2</v>
      </c>
    </row>
    <row r="1753" spans="1:12" x14ac:dyDescent="0.3">
      <c r="A1753" t="s">
        <v>2792</v>
      </c>
      <c r="B1753">
        <v>0.22145688831806101</v>
      </c>
      <c r="C1753">
        <v>0.83225049575169796</v>
      </c>
      <c r="D1753">
        <v>8.6022381111979407E-2</v>
      </c>
      <c r="E1753">
        <v>0.83225049575169796</v>
      </c>
      <c r="F1753">
        <v>0.29071959356466898</v>
      </c>
      <c r="G1753">
        <v>0.48687931895255998</v>
      </c>
      <c r="H1753">
        <v>0.11157710341115699</v>
      </c>
      <c r="I1753">
        <v>2.7252040803432399E-2</v>
      </c>
      <c r="J1753">
        <v>0.26254739825214601</v>
      </c>
      <c r="K1753">
        <v>0.172427418020864</v>
      </c>
      <c r="L1753">
        <v>0.45959677795569098</v>
      </c>
    </row>
    <row r="1754" spans="1:12" x14ac:dyDescent="0.3">
      <c r="A1754" t="s">
        <v>4543</v>
      </c>
      <c r="B1754">
        <v>0.20641831457614801</v>
      </c>
      <c r="C1754">
        <v>5.6375928844014801E-2</v>
      </c>
      <c r="D1754">
        <v>8.51181626319885E-2</v>
      </c>
      <c r="E1754">
        <v>0.15770802261928701</v>
      </c>
      <c r="F1754">
        <v>0.18116182088851901</v>
      </c>
      <c r="G1754">
        <v>0.39859049518903</v>
      </c>
      <c r="H1754">
        <v>0.111583666710389</v>
      </c>
      <c r="I1754">
        <v>4.3214522923032399E-2</v>
      </c>
      <c r="J1754">
        <v>0.26260869204998</v>
      </c>
      <c r="K1754">
        <v>0.12586972614129299</v>
      </c>
      <c r="L1754">
        <v>6.0014540329575497E-2</v>
      </c>
    </row>
    <row r="1755" spans="1:12" x14ac:dyDescent="0.3">
      <c r="A1755" t="s">
        <v>7355</v>
      </c>
      <c r="B1755">
        <v>0.237411105632782</v>
      </c>
      <c r="C1755">
        <v>2.0255650393664799E-2</v>
      </c>
      <c r="D1755">
        <v>5.54169464856386E-2</v>
      </c>
      <c r="E1755">
        <v>0.13984614196467501</v>
      </c>
      <c r="F1755">
        <v>0.145789998273054</v>
      </c>
      <c r="G1755">
        <v>1.9942677890260999E-2</v>
      </c>
      <c r="H1755">
        <v>0.111616669574545</v>
      </c>
      <c r="I1755">
        <v>4.20219566052158E-2</v>
      </c>
      <c r="J1755">
        <v>0.38458871628556901</v>
      </c>
      <c r="K1755">
        <v>0.34078840663035698</v>
      </c>
      <c r="L1755">
        <v>1.23998194855327E-2</v>
      </c>
    </row>
    <row r="1756" spans="1:12" x14ac:dyDescent="0.3">
      <c r="A1756" t="s">
        <v>3175</v>
      </c>
      <c r="B1756">
        <v>0.24722191691398601</v>
      </c>
      <c r="C1756">
        <v>2.2922321222722499E-2</v>
      </c>
      <c r="D1756">
        <v>6.6207784228026798E-2</v>
      </c>
      <c r="E1756">
        <v>0.13480453875603199</v>
      </c>
      <c r="F1756">
        <v>0.16039241850376099</v>
      </c>
      <c r="G1756">
        <v>5.4893051584561599E-2</v>
      </c>
      <c r="H1756">
        <v>0.111666631833132</v>
      </c>
      <c r="I1756">
        <v>2.1570194357385199E-2</v>
      </c>
      <c r="J1756">
        <v>0.243052285696778</v>
      </c>
      <c r="K1756">
        <v>0.393116732438405</v>
      </c>
      <c r="L1756">
        <v>3.86414385866373E-3</v>
      </c>
    </row>
    <row r="1757" spans="1:12" x14ac:dyDescent="0.3">
      <c r="A1757" t="s">
        <v>5015</v>
      </c>
      <c r="B1757">
        <v>0.27326941490173301</v>
      </c>
      <c r="C1757">
        <v>3.29817114397883E-2</v>
      </c>
      <c r="D1757">
        <v>2.13238228112459E-2</v>
      </c>
      <c r="E1757">
        <v>0.12736428879822201</v>
      </c>
      <c r="F1757">
        <v>8.8421896100044195E-2</v>
      </c>
      <c r="G1757">
        <v>0.50488095482190398</v>
      </c>
      <c r="H1757">
        <v>0.11170551643396399</v>
      </c>
      <c r="I1757">
        <v>4.0523311588913202E-2</v>
      </c>
      <c r="J1757">
        <v>0.13124879077076901</v>
      </c>
      <c r="K1757">
        <v>3.8834042536715602E-2</v>
      </c>
      <c r="L1757">
        <v>1.4794654212892E-2</v>
      </c>
    </row>
    <row r="1758" spans="1:12" x14ac:dyDescent="0.3">
      <c r="A1758" t="s">
        <v>5493</v>
      </c>
      <c r="B1758">
        <v>0.25118084549903802</v>
      </c>
      <c r="C1758">
        <v>0.17825165390968301</v>
      </c>
      <c r="D1758">
        <v>5.2792577445507E-2</v>
      </c>
      <c r="E1758">
        <v>0.77772567669550496</v>
      </c>
      <c r="F1758">
        <v>0.16150343418121299</v>
      </c>
      <c r="G1758">
        <v>0.77772567669550496</v>
      </c>
      <c r="H1758">
        <v>0.111752499184674</v>
      </c>
      <c r="I1758">
        <v>3.1284074609478303E-2</v>
      </c>
      <c r="J1758">
        <v>0.326540411583014</v>
      </c>
      <c r="K1758">
        <v>7.53911007195711E-2</v>
      </c>
      <c r="L1758">
        <v>1.39706589591999E-2</v>
      </c>
    </row>
    <row r="1759" spans="1:12" x14ac:dyDescent="0.3">
      <c r="A1759" t="s">
        <v>5017</v>
      </c>
      <c r="B1759">
        <v>0.23157238960266099</v>
      </c>
      <c r="C1759">
        <v>0.105417408049106</v>
      </c>
      <c r="D1759">
        <v>5.7743504270911197E-2</v>
      </c>
      <c r="E1759">
        <v>0.86127406358718805</v>
      </c>
      <c r="F1759">
        <v>0.15343280881643201</v>
      </c>
      <c r="G1759">
        <v>0.86127406358718805</v>
      </c>
      <c r="H1759">
        <v>0.111796074526177</v>
      </c>
      <c r="I1759">
        <v>4.6072329704960099E-2</v>
      </c>
      <c r="J1759">
        <v>0.56187481965337405</v>
      </c>
      <c r="K1759">
        <v>3.40960271811733E-2</v>
      </c>
      <c r="L1759">
        <v>4.4957737904041999E-2</v>
      </c>
    </row>
    <row r="1760" spans="1:12" x14ac:dyDescent="0.3">
      <c r="A1760" t="s">
        <v>2927</v>
      </c>
      <c r="B1760">
        <v>0.17952679097652399</v>
      </c>
      <c r="C1760">
        <v>1.56861506402492E-2</v>
      </c>
      <c r="D1760">
        <v>3.3645044639706599E-2</v>
      </c>
      <c r="E1760">
        <v>0.118720367989901</v>
      </c>
      <c r="F1760">
        <v>0.115510314702987</v>
      </c>
      <c r="G1760">
        <v>0.106237056354681</v>
      </c>
      <c r="H1760">
        <v>0.11183501974576</v>
      </c>
      <c r="I1760">
        <v>0.12233322362104999</v>
      </c>
      <c r="J1760">
        <v>0.43897981303078698</v>
      </c>
      <c r="K1760">
        <v>4.5876661315560299E-2</v>
      </c>
      <c r="L1760">
        <v>1.06882566275695E-2</v>
      </c>
    </row>
    <row r="1761" spans="1:12" x14ac:dyDescent="0.3">
      <c r="A1761" t="s">
        <v>7866</v>
      </c>
      <c r="B1761">
        <v>0.20622957348823501</v>
      </c>
      <c r="C1761">
        <v>2.1354298417766801E-2</v>
      </c>
      <c r="D1761">
        <v>0.109176257252693</v>
      </c>
      <c r="E1761">
        <v>0.10200765091969199</v>
      </c>
      <c r="F1761">
        <v>0.13476810107628501</v>
      </c>
      <c r="G1761">
        <v>1.87233857189615E-2</v>
      </c>
      <c r="H1761">
        <v>0.11187481197218101</v>
      </c>
      <c r="I1761">
        <v>2.0218605175614301E-2</v>
      </c>
      <c r="J1761">
        <v>0.35974794200488402</v>
      </c>
      <c r="K1761">
        <v>3.7451229679087802E-2</v>
      </c>
      <c r="L1761">
        <v>1.03994654637062E-2</v>
      </c>
    </row>
    <row r="1762" spans="1:12" x14ac:dyDescent="0.3">
      <c r="A1762" t="s">
        <v>1320</v>
      </c>
      <c r="B1762">
        <v>0.237750494480133</v>
      </c>
      <c r="C1762">
        <v>0.102713577449321</v>
      </c>
      <c r="D1762">
        <v>4.7215339913964198E-2</v>
      </c>
      <c r="E1762">
        <v>0.20112097295513601</v>
      </c>
      <c r="F1762">
        <v>0.126814119517803</v>
      </c>
      <c r="G1762">
        <v>0.67175678412119499</v>
      </c>
      <c r="H1762">
        <v>0.111891094015704</v>
      </c>
      <c r="I1762">
        <v>5.0707447653015401E-2</v>
      </c>
      <c r="J1762">
        <v>0.44884774940354399</v>
      </c>
      <c r="K1762">
        <v>4.4094922641913101E-2</v>
      </c>
      <c r="L1762">
        <v>8.0188321415334898E-2</v>
      </c>
    </row>
    <row r="1763" spans="1:12" x14ac:dyDescent="0.3">
      <c r="A1763" t="s">
        <v>507</v>
      </c>
      <c r="B1763">
        <v>0.245434790849685</v>
      </c>
      <c r="C1763">
        <v>9.4353130552917702E-3</v>
      </c>
      <c r="D1763">
        <v>5.3172339126467703E-2</v>
      </c>
      <c r="E1763">
        <v>0.103260114545214</v>
      </c>
      <c r="F1763">
        <v>0.13998765498399701</v>
      </c>
      <c r="G1763">
        <v>1.3173128478229001E-2</v>
      </c>
      <c r="H1763">
        <v>0.11195602549446899</v>
      </c>
      <c r="I1763">
        <v>3.7260946507255199E-2</v>
      </c>
      <c r="J1763">
        <v>0.24789484430636599</v>
      </c>
      <c r="K1763">
        <v>0.1742988768965</v>
      </c>
      <c r="L1763">
        <v>8.6831367031360608E-3</v>
      </c>
    </row>
    <row r="1764" spans="1:12" x14ac:dyDescent="0.3">
      <c r="A1764" t="s">
        <v>7647</v>
      </c>
      <c r="B1764">
        <v>0.18354716300964299</v>
      </c>
      <c r="C1764">
        <v>5.1392473901311499E-2</v>
      </c>
      <c r="D1764">
        <v>0.11417710520327</v>
      </c>
      <c r="E1764">
        <v>0.10979162946382801</v>
      </c>
      <c r="F1764">
        <v>0.13057252516349099</v>
      </c>
      <c r="G1764">
        <v>2.6016879205902399E-2</v>
      </c>
      <c r="H1764">
        <v>0.111991339921951</v>
      </c>
      <c r="I1764">
        <v>3.8249751552939401E-2</v>
      </c>
      <c r="J1764">
        <v>0.37390529257910499</v>
      </c>
      <c r="K1764">
        <v>5.6342726573347997E-2</v>
      </c>
      <c r="L1764">
        <v>1.39207479854424E-2</v>
      </c>
    </row>
    <row r="1765" spans="1:12" x14ac:dyDescent="0.3">
      <c r="A1765" t="s">
        <v>188</v>
      </c>
      <c r="B1765">
        <v>0.276893785595893</v>
      </c>
      <c r="C1765">
        <v>1.4451342634856699E-2</v>
      </c>
      <c r="D1765">
        <v>3.0713924579322299E-2</v>
      </c>
      <c r="E1765">
        <v>0.12528460943220099</v>
      </c>
      <c r="F1765">
        <v>0.10564412176609</v>
      </c>
      <c r="G1765">
        <v>0.123195372521877</v>
      </c>
      <c r="H1765">
        <v>0.112113888779034</v>
      </c>
      <c r="I1765">
        <v>2.8733956161886402E-2</v>
      </c>
      <c r="J1765">
        <v>0.51496645382472395</v>
      </c>
      <c r="K1765">
        <v>2.6018628928189399E-2</v>
      </c>
      <c r="L1765">
        <v>6.9438988769737302E-3</v>
      </c>
    </row>
    <row r="1766" spans="1:12" x14ac:dyDescent="0.3">
      <c r="A1766" t="s">
        <v>3680</v>
      </c>
      <c r="B1766">
        <v>0.26691702902316999</v>
      </c>
      <c r="C1766">
        <v>3.8637338206171899E-2</v>
      </c>
      <c r="D1766">
        <v>4.4743914529681197E-2</v>
      </c>
      <c r="E1766">
        <v>0.19596936518730401</v>
      </c>
      <c r="F1766">
        <v>0.12665165215730601</v>
      </c>
      <c r="G1766">
        <v>0.62883889675140303</v>
      </c>
      <c r="H1766">
        <v>0.112115373214085</v>
      </c>
      <c r="I1766">
        <v>2.4685176089406E-2</v>
      </c>
      <c r="J1766">
        <v>0.56845306072916302</v>
      </c>
      <c r="K1766">
        <v>5.2830472588539103E-2</v>
      </c>
      <c r="L1766">
        <v>1.1966746610899699E-2</v>
      </c>
    </row>
    <row r="1767" spans="1:12" x14ac:dyDescent="0.3">
      <c r="A1767" t="s">
        <v>2351</v>
      </c>
      <c r="B1767">
        <v>0.24000942707061701</v>
      </c>
      <c r="C1767">
        <v>1.5073827623079201E-2</v>
      </c>
      <c r="D1767">
        <v>4.35686036944389E-2</v>
      </c>
      <c r="E1767">
        <v>7.6759431131736E-2</v>
      </c>
      <c r="F1767">
        <v>0.107459316651026</v>
      </c>
      <c r="G1767">
        <v>2.9398945470650899E-2</v>
      </c>
      <c r="H1767">
        <v>0.112148999753925</v>
      </c>
      <c r="I1767">
        <v>5.2868968496719897E-2</v>
      </c>
      <c r="J1767">
        <v>0.12599128484725899</v>
      </c>
      <c r="K1767">
        <v>6.5670225148399597E-2</v>
      </c>
      <c r="L1767">
        <v>1.07942811834315E-2</v>
      </c>
    </row>
    <row r="1768" spans="1:12" x14ac:dyDescent="0.3">
      <c r="A1768" t="s">
        <v>4661</v>
      </c>
      <c r="B1768">
        <v>0.156779596209526</v>
      </c>
      <c r="C1768">
        <v>7.4051386366287802E-2</v>
      </c>
      <c r="D1768">
        <v>3.5555468499660403E-2</v>
      </c>
      <c r="E1768">
        <v>0.10026005360214001</v>
      </c>
      <c r="F1768">
        <v>7.5894191861152593E-2</v>
      </c>
      <c r="G1768">
        <v>4.3446609750389997E-2</v>
      </c>
      <c r="H1768">
        <v>0.11226639540659</v>
      </c>
      <c r="I1768">
        <v>0.14446412151058499</v>
      </c>
      <c r="J1768">
        <v>0.25574058613606798</v>
      </c>
      <c r="K1768">
        <v>0.10061423821995601</v>
      </c>
      <c r="L1768">
        <v>1.5794283865640499E-2</v>
      </c>
    </row>
    <row r="1769" spans="1:12" x14ac:dyDescent="0.3">
      <c r="A1769" t="s">
        <v>4932</v>
      </c>
      <c r="B1769">
        <v>0.238052064180374</v>
      </c>
      <c r="C1769">
        <v>2.3965661258747099E-2</v>
      </c>
      <c r="D1769">
        <v>7.8846806287765497E-2</v>
      </c>
      <c r="E1769">
        <v>0.10094228042535899</v>
      </c>
      <c r="F1769">
        <v>0.143049207826455</v>
      </c>
      <c r="G1769">
        <v>0.122633188962936</v>
      </c>
      <c r="H1769">
        <v>0.11231694221496499</v>
      </c>
      <c r="I1769">
        <v>2.0051956176757799E-2</v>
      </c>
      <c r="J1769">
        <v>0.18251579148428701</v>
      </c>
      <c r="K1769">
        <v>8.9185892604291397E-2</v>
      </c>
      <c r="L1769">
        <v>1.01799550466239E-2</v>
      </c>
    </row>
    <row r="1770" spans="1:12" x14ac:dyDescent="0.3">
      <c r="A1770" t="s">
        <v>5635</v>
      </c>
      <c r="B1770">
        <v>0.234258961677551</v>
      </c>
      <c r="C1770">
        <v>0.144160312910874</v>
      </c>
      <c r="D1770">
        <v>3.91887437552213E-2</v>
      </c>
      <c r="E1770">
        <v>0.138340854854692</v>
      </c>
      <c r="F1770">
        <v>0.15386750300725299</v>
      </c>
      <c r="G1770">
        <v>7.2164135674635504E-2</v>
      </c>
      <c r="H1770">
        <v>0.11234350316226401</v>
      </c>
      <c r="I1770">
        <v>6.3582804054021794E-2</v>
      </c>
      <c r="J1770">
        <v>0.34629225305148498</v>
      </c>
      <c r="K1770">
        <v>0.14880107839902201</v>
      </c>
      <c r="L1770">
        <v>4.2751901162167302E-2</v>
      </c>
    </row>
    <row r="1771" spans="1:12" x14ac:dyDescent="0.3">
      <c r="A1771" t="s">
        <v>1128</v>
      </c>
      <c r="B1771">
        <v>0.24412719011306699</v>
      </c>
      <c r="C1771">
        <v>2.2538290048638901E-2</v>
      </c>
      <c r="D1771">
        <v>5.7549932971596697E-2</v>
      </c>
      <c r="E1771">
        <v>0.20117579414780201</v>
      </c>
      <c r="F1771">
        <v>0.13990651567776999</v>
      </c>
      <c r="G1771">
        <v>0.46334616343180302</v>
      </c>
      <c r="H1771">
        <v>0.11241256871985</v>
      </c>
      <c r="I1771">
        <v>3.5560583074887499E-2</v>
      </c>
      <c r="J1771">
        <v>0.64370913164956201</v>
      </c>
      <c r="K1771">
        <v>0.19086141635974199</v>
      </c>
      <c r="L1771">
        <v>1.2982924003153999E-2</v>
      </c>
    </row>
    <row r="1772" spans="1:12" x14ac:dyDescent="0.3">
      <c r="A1772" t="s">
        <v>512</v>
      </c>
      <c r="B1772">
        <v>0.18965006470680201</v>
      </c>
      <c r="C1772">
        <v>5.2984710782766301E-2</v>
      </c>
      <c r="D1772">
        <v>4.6202908642590003E-2</v>
      </c>
      <c r="E1772">
        <v>0.14392881081729</v>
      </c>
      <c r="F1772">
        <v>0.225989580154418</v>
      </c>
      <c r="G1772">
        <v>1.5633528120815698E-2</v>
      </c>
      <c r="H1772">
        <v>0.11243605731676</v>
      </c>
      <c r="I1772">
        <v>0.101455198600888</v>
      </c>
      <c r="J1772">
        <v>0.34706946355955898</v>
      </c>
      <c r="K1772">
        <v>0.282613138357798</v>
      </c>
      <c r="L1772">
        <v>3.3760704429975398E-2</v>
      </c>
    </row>
    <row r="1773" spans="1:12" x14ac:dyDescent="0.3">
      <c r="A1773" t="s">
        <v>5259</v>
      </c>
      <c r="B1773">
        <v>0.21890987753868099</v>
      </c>
      <c r="C1773">
        <v>0.16799297680457401</v>
      </c>
      <c r="D1773">
        <v>7.4006350338458995E-2</v>
      </c>
      <c r="E1773">
        <v>0.90334274371464995</v>
      </c>
      <c r="F1773">
        <v>0.18106589217980701</v>
      </c>
      <c r="G1773">
        <v>0.90334274371464995</v>
      </c>
      <c r="H1773">
        <v>0.112441550360785</v>
      </c>
      <c r="I1773">
        <v>4.44084232052167E-2</v>
      </c>
      <c r="J1773">
        <v>0.23769822929586601</v>
      </c>
      <c r="K1773">
        <v>0.104092456400394</v>
      </c>
      <c r="L1773">
        <v>5.0749856357773099E-2</v>
      </c>
    </row>
    <row r="1774" spans="1:12" x14ac:dyDescent="0.3">
      <c r="A1774" t="s">
        <v>7572</v>
      </c>
      <c r="B1774">
        <v>0.24596148431301099</v>
      </c>
      <c r="C1774">
        <v>4.9558184420068999E-2</v>
      </c>
      <c r="D1774">
        <v>5.0883043557405402E-2</v>
      </c>
      <c r="E1774">
        <v>0.13287514051885599</v>
      </c>
      <c r="F1774">
        <v>0.15731149911880399</v>
      </c>
      <c r="G1774">
        <v>9.5250298579533904E-2</v>
      </c>
      <c r="H1774">
        <v>0.11244818613761</v>
      </c>
      <c r="I1774">
        <v>4.0500030542413398E-2</v>
      </c>
      <c r="J1774">
        <v>0.35562408396175899</v>
      </c>
      <c r="K1774">
        <v>0.17332774121314201</v>
      </c>
      <c r="L1774">
        <v>2.7459898963570602E-2</v>
      </c>
    </row>
    <row r="1775" spans="1:12" x14ac:dyDescent="0.3">
      <c r="A1775" t="s">
        <v>3126</v>
      </c>
      <c r="B1775">
        <v>0.26363611519336699</v>
      </c>
      <c r="C1775">
        <v>2.4938138201832698E-2</v>
      </c>
      <c r="D1775">
        <v>4.1205615550279601E-2</v>
      </c>
      <c r="E1775">
        <v>0.15954870938461399</v>
      </c>
      <c r="F1775">
        <v>0.14463271945714901</v>
      </c>
      <c r="G1775">
        <v>4.5616074154774297E-2</v>
      </c>
      <c r="H1775">
        <v>0.112590247765183</v>
      </c>
      <c r="I1775">
        <v>3.2929012551903697E-2</v>
      </c>
      <c r="J1775">
        <v>0.56387004256248396</v>
      </c>
      <c r="K1775">
        <v>0.29989152153332999</v>
      </c>
      <c r="L1775">
        <v>1.9219145256405001E-2</v>
      </c>
    </row>
    <row r="1776" spans="1:12" x14ac:dyDescent="0.3">
      <c r="A1776" t="s">
        <v>932</v>
      </c>
      <c r="B1776">
        <v>0.16933372318744599</v>
      </c>
      <c r="C1776">
        <v>2.7997834607958801E-2</v>
      </c>
      <c r="D1776">
        <v>0.141861496865749</v>
      </c>
      <c r="E1776">
        <v>0.11064456816074</v>
      </c>
      <c r="F1776">
        <v>0.15657745798428799</v>
      </c>
      <c r="G1776">
        <v>0.104901219407717</v>
      </c>
      <c r="H1776">
        <v>0.11264529054363499</v>
      </c>
      <c r="I1776">
        <v>2.6740651577711098E-2</v>
      </c>
      <c r="J1776">
        <v>0.26640181775603899</v>
      </c>
      <c r="K1776">
        <v>1.04119463940151E-2</v>
      </c>
      <c r="L1776">
        <v>9.1574965665737695E-2</v>
      </c>
    </row>
    <row r="1777" spans="1:12" x14ac:dyDescent="0.3">
      <c r="A1777" t="s">
        <v>739</v>
      </c>
      <c r="B1777">
        <v>0.213211575150489</v>
      </c>
      <c r="C1777">
        <v>6.6722006847461005E-2</v>
      </c>
      <c r="D1777">
        <v>8.6843691766261999E-2</v>
      </c>
      <c r="E1777">
        <v>0.76943641901016202</v>
      </c>
      <c r="F1777">
        <v>0.118197835981845</v>
      </c>
      <c r="G1777">
        <v>0.76943641901016202</v>
      </c>
      <c r="H1777">
        <v>0.112765595813592</v>
      </c>
      <c r="I1777">
        <v>3.8241520524024901E-2</v>
      </c>
      <c r="J1777">
        <v>0.429747553808348</v>
      </c>
      <c r="K1777">
        <v>5.9868053377916397E-2</v>
      </c>
      <c r="L1777">
        <v>7.2567356013071996E-3</v>
      </c>
    </row>
    <row r="1778" spans="1:12" x14ac:dyDescent="0.3">
      <c r="A1778" t="s">
        <v>7861</v>
      </c>
      <c r="B1778">
        <v>0.26581250727176597</v>
      </c>
      <c r="C1778">
        <v>2.6736257597804E-2</v>
      </c>
      <c r="D1778">
        <v>4.2560775205492903E-2</v>
      </c>
      <c r="E1778">
        <v>0.112644980615312</v>
      </c>
      <c r="F1778">
        <v>0.12651121119658101</v>
      </c>
      <c r="G1778">
        <v>2.4062756448984101E-2</v>
      </c>
      <c r="H1778">
        <v>0.11277774011509201</v>
      </c>
      <c r="I1778">
        <v>2.9959937868018899E-2</v>
      </c>
      <c r="J1778">
        <v>0.18631216032164399</v>
      </c>
      <c r="K1778">
        <v>0.30372235768785</v>
      </c>
      <c r="L1778">
        <v>8.1268619396723703E-3</v>
      </c>
    </row>
    <row r="1779" spans="1:12" x14ac:dyDescent="0.3">
      <c r="A1779" t="s">
        <v>6609</v>
      </c>
      <c r="B1779">
        <v>0.28804013133049</v>
      </c>
      <c r="C1779">
        <v>6.0540093729893302E-2</v>
      </c>
      <c r="D1779">
        <v>2.68070142716169E-2</v>
      </c>
      <c r="E1779">
        <v>0.15418045424989199</v>
      </c>
      <c r="F1779">
        <v>0.213403444737196</v>
      </c>
      <c r="G1779">
        <v>2.8676888595024701E-2</v>
      </c>
      <c r="H1779">
        <v>0.112861872360938</v>
      </c>
      <c r="I1779">
        <v>2.3738471480707301E-2</v>
      </c>
      <c r="J1779">
        <v>0.388344840279647</v>
      </c>
      <c r="K1779">
        <v>0.337850218017896</v>
      </c>
      <c r="L1779">
        <v>2.0222985806564401E-2</v>
      </c>
    </row>
    <row r="1780" spans="1:12" x14ac:dyDescent="0.3">
      <c r="A1780" t="s">
        <v>5940</v>
      </c>
      <c r="B1780">
        <v>0.21191341280937101</v>
      </c>
      <c r="C1780">
        <v>5.9881851697961397E-2</v>
      </c>
      <c r="D1780">
        <v>6.80107422173023E-2</v>
      </c>
      <c r="E1780">
        <v>0.149841631467271</v>
      </c>
      <c r="F1780">
        <v>0.129029313723246</v>
      </c>
      <c r="G1780">
        <v>0.62082938353220596</v>
      </c>
      <c r="H1780">
        <v>0.112909170322948</v>
      </c>
      <c r="I1780">
        <v>5.8803355942169802E-2</v>
      </c>
      <c r="J1780">
        <v>0.11601940116712001</v>
      </c>
      <c r="K1780">
        <v>4.2201839542637197E-2</v>
      </c>
      <c r="L1780">
        <v>4.1885382573430698E-2</v>
      </c>
    </row>
    <row r="1781" spans="1:12" x14ac:dyDescent="0.3">
      <c r="A1781" t="s">
        <v>7714</v>
      </c>
      <c r="B1781">
        <v>0.25406636595726001</v>
      </c>
      <c r="C1781">
        <v>1.2196932764103E-2</v>
      </c>
      <c r="D1781">
        <v>5.6781699880957603E-2</v>
      </c>
      <c r="E1781">
        <v>0.184828395725883</v>
      </c>
      <c r="F1781">
        <v>0.13994253178437499</v>
      </c>
      <c r="G1781">
        <v>0.41604344050089498</v>
      </c>
      <c r="H1781">
        <v>0.112965850118133</v>
      </c>
      <c r="I1781">
        <v>2.8049484516183502E-2</v>
      </c>
      <c r="J1781">
        <v>0.3641939163208</v>
      </c>
      <c r="K1781">
        <v>0.38735572000344498</v>
      </c>
      <c r="L1781">
        <v>4.8254698049276998E-3</v>
      </c>
    </row>
    <row r="1782" spans="1:12" x14ac:dyDescent="0.3">
      <c r="A1782" t="s">
        <v>843</v>
      </c>
      <c r="B1782">
        <v>0.28036698698997498</v>
      </c>
      <c r="C1782">
        <v>0.103179021428028</v>
      </c>
      <c r="D1782">
        <v>2.31027591973543E-2</v>
      </c>
      <c r="E1782">
        <v>0.165209064746975</v>
      </c>
      <c r="F1782">
        <v>0.120784280200799</v>
      </c>
      <c r="G1782">
        <v>0.530876030524571</v>
      </c>
      <c r="H1782">
        <v>0.113049685996439</v>
      </c>
      <c r="I1782">
        <v>3.5679311801989799E-2</v>
      </c>
      <c r="J1782">
        <v>0.182421211685453</v>
      </c>
      <c r="K1782">
        <v>0.10526449605822499</v>
      </c>
      <c r="L1782">
        <v>0.105207484836379</v>
      </c>
    </row>
    <row r="1783" spans="1:12" x14ac:dyDescent="0.3">
      <c r="A1783" t="s">
        <v>2641</v>
      </c>
      <c r="B1783">
        <v>0.222694793343544</v>
      </c>
      <c r="C1783">
        <v>5.86592353647574E-3</v>
      </c>
      <c r="D1783">
        <v>8.9103410020470605E-2</v>
      </c>
      <c r="E1783">
        <v>0.12606236193884601</v>
      </c>
      <c r="F1783">
        <v>0.13997217516104299</v>
      </c>
      <c r="G1783">
        <v>0.50306341052055303</v>
      </c>
      <c r="H1783">
        <v>0.11306300829682001</v>
      </c>
      <c r="I1783">
        <v>2.7390821526447898E-2</v>
      </c>
      <c r="J1783">
        <v>0.103336100599595</v>
      </c>
      <c r="K1783">
        <v>3.5699708076814801E-2</v>
      </c>
      <c r="L1783">
        <v>7.43491466467579E-3</v>
      </c>
    </row>
    <row r="1784" spans="1:12" x14ac:dyDescent="0.3">
      <c r="A1784" t="s">
        <v>737</v>
      </c>
      <c r="B1784">
        <v>0.22757125198840999</v>
      </c>
      <c r="C1784">
        <v>1.7212579647699899E-2</v>
      </c>
      <c r="D1784">
        <v>2.8467983752489E-2</v>
      </c>
      <c r="E1784">
        <v>0.100249408949388</v>
      </c>
      <c r="F1784">
        <v>0.120044350624084</v>
      </c>
      <c r="G1784">
        <v>3.0738703285654301E-2</v>
      </c>
      <c r="H1784">
        <v>0.113071022348271</v>
      </c>
      <c r="I1784">
        <v>8.3173831303914397E-2</v>
      </c>
      <c r="J1784">
        <v>0.36560951066868602</v>
      </c>
      <c r="K1784">
        <v>1.85448140837252E-2</v>
      </c>
      <c r="L1784">
        <v>1.08816551898295E-2</v>
      </c>
    </row>
    <row r="1785" spans="1:12" x14ac:dyDescent="0.3">
      <c r="A1785" t="s">
        <v>1978</v>
      </c>
      <c r="B1785">
        <v>0.16902983784675599</v>
      </c>
      <c r="C1785">
        <v>8.3139879008134202E-2</v>
      </c>
      <c r="D1785">
        <v>9.8541480302810597E-2</v>
      </c>
      <c r="E1785">
        <v>0.14387134669777299</v>
      </c>
      <c r="F1785">
        <v>9.8652164141336998E-2</v>
      </c>
      <c r="G1785">
        <v>3.0574910342693301E-2</v>
      </c>
      <c r="H1785">
        <v>0.113140415772795</v>
      </c>
      <c r="I1785">
        <v>7.1849929168820298E-2</v>
      </c>
      <c r="J1785">
        <v>0.64749658533504995</v>
      </c>
      <c r="K1785">
        <v>4.8263236337030897E-2</v>
      </c>
      <c r="L1785">
        <v>4.72940977973242E-2</v>
      </c>
    </row>
    <row r="1786" spans="1:12" x14ac:dyDescent="0.3">
      <c r="A1786" t="s">
        <v>7703</v>
      </c>
      <c r="B1786">
        <v>0.26604933440685202</v>
      </c>
      <c r="C1786">
        <v>0.48642115791638602</v>
      </c>
      <c r="D1786">
        <v>4.0847923606634098E-2</v>
      </c>
      <c r="E1786">
        <v>0.27867768217012401</v>
      </c>
      <c r="F1786">
        <v>0.15430552264054601</v>
      </c>
      <c r="G1786">
        <v>0.58585306008656801</v>
      </c>
      <c r="H1786">
        <v>0.113161593137515</v>
      </c>
      <c r="I1786">
        <v>3.25875213990608E-2</v>
      </c>
      <c r="J1786">
        <v>0.73900436503546496</v>
      </c>
      <c r="K1786">
        <v>0.18700715651114699</v>
      </c>
      <c r="L1786">
        <v>1.6023097928458199E-2</v>
      </c>
    </row>
    <row r="1787" spans="1:12" x14ac:dyDescent="0.3">
      <c r="A1787" t="s">
        <v>7192</v>
      </c>
      <c r="B1787">
        <v>0.24087957143783501</v>
      </c>
      <c r="C1787">
        <v>2.0598139924307601E-2</v>
      </c>
      <c r="D1787">
        <v>2.6494569331407501E-2</v>
      </c>
      <c r="E1787">
        <v>0.114696402177732</v>
      </c>
      <c r="F1787">
        <v>0.106631370882193</v>
      </c>
      <c r="G1787">
        <v>0.103490993380546</v>
      </c>
      <c r="H1787">
        <v>0.113246255119641</v>
      </c>
      <c r="I1787">
        <v>7.2364624589681598E-2</v>
      </c>
      <c r="J1787">
        <v>0.40062522888183599</v>
      </c>
      <c r="K1787">
        <v>4.5047659310512203E-2</v>
      </c>
      <c r="L1787">
        <v>1.6135461861267599E-2</v>
      </c>
    </row>
    <row r="1788" spans="1:12" x14ac:dyDescent="0.3">
      <c r="A1788" t="s">
        <v>5866</v>
      </c>
      <c r="B1788">
        <v>0.30688216984271899</v>
      </c>
      <c r="C1788">
        <v>9.5354462973773393E-3</v>
      </c>
      <c r="D1788">
        <v>1.9575969874858799E-2</v>
      </c>
      <c r="E1788">
        <v>6.3365447022471599E-2</v>
      </c>
      <c r="F1788">
        <v>7.0306308567523901E-2</v>
      </c>
      <c r="G1788">
        <v>2.8595053901275001E-2</v>
      </c>
      <c r="H1788">
        <v>0.11330897471764</v>
      </c>
      <c r="I1788">
        <v>1.3468784435341699E-2</v>
      </c>
      <c r="J1788">
        <v>0.10183220090610599</v>
      </c>
      <c r="K1788">
        <v>1.8684458142767299E-2</v>
      </c>
      <c r="L1788">
        <v>1.4086312342745501E-3</v>
      </c>
    </row>
    <row r="1789" spans="1:12" x14ac:dyDescent="0.3">
      <c r="A1789" t="s">
        <v>4247</v>
      </c>
      <c r="B1789">
        <v>0.26622391641139898</v>
      </c>
      <c r="C1789">
        <v>1.09049716653923E-2</v>
      </c>
      <c r="D1789">
        <v>4.36589431017637E-2</v>
      </c>
      <c r="E1789">
        <v>0.14735923728636999</v>
      </c>
      <c r="F1789">
        <v>0.15483107417821801</v>
      </c>
      <c r="G1789">
        <v>5.96529754499594E-2</v>
      </c>
      <c r="H1789">
        <v>0.11332047569254999</v>
      </c>
      <c r="I1789">
        <v>3.0078567564487398E-2</v>
      </c>
      <c r="J1789">
        <v>0.71341224227632705</v>
      </c>
      <c r="K1789">
        <v>3.6900105187669403E-2</v>
      </c>
      <c r="L1789">
        <v>1.0570339742116601E-2</v>
      </c>
    </row>
    <row r="1790" spans="1:12" x14ac:dyDescent="0.3">
      <c r="A1790" t="s">
        <v>5972</v>
      </c>
      <c r="B1790">
        <v>0.22237459421157801</v>
      </c>
      <c r="C1790">
        <v>0.52959160010019901</v>
      </c>
      <c r="D1790">
        <v>5.14276929199695E-2</v>
      </c>
      <c r="E1790">
        <v>0.17527799854996201</v>
      </c>
      <c r="F1790">
        <v>0.135524784525235</v>
      </c>
      <c r="G1790">
        <v>6.9078329950571005E-2</v>
      </c>
      <c r="H1790">
        <v>0.113324522723754</v>
      </c>
      <c r="I1790">
        <v>6.6171281039714799E-2</v>
      </c>
      <c r="J1790">
        <v>0.34670509185109799</v>
      </c>
      <c r="K1790">
        <v>4.18699097353964E-2</v>
      </c>
      <c r="L1790">
        <v>0.114758702615896</v>
      </c>
    </row>
    <row r="1791" spans="1:12" x14ac:dyDescent="0.3">
      <c r="A1791" t="s">
        <v>6436</v>
      </c>
      <c r="B1791">
        <v>0.255991557240486</v>
      </c>
      <c r="C1791">
        <v>0.35757509867350201</v>
      </c>
      <c r="D1791">
        <v>5.15724290162324E-2</v>
      </c>
      <c r="E1791">
        <v>0.56526696681976296</v>
      </c>
      <c r="F1791">
        <v>0.14343007405598901</v>
      </c>
      <c r="G1791">
        <v>0.67297863960266102</v>
      </c>
      <c r="H1791">
        <v>0.113375524969564</v>
      </c>
      <c r="I1791">
        <v>3.2562588651974901E-2</v>
      </c>
      <c r="J1791">
        <v>0.30865218277488399</v>
      </c>
      <c r="K1791">
        <v>0.56526696681976296</v>
      </c>
      <c r="L1791">
        <v>0.12917561549693299</v>
      </c>
    </row>
    <row r="1792" spans="1:12" x14ac:dyDescent="0.3">
      <c r="A1792" t="s">
        <v>6097</v>
      </c>
      <c r="B1792">
        <v>0.28373334854841198</v>
      </c>
      <c r="C1792">
        <v>6.6650540490324197E-3</v>
      </c>
      <c r="D1792">
        <v>3.61714094877243E-2</v>
      </c>
      <c r="E1792">
        <v>0.13380815993105</v>
      </c>
      <c r="F1792">
        <v>0.19638472547133701</v>
      </c>
      <c r="G1792">
        <v>8.0512582634886101E-2</v>
      </c>
      <c r="H1792">
        <v>0.113395062709848</v>
      </c>
      <c r="I1792">
        <v>2.02804300934076E-2</v>
      </c>
      <c r="J1792">
        <v>0.47002575014318698</v>
      </c>
      <c r="K1792">
        <v>0.108029463638861</v>
      </c>
      <c r="L1792">
        <v>2.4706753126035098E-3</v>
      </c>
    </row>
    <row r="1793" spans="1:12" x14ac:dyDescent="0.3">
      <c r="A1793" t="s">
        <v>6988</v>
      </c>
      <c r="B1793">
        <v>0.200683453679084</v>
      </c>
      <c r="C1793">
        <v>1.25914610301454E-2</v>
      </c>
      <c r="D1793">
        <v>3.0215544812381201E-2</v>
      </c>
      <c r="E1793">
        <v>0.104699115340583</v>
      </c>
      <c r="F1793">
        <v>9.2159487307071603E-2</v>
      </c>
      <c r="G1793">
        <v>2.3042310650149899E-2</v>
      </c>
      <c r="H1793">
        <v>0.113395301356083</v>
      </c>
      <c r="I1793">
        <v>0.109286905576785</v>
      </c>
      <c r="J1793">
        <v>0.36591338472706902</v>
      </c>
      <c r="K1793">
        <v>9.3262617165843595E-2</v>
      </c>
      <c r="L1793">
        <v>1.5136873116716699E-2</v>
      </c>
    </row>
    <row r="1794" spans="1:12" x14ac:dyDescent="0.3">
      <c r="A1794" t="s">
        <v>3224</v>
      </c>
      <c r="B1794">
        <v>0.236075428128242</v>
      </c>
      <c r="C1794">
        <v>2.2837657481431899E-2</v>
      </c>
      <c r="D1794">
        <v>4.0614292398095102E-2</v>
      </c>
      <c r="E1794">
        <v>0.138393551713378</v>
      </c>
      <c r="F1794">
        <v>0.16742847363154001</v>
      </c>
      <c r="G1794">
        <v>7.3871365437904998E-2</v>
      </c>
      <c r="H1794">
        <v>0.113404540717601</v>
      </c>
      <c r="I1794">
        <v>6.3523901626467705E-2</v>
      </c>
      <c r="J1794">
        <v>0.14690679152097</v>
      </c>
      <c r="K1794">
        <v>0.47480639070272401</v>
      </c>
      <c r="L1794">
        <v>1.9477664493024301E-2</v>
      </c>
    </row>
    <row r="1795" spans="1:12" x14ac:dyDescent="0.3">
      <c r="A1795" t="s">
        <v>2105</v>
      </c>
      <c r="B1795">
        <v>0.23139953315257999</v>
      </c>
      <c r="C1795">
        <v>7.7157929539680398E-2</v>
      </c>
      <c r="D1795">
        <v>7.7357900515198696E-2</v>
      </c>
      <c r="E1795">
        <v>0.91886679331461596</v>
      </c>
      <c r="F1795">
        <v>0.181379156808058</v>
      </c>
      <c r="G1795">
        <v>0.91886679331461596</v>
      </c>
      <c r="H1795">
        <v>0.113406883759631</v>
      </c>
      <c r="I1795">
        <v>3.1463217611114098E-2</v>
      </c>
      <c r="J1795">
        <v>0.53652709722518899</v>
      </c>
      <c r="K1795">
        <v>0.30733361281454502</v>
      </c>
      <c r="L1795">
        <v>9.7328540092954993E-3</v>
      </c>
    </row>
    <row r="1796" spans="1:12" x14ac:dyDescent="0.3">
      <c r="A1796" t="s">
        <v>4347</v>
      </c>
      <c r="B1796">
        <v>0.30495773851871399</v>
      </c>
      <c r="C1796">
        <v>1.4364702239011699E-2</v>
      </c>
      <c r="D1796">
        <v>1.4580332301557E-2</v>
      </c>
      <c r="E1796">
        <v>8.5837041619005794E-2</v>
      </c>
      <c r="F1796">
        <v>7.66859004894892E-2</v>
      </c>
      <c r="G1796">
        <v>0.13769967854022899</v>
      </c>
      <c r="H1796">
        <v>0.113447920729716</v>
      </c>
      <c r="I1796">
        <v>2.0805691368877801E-2</v>
      </c>
      <c r="J1796">
        <v>0.14506478447999199</v>
      </c>
      <c r="K1796">
        <v>5.4021098340551001E-2</v>
      </c>
      <c r="L1796">
        <v>4.3534482926285501E-3</v>
      </c>
    </row>
    <row r="1797" spans="1:12" x14ac:dyDescent="0.3">
      <c r="A1797" t="s">
        <v>1990</v>
      </c>
      <c r="B1797">
        <v>0.27122164964675899</v>
      </c>
      <c r="C1797">
        <v>1.8166830608000301E-2</v>
      </c>
      <c r="D1797">
        <v>4.6437900513410499E-2</v>
      </c>
      <c r="E1797">
        <v>0.14813024708477601</v>
      </c>
      <c r="F1797">
        <v>0.140060891707738</v>
      </c>
      <c r="G1797">
        <v>0.60519095261891598</v>
      </c>
      <c r="H1797">
        <v>0.113468754353622</v>
      </c>
      <c r="I1797">
        <v>2.2746712900698102E-2</v>
      </c>
      <c r="J1797">
        <v>8.8721453611339804E-2</v>
      </c>
      <c r="K1797">
        <v>0.13327874243259399</v>
      </c>
      <c r="L1797">
        <v>7.3470897235286704E-3</v>
      </c>
    </row>
    <row r="1798" spans="1:12" x14ac:dyDescent="0.3">
      <c r="A1798" t="s">
        <v>4891</v>
      </c>
      <c r="B1798">
        <v>0.13647300004959101</v>
      </c>
      <c r="C1798">
        <v>8.3017968572676095E-3</v>
      </c>
      <c r="D1798">
        <v>2.2120978683233199E-2</v>
      </c>
      <c r="E1798">
        <v>0.120909987590965</v>
      </c>
      <c r="F1798">
        <v>7.4441626667976296E-2</v>
      </c>
      <c r="G1798">
        <v>0.23367582758267699</v>
      </c>
      <c r="H1798">
        <v>0.113563718584676</v>
      </c>
      <c r="I1798">
        <v>0.18209717702120501</v>
      </c>
      <c r="J1798">
        <v>0.26693757250904998</v>
      </c>
      <c r="K1798">
        <v>0.16122153898080099</v>
      </c>
      <c r="L1798">
        <v>2.9203699668869298E-3</v>
      </c>
    </row>
    <row r="1799" spans="1:12" x14ac:dyDescent="0.3">
      <c r="A1799" t="s">
        <v>4841</v>
      </c>
      <c r="B1799">
        <v>0.16627142429351799</v>
      </c>
      <c r="C1799">
        <v>6.8205724159876496E-2</v>
      </c>
      <c r="D1799">
        <v>0.118280118703842</v>
      </c>
      <c r="E1799">
        <v>0.14596698365553601</v>
      </c>
      <c r="F1799">
        <v>0.111893226703008</v>
      </c>
      <c r="G1799">
        <v>0.23357793192068699</v>
      </c>
      <c r="H1799">
        <v>0.11360442673580499</v>
      </c>
      <c r="I1799">
        <v>5.6261737210055097E-2</v>
      </c>
      <c r="J1799">
        <v>0.39674784243106798</v>
      </c>
      <c r="K1799">
        <v>4.7161963768303297E-2</v>
      </c>
      <c r="L1799">
        <v>0.11530288370947001</v>
      </c>
    </row>
    <row r="1800" spans="1:12" x14ac:dyDescent="0.3">
      <c r="A1800" t="s">
        <v>3094</v>
      </c>
      <c r="B1800">
        <v>0.26697086393833103</v>
      </c>
      <c r="C1800">
        <v>5.7943395028511598E-2</v>
      </c>
      <c r="D1800">
        <v>4.5990426838397901E-2</v>
      </c>
      <c r="E1800">
        <v>0.172719312933761</v>
      </c>
      <c r="F1800">
        <v>0.14251035451888999</v>
      </c>
      <c r="G1800">
        <v>0.29959622522195101</v>
      </c>
      <c r="H1800">
        <v>0.113701556043492</v>
      </c>
      <c r="I1800">
        <v>2.8143377353747601E-2</v>
      </c>
      <c r="J1800">
        <v>0.38640594695295599</v>
      </c>
      <c r="K1800">
        <v>0.31345875312884602</v>
      </c>
      <c r="L1800">
        <v>1.3454473422219299E-2</v>
      </c>
    </row>
    <row r="1801" spans="1:12" x14ac:dyDescent="0.3">
      <c r="A1801" t="s">
        <v>4619</v>
      </c>
      <c r="B1801">
        <v>0.22992441654205301</v>
      </c>
      <c r="C1801">
        <v>8.1688915689786201E-2</v>
      </c>
      <c r="D1801">
        <v>3.5036594979464999E-2</v>
      </c>
      <c r="E1801">
        <v>0.81318116188049305</v>
      </c>
      <c r="F1801">
        <v>0.174579756955305</v>
      </c>
      <c r="G1801">
        <v>0.81318116188049305</v>
      </c>
      <c r="H1801">
        <v>0.113716854548288</v>
      </c>
      <c r="I1801">
        <v>7.6189552123347895E-2</v>
      </c>
      <c r="J1801">
        <v>0.36730750117983102</v>
      </c>
      <c r="K1801">
        <v>5.0954680268963097E-2</v>
      </c>
      <c r="L1801">
        <v>4.3797513935714898E-2</v>
      </c>
    </row>
    <row r="1802" spans="1:12" x14ac:dyDescent="0.3">
      <c r="A1802" t="s">
        <v>5353</v>
      </c>
      <c r="B1802">
        <v>0.220552867650985</v>
      </c>
      <c r="C1802">
        <v>7.6683759068449306E-2</v>
      </c>
      <c r="D1802">
        <v>7.7810773253440796E-2</v>
      </c>
      <c r="E1802">
        <v>0.16140714745812099</v>
      </c>
      <c r="F1802">
        <v>0.16001907239357599</v>
      </c>
      <c r="G1802">
        <v>0.325825562079747</v>
      </c>
      <c r="H1802">
        <v>0.113718778515855</v>
      </c>
      <c r="I1802">
        <v>4.2792694643139798E-2</v>
      </c>
      <c r="J1802">
        <v>0.36873276744569999</v>
      </c>
      <c r="K1802">
        <v>0.14597501667837301</v>
      </c>
      <c r="L1802">
        <v>3.42718139096784E-2</v>
      </c>
    </row>
    <row r="1803" spans="1:12" x14ac:dyDescent="0.3">
      <c r="A1803" t="s">
        <v>6080</v>
      </c>
      <c r="B1803">
        <v>0.24350458681583401</v>
      </c>
      <c r="C1803">
        <v>4.0777338047822298E-2</v>
      </c>
      <c r="D1803">
        <v>6.8566122651100098E-2</v>
      </c>
      <c r="E1803">
        <v>0.13128305467919801</v>
      </c>
      <c r="F1803">
        <v>0.120730586349964</v>
      </c>
      <c r="G1803">
        <v>6.2764373918374305E-2</v>
      </c>
      <c r="H1803">
        <v>0.113836262209547</v>
      </c>
      <c r="I1803">
        <v>2.9438077161709399E-2</v>
      </c>
      <c r="J1803">
        <v>0.54903145773070205</v>
      </c>
      <c r="K1803">
        <v>4.7696553170681E-2</v>
      </c>
      <c r="L1803">
        <v>1.9038396266599401E-2</v>
      </c>
    </row>
    <row r="1804" spans="1:12" x14ac:dyDescent="0.3">
      <c r="A1804" t="s">
        <v>3824</v>
      </c>
      <c r="B1804">
        <v>0.26768031120300201</v>
      </c>
      <c r="C1804">
        <v>0.18939957767724899</v>
      </c>
      <c r="D1804">
        <v>4.0258857235312397E-2</v>
      </c>
      <c r="E1804">
        <v>0.15503953396485501</v>
      </c>
      <c r="F1804">
        <v>0.149836495518684</v>
      </c>
      <c r="G1804">
        <v>0.102604078749815</v>
      </c>
      <c r="H1804">
        <v>0.113854308840301</v>
      </c>
      <c r="I1804">
        <v>3.3623758082588502E-2</v>
      </c>
      <c r="J1804">
        <v>0.52351710838930898</v>
      </c>
      <c r="K1804">
        <v>3.1644230087598098E-2</v>
      </c>
      <c r="L1804">
        <v>5.6791388740142099E-2</v>
      </c>
    </row>
    <row r="1805" spans="1:12" x14ac:dyDescent="0.3">
      <c r="A1805" t="s">
        <v>1938</v>
      </c>
      <c r="B1805">
        <v>0.25206138938665301</v>
      </c>
      <c r="C1805">
        <v>0.695625205834706</v>
      </c>
      <c r="D1805">
        <v>5.6499814987182602E-2</v>
      </c>
      <c r="E1805">
        <v>0.695625205834706</v>
      </c>
      <c r="F1805">
        <v>8.0683914323647798E-2</v>
      </c>
      <c r="G1805">
        <v>0.102152054508527</v>
      </c>
      <c r="H1805">
        <v>0.113873617433839</v>
      </c>
      <c r="I1805">
        <v>3.3059647927681603E-2</v>
      </c>
      <c r="J1805">
        <v>0.146917375602892</v>
      </c>
      <c r="K1805">
        <v>2.0183954620733802E-2</v>
      </c>
      <c r="L1805">
        <v>0.21671895333565699</v>
      </c>
    </row>
    <row r="1806" spans="1:12" x14ac:dyDescent="0.3">
      <c r="A1806" t="s">
        <v>4798</v>
      </c>
      <c r="B1806">
        <v>0.27569376826286301</v>
      </c>
      <c r="C1806">
        <v>8.02147494008143E-2</v>
      </c>
      <c r="D1806">
        <v>4.0985174849629401E-2</v>
      </c>
      <c r="E1806">
        <v>0.18049151937676799</v>
      </c>
      <c r="F1806">
        <v>0.102137550711631</v>
      </c>
      <c r="G1806">
        <v>2.1819916864236202E-2</v>
      </c>
      <c r="H1806">
        <v>0.113956162912978</v>
      </c>
      <c r="I1806">
        <v>2.5189545626441601E-2</v>
      </c>
      <c r="J1806">
        <v>0.74600647177015</v>
      </c>
      <c r="K1806">
        <v>0.29963015299290402</v>
      </c>
      <c r="L1806">
        <v>3.2746343912246297E-2</v>
      </c>
    </row>
    <row r="1807" spans="1:12" x14ac:dyDescent="0.3">
      <c r="A1807" t="s">
        <v>2031</v>
      </c>
      <c r="B1807">
        <v>0.27970276772975899</v>
      </c>
      <c r="C1807">
        <v>3.6600177486737502E-2</v>
      </c>
      <c r="D1807">
        <v>3.6012535914778702E-2</v>
      </c>
      <c r="E1807">
        <v>0.12026613943461099</v>
      </c>
      <c r="F1807">
        <v>8.1468451768159797E-2</v>
      </c>
      <c r="G1807">
        <v>0.47319784760475098</v>
      </c>
      <c r="H1807">
        <v>0.11398711252129699</v>
      </c>
      <c r="I1807">
        <v>2.6246033919354199E-2</v>
      </c>
      <c r="J1807">
        <v>0.113853821264845</v>
      </c>
      <c r="K1807">
        <v>2.56681195072208E-2</v>
      </c>
      <c r="L1807">
        <v>9.6454997158919708E-3</v>
      </c>
    </row>
    <row r="1808" spans="1:12" x14ac:dyDescent="0.3">
      <c r="A1808" t="s">
        <v>2826</v>
      </c>
      <c r="B1808">
        <v>0.19420113265514299</v>
      </c>
      <c r="C1808">
        <v>6.13892972469329E-2</v>
      </c>
      <c r="D1808">
        <v>7.8357263654470405E-2</v>
      </c>
      <c r="E1808">
        <v>0.118740925530437</v>
      </c>
      <c r="F1808">
        <v>0.14316975325345899</v>
      </c>
      <c r="G1808">
        <v>2.5132567932208302E-2</v>
      </c>
      <c r="H1808">
        <v>0.114010890614655</v>
      </c>
      <c r="I1808">
        <v>6.9474275534351607E-2</v>
      </c>
      <c r="J1808">
        <v>0.42218649387359602</v>
      </c>
      <c r="K1808">
        <v>6.3089969567954499E-2</v>
      </c>
      <c r="L1808">
        <v>1.16675760558185E-2</v>
      </c>
    </row>
    <row r="1809" spans="1:12" x14ac:dyDescent="0.3">
      <c r="A1809" t="s">
        <v>3469</v>
      </c>
      <c r="B1809">
        <v>0.273833709955215</v>
      </c>
      <c r="C1809">
        <v>3.5676801111549097E-2</v>
      </c>
      <c r="D1809">
        <v>2.9553023353219E-2</v>
      </c>
      <c r="E1809">
        <v>8.2691857399216903E-2</v>
      </c>
      <c r="F1809">
        <v>0.102999145785967</v>
      </c>
      <c r="G1809">
        <v>1.1157347820699199E-2</v>
      </c>
      <c r="H1809">
        <v>0.11402972499943401</v>
      </c>
      <c r="I1809">
        <v>3.8702441689868701E-2</v>
      </c>
      <c r="J1809">
        <v>0.216052929205553</v>
      </c>
      <c r="K1809">
        <v>3.1231227641304302E-2</v>
      </c>
      <c r="L1809">
        <v>5.0200900295749298E-3</v>
      </c>
    </row>
    <row r="1810" spans="1:12" x14ac:dyDescent="0.3">
      <c r="A1810" t="s">
        <v>5715</v>
      </c>
      <c r="B1810">
        <v>0.24945261478424</v>
      </c>
      <c r="C1810">
        <v>2.0711741720636601E-2</v>
      </c>
      <c r="D1810">
        <v>3.18818328902125E-2</v>
      </c>
      <c r="E1810">
        <v>0.13306552227635701</v>
      </c>
      <c r="F1810">
        <v>0.203239063421885</v>
      </c>
      <c r="G1810">
        <v>0.165618441998958</v>
      </c>
      <c r="H1810">
        <v>0.114073697788019</v>
      </c>
      <c r="I1810">
        <v>6.0886645689606597E-2</v>
      </c>
      <c r="J1810">
        <v>0.43200171419552402</v>
      </c>
      <c r="K1810">
        <v>2.7126827898124799E-2</v>
      </c>
      <c r="L1810">
        <v>6.6708178880314E-3</v>
      </c>
    </row>
    <row r="1811" spans="1:12" x14ac:dyDescent="0.3">
      <c r="A1811" t="s">
        <v>5206</v>
      </c>
      <c r="B1811">
        <v>0.25957701206207201</v>
      </c>
      <c r="C1811">
        <v>1.29463429717967E-2</v>
      </c>
      <c r="D1811">
        <v>5.1126816123723898E-2</v>
      </c>
      <c r="E1811">
        <v>0.120263654187755</v>
      </c>
      <c r="F1811">
        <v>0.117754759887854</v>
      </c>
      <c r="G1811">
        <v>4.0604214494426999E-2</v>
      </c>
      <c r="H1811">
        <v>0.114076401376061</v>
      </c>
      <c r="I1811">
        <v>3.1525375942389099E-2</v>
      </c>
      <c r="J1811">
        <v>0.51337490337235503</v>
      </c>
      <c r="K1811">
        <v>4.9434128605450101E-2</v>
      </c>
      <c r="L1811">
        <v>6.0293342297275797E-3</v>
      </c>
    </row>
    <row r="1812" spans="1:12" x14ac:dyDescent="0.3">
      <c r="A1812" t="s">
        <v>604</v>
      </c>
      <c r="B1812">
        <v>0.28624491691589299</v>
      </c>
      <c r="C1812">
        <v>1.1462207573155501E-2</v>
      </c>
      <c r="D1812">
        <v>3.3019608631730001E-2</v>
      </c>
      <c r="E1812">
        <v>0.136625992959514</v>
      </c>
      <c r="F1812">
        <v>0.157218232750892</v>
      </c>
      <c r="G1812">
        <v>3.3014186347524302E-2</v>
      </c>
      <c r="H1812">
        <v>0.11411177998201701</v>
      </c>
      <c r="I1812">
        <v>2.30708143984278E-2</v>
      </c>
      <c r="J1812">
        <v>0.51590379646846196</v>
      </c>
      <c r="K1812">
        <v>0.16796765010803899</v>
      </c>
      <c r="L1812">
        <v>1.7325234415087199E-3</v>
      </c>
    </row>
    <row r="1813" spans="1:12" x14ac:dyDescent="0.3">
      <c r="A1813" t="s">
        <v>7720</v>
      </c>
      <c r="B1813">
        <v>0.24930695444345399</v>
      </c>
      <c r="C1813">
        <v>4.1493707026044498E-2</v>
      </c>
      <c r="D1813">
        <v>4.1644630953669499E-2</v>
      </c>
      <c r="E1813">
        <v>8.25480240558535E-2</v>
      </c>
      <c r="F1813">
        <v>0.12575739125410701</v>
      </c>
      <c r="G1813">
        <v>5.4119637856880801E-2</v>
      </c>
      <c r="H1813">
        <v>0.114154254603717</v>
      </c>
      <c r="I1813">
        <v>5.1511178414026901E-2</v>
      </c>
      <c r="J1813">
        <v>0.109120031552655</v>
      </c>
      <c r="K1813">
        <v>5.7102462276816299E-2</v>
      </c>
      <c r="L1813">
        <v>1.2876222725026301E-2</v>
      </c>
    </row>
    <row r="1814" spans="1:12" x14ac:dyDescent="0.3">
      <c r="A1814" t="s">
        <v>2126</v>
      </c>
      <c r="B1814">
        <v>0.2238768607378</v>
      </c>
      <c r="C1814">
        <v>0.117662411804</v>
      </c>
      <c r="D1814">
        <v>7.5541737675666798E-2</v>
      </c>
      <c r="E1814">
        <v>0.76130719979604</v>
      </c>
      <c r="F1814">
        <v>0.24088674287001199</v>
      </c>
      <c r="G1814">
        <v>0.76130719979604</v>
      </c>
      <c r="H1814">
        <v>0.114199967434008</v>
      </c>
      <c r="I1814">
        <v>4.31813038885593E-2</v>
      </c>
      <c r="J1814">
        <v>0.198896837021623</v>
      </c>
      <c r="K1814">
        <v>9.5393630986412306E-2</v>
      </c>
      <c r="L1814">
        <v>7.4693134675423295E-2</v>
      </c>
    </row>
    <row r="1815" spans="1:12" x14ac:dyDescent="0.3">
      <c r="A1815" t="s">
        <v>2046</v>
      </c>
      <c r="B1815">
        <v>0.30620488673448498</v>
      </c>
      <c r="C1815">
        <v>1.3435451158632801E-2</v>
      </c>
      <c r="D1815">
        <v>2.23079018294811E-2</v>
      </c>
      <c r="E1815">
        <v>0.10414488371837299</v>
      </c>
      <c r="F1815">
        <v>0.13479235768318101</v>
      </c>
      <c r="G1815">
        <v>0.18506844341754899</v>
      </c>
      <c r="H1815">
        <v>0.11420099746642801</v>
      </c>
      <c r="I1815">
        <v>1.40902038353184E-2</v>
      </c>
      <c r="J1815">
        <v>9.4671537035277906E-2</v>
      </c>
      <c r="K1815">
        <v>0.155507527291774</v>
      </c>
      <c r="L1815">
        <v>1.1225644479660899E-2</v>
      </c>
    </row>
    <row r="1816" spans="1:12" x14ac:dyDescent="0.3">
      <c r="A1816" t="s">
        <v>3835</v>
      </c>
      <c r="B1816">
        <v>0.15230595618486401</v>
      </c>
      <c r="C1816">
        <v>0.97477612892786603</v>
      </c>
      <c r="D1816">
        <v>5.45703276991844E-2</v>
      </c>
      <c r="E1816">
        <v>0.93932520349820403</v>
      </c>
      <c r="F1816">
        <v>0.127133997778097</v>
      </c>
      <c r="G1816">
        <v>9.5839332789182594E-2</v>
      </c>
      <c r="H1816">
        <v>0.11427634563297</v>
      </c>
      <c r="I1816">
        <v>0.13595275301486201</v>
      </c>
      <c r="J1816">
        <v>0.50738480261393903</v>
      </c>
      <c r="K1816">
        <v>6.4780511738111501E-2</v>
      </c>
      <c r="L1816">
        <v>0.90387427806854204</v>
      </c>
    </row>
    <row r="1817" spans="1:12" x14ac:dyDescent="0.3">
      <c r="A1817" t="s">
        <v>3736</v>
      </c>
      <c r="B1817">
        <v>0.27018426358699799</v>
      </c>
      <c r="C1817">
        <v>9.2120098570982606E-2</v>
      </c>
      <c r="D1817">
        <v>5.0105070695281001E-2</v>
      </c>
      <c r="E1817">
        <v>0.56917706131935097</v>
      </c>
      <c r="F1817">
        <v>0.32322712242603202</v>
      </c>
      <c r="G1817">
        <v>1.7891423155863999E-2</v>
      </c>
      <c r="H1817">
        <v>0.114319259507788</v>
      </c>
      <c r="I1817">
        <v>2.2668444241086601E-2</v>
      </c>
      <c r="J1817">
        <v>0.206482316766466</v>
      </c>
      <c r="K1817">
        <v>0.56917706131935097</v>
      </c>
      <c r="L1817">
        <v>7.4522597870479004E-2</v>
      </c>
    </row>
    <row r="1818" spans="1:12" x14ac:dyDescent="0.3">
      <c r="A1818" t="s">
        <v>2579</v>
      </c>
      <c r="B1818">
        <v>0.27445661723613701</v>
      </c>
      <c r="C1818">
        <v>6.49283472448587E-2</v>
      </c>
      <c r="D1818">
        <v>3.7631903216242803E-2</v>
      </c>
      <c r="E1818">
        <v>0.109624255516088</v>
      </c>
      <c r="F1818">
        <v>0.10380358248949</v>
      </c>
      <c r="G1818">
        <v>4.7727598498264898E-2</v>
      </c>
      <c r="H1818">
        <v>0.114341263617906</v>
      </c>
      <c r="I1818">
        <v>3.0935270401338699E-2</v>
      </c>
      <c r="J1818">
        <v>0.29520427275981198</v>
      </c>
      <c r="K1818">
        <v>0.10921897646039699</v>
      </c>
      <c r="L1818">
        <v>2.2711731338252598E-2</v>
      </c>
    </row>
    <row r="1819" spans="1:12" x14ac:dyDescent="0.3">
      <c r="A1819" t="s">
        <v>2348</v>
      </c>
      <c r="B1819">
        <v>0.26371819376945499</v>
      </c>
      <c r="C1819">
        <v>1.3679082815845799E-2</v>
      </c>
      <c r="D1819">
        <v>5.2443876489996898E-2</v>
      </c>
      <c r="E1819">
        <v>0.119031166805634</v>
      </c>
      <c r="F1819">
        <v>0.15083866814772201</v>
      </c>
      <c r="G1819">
        <v>0.165471588571866</v>
      </c>
      <c r="H1819">
        <v>0.114355678463147</v>
      </c>
      <c r="I1819">
        <v>2.6904965129991298E-2</v>
      </c>
      <c r="J1819">
        <v>0.30166635981627798</v>
      </c>
      <c r="K1819">
        <v>9.2782998457551003E-2</v>
      </c>
      <c r="L1819">
        <v>3.77476805200179E-3</v>
      </c>
    </row>
    <row r="1820" spans="1:12" x14ac:dyDescent="0.3">
      <c r="A1820" t="s">
        <v>4734</v>
      </c>
      <c r="B1820">
        <v>0.247606164216995</v>
      </c>
      <c r="C1820">
        <v>4.020388238132E-2</v>
      </c>
      <c r="D1820">
        <v>6.0692960023879902E-2</v>
      </c>
      <c r="E1820">
        <v>0.93160221974054902</v>
      </c>
      <c r="F1820">
        <v>0.17387614150842001</v>
      </c>
      <c r="G1820">
        <v>0.93160221974054902</v>
      </c>
      <c r="H1820">
        <v>0.114371612047155</v>
      </c>
      <c r="I1820">
        <v>3.4815711900591802E-2</v>
      </c>
      <c r="J1820">
        <v>0.44012396463325998</v>
      </c>
      <c r="K1820">
        <v>0.23465046783288299</v>
      </c>
      <c r="L1820">
        <v>2.77450000091145E-2</v>
      </c>
    </row>
    <row r="1821" spans="1:12" x14ac:dyDescent="0.3">
      <c r="A1821" t="s">
        <v>4164</v>
      </c>
      <c r="B1821">
        <v>0.25695167779922401</v>
      </c>
      <c r="C1821">
        <v>2.8469166718423301E-2</v>
      </c>
      <c r="D1821">
        <v>4.3952800333499902E-2</v>
      </c>
      <c r="E1821">
        <v>0.18632679202115801</v>
      </c>
      <c r="F1821">
        <v>0.135486960411071</v>
      </c>
      <c r="G1821">
        <v>0.73273642857869403</v>
      </c>
      <c r="H1821">
        <v>0.11437366464071801</v>
      </c>
      <c r="I1821">
        <v>4.2216515789429303E-2</v>
      </c>
      <c r="J1821">
        <v>0.20386852590101101</v>
      </c>
      <c r="K1821">
        <v>0.22254133100310899</v>
      </c>
      <c r="L1821">
        <v>1.0717721655964799E-2</v>
      </c>
    </row>
    <row r="1822" spans="1:12" x14ac:dyDescent="0.3">
      <c r="A1822" t="s">
        <v>3546</v>
      </c>
      <c r="B1822">
        <v>0.28134290874004297</v>
      </c>
      <c r="C1822">
        <v>0.45832571387290899</v>
      </c>
      <c r="D1822">
        <v>2.6192065142094999E-2</v>
      </c>
      <c r="E1822">
        <v>0.144362998896194</v>
      </c>
      <c r="F1822">
        <v>0.115640160938103</v>
      </c>
      <c r="G1822">
        <v>3.4340126439929002E-2</v>
      </c>
      <c r="H1822">
        <v>0.114396270095474</v>
      </c>
      <c r="I1822">
        <v>3.5653836404283802E-2</v>
      </c>
      <c r="J1822">
        <v>0.21098699527127401</v>
      </c>
      <c r="K1822">
        <v>7.8231275857736607E-2</v>
      </c>
      <c r="L1822">
        <v>5.8553907399376201E-2</v>
      </c>
    </row>
    <row r="1823" spans="1:12" x14ac:dyDescent="0.3">
      <c r="A1823" t="s">
        <v>543</v>
      </c>
      <c r="B1823">
        <v>0.26740078926086402</v>
      </c>
      <c r="C1823">
        <v>0.247071087360382</v>
      </c>
      <c r="D1823">
        <v>3.9951520040631197E-2</v>
      </c>
      <c r="E1823">
        <v>0.18513331982952599</v>
      </c>
      <c r="F1823">
        <v>0.16281987478335699</v>
      </c>
      <c r="G1823">
        <v>0.49982330203056302</v>
      </c>
      <c r="H1823">
        <v>0.114413950343926</v>
      </c>
      <c r="I1823">
        <v>3.5889541730284601E-2</v>
      </c>
      <c r="J1823">
        <v>0.177271837634699</v>
      </c>
      <c r="K1823">
        <v>0.107895793238033</v>
      </c>
      <c r="L1823">
        <v>0.128076132386922</v>
      </c>
    </row>
    <row r="1824" spans="1:12" x14ac:dyDescent="0.3">
      <c r="A1824" t="s">
        <v>161</v>
      </c>
      <c r="B1824">
        <v>0.27663504481315598</v>
      </c>
      <c r="C1824">
        <v>3.6304552108049302E-2</v>
      </c>
      <c r="D1824">
        <v>2.6989297941327001E-2</v>
      </c>
      <c r="E1824">
        <v>0.19368940980589999</v>
      </c>
      <c r="F1824">
        <v>0.101975386341412</v>
      </c>
      <c r="G1824">
        <v>0.73358209927876705</v>
      </c>
      <c r="H1824">
        <v>0.114430189008514</v>
      </c>
      <c r="I1824">
        <v>3.9666224271059002E-2</v>
      </c>
      <c r="J1824">
        <v>0.35245438984462102</v>
      </c>
      <c r="K1824">
        <v>0.15682824053025399</v>
      </c>
      <c r="L1824">
        <v>1.8769453124453599E-2</v>
      </c>
    </row>
    <row r="1825" spans="1:12" x14ac:dyDescent="0.3">
      <c r="A1825" t="s">
        <v>4694</v>
      </c>
      <c r="B1825">
        <v>0.305711632966995</v>
      </c>
      <c r="C1825">
        <v>1.5251850709319101E-2</v>
      </c>
      <c r="D1825">
        <v>2.6771192252635901E-2</v>
      </c>
      <c r="E1825">
        <v>0.10967913396027</v>
      </c>
      <c r="F1825">
        <v>9.6709529558817495E-2</v>
      </c>
      <c r="G1825">
        <v>7.9435224334398896E-2</v>
      </c>
      <c r="H1825">
        <v>0.114476266016976</v>
      </c>
      <c r="I1825">
        <v>1.09459728312989E-2</v>
      </c>
      <c r="J1825">
        <v>0.420348741114139</v>
      </c>
      <c r="K1825">
        <v>2.6637735466162299E-2</v>
      </c>
      <c r="L1825">
        <v>5.30032640866314E-3</v>
      </c>
    </row>
    <row r="1826" spans="1:12" x14ac:dyDescent="0.3">
      <c r="A1826" t="s">
        <v>5936</v>
      </c>
      <c r="B1826">
        <v>0.28558150827884599</v>
      </c>
      <c r="C1826">
        <v>2.1742306028803102E-2</v>
      </c>
      <c r="D1826">
        <v>3.5597431287169398E-2</v>
      </c>
      <c r="E1826">
        <v>0.14487685550634899</v>
      </c>
      <c r="F1826">
        <v>0.11502560476462</v>
      </c>
      <c r="G1826">
        <v>1.6239471112688302E-2</v>
      </c>
      <c r="H1826">
        <v>0.11450506914407001</v>
      </c>
      <c r="I1826">
        <v>2.23362678661942E-2</v>
      </c>
      <c r="J1826">
        <v>0.69892044152532296</v>
      </c>
      <c r="K1826">
        <v>9.4986012826363195E-2</v>
      </c>
      <c r="L1826">
        <v>1.34626558671395E-2</v>
      </c>
    </row>
    <row r="1827" spans="1:12" x14ac:dyDescent="0.3">
      <c r="A1827" t="s">
        <v>2732</v>
      </c>
      <c r="B1827">
        <v>0.26106442809104902</v>
      </c>
      <c r="C1827">
        <v>0.131314817816019</v>
      </c>
      <c r="D1827">
        <v>3.8273991271853401E-2</v>
      </c>
      <c r="E1827">
        <v>0.122643153399793</v>
      </c>
      <c r="F1827">
        <v>0.13018824160098999</v>
      </c>
      <c r="G1827">
        <v>2.06704583639899E-2</v>
      </c>
      <c r="H1827">
        <v>0.114511655871238</v>
      </c>
      <c r="I1827">
        <v>4.4196548250814198E-2</v>
      </c>
      <c r="J1827">
        <v>0.34858619953904801</v>
      </c>
      <c r="K1827">
        <v>1.24906450315999E-2</v>
      </c>
      <c r="L1827">
        <v>0.117003050632774</v>
      </c>
    </row>
    <row r="1828" spans="1:12" x14ac:dyDescent="0.3">
      <c r="A1828" t="s">
        <v>4938</v>
      </c>
      <c r="B1828">
        <v>0.21140761077403999</v>
      </c>
      <c r="C1828">
        <v>0.96431587139765396</v>
      </c>
      <c r="D1828">
        <v>9.5071096718311293E-2</v>
      </c>
      <c r="E1828">
        <v>0.95860549807548501</v>
      </c>
      <c r="F1828">
        <v>0.195705304543177</v>
      </c>
      <c r="G1828">
        <v>0.10441863288482001</v>
      </c>
      <c r="H1828">
        <v>0.114559016728566</v>
      </c>
      <c r="I1828">
        <v>3.71983426933487E-2</v>
      </c>
      <c r="J1828">
        <v>0.30867760947772399</v>
      </c>
      <c r="K1828">
        <v>3.6804603800798398E-2</v>
      </c>
      <c r="L1828">
        <v>0.95289512475331595</v>
      </c>
    </row>
    <row r="1829" spans="1:12" x14ac:dyDescent="0.3">
      <c r="A1829" t="s">
        <v>3872</v>
      </c>
      <c r="B1829">
        <v>0.20207400918006799</v>
      </c>
      <c r="C1829">
        <v>1.10269625050326E-2</v>
      </c>
      <c r="D1829">
        <v>0.111707787215709</v>
      </c>
      <c r="E1829">
        <v>0.13436617970721601</v>
      </c>
      <c r="F1829">
        <v>0.25901086380084298</v>
      </c>
      <c r="G1829">
        <v>0.205904389421145</v>
      </c>
      <c r="H1829">
        <v>0.114608540427353</v>
      </c>
      <c r="I1829">
        <v>3.0043824886282201E-2</v>
      </c>
      <c r="J1829">
        <v>0.201841226645878</v>
      </c>
      <c r="K1829">
        <v>0.18297934656341799</v>
      </c>
      <c r="L1829">
        <v>4.7072071465663603E-3</v>
      </c>
    </row>
    <row r="1830" spans="1:12" x14ac:dyDescent="0.3">
      <c r="A1830" t="s">
        <v>7872</v>
      </c>
      <c r="B1830">
        <v>0.24587407410144799</v>
      </c>
      <c r="C1830">
        <v>0.13595882958422101</v>
      </c>
      <c r="D1830">
        <v>8.1597284227609604E-2</v>
      </c>
      <c r="E1830">
        <v>0.103956776974037</v>
      </c>
      <c r="F1830">
        <v>0.14592552185058499</v>
      </c>
      <c r="G1830">
        <v>2.8039235621690702E-2</v>
      </c>
      <c r="H1830">
        <v>0.114701535532044</v>
      </c>
      <c r="I1830">
        <v>1.6633248267074401E-2</v>
      </c>
      <c r="J1830">
        <v>0.12496343095387701</v>
      </c>
      <c r="K1830">
        <v>0.15221199222529899</v>
      </c>
      <c r="L1830">
        <v>4.4073759345337696E-3</v>
      </c>
    </row>
    <row r="1831" spans="1:12" x14ac:dyDescent="0.3">
      <c r="A1831" t="s">
        <v>2259</v>
      </c>
      <c r="B1831">
        <v>0.158023980259895</v>
      </c>
      <c r="C1831">
        <v>1.43810338340699E-2</v>
      </c>
      <c r="D1831">
        <v>2.4632615596055899E-2</v>
      </c>
      <c r="E1831">
        <v>0.132372691244732</v>
      </c>
      <c r="F1831">
        <v>8.71435031294822E-2</v>
      </c>
      <c r="G1831">
        <v>0.24232784410317701</v>
      </c>
      <c r="H1831">
        <v>0.114722581704457</v>
      </c>
      <c r="I1831">
        <v>0.16151114925742099</v>
      </c>
      <c r="J1831">
        <v>0.22353596240282</v>
      </c>
      <c r="K1831">
        <v>0.27503165214632902</v>
      </c>
      <c r="L1831">
        <v>4.7664804733358298E-3</v>
      </c>
    </row>
    <row r="1832" spans="1:12" x14ac:dyDescent="0.3">
      <c r="A1832" t="s">
        <v>1840</v>
      </c>
      <c r="B1832">
        <v>0.243321293592453</v>
      </c>
      <c r="C1832">
        <v>5.6305394197503703E-3</v>
      </c>
      <c r="D1832">
        <v>5.62786191701889E-2</v>
      </c>
      <c r="E1832">
        <v>9.6792829969451905E-2</v>
      </c>
      <c r="F1832">
        <v>0.175185677905877</v>
      </c>
      <c r="G1832">
        <v>2.2413237020373299E-2</v>
      </c>
      <c r="H1832">
        <v>0.114759562992387</v>
      </c>
      <c r="I1832">
        <v>4.46787762145201E-2</v>
      </c>
      <c r="J1832">
        <v>0.269104869237967</v>
      </c>
      <c r="K1832">
        <v>5.2841690368950298E-2</v>
      </c>
      <c r="L1832">
        <v>1.6807667949857801E-3</v>
      </c>
    </row>
    <row r="1833" spans="1:12" x14ac:dyDescent="0.3">
      <c r="A1833" t="s">
        <v>1974</v>
      </c>
      <c r="B1833">
        <v>0.27905453443527201</v>
      </c>
      <c r="C1833">
        <v>4.04223365088303E-2</v>
      </c>
      <c r="D1833">
        <v>3.4083175286650599E-2</v>
      </c>
      <c r="E1833">
        <v>0.103386641947414</v>
      </c>
      <c r="F1833">
        <v>0.24106790125370001</v>
      </c>
      <c r="G1833">
        <v>5.4323861996332802E-2</v>
      </c>
      <c r="H1833">
        <v>0.11481358077791</v>
      </c>
      <c r="I1833">
        <v>3.13030326118071E-2</v>
      </c>
      <c r="J1833">
        <v>0.18381980806589099</v>
      </c>
      <c r="K1833">
        <v>3.06162419728934E-2</v>
      </c>
      <c r="L1833">
        <v>3.5788885395353E-2</v>
      </c>
    </row>
    <row r="1834" spans="1:12" x14ac:dyDescent="0.3">
      <c r="A1834" t="s">
        <v>2300</v>
      </c>
      <c r="B1834">
        <v>0.27454949319362598</v>
      </c>
      <c r="C1834">
        <v>3.2421982614323401E-3</v>
      </c>
      <c r="D1834">
        <v>3.8856782950460897E-2</v>
      </c>
      <c r="E1834">
        <v>0.10575691635015699</v>
      </c>
      <c r="F1834">
        <v>9.6164633830388396E-2</v>
      </c>
      <c r="G1834">
        <v>0.20894706745942401</v>
      </c>
      <c r="H1834">
        <v>0.11485063675791</v>
      </c>
      <c r="I1834">
        <v>3.1145634129643399E-2</v>
      </c>
      <c r="J1834">
        <v>0.149797100041593</v>
      </c>
      <c r="K1834">
        <v>0.14779729892810101</v>
      </c>
      <c r="L1834">
        <v>1.3120383567487199E-3</v>
      </c>
    </row>
    <row r="1835" spans="1:12" x14ac:dyDescent="0.3">
      <c r="A1835" t="s">
        <v>7032</v>
      </c>
      <c r="B1835">
        <v>0.27524250149726798</v>
      </c>
      <c r="C1835">
        <v>3.2990860442320503E-2</v>
      </c>
      <c r="D1835">
        <v>3.8609900698065698E-2</v>
      </c>
      <c r="E1835">
        <v>0.105601520061606</v>
      </c>
      <c r="F1835">
        <v>0.12935653328895499</v>
      </c>
      <c r="G1835">
        <v>8.7260236342748002E-2</v>
      </c>
      <c r="H1835">
        <v>0.11487991263469</v>
      </c>
      <c r="I1835">
        <v>3.07873357087373E-2</v>
      </c>
      <c r="J1835">
        <v>0.28073732980659999</v>
      </c>
      <c r="K1835">
        <v>5.9863205223033802E-2</v>
      </c>
      <c r="L1835">
        <v>1.55657775467261E-2</v>
      </c>
    </row>
    <row r="1836" spans="1:12" x14ac:dyDescent="0.3">
      <c r="A1836" t="s">
        <v>5077</v>
      </c>
      <c r="B1836">
        <v>0.25066230297088599</v>
      </c>
      <c r="C1836">
        <v>8.1553071737289401E-2</v>
      </c>
      <c r="D1836">
        <v>6.76111809909343E-2</v>
      </c>
      <c r="E1836">
        <v>0.139243018781155</v>
      </c>
      <c r="F1836">
        <v>0.14176741739114099</v>
      </c>
      <c r="G1836">
        <v>0.27618430058161397</v>
      </c>
      <c r="H1836">
        <v>0.11496480426026701</v>
      </c>
      <c r="I1836">
        <v>2.6620928818980798E-2</v>
      </c>
      <c r="J1836">
        <v>0.27537599631718201</v>
      </c>
      <c r="K1836">
        <v>0.124390152593453</v>
      </c>
      <c r="L1836">
        <v>9.0218176289151106E-3</v>
      </c>
    </row>
    <row r="1837" spans="1:12" x14ac:dyDescent="0.3">
      <c r="A1837" t="s">
        <v>5039</v>
      </c>
      <c r="B1837">
        <v>0.28209007382392798</v>
      </c>
      <c r="C1837">
        <v>3.3758213122685697E-2</v>
      </c>
      <c r="D1837">
        <v>3.71743369847536E-2</v>
      </c>
      <c r="E1837">
        <v>0.97959697246551503</v>
      </c>
      <c r="F1837">
        <v>0.10469909012317601</v>
      </c>
      <c r="G1837">
        <v>0.97959697246551503</v>
      </c>
      <c r="H1837">
        <v>0.115019927360117</v>
      </c>
      <c r="I1837">
        <v>2.5795371271669799E-2</v>
      </c>
      <c r="J1837">
        <v>0.12569300404616701</v>
      </c>
      <c r="K1837">
        <v>0.109024749447902</v>
      </c>
      <c r="L1837">
        <v>2.2927013090035499E-2</v>
      </c>
    </row>
    <row r="1838" spans="1:12" x14ac:dyDescent="0.3">
      <c r="A1838" t="s">
        <v>7390</v>
      </c>
      <c r="B1838">
        <v>0.26002498567104299</v>
      </c>
      <c r="C1838">
        <v>0.18929022053877501</v>
      </c>
      <c r="D1838">
        <v>2.4198571778833802E-2</v>
      </c>
      <c r="E1838">
        <v>0.12798285049204</v>
      </c>
      <c r="F1838">
        <v>8.9451539019743495E-2</v>
      </c>
      <c r="G1838">
        <v>2.7668063218394899E-2</v>
      </c>
      <c r="H1838">
        <v>0.11509536320550499</v>
      </c>
      <c r="I1838">
        <v>6.1062532166639899E-2</v>
      </c>
      <c r="J1838">
        <v>0.33973999534334398</v>
      </c>
      <c r="K1838">
        <v>0.13914923975244101</v>
      </c>
      <c r="L1838">
        <v>2.1260506939142901E-2</v>
      </c>
    </row>
    <row r="1839" spans="1:12" x14ac:dyDescent="0.3">
      <c r="A1839" t="s">
        <v>5230</v>
      </c>
      <c r="B1839">
        <v>0.2384531468153</v>
      </c>
      <c r="C1839">
        <v>0.22246858974297801</v>
      </c>
      <c r="D1839">
        <v>3.6706825718283598E-2</v>
      </c>
      <c r="E1839">
        <v>0.141297042964946</v>
      </c>
      <c r="F1839">
        <v>0.131888061761856</v>
      </c>
      <c r="G1839">
        <v>0.15892080465952499</v>
      </c>
      <c r="H1839">
        <v>0.115277533771263</v>
      </c>
      <c r="I1839">
        <v>7.0672628780205998E-2</v>
      </c>
      <c r="J1839">
        <v>0.189926988312176</v>
      </c>
      <c r="K1839">
        <v>1.44468528160359E-2</v>
      </c>
      <c r="L1839">
        <v>0.20818948807815699</v>
      </c>
    </row>
    <row r="1840" spans="1:12" x14ac:dyDescent="0.3">
      <c r="A1840" t="s">
        <v>308</v>
      </c>
      <c r="B1840">
        <v>0.24001359939575101</v>
      </c>
      <c r="C1840">
        <v>1.34398384640614E-2</v>
      </c>
      <c r="D1840">
        <v>8.4638381749391506E-2</v>
      </c>
      <c r="E1840">
        <v>0.88937075932820597</v>
      </c>
      <c r="F1840">
        <v>0.46552999814351298</v>
      </c>
      <c r="G1840">
        <v>0.84518090883890695</v>
      </c>
      <c r="H1840">
        <v>0.115392020613782</v>
      </c>
      <c r="I1840">
        <v>2.1524080696205199E-2</v>
      </c>
      <c r="J1840">
        <v>0.24388538513864699</v>
      </c>
      <c r="K1840">
        <v>0.93356060981750399</v>
      </c>
      <c r="L1840">
        <v>8.6244013315687502E-3</v>
      </c>
    </row>
    <row r="1841" spans="1:12" x14ac:dyDescent="0.3">
      <c r="A1841" t="s">
        <v>4792</v>
      </c>
      <c r="B1841">
        <v>0.15631078183650901</v>
      </c>
      <c r="C1841">
        <v>1.2021094405402701E-2</v>
      </c>
      <c r="D1841">
        <v>4.0457587689161301E-2</v>
      </c>
      <c r="E1841">
        <v>7.3403379119804504E-2</v>
      </c>
      <c r="F1841">
        <v>7.0980049669742501E-2</v>
      </c>
      <c r="G1841">
        <v>2.38387637461225E-2</v>
      </c>
      <c r="H1841">
        <v>0.115431546130114</v>
      </c>
      <c r="I1841">
        <v>0.14952626886467099</v>
      </c>
      <c r="J1841">
        <v>0.15163401194981099</v>
      </c>
      <c r="K1841">
        <v>5.1551055473585898E-2</v>
      </c>
      <c r="L1841">
        <v>4.3107984432329697E-3</v>
      </c>
    </row>
    <row r="1842" spans="1:12" x14ac:dyDescent="0.3">
      <c r="A1842" t="s">
        <v>4580</v>
      </c>
      <c r="B1842">
        <v>0.262456744909286</v>
      </c>
      <c r="C1842">
        <v>3.3598593727219802E-3</v>
      </c>
      <c r="D1842">
        <v>2.3565732687711699E-2</v>
      </c>
      <c r="E1842">
        <v>7.5615662840199896E-2</v>
      </c>
      <c r="F1842">
        <v>8.6080477883418396E-2</v>
      </c>
      <c r="G1842">
        <v>2.2821468611558201E-2</v>
      </c>
      <c r="H1842">
        <v>0.11545669995248301</v>
      </c>
      <c r="I1842">
        <v>6.0347622260451303E-2</v>
      </c>
      <c r="J1842">
        <v>0.18814948041524199</v>
      </c>
      <c r="K1842">
        <v>2.9136054528256201E-2</v>
      </c>
      <c r="L1842">
        <v>4.6235248931528299E-3</v>
      </c>
    </row>
    <row r="1843" spans="1:12" x14ac:dyDescent="0.3">
      <c r="A1843" t="s">
        <v>4411</v>
      </c>
      <c r="B1843">
        <v>0.170642906427383</v>
      </c>
      <c r="C1843">
        <v>4.35192157359172E-3</v>
      </c>
      <c r="D1843">
        <v>0.14387032054364601</v>
      </c>
      <c r="E1843">
        <v>0.109217412433483</v>
      </c>
      <c r="F1843">
        <v>0.113141720493634</v>
      </c>
      <c r="G1843">
        <v>1.9826940571268398E-2</v>
      </c>
      <c r="H1843">
        <v>0.115492983721196</v>
      </c>
      <c r="I1843">
        <v>3.1965724192559698E-2</v>
      </c>
      <c r="J1843">
        <v>0.46679645776748602</v>
      </c>
      <c r="K1843">
        <v>3.05248200893402E-2</v>
      </c>
      <c r="L1843">
        <v>1.8359002424403999E-3</v>
      </c>
    </row>
    <row r="1844" spans="1:12" x14ac:dyDescent="0.3">
      <c r="A1844" t="s">
        <v>5961</v>
      </c>
      <c r="B1844">
        <v>0.24505704641342099</v>
      </c>
      <c r="C1844">
        <v>5.1870009551445599E-2</v>
      </c>
      <c r="D1844">
        <v>5.3694261983036999E-2</v>
      </c>
      <c r="E1844">
        <v>0.13520383082906701</v>
      </c>
      <c r="F1844">
        <v>0.16485140224297801</v>
      </c>
      <c r="G1844">
        <v>0.384585320949554</v>
      </c>
      <c r="H1844">
        <v>0.11550694004529</v>
      </c>
      <c r="I1844">
        <v>4.77695117394129E-2</v>
      </c>
      <c r="J1844">
        <v>0.12912673716034201</v>
      </c>
      <c r="K1844">
        <v>0.12093978965034</v>
      </c>
      <c r="L1844">
        <v>1.8940397771075299E-2</v>
      </c>
    </row>
    <row r="1845" spans="1:12" x14ac:dyDescent="0.3">
      <c r="A1845" t="s">
        <v>4444</v>
      </c>
      <c r="B1845">
        <v>0.28716479837894399</v>
      </c>
      <c r="C1845">
        <v>1.90028848592192E-2</v>
      </c>
      <c r="D1845">
        <v>3.1472462229430599E-2</v>
      </c>
      <c r="E1845">
        <v>0.87535015741984001</v>
      </c>
      <c r="F1845">
        <v>9.2078509430090494E-2</v>
      </c>
      <c r="G1845">
        <v>0.87535015741984001</v>
      </c>
      <c r="H1845">
        <v>0.115604036197894</v>
      </c>
      <c r="I1845">
        <v>2.81748479853073E-2</v>
      </c>
      <c r="J1845">
        <v>0.55361548491886603</v>
      </c>
      <c r="K1845">
        <v>1.43907748085136E-2</v>
      </c>
      <c r="L1845">
        <v>1.03155976782242E-2</v>
      </c>
    </row>
    <row r="1846" spans="1:12" x14ac:dyDescent="0.3">
      <c r="A1846" t="s">
        <v>6580</v>
      </c>
      <c r="B1846">
        <v>0.25367107540368999</v>
      </c>
      <c r="C1846">
        <v>5.9416862825552599E-2</v>
      </c>
      <c r="D1846">
        <v>6.6680146008729901E-2</v>
      </c>
      <c r="E1846">
        <v>0.14016017834089201</v>
      </c>
      <c r="F1846">
        <v>0.14657734831174199</v>
      </c>
      <c r="G1846">
        <v>0.430204550425211</v>
      </c>
      <c r="H1846">
        <v>0.11562831590159001</v>
      </c>
      <c r="I1846">
        <v>2.65337262923518E-2</v>
      </c>
      <c r="J1846">
        <v>7.8313871685947695E-2</v>
      </c>
      <c r="K1846">
        <v>0.17841300616661701</v>
      </c>
      <c r="L1846">
        <v>2.1631017948190299E-2</v>
      </c>
    </row>
    <row r="1847" spans="1:12" x14ac:dyDescent="0.3">
      <c r="A1847" t="s">
        <v>4269</v>
      </c>
      <c r="B1847">
        <v>0.13520801514387101</v>
      </c>
      <c r="C1847">
        <v>1.17040763919552E-2</v>
      </c>
      <c r="D1847">
        <v>6.1934719607233998E-2</v>
      </c>
      <c r="E1847">
        <v>9.7822617530199399E-2</v>
      </c>
      <c r="F1847">
        <v>0.13006370514631199</v>
      </c>
      <c r="G1847">
        <v>0.15443537632624299</v>
      </c>
      <c r="H1847">
        <v>0.115709046812521</v>
      </c>
      <c r="I1847">
        <v>0.14998440568645699</v>
      </c>
      <c r="J1847">
        <v>0.20111404997961799</v>
      </c>
      <c r="K1847">
        <v>1.3391901176267601E-2</v>
      </c>
      <c r="L1847">
        <v>2.2567308313834099E-2</v>
      </c>
    </row>
    <row r="1848" spans="1:12" x14ac:dyDescent="0.3">
      <c r="A1848" t="s">
        <v>3272</v>
      </c>
      <c r="B1848">
        <v>0.26426912844181</v>
      </c>
      <c r="C1848">
        <v>2.4555318988859601E-2</v>
      </c>
      <c r="D1848">
        <v>5.4700629413127803E-2</v>
      </c>
      <c r="E1848">
        <v>0.158152307394064</v>
      </c>
      <c r="F1848">
        <v>0.223079601923624</v>
      </c>
      <c r="G1848">
        <v>0.209067975481351</v>
      </c>
      <c r="H1848">
        <v>0.115721974190738</v>
      </c>
      <c r="I1848">
        <v>2.81961647172768E-2</v>
      </c>
      <c r="J1848">
        <v>0.28546180576086</v>
      </c>
      <c r="K1848">
        <v>0.32753362879157</v>
      </c>
      <c r="L1848">
        <v>6.5065130280951601E-3</v>
      </c>
    </row>
    <row r="1849" spans="1:12" x14ac:dyDescent="0.3">
      <c r="A1849" t="s">
        <v>1647</v>
      </c>
      <c r="B1849">
        <v>0.138457430899143</v>
      </c>
      <c r="C1849">
        <v>5.3627480131884397E-2</v>
      </c>
      <c r="D1849">
        <v>3.7802125513553601E-2</v>
      </c>
      <c r="E1849">
        <v>9.4866186462185004E-2</v>
      </c>
      <c r="F1849">
        <v>8.8590785861015306E-2</v>
      </c>
      <c r="G1849">
        <v>2.1414266278346299E-2</v>
      </c>
      <c r="H1849">
        <v>0.115726032066676</v>
      </c>
      <c r="I1849">
        <v>0.17091853978733201</v>
      </c>
      <c r="J1849">
        <v>0.24076589090483499</v>
      </c>
      <c r="K1849">
        <v>8.1394145886103303E-2</v>
      </c>
      <c r="L1849">
        <v>2.08250128974517E-2</v>
      </c>
    </row>
    <row r="1850" spans="1:12" x14ac:dyDescent="0.3">
      <c r="A1850" t="s">
        <v>3020</v>
      </c>
      <c r="B1850">
        <v>0.30965578854084003</v>
      </c>
      <c r="C1850">
        <v>0.51102422674496895</v>
      </c>
      <c r="D1850">
        <v>1.5463520027697001E-2</v>
      </c>
      <c r="E1850">
        <v>0.15848224024822999</v>
      </c>
      <c r="F1850">
        <v>6.66933630903562E-2</v>
      </c>
      <c r="G1850">
        <v>2.8048477446039499E-2</v>
      </c>
      <c r="H1850">
        <v>0.115755093770308</v>
      </c>
      <c r="I1850">
        <v>2.2145972742388598E-2</v>
      </c>
      <c r="J1850">
        <v>0.42379602789878801</v>
      </c>
      <c r="K1850">
        <v>2.3908110801130499E-2</v>
      </c>
      <c r="L1850">
        <v>2.5604674941860101E-2</v>
      </c>
    </row>
    <row r="1851" spans="1:12" x14ac:dyDescent="0.3">
      <c r="A1851" t="s">
        <v>1384</v>
      </c>
      <c r="B1851">
        <v>0.25868399143218901</v>
      </c>
      <c r="C1851">
        <v>2.42093379298845E-2</v>
      </c>
      <c r="D1851">
        <v>2.93418578803539E-2</v>
      </c>
      <c r="E1851">
        <v>0.10693391261858801</v>
      </c>
      <c r="F1851">
        <v>0.124716726442178</v>
      </c>
      <c r="G1851">
        <v>1.8804807215929E-2</v>
      </c>
      <c r="H1851">
        <v>0.115763474297192</v>
      </c>
      <c r="I1851">
        <v>5.9264573579033197E-2</v>
      </c>
      <c r="J1851">
        <v>0.208450191787311</v>
      </c>
      <c r="K1851">
        <v>0.20493363169953199</v>
      </c>
      <c r="L1851">
        <v>3.4000095600883101E-2</v>
      </c>
    </row>
    <row r="1852" spans="1:12" x14ac:dyDescent="0.3">
      <c r="A1852" t="s">
        <v>2772</v>
      </c>
      <c r="B1852">
        <v>0.202077257633209</v>
      </c>
      <c r="C1852">
        <v>0.28382400671641</v>
      </c>
      <c r="D1852">
        <v>0.109944745898246</v>
      </c>
      <c r="E1852">
        <v>0.165173028094112</v>
      </c>
      <c r="F1852">
        <v>0.15574938058853099</v>
      </c>
      <c r="G1852">
        <v>0.13148093968629801</v>
      </c>
      <c r="H1852">
        <v>0.115771945110625</v>
      </c>
      <c r="I1852">
        <v>3.5293831800420998E-2</v>
      </c>
      <c r="J1852">
        <v>0.40968539033617202</v>
      </c>
      <c r="K1852">
        <v>8.5880109729866094E-2</v>
      </c>
      <c r="L1852">
        <v>7.26215904578566E-2</v>
      </c>
    </row>
    <row r="1853" spans="1:12" x14ac:dyDescent="0.3">
      <c r="A1853" t="s">
        <v>3873</v>
      </c>
      <c r="B1853">
        <v>0.26934543848037701</v>
      </c>
      <c r="C1853">
        <v>3.3637202655275603E-2</v>
      </c>
      <c r="D1853">
        <v>2.8411220014095299E-2</v>
      </c>
      <c r="E1853">
        <v>0.120684039182948</v>
      </c>
      <c r="F1853">
        <v>0.104893557727336</v>
      </c>
      <c r="G1853">
        <v>0.28179557621479001</v>
      </c>
      <c r="H1853">
        <v>0.115885529542962</v>
      </c>
      <c r="I1853">
        <v>4.9899930134415599E-2</v>
      </c>
      <c r="J1853">
        <v>0.200490886611597</v>
      </c>
      <c r="K1853">
        <v>0.106284259197612</v>
      </c>
      <c r="L1853">
        <v>1.1398281611036501E-2</v>
      </c>
    </row>
    <row r="1854" spans="1:12" x14ac:dyDescent="0.3">
      <c r="A1854" t="s">
        <v>136</v>
      </c>
      <c r="B1854">
        <v>0.19063949584960899</v>
      </c>
      <c r="C1854">
        <v>8.9642744511365793E-2</v>
      </c>
      <c r="D1854">
        <v>0.12604642063379201</v>
      </c>
      <c r="E1854">
        <v>0.12887401477527299</v>
      </c>
      <c r="F1854">
        <v>0.150677407781283</v>
      </c>
      <c r="G1854">
        <v>7.1765118589003807E-2</v>
      </c>
      <c r="H1854">
        <v>0.11590082289443999</v>
      </c>
      <c r="I1854">
        <v>3.101655219992E-2</v>
      </c>
      <c r="J1854">
        <v>0.37449998621429698</v>
      </c>
      <c r="K1854">
        <v>2.6701233970622198E-2</v>
      </c>
      <c r="L1854">
        <v>9.8877173227568393E-2</v>
      </c>
    </row>
    <row r="1855" spans="1:12" x14ac:dyDescent="0.3">
      <c r="A1855" t="s">
        <v>1022</v>
      </c>
      <c r="B1855">
        <v>0.24993408620357499</v>
      </c>
      <c r="C1855">
        <v>1.3178570040812E-2</v>
      </c>
      <c r="D1855">
        <v>6.8556486815214104E-2</v>
      </c>
      <c r="E1855">
        <v>0.13497076980318701</v>
      </c>
      <c r="F1855">
        <v>0.11637837191422699</v>
      </c>
      <c r="G1855">
        <v>2.2353566562135999E-2</v>
      </c>
      <c r="H1855">
        <v>0.11592488160563801</v>
      </c>
      <c r="I1855">
        <v>2.92840717981259E-2</v>
      </c>
      <c r="J1855">
        <v>0.611356977905545</v>
      </c>
      <c r="K1855">
        <v>8.5072329112638997E-2</v>
      </c>
      <c r="L1855">
        <v>1.8622467876411902E-2</v>
      </c>
    </row>
    <row r="1856" spans="1:12" x14ac:dyDescent="0.3">
      <c r="A1856" t="s">
        <v>4316</v>
      </c>
      <c r="B1856">
        <v>0.236212146282196</v>
      </c>
      <c r="C1856">
        <v>4.2151078581809998E-2</v>
      </c>
      <c r="D1856">
        <v>6.7969666793942396E-2</v>
      </c>
      <c r="E1856">
        <v>0.75504865248997999</v>
      </c>
      <c r="F1856">
        <v>0.14581902325153301</v>
      </c>
      <c r="G1856">
        <v>0.75504865248997999</v>
      </c>
      <c r="H1856">
        <v>0.115943056262201</v>
      </c>
      <c r="I1856">
        <v>4.3647355710466698E-2</v>
      </c>
      <c r="J1856">
        <v>0.28613941477877702</v>
      </c>
      <c r="K1856">
        <v>4.6124745005120801E-2</v>
      </c>
      <c r="L1856">
        <v>1.62271173418654E-2</v>
      </c>
    </row>
    <row r="1857" spans="1:12" x14ac:dyDescent="0.3">
      <c r="A1857" t="s">
        <v>760</v>
      </c>
      <c r="B1857">
        <v>0.28457302451133698</v>
      </c>
      <c r="C1857">
        <v>7.9015831773479803E-3</v>
      </c>
      <c r="D1857">
        <v>3.9926447905600002E-2</v>
      </c>
      <c r="E1857">
        <v>9.3676860569409603E-2</v>
      </c>
      <c r="F1857">
        <v>0.12836144616206399</v>
      </c>
      <c r="G1857">
        <v>5.3102878232797003E-2</v>
      </c>
      <c r="H1857">
        <v>0.115950278544591</v>
      </c>
      <c r="I1857">
        <v>2.3351363216837201E-2</v>
      </c>
      <c r="J1857">
        <v>0.258934551051684</v>
      </c>
      <c r="K1857">
        <v>4.5302069125076103E-2</v>
      </c>
      <c r="L1857">
        <v>1.63838174194097E-3</v>
      </c>
    </row>
    <row r="1858" spans="1:12" x14ac:dyDescent="0.3">
      <c r="A1858" t="s">
        <v>6574</v>
      </c>
      <c r="B1858">
        <v>0.242185932397842</v>
      </c>
      <c r="C1858">
        <v>9.1241985559463501E-2</v>
      </c>
      <c r="D1858">
        <v>7.0109852403402298E-2</v>
      </c>
      <c r="E1858">
        <v>0.147096680075536</v>
      </c>
      <c r="F1858">
        <v>0.174243599176406</v>
      </c>
      <c r="G1858">
        <v>2.9134898136059399E-2</v>
      </c>
      <c r="H1858">
        <v>0.115974707404772</v>
      </c>
      <c r="I1858">
        <v>3.5628337413072503E-2</v>
      </c>
      <c r="J1858">
        <v>0.43196607487542199</v>
      </c>
      <c r="K1858">
        <v>0.21194977499544601</v>
      </c>
      <c r="L1858">
        <v>3.7409665722710303E-2</v>
      </c>
    </row>
    <row r="1859" spans="1:12" x14ac:dyDescent="0.3">
      <c r="A1859" t="s">
        <v>7765</v>
      </c>
      <c r="B1859">
        <v>0.29540665000677102</v>
      </c>
      <c r="C1859">
        <v>8.2965248419592699E-2</v>
      </c>
      <c r="D1859">
        <v>3.3219600841402998E-2</v>
      </c>
      <c r="E1859">
        <v>0.11539425340077</v>
      </c>
      <c r="F1859">
        <v>6.4722162981827994E-2</v>
      </c>
      <c r="G1859">
        <v>1.52231200287739E-2</v>
      </c>
      <c r="H1859">
        <v>0.116001730370852</v>
      </c>
      <c r="I1859">
        <v>1.9378940264383901E-2</v>
      </c>
      <c r="J1859">
        <v>0.152027779924018</v>
      </c>
      <c r="K1859">
        <v>0.12066378009816001</v>
      </c>
      <c r="L1859">
        <v>0.25494099804200199</v>
      </c>
    </row>
    <row r="1860" spans="1:12" x14ac:dyDescent="0.3">
      <c r="A1860" t="s">
        <v>6244</v>
      </c>
      <c r="B1860">
        <v>0.240141269564628</v>
      </c>
      <c r="C1860">
        <v>0.140302400415142</v>
      </c>
      <c r="D1860">
        <v>5.8470156788825903E-2</v>
      </c>
      <c r="E1860">
        <v>0.16298711339736099</v>
      </c>
      <c r="F1860">
        <v>0.150002067287762</v>
      </c>
      <c r="G1860">
        <v>0.38926728566487601</v>
      </c>
      <c r="H1860">
        <v>0.116021473043494</v>
      </c>
      <c r="I1860">
        <v>4.9452992777029602E-2</v>
      </c>
      <c r="J1860">
        <v>0.331392392516136</v>
      </c>
      <c r="K1860">
        <v>5.1665367248157602E-2</v>
      </c>
      <c r="L1860">
        <v>5.6190088313693799E-2</v>
      </c>
    </row>
    <row r="1861" spans="1:12" x14ac:dyDescent="0.3">
      <c r="A1861" t="s">
        <v>5678</v>
      </c>
      <c r="B1861">
        <v>0.13262738883495301</v>
      </c>
      <c r="C1861">
        <v>1.5542366541922E-2</v>
      </c>
      <c r="D1861">
        <v>2.7878772467374802E-2</v>
      </c>
      <c r="E1861">
        <v>9.9637738918200602E-2</v>
      </c>
      <c r="F1861">
        <v>8.4854024151960999E-2</v>
      </c>
      <c r="G1861">
        <v>0.20263531307379401</v>
      </c>
      <c r="H1861">
        <v>0.11606175940897701</v>
      </c>
      <c r="I1861">
        <v>0.18767911692460301</v>
      </c>
      <c r="J1861">
        <v>0.18731869224991099</v>
      </c>
      <c r="K1861">
        <v>4.8123802989721298E-2</v>
      </c>
      <c r="L1861">
        <v>1.00801730295643E-2</v>
      </c>
    </row>
    <row r="1862" spans="1:12" x14ac:dyDescent="0.3">
      <c r="A1862" t="s">
        <v>662</v>
      </c>
      <c r="B1862">
        <v>0.25502986013889301</v>
      </c>
      <c r="C1862">
        <v>2.4689856606225101E-2</v>
      </c>
      <c r="D1862">
        <v>4.7251595556735901E-2</v>
      </c>
      <c r="E1862">
        <v>0.14576586139087799</v>
      </c>
      <c r="F1862">
        <v>0.11719358464082</v>
      </c>
      <c r="G1862">
        <v>0.38731316725413001</v>
      </c>
      <c r="H1862">
        <v>0.116065954665343</v>
      </c>
      <c r="I1862">
        <v>4.5916408300399697E-2</v>
      </c>
      <c r="J1862">
        <v>0.35376868929181698</v>
      </c>
      <c r="K1862">
        <v>6.8935778923332594E-2</v>
      </c>
      <c r="L1862">
        <v>1.17938118055462E-2</v>
      </c>
    </row>
    <row r="1863" spans="1:12" x14ac:dyDescent="0.3">
      <c r="A1863" t="s">
        <v>7159</v>
      </c>
      <c r="B1863">
        <v>0.268536415696144</v>
      </c>
      <c r="C1863">
        <v>6.9932555158932999E-2</v>
      </c>
      <c r="D1863">
        <v>2.1453427057713199E-2</v>
      </c>
      <c r="E1863">
        <v>0.110534406239142</v>
      </c>
      <c r="F1863">
        <v>9.9869014074405002E-2</v>
      </c>
      <c r="G1863">
        <v>6.0132455080747597E-2</v>
      </c>
      <c r="H1863">
        <v>0.116139091561651</v>
      </c>
      <c r="I1863">
        <v>5.8427431931098298E-2</v>
      </c>
      <c r="J1863">
        <v>0.371656802083764</v>
      </c>
      <c r="K1863">
        <v>3.2903348289740501E-2</v>
      </c>
      <c r="L1863">
        <v>1.18982067797333E-2</v>
      </c>
    </row>
    <row r="1864" spans="1:12" x14ac:dyDescent="0.3">
      <c r="A1864" t="s">
        <v>2512</v>
      </c>
      <c r="B1864">
        <v>0.20689131021499599</v>
      </c>
      <c r="C1864">
        <v>2.6484905431667899E-2</v>
      </c>
      <c r="D1864">
        <v>0.11006627753376901</v>
      </c>
      <c r="E1864">
        <v>8.0425114721329502E-2</v>
      </c>
      <c r="F1864">
        <v>0.15140281369288699</v>
      </c>
      <c r="G1864">
        <v>1.1213026009500001E-2</v>
      </c>
      <c r="H1864">
        <v>0.116247201669547</v>
      </c>
      <c r="I1864">
        <v>3.1784017259875903E-2</v>
      </c>
      <c r="J1864">
        <v>0.111894172749349</v>
      </c>
      <c r="K1864">
        <v>1.7852047962757401E-2</v>
      </c>
      <c r="L1864">
        <v>5.62374616371622E-2</v>
      </c>
    </row>
    <row r="1865" spans="1:12" x14ac:dyDescent="0.3">
      <c r="A1865" t="s">
        <v>4644</v>
      </c>
      <c r="B1865">
        <v>0.290521374344825</v>
      </c>
      <c r="C1865">
        <v>0.17127478122711101</v>
      </c>
      <c r="D1865">
        <v>3.9645642973482602E-2</v>
      </c>
      <c r="E1865">
        <v>0.10701322173477899</v>
      </c>
      <c r="F1865">
        <v>0.142681991060574</v>
      </c>
      <c r="G1865">
        <v>9.6779214218258806E-3</v>
      </c>
      <c r="H1865">
        <v>0.11630233793208899</v>
      </c>
      <c r="I1865">
        <v>1.8739996477961499E-2</v>
      </c>
      <c r="J1865">
        <v>0.20803434721061101</v>
      </c>
      <c r="K1865">
        <v>4.8297073071201603E-2</v>
      </c>
      <c r="L1865">
        <v>3.4245867825423597E-2</v>
      </c>
    </row>
    <row r="1866" spans="1:12" x14ac:dyDescent="0.3">
      <c r="A1866" t="s">
        <v>5219</v>
      </c>
      <c r="B1866">
        <v>0.228967222571372</v>
      </c>
      <c r="C1866">
        <v>7.2940202274670201E-3</v>
      </c>
      <c r="D1866">
        <v>6.0150802507996502E-2</v>
      </c>
      <c r="E1866">
        <v>0.15904636583623599</v>
      </c>
      <c r="F1866">
        <v>0.187881092230478</v>
      </c>
      <c r="G1866">
        <v>1.16804695377747E-2</v>
      </c>
      <c r="H1866">
        <v>0.116326876067452</v>
      </c>
      <c r="I1866">
        <v>5.98626031229893E-2</v>
      </c>
      <c r="J1866">
        <v>0.468003935047558</v>
      </c>
      <c r="K1866">
        <v>0.39769502480824698</v>
      </c>
      <c r="L1866">
        <v>9.8821224722390293E-3</v>
      </c>
    </row>
    <row r="1867" spans="1:12" x14ac:dyDescent="0.3">
      <c r="A1867" t="s">
        <v>4067</v>
      </c>
      <c r="B1867">
        <v>0.26821203827857898</v>
      </c>
      <c r="C1867">
        <v>6.9899494604517996E-3</v>
      </c>
      <c r="D1867">
        <v>4.35009583830833E-2</v>
      </c>
      <c r="E1867">
        <v>0.13847589465190699</v>
      </c>
      <c r="F1867">
        <v>0.155547832449277</v>
      </c>
      <c r="G1867">
        <v>0.22858783106009101</v>
      </c>
      <c r="H1867">
        <v>0.116421066203879</v>
      </c>
      <c r="I1867">
        <v>3.7550201949973903E-2</v>
      </c>
      <c r="J1867">
        <v>0.431360459753445</v>
      </c>
      <c r="K1867">
        <v>6.8191332587351397E-2</v>
      </c>
      <c r="L1867">
        <v>6.3424479449167804E-3</v>
      </c>
    </row>
    <row r="1868" spans="1:12" x14ac:dyDescent="0.3">
      <c r="A1868" t="s">
        <v>1906</v>
      </c>
      <c r="B1868">
        <v>0.23838153779506599</v>
      </c>
      <c r="C1868">
        <v>0.46481676896413099</v>
      </c>
      <c r="D1868">
        <v>3.1973138451576198E-2</v>
      </c>
      <c r="E1868">
        <v>0.236142048130314</v>
      </c>
      <c r="F1868">
        <v>0.16411567976077401</v>
      </c>
      <c r="G1868">
        <v>0.54203634460767103</v>
      </c>
      <c r="H1868">
        <v>0.11645194439010401</v>
      </c>
      <c r="I1868">
        <v>7.9001156923671503E-2</v>
      </c>
      <c r="J1868">
        <v>0.15117758618933799</v>
      </c>
      <c r="K1868">
        <v>0.225331891328096</v>
      </c>
      <c r="L1868">
        <v>0.22844432915250401</v>
      </c>
    </row>
    <row r="1869" spans="1:12" x14ac:dyDescent="0.3">
      <c r="A1869" t="s">
        <v>4926</v>
      </c>
      <c r="B1869">
        <v>0.284890696406364</v>
      </c>
      <c r="C1869">
        <v>4.51829995339115E-2</v>
      </c>
      <c r="D1869">
        <v>3.8342715054750398E-2</v>
      </c>
      <c r="E1869">
        <v>0.123161528675839</v>
      </c>
      <c r="F1869">
        <v>0.13594572246074599</v>
      </c>
      <c r="G1869">
        <v>8.4150781234105399E-3</v>
      </c>
      <c r="H1869">
        <v>0.116496250436951</v>
      </c>
      <c r="I1869">
        <v>2.6255339849740201E-2</v>
      </c>
      <c r="J1869">
        <v>0.411550211054938</v>
      </c>
      <c r="K1869">
        <v>0.12729931126038199</v>
      </c>
      <c r="L1869">
        <v>3.0571684338307599E-2</v>
      </c>
    </row>
    <row r="1870" spans="1:12" x14ac:dyDescent="0.3">
      <c r="A1870" t="s">
        <v>4697</v>
      </c>
      <c r="B1870">
        <v>0.25868051946163101</v>
      </c>
      <c r="C1870">
        <v>9.3851730227470398E-2</v>
      </c>
      <c r="D1870">
        <v>4.0625346824526697E-2</v>
      </c>
      <c r="E1870">
        <v>0.78618816534678104</v>
      </c>
      <c r="F1870">
        <v>0.12745341906944899</v>
      </c>
      <c r="G1870">
        <v>0.78618816534678104</v>
      </c>
      <c r="H1870">
        <v>0.116533713560137</v>
      </c>
      <c r="I1870">
        <v>5.0295274394253797E-2</v>
      </c>
      <c r="J1870">
        <v>0.43221484124660398</v>
      </c>
      <c r="K1870">
        <v>0.46771150827407798</v>
      </c>
      <c r="L1870">
        <v>9.1501065374662398E-3</v>
      </c>
    </row>
    <row r="1871" spans="1:12" x14ac:dyDescent="0.3">
      <c r="A1871" t="s">
        <v>6702</v>
      </c>
      <c r="B1871">
        <v>0.22336770594120001</v>
      </c>
      <c r="C1871">
        <v>2.7872879989445199E-2</v>
      </c>
      <c r="D1871">
        <v>6.6719412803649902E-2</v>
      </c>
      <c r="E1871">
        <v>0.90783947706222501</v>
      </c>
      <c r="F1871">
        <v>0.13703004519144599</v>
      </c>
      <c r="G1871">
        <v>0.90783947706222501</v>
      </c>
      <c r="H1871">
        <v>0.11658350792196</v>
      </c>
      <c r="I1871">
        <v>5.96634050210317E-2</v>
      </c>
      <c r="J1871">
        <v>0.17932729210172299</v>
      </c>
      <c r="K1871">
        <v>0.137868976608539</v>
      </c>
      <c r="L1871">
        <v>3.07061982651551E-2</v>
      </c>
    </row>
    <row r="1872" spans="1:12" x14ac:dyDescent="0.3">
      <c r="A1872" t="s">
        <v>1898</v>
      </c>
      <c r="B1872">
        <v>0.26084748804569202</v>
      </c>
      <c r="C1872">
        <v>7.6775605479876205E-2</v>
      </c>
      <c r="D1872">
        <v>5.5682480335235603E-2</v>
      </c>
      <c r="E1872">
        <v>0.18597122725572299</v>
      </c>
      <c r="F1872">
        <v>0.13477699955304401</v>
      </c>
      <c r="G1872">
        <v>0.69722147782643595</v>
      </c>
      <c r="H1872">
        <v>0.116590683534741</v>
      </c>
      <c r="I1872">
        <v>3.3242082223296103E-2</v>
      </c>
      <c r="J1872">
        <v>0.21459046591605399</v>
      </c>
      <c r="K1872">
        <v>0.176939415434996</v>
      </c>
      <c r="L1872">
        <v>2.3665030486881702E-2</v>
      </c>
    </row>
    <row r="1873" spans="1:12" x14ac:dyDescent="0.3">
      <c r="A1873" t="s">
        <v>4916</v>
      </c>
      <c r="B1873">
        <v>0.27770445644855501</v>
      </c>
      <c r="C1873">
        <v>4.3751076484719903E-2</v>
      </c>
      <c r="D1873">
        <v>3.7726810202002498E-2</v>
      </c>
      <c r="E1873">
        <v>0.129214492245705</v>
      </c>
      <c r="F1873">
        <v>0.22380546728769901</v>
      </c>
      <c r="G1873">
        <v>0.117424964904785</v>
      </c>
      <c r="H1873">
        <v>0.116639512984289</v>
      </c>
      <c r="I1873">
        <v>3.44872723023096E-2</v>
      </c>
      <c r="J1873">
        <v>0.25817977956363097</v>
      </c>
      <c r="K1873">
        <v>0.15048192720860201</v>
      </c>
      <c r="L1873">
        <v>1.9368675809043098E-2</v>
      </c>
    </row>
    <row r="1874" spans="1:12" x14ac:dyDescent="0.3">
      <c r="A1874" t="s">
        <v>402</v>
      </c>
      <c r="B1874">
        <v>0.25712389051914197</v>
      </c>
      <c r="C1874">
        <v>1.7819275924314999E-2</v>
      </c>
      <c r="D1874">
        <v>4.2499510198831497E-2</v>
      </c>
      <c r="E1874">
        <v>0.1175823753404</v>
      </c>
      <c r="F1874">
        <v>0.12658944974342901</v>
      </c>
      <c r="G1874">
        <v>8.3487673352162003E-3</v>
      </c>
      <c r="H1874">
        <v>0.116702051874664</v>
      </c>
      <c r="I1874">
        <v>5.0482754906018501E-2</v>
      </c>
      <c r="J1874">
        <v>0.49210671867643002</v>
      </c>
      <c r="K1874">
        <v>5.30347762008508E-2</v>
      </c>
      <c r="L1874">
        <v>1.02362345593671E-2</v>
      </c>
    </row>
    <row r="1875" spans="1:12" x14ac:dyDescent="0.3">
      <c r="A1875" t="s">
        <v>6631</v>
      </c>
      <c r="B1875">
        <v>0.23118328750133499</v>
      </c>
      <c r="C1875">
        <v>0.91092844804128004</v>
      </c>
      <c r="D1875">
        <v>8.6648783832788401E-2</v>
      </c>
      <c r="E1875">
        <v>0.91092844804128004</v>
      </c>
      <c r="F1875">
        <v>0.15400047600269301</v>
      </c>
      <c r="G1875">
        <v>0.15551199515660599</v>
      </c>
      <c r="H1875">
        <v>0.11672473181453</v>
      </c>
      <c r="I1875">
        <v>3.2342124109466797E-2</v>
      </c>
      <c r="J1875">
        <v>0.131916638463735</v>
      </c>
      <c r="K1875">
        <v>0.15893307700753201</v>
      </c>
      <c r="L1875">
        <v>0.56760737299919095</v>
      </c>
    </row>
    <row r="1876" spans="1:12" x14ac:dyDescent="0.3">
      <c r="A1876" t="s">
        <v>2566</v>
      </c>
      <c r="B1876">
        <v>0.19196777045726701</v>
      </c>
      <c r="C1876">
        <v>4.3215262393156602E-2</v>
      </c>
      <c r="D1876">
        <v>2.9725917614996399E-2</v>
      </c>
      <c r="E1876">
        <v>0.113902732686795</v>
      </c>
      <c r="F1876">
        <v>8.2431944708029406E-2</v>
      </c>
      <c r="G1876">
        <v>3.9973332236210503E-2</v>
      </c>
      <c r="H1876">
        <v>0.116733324817485</v>
      </c>
      <c r="I1876">
        <v>0.12850628638019099</v>
      </c>
      <c r="J1876">
        <v>0.25872500240802698</v>
      </c>
      <c r="K1876">
        <v>0.19777556322515</v>
      </c>
      <c r="L1876">
        <v>5.2803514758124899E-2</v>
      </c>
    </row>
    <row r="1877" spans="1:12" x14ac:dyDescent="0.3">
      <c r="A1877" t="s">
        <v>4827</v>
      </c>
      <c r="B1877">
        <v>0.1962326541543</v>
      </c>
      <c r="C1877">
        <v>0.43013527492682102</v>
      </c>
      <c r="D1877">
        <v>0.118718615174293</v>
      </c>
      <c r="E1877">
        <v>0.198813794340406</v>
      </c>
      <c r="F1877">
        <v>0.18566180765628801</v>
      </c>
      <c r="G1877">
        <v>0.33422541618347101</v>
      </c>
      <c r="H1877">
        <v>0.116763891983363</v>
      </c>
      <c r="I1877">
        <v>3.5340406621495797E-2</v>
      </c>
      <c r="J1877">
        <v>0.21543388175112799</v>
      </c>
      <c r="K1877">
        <v>8.9499697710076903E-2</v>
      </c>
      <c r="L1877">
        <v>0.18407639488577801</v>
      </c>
    </row>
    <row r="1878" spans="1:12" x14ac:dyDescent="0.3">
      <c r="A1878" t="s">
        <v>3173</v>
      </c>
      <c r="B1878">
        <v>0.28240124881267498</v>
      </c>
      <c r="C1878">
        <v>4.2545514802138001E-2</v>
      </c>
      <c r="D1878">
        <v>2.92062032967805E-2</v>
      </c>
      <c r="E1878">
        <v>0.12052302361125899</v>
      </c>
      <c r="F1878">
        <v>0.13366732498010001</v>
      </c>
      <c r="G1878">
        <v>8.0104144910971301E-2</v>
      </c>
      <c r="H1878">
        <v>0.11680786704851499</v>
      </c>
      <c r="I1878">
        <v>3.8816149036089501E-2</v>
      </c>
      <c r="J1878">
        <v>0.29273714763777497</v>
      </c>
      <c r="K1878">
        <v>0.18103735614567901</v>
      </c>
      <c r="L1878">
        <v>4.1921228791276599E-3</v>
      </c>
    </row>
    <row r="1879" spans="1:12" x14ac:dyDescent="0.3">
      <c r="A1879" t="s">
        <v>4059</v>
      </c>
      <c r="B1879">
        <v>0.24533043503761201</v>
      </c>
      <c r="C1879">
        <v>0.77183733383814401</v>
      </c>
      <c r="D1879">
        <v>7.32426762580871E-2</v>
      </c>
      <c r="E1879">
        <v>0.76516375939051295</v>
      </c>
      <c r="F1879">
        <v>0.15879568457603399</v>
      </c>
      <c r="G1879">
        <v>0.75849018494288101</v>
      </c>
      <c r="H1879">
        <v>0.116860430356529</v>
      </c>
      <c r="I1879">
        <v>3.2008179773887001E-2</v>
      </c>
      <c r="J1879">
        <v>0.49229029672486402</v>
      </c>
      <c r="K1879">
        <v>0.24573097626368201</v>
      </c>
      <c r="L1879">
        <v>0.30925255020459402</v>
      </c>
    </row>
    <row r="1880" spans="1:12" x14ac:dyDescent="0.3">
      <c r="A1880" t="s">
        <v>1980</v>
      </c>
      <c r="B1880">
        <v>0.17881174981594</v>
      </c>
      <c r="C1880">
        <v>1.9512214387456501E-2</v>
      </c>
      <c r="D1880">
        <v>6.5492059290408994E-2</v>
      </c>
      <c r="E1880">
        <v>0.104741084360315</v>
      </c>
      <c r="F1880">
        <v>8.7344780564308097E-2</v>
      </c>
      <c r="G1880">
        <v>3.7568566699822697E-2</v>
      </c>
      <c r="H1880">
        <v>0.11694784160289499</v>
      </c>
      <c r="I1880">
        <v>0.106539715702335</v>
      </c>
      <c r="J1880">
        <v>0.41820973370756398</v>
      </c>
      <c r="K1880">
        <v>1.2627196653435599E-2</v>
      </c>
      <c r="L1880">
        <v>1.6563742421567398E-2</v>
      </c>
    </row>
    <row r="1881" spans="1:12" x14ac:dyDescent="0.3">
      <c r="A1881" t="s">
        <v>59</v>
      </c>
      <c r="B1881">
        <v>0.26594920456409399</v>
      </c>
      <c r="C1881">
        <v>6.3997679700454002E-2</v>
      </c>
      <c r="D1881">
        <v>4.67193886637687E-2</v>
      </c>
      <c r="E1881">
        <v>0.101116043077436</v>
      </c>
      <c r="F1881">
        <v>0.14010292788346601</v>
      </c>
      <c r="G1881">
        <v>4.7918001189827898E-2</v>
      </c>
      <c r="H1881">
        <v>0.116997276205155</v>
      </c>
      <c r="I1881">
        <v>3.8323235387603398E-2</v>
      </c>
      <c r="J1881">
        <v>0.15076735988259299</v>
      </c>
      <c r="K1881">
        <v>0.148335467403133</v>
      </c>
      <c r="L1881">
        <v>7.9311230219900504E-3</v>
      </c>
    </row>
    <row r="1882" spans="1:12" x14ac:dyDescent="0.3">
      <c r="A1882" t="s">
        <v>6209</v>
      </c>
      <c r="B1882">
        <v>0.20169275104999501</v>
      </c>
      <c r="C1882">
        <v>2.2915560286492099E-2</v>
      </c>
      <c r="D1882">
        <v>7.0444352179765704E-2</v>
      </c>
      <c r="E1882">
        <v>0.1368443196778</v>
      </c>
      <c r="F1882">
        <v>0.12669389694929101</v>
      </c>
      <c r="G1882">
        <v>4.0386424089471497E-2</v>
      </c>
      <c r="H1882">
        <v>0.117115890896982</v>
      </c>
      <c r="I1882">
        <v>7.9210569461186695E-2</v>
      </c>
      <c r="J1882">
        <v>0.457556490387235</v>
      </c>
      <c r="K1882">
        <v>0.21396960193912101</v>
      </c>
      <c r="L1882">
        <v>1.87292307576475E-2</v>
      </c>
    </row>
    <row r="1883" spans="1:12" x14ac:dyDescent="0.3">
      <c r="A1883" t="s">
        <v>5946</v>
      </c>
      <c r="B1883">
        <v>0.29065788090229</v>
      </c>
      <c r="C1883">
        <v>0.72464451193809498</v>
      </c>
      <c r="D1883">
        <v>3.74367162585258E-2</v>
      </c>
      <c r="E1883">
        <v>0.72464451193809498</v>
      </c>
      <c r="F1883">
        <v>0.13751659542322101</v>
      </c>
      <c r="G1883">
        <v>1.38948503881692E-2</v>
      </c>
      <c r="H1883">
        <v>0.11718745422032099</v>
      </c>
      <c r="I1883">
        <v>2.3467765500148102E-2</v>
      </c>
      <c r="J1883">
        <v>0.53364559582301496</v>
      </c>
      <c r="K1883">
        <v>0.43507834213475299</v>
      </c>
      <c r="L1883">
        <v>0.22303173194328901</v>
      </c>
    </row>
    <row r="1884" spans="1:12" x14ac:dyDescent="0.3">
      <c r="A1884" t="s">
        <v>5741</v>
      </c>
      <c r="B1884">
        <v>0.27807220220565698</v>
      </c>
      <c r="C1884">
        <v>0.106339772542317</v>
      </c>
      <c r="D1884">
        <v>2.16762837022542E-2</v>
      </c>
      <c r="E1884">
        <v>0.112454545075596</v>
      </c>
      <c r="F1884">
        <v>8.9481703937053597E-2</v>
      </c>
      <c r="G1884">
        <v>1.2139168878396301E-2</v>
      </c>
      <c r="H1884">
        <v>0.117212321712738</v>
      </c>
      <c r="I1884">
        <v>5.1888479230304499E-2</v>
      </c>
      <c r="J1884">
        <v>0.25589579929198503</v>
      </c>
      <c r="K1884">
        <v>0.17405653248230599</v>
      </c>
      <c r="L1884">
        <v>2.2540963410089401E-2</v>
      </c>
    </row>
    <row r="1885" spans="1:12" x14ac:dyDescent="0.3">
      <c r="A1885" t="s">
        <v>2494</v>
      </c>
      <c r="B1885">
        <v>0.290367263555526</v>
      </c>
      <c r="C1885">
        <v>1.6468061444659999E-2</v>
      </c>
      <c r="D1885">
        <v>3.8124461099505402E-2</v>
      </c>
      <c r="E1885">
        <v>0.21431354933101701</v>
      </c>
      <c r="F1885">
        <v>0.13296841830015099</v>
      </c>
      <c r="G1885">
        <v>0.52227051059404905</v>
      </c>
      <c r="H1885">
        <v>0.117222928421364</v>
      </c>
      <c r="I1885">
        <v>2.3177060609062501E-2</v>
      </c>
      <c r="J1885">
        <v>0.677984501634325</v>
      </c>
      <c r="K1885">
        <v>0.217444690565268</v>
      </c>
      <c r="L1885">
        <v>1.00169761766058E-2</v>
      </c>
    </row>
    <row r="1886" spans="1:12" x14ac:dyDescent="0.3">
      <c r="A1886" t="s">
        <v>2413</v>
      </c>
      <c r="B1886">
        <v>0.21996555030345899</v>
      </c>
      <c r="C1886">
        <v>3.6743973071376397E-2</v>
      </c>
      <c r="D1886">
        <v>3.1914554908871601E-2</v>
      </c>
      <c r="E1886">
        <v>0.194422022286659</v>
      </c>
      <c r="F1886">
        <v>9.7877606749534607E-2</v>
      </c>
      <c r="G1886">
        <v>0.46758342782656298</v>
      </c>
      <c r="H1886">
        <v>0.117333199497726</v>
      </c>
      <c r="I1886">
        <v>0.100119493280847</v>
      </c>
      <c r="J1886">
        <v>0.65380070890699105</v>
      </c>
      <c r="K1886">
        <v>0.128687713295221</v>
      </c>
      <c r="L1886">
        <v>1.31051722370708E-2</v>
      </c>
    </row>
    <row r="1887" spans="1:12" x14ac:dyDescent="0.3">
      <c r="A1887" t="s">
        <v>935</v>
      </c>
      <c r="B1887">
        <v>0.207106554508209</v>
      </c>
      <c r="C1887">
        <v>1.3485183939337699E-2</v>
      </c>
      <c r="D1887">
        <v>6.1503624916076603E-2</v>
      </c>
      <c r="E1887">
        <v>9.0726681221793906E-2</v>
      </c>
      <c r="F1887">
        <v>0.17812235653400399</v>
      </c>
      <c r="G1887">
        <v>6.13415837287902E-2</v>
      </c>
      <c r="H1887">
        <v>0.117346357243756</v>
      </c>
      <c r="I1887">
        <v>8.3428892306983402E-2</v>
      </c>
      <c r="J1887">
        <v>0.181671012192964</v>
      </c>
      <c r="K1887">
        <v>2.4026453650245999E-2</v>
      </c>
      <c r="L1887">
        <v>5.8544692195331002E-3</v>
      </c>
    </row>
    <row r="1888" spans="1:12" x14ac:dyDescent="0.3">
      <c r="A1888" t="s">
        <v>4210</v>
      </c>
      <c r="B1888">
        <v>0.26731051504611902</v>
      </c>
      <c r="C1888">
        <v>4.1501189271608903E-2</v>
      </c>
      <c r="D1888">
        <v>6.2123780697584098E-2</v>
      </c>
      <c r="E1888">
        <v>0.15357538421623501</v>
      </c>
      <c r="F1888">
        <v>0.19985273977120699</v>
      </c>
      <c r="G1888">
        <v>0.21867265800635</v>
      </c>
      <c r="H1888">
        <v>0.117353463317785</v>
      </c>
      <c r="I1888">
        <v>2.2626094209651101E-2</v>
      </c>
      <c r="J1888">
        <v>0.38875726929732701</v>
      </c>
      <c r="K1888">
        <v>0.163115308309594</v>
      </c>
      <c r="L1888">
        <v>1.8218903336673899E-2</v>
      </c>
    </row>
    <row r="1889" spans="1:12" x14ac:dyDescent="0.3">
      <c r="A1889" t="s">
        <v>3171</v>
      </c>
      <c r="B1889">
        <v>0.223783740401268</v>
      </c>
      <c r="C1889">
        <v>4.3497509943942199E-2</v>
      </c>
      <c r="D1889">
        <v>9.2556264251470496E-2</v>
      </c>
      <c r="E1889">
        <v>0.10379771242231101</v>
      </c>
      <c r="F1889">
        <v>0.15211386978626201</v>
      </c>
      <c r="G1889">
        <v>4.7790075341860402E-2</v>
      </c>
      <c r="H1889">
        <v>0.11750875059515201</v>
      </c>
      <c r="I1889">
        <v>3.6186247132718501E-2</v>
      </c>
      <c r="J1889">
        <v>0.25185477307864601</v>
      </c>
      <c r="K1889">
        <v>5.48906251788139E-2</v>
      </c>
      <c r="L1889">
        <v>3.1506306685817699E-2</v>
      </c>
    </row>
    <row r="1890" spans="1:12" x14ac:dyDescent="0.3">
      <c r="A1890" t="s">
        <v>910</v>
      </c>
      <c r="B1890">
        <v>0.25236550271510999</v>
      </c>
      <c r="C1890">
        <v>1.26515754964202E-2</v>
      </c>
      <c r="D1890">
        <v>5.57001680135727E-2</v>
      </c>
      <c r="E1890">
        <v>0.60698785632848695</v>
      </c>
      <c r="F1890">
        <v>0.16409856577714199</v>
      </c>
      <c r="G1890">
        <v>0.24954057733217799</v>
      </c>
      <c r="H1890">
        <v>0.117563406998912</v>
      </c>
      <c r="I1890">
        <v>4.4624550268054002E-2</v>
      </c>
      <c r="J1890">
        <v>0.31223682739904901</v>
      </c>
      <c r="K1890">
        <v>0.60698785632848695</v>
      </c>
      <c r="L1890">
        <v>9.5361849137892297E-3</v>
      </c>
    </row>
    <row r="1891" spans="1:12" x14ac:dyDescent="0.3">
      <c r="A1891" t="s">
        <v>3626</v>
      </c>
      <c r="B1891">
        <v>0.23167348802089599</v>
      </c>
      <c r="C1891">
        <v>3.1563320507605797E-2</v>
      </c>
      <c r="D1891">
        <v>4.8943503946065899E-2</v>
      </c>
      <c r="E1891">
        <v>0.12607109999781799</v>
      </c>
      <c r="F1891">
        <v>0.15149466196695899</v>
      </c>
      <c r="G1891">
        <v>4.0037407229343999E-2</v>
      </c>
      <c r="H1891">
        <v>0.117566366824838</v>
      </c>
      <c r="I1891">
        <v>7.2082108507553699E-2</v>
      </c>
      <c r="J1891">
        <v>0.47622114845684599</v>
      </c>
      <c r="K1891">
        <v>5.5995559630294602E-2</v>
      </c>
      <c r="L1891">
        <v>2.6628701714798801E-2</v>
      </c>
    </row>
    <row r="1892" spans="1:12" x14ac:dyDescent="0.3">
      <c r="A1892" t="s">
        <v>4442</v>
      </c>
      <c r="B1892">
        <v>0.14366030395030899</v>
      </c>
      <c r="C1892">
        <v>3.68817783892154E-2</v>
      </c>
      <c r="D1892">
        <v>0.11545804589986799</v>
      </c>
      <c r="E1892">
        <v>0.116212026764781</v>
      </c>
      <c r="F1892">
        <v>0.163413388033707</v>
      </c>
      <c r="G1892">
        <v>3.2644394164284003E-2</v>
      </c>
      <c r="H1892">
        <v>0.11756685260269301</v>
      </c>
      <c r="I1892">
        <v>9.3582207957903493E-2</v>
      </c>
      <c r="J1892">
        <v>0.39438940797533301</v>
      </c>
      <c r="K1892">
        <v>5.5860610523571497E-2</v>
      </c>
      <c r="L1892">
        <v>1.00181039888411E-2</v>
      </c>
    </row>
    <row r="1893" spans="1:12" x14ac:dyDescent="0.3">
      <c r="A1893" t="s">
        <v>5096</v>
      </c>
      <c r="B1893">
        <v>0.25447034537792201</v>
      </c>
      <c r="C1893">
        <v>7.6633098224798801E-2</v>
      </c>
      <c r="D1893">
        <v>5.6123811751603997E-2</v>
      </c>
      <c r="E1893">
        <v>0.131624884162068</v>
      </c>
      <c r="F1893">
        <v>0.16057448585828099</v>
      </c>
      <c r="G1893">
        <v>0.24644358456134799</v>
      </c>
      <c r="H1893">
        <v>0.117626577036248</v>
      </c>
      <c r="I1893">
        <v>4.2285573979218803E-2</v>
      </c>
      <c r="J1893">
        <v>0.27320787523473999</v>
      </c>
      <c r="K1893">
        <v>4.7579891514033003E-2</v>
      </c>
      <c r="L1893">
        <v>2.7305290956670999E-2</v>
      </c>
    </row>
    <row r="1894" spans="1:12" x14ac:dyDescent="0.3">
      <c r="A1894" t="s">
        <v>7247</v>
      </c>
      <c r="B1894">
        <v>0.220430734753608</v>
      </c>
      <c r="C1894">
        <v>9.9040828645229298E-2</v>
      </c>
      <c r="D1894">
        <v>9.0920395031571399E-2</v>
      </c>
      <c r="E1894">
        <v>0.124091611656319</v>
      </c>
      <c r="F1894">
        <v>0.11488507439692799</v>
      </c>
      <c r="G1894">
        <v>0.12456944584846399</v>
      </c>
      <c r="H1894">
        <v>0.11765799009137599</v>
      </c>
      <c r="I1894">
        <v>4.1622840488950402E-2</v>
      </c>
      <c r="J1894">
        <v>0.34573110299450999</v>
      </c>
      <c r="K1894">
        <v>3.4795007910967402E-2</v>
      </c>
      <c r="L1894">
        <v>4.4829074836646499E-2</v>
      </c>
    </row>
    <row r="1895" spans="1:12" x14ac:dyDescent="0.3">
      <c r="A1895" t="s">
        <v>1523</v>
      </c>
      <c r="B1895">
        <v>0.18483743965625701</v>
      </c>
      <c r="C1895">
        <v>1.6170602291822399E-2</v>
      </c>
      <c r="D1895">
        <v>1.3009791076183301E-2</v>
      </c>
      <c r="E1895">
        <v>8.5116327169385705E-2</v>
      </c>
      <c r="F1895">
        <v>5.8828567465146302E-2</v>
      </c>
      <c r="G1895">
        <v>1.5758447969953199E-2</v>
      </c>
      <c r="H1895">
        <v>0.117740699783381</v>
      </c>
      <c r="I1895">
        <v>0.155374868617703</v>
      </c>
      <c r="J1895">
        <v>0.23449755832552899</v>
      </c>
      <c r="K1895">
        <v>6.6326189165314006E-2</v>
      </c>
      <c r="L1895">
        <v>2.1243479956562301E-2</v>
      </c>
    </row>
    <row r="1896" spans="1:12" x14ac:dyDescent="0.3">
      <c r="A1896" t="s">
        <v>7254</v>
      </c>
      <c r="B1896">
        <v>0.224297866225242</v>
      </c>
      <c r="C1896">
        <v>0.23247598608334799</v>
      </c>
      <c r="D1896">
        <v>9.9423155188560403E-2</v>
      </c>
      <c r="E1896">
        <v>0.20521761209915801</v>
      </c>
      <c r="F1896">
        <v>0.215010474125544</v>
      </c>
      <c r="G1896">
        <v>0.66897298892338997</v>
      </c>
      <c r="H1896">
        <v>0.117925729602575</v>
      </c>
      <c r="I1896">
        <v>3.0056167393922799E-2</v>
      </c>
      <c r="J1896">
        <v>0.19870113474982101</v>
      </c>
      <c r="K1896">
        <v>0.14674612507224</v>
      </c>
      <c r="L1896">
        <v>3.1274611130356698E-2</v>
      </c>
    </row>
    <row r="1897" spans="1:12" x14ac:dyDescent="0.3">
      <c r="A1897" t="s">
        <v>2799</v>
      </c>
      <c r="B1897">
        <v>0.187001255154609</v>
      </c>
      <c r="C1897">
        <v>1.3028094700227101E-2</v>
      </c>
      <c r="D1897">
        <v>4.6908607333898497E-2</v>
      </c>
      <c r="E1897">
        <v>0.12146653875255201</v>
      </c>
      <c r="F1897">
        <v>0.117742856343587</v>
      </c>
      <c r="G1897">
        <v>0.27847729623317702</v>
      </c>
      <c r="H1897">
        <v>0.118073403545551</v>
      </c>
      <c r="I1897">
        <v>0.12031034814814701</v>
      </c>
      <c r="J1897">
        <v>0.26436659055096701</v>
      </c>
      <c r="K1897">
        <v>5.1078212137023599E-2</v>
      </c>
      <c r="L1897">
        <v>1.4285588171333E-2</v>
      </c>
    </row>
    <row r="1898" spans="1:12" x14ac:dyDescent="0.3">
      <c r="A1898" t="s">
        <v>5874</v>
      </c>
      <c r="B1898">
        <v>0.30837633013725202</v>
      </c>
      <c r="C1898">
        <v>0.21645419051249801</v>
      </c>
      <c r="D1898">
        <v>1.84223311021924E-2</v>
      </c>
      <c r="E1898">
        <v>0.149103471635293</v>
      </c>
      <c r="F1898">
        <v>7.12931851545969E-2</v>
      </c>
      <c r="G1898">
        <v>3.11631287137667E-2</v>
      </c>
      <c r="H1898">
        <v>0.118123097945418</v>
      </c>
      <c r="I1898">
        <v>2.7570632596810599E-2</v>
      </c>
      <c r="J1898">
        <v>0.55052201662744704</v>
      </c>
      <c r="K1898">
        <v>4.1622265552480997E-2</v>
      </c>
      <c r="L1898">
        <v>7.6507164320597995E-2</v>
      </c>
    </row>
    <row r="1899" spans="1:12" x14ac:dyDescent="0.3">
      <c r="A1899" t="s">
        <v>4168</v>
      </c>
      <c r="B1899">
        <v>0.27523960173130002</v>
      </c>
      <c r="C1899">
        <v>8.7337049345175402E-2</v>
      </c>
      <c r="D1899">
        <v>5.6102698296308498E-2</v>
      </c>
      <c r="E1899">
        <v>0.12608809852479799</v>
      </c>
      <c r="F1899">
        <v>0.124282613396644</v>
      </c>
      <c r="G1899">
        <v>0.192236935098965</v>
      </c>
      <c r="H1899">
        <v>0.11812320339183</v>
      </c>
      <c r="I1899">
        <v>2.3027310147881501E-2</v>
      </c>
      <c r="J1899">
        <v>0.162675069911139</v>
      </c>
      <c r="K1899">
        <v>0.10901318366328799</v>
      </c>
      <c r="L1899">
        <v>0.10487842513248299</v>
      </c>
    </row>
    <row r="1900" spans="1:12" x14ac:dyDescent="0.3">
      <c r="A1900" t="s">
        <v>309</v>
      </c>
      <c r="B1900">
        <v>0.30859348773956202</v>
      </c>
      <c r="C1900">
        <v>1.1994594708084999E-2</v>
      </c>
      <c r="D1900">
        <v>3.3342062123119798E-2</v>
      </c>
      <c r="E1900">
        <v>0.11181199190911401</v>
      </c>
      <c r="F1900">
        <v>0.17087130745251899</v>
      </c>
      <c r="G1900">
        <v>0.119449851413567</v>
      </c>
      <c r="H1900">
        <v>0.118164504257341</v>
      </c>
      <c r="I1900">
        <v>1.2557962909340799E-2</v>
      </c>
      <c r="J1900">
        <v>0.14125086420348701</v>
      </c>
      <c r="K1900">
        <v>0.20499304930369</v>
      </c>
      <c r="L1900">
        <v>3.2547473286588901E-3</v>
      </c>
    </row>
    <row r="1901" spans="1:12" x14ac:dyDescent="0.3">
      <c r="A1901" t="s">
        <v>934</v>
      </c>
      <c r="B1901">
        <v>0.25819990336894899</v>
      </c>
      <c r="C1901">
        <v>0.21139441182216001</v>
      </c>
      <c r="D1901">
        <v>7.3996131867170301E-2</v>
      </c>
      <c r="E1901">
        <v>0.97593790292739802</v>
      </c>
      <c r="F1901">
        <v>0.159139702717463</v>
      </c>
      <c r="G1901">
        <v>0.97593790292739802</v>
      </c>
      <c r="H1901">
        <v>0.118165288679301</v>
      </c>
      <c r="I1901">
        <v>2.2299830801784899E-2</v>
      </c>
      <c r="J1901">
        <v>0.34913585760763699</v>
      </c>
      <c r="K1901">
        <v>0.105618674928943</v>
      </c>
      <c r="L1901">
        <v>0.100752163988848</v>
      </c>
    </row>
    <row r="1902" spans="1:12" x14ac:dyDescent="0.3">
      <c r="A1902" t="s">
        <v>6724</v>
      </c>
      <c r="B1902">
        <v>0.28408348262310001</v>
      </c>
      <c r="C1902">
        <v>3.2747293512026397E-2</v>
      </c>
      <c r="D1902">
        <v>4.6948818862438201E-2</v>
      </c>
      <c r="E1902">
        <v>0.19214451209637001</v>
      </c>
      <c r="F1902">
        <v>0.13681432108084299</v>
      </c>
      <c r="G1902">
        <v>0.429664015769958</v>
      </c>
      <c r="H1902">
        <v>0.118267210572958</v>
      </c>
      <c r="I1902">
        <v>2.3769330233335401E-2</v>
      </c>
      <c r="J1902">
        <v>0.54145037489277903</v>
      </c>
      <c r="K1902">
        <v>0.201391528360545</v>
      </c>
      <c r="L1902">
        <v>3.2431443532307903E-2</v>
      </c>
    </row>
    <row r="1903" spans="1:12" x14ac:dyDescent="0.3">
      <c r="A1903" t="s">
        <v>2901</v>
      </c>
      <c r="B1903">
        <v>0.25959596633911097</v>
      </c>
      <c r="C1903">
        <v>3.2917159764716999E-2</v>
      </c>
      <c r="D1903">
        <v>6.9171375781297603E-2</v>
      </c>
      <c r="E1903">
        <v>0.12476107976005101</v>
      </c>
      <c r="F1903">
        <v>0.172171322007974</v>
      </c>
      <c r="G1903">
        <v>5.1971053704619401E-2</v>
      </c>
      <c r="H1903">
        <v>0.118305053437749</v>
      </c>
      <c r="I1903">
        <v>2.6147818192839602E-2</v>
      </c>
      <c r="J1903">
        <v>0.36267204902001698</v>
      </c>
      <c r="K1903">
        <v>0.13878556496153199</v>
      </c>
      <c r="L1903">
        <v>9.4174080683539305E-3</v>
      </c>
    </row>
    <row r="1904" spans="1:12" x14ac:dyDescent="0.3">
      <c r="A1904" t="s">
        <v>7366</v>
      </c>
      <c r="B1904">
        <v>0.245214554667472</v>
      </c>
      <c r="C1904">
        <v>0.14521990219751901</v>
      </c>
      <c r="D1904">
        <v>4.6266162395477199E-2</v>
      </c>
      <c r="E1904">
        <v>0.14853804075385801</v>
      </c>
      <c r="F1904">
        <v>0.12503771732250801</v>
      </c>
      <c r="G1904">
        <v>1.3460025501747901E-2</v>
      </c>
      <c r="H1904">
        <v>0.118374979578786</v>
      </c>
      <c r="I1904">
        <v>6.3644221673409093E-2</v>
      </c>
      <c r="J1904">
        <v>0.50924972764083298</v>
      </c>
      <c r="K1904">
        <v>0.13752718541460701</v>
      </c>
      <c r="L1904">
        <v>5.1222869971146098E-2</v>
      </c>
    </row>
    <row r="1905" spans="1:12" x14ac:dyDescent="0.3">
      <c r="A1905" t="s">
        <v>6207</v>
      </c>
      <c r="B1905">
        <v>0.24209737479686699</v>
      </c>
      <c r="C1905">
        <v>0.67250969012578299</v>
      </c>
      <c r="D1905">
        <v>7.0396256446838307E-2</v>
      </c>
      <c r="E1905">
        <v>0.75176804264386399</v>
      </c>
      <c r="F1905">
        <v>0.18467476963996801</v>
      </c>
      <c r="G1905">
        <v>0.83102639516194599</v>
      </c>
      <c r="H1905">
        <v>0.118405531346797</v>
      </c>
      <c r="I1905">
        <v>4.2722962796687997E-2</v>
      </c>
      <c r="J1905">
        <v>0.15944328877542699</v>
      </c>
      <c r="K1905">
        <v>0.13982791826128901</v>
      </c>
      <c r="L1905">
        <v>0.48376216491063401</v>
      </c>
    </row>
    <row r="1906" spans="1:12" x14ac:dyDescent="0.3">
      <c r="A1906" t="s">
        <v>495</v>
      </c>
      <c r="B1906">
        <v>0.23039917945861799</v>
      </c>
      <c r="C1906">
        <v>0.12902643283208201</v>
      </c>
      <c r="D1906">
        <v>0.10431485697627001</v>
      </c>
      <c r="E1906">
        <v>0.13176694418988599</v>
      </c>
      <c r="F1906">
        <v>0.182462354501088</v>
      </c>
      <c r="G1906">
        <v>6.3404660671949303E-2</v>
      </c>
      <c r="H1906">
        <v>0.11849760553902999</v>
      </c>
      <c r="I1906">
        <v>2.07787801822026E-2</v>
      </c>
      <c r="J1906">
        <v>0.30838117854935698</v>
      </c>
      <c r="K1906">
        <v>9.9414801845947795E-2</v>
      </c>
      <c r="L1906">
        <v>4.7720252691457597E-2</v>
      </c>
    </row>
    <row r="1907" spans="1:12" x14ac:dyDescent="0.3">
      <c r="A1907" t="s">
        <v>1330</v>
      </c>
      <c r="B1907">
        <v>0.28054960072040502</v>
      </c>
      <c r="C1907">
        <v>3.5484001350899498E-2</v>
      </c>
      <c r="D1907">
        <v>3.3527529612183499E-2</v>
      </c>
      <c r="E1907">
        <v>0.16121699173574999</v>
      </c>
      <c r="F1907">
        <v>0.12283471475044801</v>
      </c>
      <c r="G1907">
        <v>3.4029517943660402E-2</v>
      </c>
      <c r="H1907">
        <v>0.118514878095851</v>
      </c>
      <c r="I1907">
        <v>4.1467503954966803E-2</v>
      </c>
      <c r="J1907">
        <v>0.49827292135783602</v>
      </c>
      <c r="K1907">
        <v>0.37397169135510899</v>
      </c>
      <c r="L1907">
        <v>3.0815444576243502E-2</v>
      </c>
    </row>
    <row r="1908" spans="1:12" x14ac:dyDescent="0.3">
      <c r="A1908" t="s">
        <v>7413</v>
      </c>
      <c r="B1908">
        <v>0.22095370292663499</v>
      </c>
      <c r="C1908">
        <v>1.32176044086615E-2</v>
      </c>
      <c r="D1908">
        <v>7.2424378991126998E-2</v>
      </c>
      <c r="E1908">
        <v>0.102903268664272</v>
      </c>
      <c r="F1908">
        <v>0.14174674451351099</v>
      </c>
      <c r="G1908">
        <v>5.5106708159049299E-2</v>
      </c>
      <c r="H1908">
        <v>0.118526977217859</v>
      </c>
      <c r="I1908">
        <v>6.2202849735816301E-2</v>
      </c>
      <c r="J1908">
        <v>0.303558062229837</v>
      </c>
      <c r="K1908">
        <v>4.1297090821899397E-2</v>
      </c>
      <c r="L1908">
        <v>1.56222761919101E-2</v>
      </c>
    </row>
    <row r="1909" spans="1:12" x14ac:dyDescent="0.3">
      <c r="A1909" t="s">
        <v>2388</v>
      </c>
      <c r="B1909">
        <v>0.285090708732605</v>
      </c>
      <c r="C1909">
        <v>5.4228299607833198E-3</v>
      </c>
      <c r="D1909">
        <v>4.0605220198631199E-2</v>
      </c>
      <c r="E1909">
        <v>0.82435131072998002</v>
      </c>
      <c r="F1909">
        <v>0.106069378554821</v>
      </c>
      <c r="G1909">
        <v>0.82435131072998002</v>
      </c>
      <c r="H1909">
        <v>0.118546286328799</v>
      </c>
      <c r="I1909">
        <v>2.9942930055161299E-2</v>
      </c>
      <c r="J1909">
        <v>0.339405225855963</v>
      </c>
      <c r="K1909">
        <v>0.157943665670851</v>
      </c>
      <c r="L1909">
        <v>1.9229117024224199E-3</v>
      </c>
    </row>
    <row r="1910" spans="1:12" x14ac:dyDescent="0.3">
      <c r="A1910" t="s">
        <v>708</v>
      </c>
      <c r="B1910">
        <v>0.27184968888759597</v>
      </c>
      <c r="C1910">
        <v>1.4033552259206701E-2</v>
      </c>
      <c r="D1910">
        <v>5.0165117532014802E-2</v>
      </c>
      <c r="E1910">
        <v>8.5453401694059405E-2</v>
      </c>
      <c r="F1910">
        <v>0.116817735135555</v>
      </c>
      <c r="G1910">
        <v>4.1703615337610203E-2</v>
      </c>
      <c r="H1910">
        <v>0.118559272007809</v>
      </c>
      <c r="I1910">
        <v>3.3663009603818198E-2</v>
      </c>
      <c r="J1910">
        <v>0.17812876882297601</v>
      </c>
      <c r="K1910">
        <v>5.3048017978047299E-2</v>
      </c>
      <c r="L1910">
        <v>9.6711096897100397E-3</v>
      </c>
    </row>
    <row r="1911" spans="1:12" x14ac:dyDescent="0.3">
      <c r="A1911" t="s">
        <v>964</v>
      </c>
      <c r="B1911">
        <v>0.26743066608905702</v>
      </c>
      <c r="C1911">
        <v>6.3015710562467506E-2</v>
      </c>
      <c r="D1911">
        <v>3.04313801229E-2</v>
      </c>
      <c r="E1911">
        <v>0.14175616871656699</v>
      </c>
      <c r="F1911">
        <v>0.10785690198342</v>
      </c>
      <c r="G1911">
        <v>0.348079413175582</v>
      </c>
      <c r="H1911">
        <v>0.11856767156471799</v>
      </c>
      <c r="I1911">
        <v>5.7840968482196303E-2</v>
      </c>
      <c r="J1911">
        <v>0.34934518379824497</v>
      </c>
      <c r="K1911">
        <v>1.9011602853424799E-2</v>
      </c>
      <c r="L1911">
        <v>3.2793691381811998E-2</v>
      </c>
    </row>
    <row r="1912" spans="1:12" x14ac:dyDescent="0.3">
      <c r="A1912" t="s">
        <v>4133</v>
      </c>
      <c r="B1912">
        <v>0.25633485615253399</v>
      </c>
      <c r="C1912">
        <v>0.185685458282629</v>
      </c>
      <c r="D1912">
        <v>7.5182604789733806E-2</v>
      </c>
      <c r="E1912">
        <v>0.81854225056511998</v>
      </c>
      <c r="F1912">
        <v>0.15066628158092499</v>
      </c>
      <c r="G1912">
        <v>0.71489888429641701</v>
      </c>
      <c r="H1912">
        <v>0.11866782487680499</v>
      </c>
      <c r="I1912">
        <v>2.4486013688146999E-2</v>
      </c>
      <c r="J1912">
        <v>0.81854225056511998</v>
      </c>
      <c r="K1912">
        <v>0.26024644038019001</v>
      </c>
      <c r="L1912">
        <v>7.0243770256638499E-2</v>
      </c>
    </row>
    <row r="1913" spans="1:12" x14ac:dyDescent="0.3">
      <c r="A1913" t="s">
        <v>7198</v>
      </c>
      <c r="B1913">
        <v>0.26671700775623303</v>
      </c>
      <c r="C1913">
        <v>1.5827691182494101E-2</v>
      </c>
      <c r="D1913">
        <v>2.5321497023105599E-2</v>
      </c>
      <c r="E1913">
        <v>0.120196521407789</v>
      </c>
      <c r="F1913">
        <v>0.25785785913467402</v>
      </c>
      <c r="G1913">
        <v>3.4062031035621901E-2</v>
      </c>
      <c r="H1913">
        <v>0.118681296540631</v>
      </c>
      <c r="I1913">
        <v>6.4005384842554705E-2</v>
      </c>
      <c r="J1913">
        <v>0.34820549296481201</v>
      </c>
      <c r="K1913">
        <v>6.5867030993103898E-2</v>
      </c>
      <c r="L1913">
        <v>3.90469773750131E-3</v>
      </c>
    </row>
    <row r="1914" spans="1:12" x14ac:dyDescent="0.3">
      <c r="A1914" t="s">
        <v>7630</v>
      </c>
      <c r="B1914">
        <v>0.28058236837387002</v>
      </c>
      <c r="C1914">
        <v>1.46850223342577E-2</v>
      </c>
      <c r="D1914">
        <v>3.1621731072664201E-2</v>
      </c>
      <c r="E1914">
        <v>0.56232238809267598</v>
      </c>
      <c r="F1914">
        <v>0.22026735544204701</v>
      </c>
      <c r="G1914">
        <v>1.35503324369589E-2</v>
      </c>
      <c r="H1914">
        <v>0.118803076094223</v>
      </c>
      <c r="I1914">
        <v>4.4205128836134998E-2</v>
      </c>
      <c r="J1914">
        <v>0.28826636182410298</v>
      </c>
      <c r="K1914">
        <v>0.56232238809267598</v>
      </c>
      <c r="L1914">
        <v>4.1207893906782004E-3</v>
      </c>
    </row>
    <row r="1915" spans="1:12" x14ac:dyDescent="0.3">
      <c r="A1915" t="s">
        <v>6996</v>
      </c>
      <c r="B1915">
        <v>0.26951302289962698</v>
      </c>
      <c r="C1915">
        <v>4.0268576083083901E-2</v>
      </c>
      <c r="D1915">
        <v>5.8171996846794999E-2</v>
      </c>
      <c r="E1915">
        <v>0.108360236377834</v>
      </c>
      <c r="F1915">
        <v>0.146933704614639</v>
      </c>
      <c r="G1915">
        <v>9.2982468505700397E-2</v>
      </c>
      <c r="H1915">
        <v>0.118815488740801</v>
      </c>
      <c r="I1915">
        <v>2.87614464759826E-2</v>
      </c>
      <c r="J1915">
        <v>0.26960638910531998</v>
      </c>
      <c r="K1915">
        <v>4.3235446015993703E-2</v>
      </c>
      <c r="L1915">
        <v>2.5769076853369599E-2</v>
      </c>
    </row>
    <row r="1916" spans="1:12" x14ac:dyDescent="0.3">
      <c r="A1916" t="s">
        <v>6363</v>
      </c>
      <c r="B1916">
        <v>0.28835443556308699</v>
      </c>
      <c r="C1916">
        <v>3.4137596065799303E-2</v>
      </c>
      <c r="D1916">
        <v>4.7829880192875797E-2</v>
      </c>
      <c r="E1916">
        <v>0.119931582910398</v>
      </c>
      <c r="F1916">
        <v>0.18642666687567999</v>
      </c>
      <c r="G1916">
        <v>0.13547652711470901</v>
      </c>
      <c r="H1916">
        <v>0.118949973459045</v>
      </c>
      <c r="I1916">
        <v>2.0665604621171899E-2</v>
      </c>
      <c r="J1916">
        <v>0.31136456930211598</v>
      </c>
      <c r="K1916">
        <v>3.9690435553590399E-2</v>
      </c>
      <c r="L1916">
        <v>1.5438530904551301E-2</v>
      </c>
    </row>
    <row r="1917" spans="1:12" x14ac:dyDescent="0.3">
      <c r="A1917" t="s">
        <v>2550</v>
      </c>
      <c r="B1917">
        <v>0.261792302131652</v>
      </c>
      <c r="C1917">
        <v>7.1996245533227903E-3</v>
      </c>
      <c r="D1917">
        <v>5.1181747764348903E-2</v>
      </c>
      <c r="E1917">
        <v>0.58333356181780505</v>
      </c>
      <c r="F1917">
        <v>0.20308712621529801</v>
      </c>
      <c r="G1917">
        <v>0.38052752614021201</v>
      </c>
      <c r="H1917">
        <v>0.119012474558419</v>
      </c>
      <c r="I1917">
        <v>4.4063373779257099E-2</v>
      </c>
      <c r="J1917">
        <v>0.155509608664682</v>
      </c>
      <c r="K1917">
        <v>0.58333356181780505</v>
      </c>
      <c r="L1917">
        <v>9.1447074616250203E-4</v>
      </c>
    </row>
    <row r="1918" spans="1:12" x14ac:dyDescent="0.3">
      <c r="A1918" t="s">
        <v>1406</v>
      </c>
      <c r="B1918">
        <v>0.17765517830848601</v>
      </c>
      <c r="C1918">
        <v>0.95559809605280499</v>
      </c>
      <c r="D1918">
        <v>6.09413560479879E-2</v>
      </c>
      <c r="E1918">
        <v>0.92750165859858202</v>
      </c>
      <c r="F1918">
        <v>0.19201771666606199</v>
      </c>
      <c r="G1918">
        <v>0.66693089405695605</v>
      </c>
      <c r="H1918">
        <v>0.119037533592846</v>
      </c>
      <c r="I1918">
        <v>0.118516066422065</v>
      </c>
      <c r="J1918">
        <v>0.279743420226233</v>
      </c>
      <c r="K1918">
        <v>0.24525376347204</v>
      </c>
      <c r="L1918">
        <v>0.89940522114435795</v>
      </c>
    </row>
    <row r="1919" spans="1:12" x14ac:dyDescent="0.3">
      <c r="A1919" t="s">
        <v>4909</v>
      </c>
      <c r="B1919">
        <v>0.25208611786365498</v>
      </c>
      <c r="C1919">
        <v>0.17096952845652799</v>
      </c>
      <c r="D1919">
        <v>4.6176447719335503E-2</v>
      </c>
      <c r="E1919">
        <v>0.14374117960847799</v>
      </c>
      <c r="F1919">
        <v>0.179466073711713</v>
      </c>
      <c r="G1919">
        <v>1.5993978207310001E-2</v>
      </c>
      <c r="H1919">
        <v>0.119067334839039</v>
      </c>
      <c r="I1919">
        <v>5.8939438934127397E-2</v>
      </c>
      <c r="J1919">
        <v>0.41520348829882398</v>
      </c>
      <c r="K1919">
        <v>3.93543609728415E-2</v>
      </c>
      <c r="L1919">
        <v>0.11548118231197101</v>
      </c>
    </row>
    <row r="1920" spans="1:12" x14ac:dyDescent="0.3">
      <c r="A1920" t="s">
        <v>4441</v>
      </c>
      <c r="B1920">
        <v>0.222989505529403</v>
      </c>
      <c r="C1920">
        <v>3.9623941605289703E-2</v>
      </c>
      <c r="D1920">
        <v>9.5882361382245998E-2</v>
      </c>
      <c r="E1920">
        <v>9.3069325036753595E-2</v>
      </c>
      <c r="F1920">
        <v>9.9662624299526201E-2</v>
      </c>
      <c r="G1920">
        <v>2.3053276973466E-2</v>
      </c>
      <c r="H1920">
        <v>0.119121273772584</v>
      </c>
      <c r="I1920">
        <v>3.8491954406102501E-2</v>
      </c>
      <c r="J1920">
        <v>0.28050357316221503</v>
      </c>
      <c r="K1920">
        <v>8.7376406881958194E-3</v>
      </c>
      <c r="L1920">
        <v>2.8679047284337299E-2</v>
      </c>
    </row>
    <row r="1921" spans="1:12" x14ac:dyDescent="0.3">
      <c r="A1921" t="s">
        <v>2571</v>
      </c>
      <c r="B1921">
        <v>0.192957681417465</v>
      </c>
      <c r="C1921">
        <v>1.1748873007794199E-2</v>
      </c>
      <c r="D1921">
        <v>0.100566964596509</v>
      </c>
      <c r="E1921">
        <v>9.09228571034012E-2</v>
      </c>
      <c r="F1921">
        <v>0.14682827889919201</v>
      </c>
      <c r="G1921">
        <v>1.7207733665903401E-2</v>
      </c>
      <c r="H1921">
        <v>0.119205481517646</v>
      </c>
      <c r="I1921">
        <v>6.4091798538962894E-2</v>
      </c>
      <c r="J1921">
        <v>0.19611731065171101</v>
      </c>
      <c r="K1921">
        <v>6.4401784911751705E-2</v>
      </c>
      <c r="L1921">
        <v>2.4385288241319299E-2</v>
      </c>
    </row>
    <row r="1922" spans="1:12" x14ac:dyDescent="0.3">
      <c r="A1922" t="s">
        <v>5701</v>
      </c>
      <c r="B1922">
        <v>0.25596346259117098</v>
      </c>
      <c r="C1922">
        <v>1.47530701942741E-2</v>
      </c>
      <c r="D1922">
        <v>4.1448150947689999E-2</v>
      </c>
      <c r="E1922">
        <v>0.14897885711915301</v>
      </c>
      <c r="F1922">
        <v>0.17608322203159299</v>
      </c>
      <c r="G1922">
        <v>0.19526580969492599</v>
      </c>
      <c r="H1922">
        <v>0.11929225230382499</v>
      </c>
      <c r="I1922">
        <v>6.0465143372615097E-2</v>
      </c>
      <c r="J1922">
        <v>0.406684979796409</v>
      </c>
      <c r="K1922">
        <v>0.18448241862157899</v>
      </c>
      <c r="L1922">
        <v>5.66345682212462E-3</v>
      </c>
    </row>
    <row r="1923" spans="1:12" x14ac:dyDescent="0.3">
      <c r="A1923" t="s">
        <v>314</v>
      </c>
      <c r="B1923">
        <v>0.13452788218855799</v>
      </c>
      <c r="C1923">
        <v>9.7853730355079004E-3</v>
      </c>
      <c r="D1923">
        <v>0.100223112106323</v>
      </c>
      <c r="E1923">
        <v>0.11717926679455</v>
      </c>
      <c r="F1923">
        <v>0.26011011501153303</v>
      </c>
      <c r="G1923">
        <v>4.6248875558376298E-2</v>
      </c>
      <c r="H1923">
        <v>0.119332529024945</v>
      </c>
      <c r="I1923">
        <v>0.12324659277995401</v>
      </c>
      <c r="J1923">
        <v>0.19534178823232601</v>
      </c>
      <c r="K1923">
        <v>0.178873013588599</v>
      </c>
      <c r="L1923">
        <v>6.2566486497720002E-3</v>
      </c>
    </row>
    <row r="1924" spans="1:12" x14ac:dyDescent="0.3">
      <c r="A1924" t="s">
        <v>569</v>
      </c>
      <c r="B1924">
        <v>0.27053617238998401</v>
      </c>
      <c r="C1924">
        <v>8.8550783693790401E-3</v>
      </c>
      <c r="D1924">
        <v>5.5498500540852501E-2</v>
      </c>
      <c r="E1924">
        <v>0.105793205210717</v>
      </c>
      <c r="F1924">
        <v>0.112175228695074</v>
      </c>
      <c r="G1924">
        <v>8.3369852354129095E-2</v>
      </c>
      <c r="H1924">
        <v>0.11938528242624399</v>
      </c>
      <c r="I1924">
        <v>3.2121174347897297E-2</v>
      </c>
      <c r="J1924">
        <v>0.30125244068247897</v>
      </c>
      <c r="K1924">
        <v>8.5189079244931507E-2</v>
      </c>
      <c r="L1924">
        <v>3.1413202717279301E-3</v>
      </c>
    </row>
    <row r="1925" spans="1:12" x14ac:dyDescent="0.3">
      <c r="A1925" t="s">
        <v>687</v>
      </c>
      <c r="B1925">
        <v>0.207340812683105</v>
      </c>
      <c r="C1925">
        <v>0.267008592685063</v>
      </c>
      <c r="D1925">
        <v>4.1698022186756098E-2</v>
      </c>
      <c r="E1925">
        <v>0.151553609212811</v>
      </c>
      <c r="F1925">
        <v>0.108138506611188</v>
      </c>
      <c r="G1925">
        <v>4.0836119403441701E-2</v>
      </c>
      <c r="H1925">
        <v>0.119455087971356</v>
      </c>
      <c r="I1925">
        <v>0.109326429044206</v>
      </c>
      <c r="J1925">
        <v>0.47513953702790301</v>
      </c>
      <c r="K1925">
        <v>8.0269065375129303E-2</v>
      </c>
      <c r="L1925">
        <v>3.4225397898505101E-2</v>
      </c>
    </row>
    <row r="1926" spans="1:12" x14ac:dyDescent="0.3">
      <c r="A1926" t="s">
        <v>2677</v>
      </c>
      <c r="B1926">
        <v>0.24158374965190799</v>
      </c>
      <c r="C1926">
        <v>0.51619655887285798</v>
      </c>
      <c r="D1926">
        <v>3.3514232933521203E-2</v>
      </c>
      <c r="E1926">
        <v>0.68901031215985598</v>
      </c>
      <c r="F1926">
        <v>0.13832743217547699</v>
      </c>
      <c r="G1926">
        <v>0.210001376767953</v>
      </c>
      <c r="H1926">
        <v>0.119466646760702</v>
      </c>
      <c r="I1926">
        <v>8.3301957696676199E-2</v>
      </c>
      <c r="J1926">
        <v>0.35948850001607602</v>
      </c>
      <c r="K1926">
        <v>0.265307969724138</v>
      </c>
      <c r="L1926">
        <v>0.68901031215985598</v>
      </c>
    </row>
    <row r="1927" spans="1:12" x14ac:dyDescent="0.3">
      <c r="A1927" t="s">
        <v>7318</v>
      </c>
      <c r="B1927">
        <v>0.24137883484363501</v>
      </c>
      <c r="C1927">
        <v>4.7061334674556997E-2</v>
      </c>
      <c r="D1927">
        <v>7.2679018974304205E-2</v>
      </c>
      <c r="E1927">
        <v>0.219169997787792</v>
      </c>
      <c r="F1927">
        <v>0.127091184258461</v>
      </c>
      <c r="G1927">
        <v>0.66870695352554299</v>
      </c>
      <c r="H1927">
        <v>0.11954090582827701</v>
      </c>
      <c r="I1927">
        <v>4.4564863666892003E-2</v>
      </c>
      <c r="J1927">
        <v>0.63658726215362504</v>
      </c>
      <c r="K1927">
        <v>9.8914816975593498E-2</v>
      </c>
      <c r="L1927">
        <v>3.5545711017524198E-2</v>
      </c>
    </row>
    <row r="1928" spans="1:12" x14ac:dyDescent="0.3">
      <c r="A1928" t="s">
        <v>4765</v>
      </c>
      <c r="B1928">
        <v>0.27663345634937198</v>
      </c>
      <c r="C1928">
        <v>1.67968785390257E-2</v>
      </c>
      <c r="D1928">
        <v>6.0507192090153698E-2</v>
      </c>
      <c r="E1928">
        <v>0.91370946168899503</v>
      </c>
      <c r="F1928">
        <v>0.100618069370587</v>
      </c>
      <c r="G1928">
        <v>0.91370946168899503</v>
      </c>
      <c r="H1928">
        <v>0.119580436746279</v>
      </c>
      <c r="I1928">
        <v>2.16006617993116E-2</v>
      </c>
      <c r="J1928">
        <v>0.33712929700102101</v>
      </c>
      <c r="K1928">
        <v>2.9352573057015701E-2</v>
      </c>
      <c r="L1928">
        <v>1.553933446606E-2</v>
      </c>
    </row>
    <row r="1929" spans="1:12" x14ac:dyDescent="0.3">
      <c r="A1929" t="s">
        <v>5713</v>
      </c>
      <c r="B1929">
        <v>0.24989659488201099</v>
      </c>
      <c r="C1929">
        <v>3.2541400132079901E-2</v>
      </c>
      <c r="D1929">
        <v>2.9743878170847799E-2</v>
      </c>
      <c r="E1929">
        <v>0.58249317606290096</v>
      </c>
      <c r="F1929">
        <v>0.11546520143747301</v>
      </c>
      <c r="G1929">
        <v>3.3242808034022603E-2</v>
      </c>
      <c r="H1929">
        <v>0.11960244725147801</v>
      </c>
      <c r="I1929">
        <v>7.9166868701577103E-2</v>
      </c>
      <c r="J1929">
        <v>0.55698438201631795</v>
      </c>
      <c r="K1929">
        <v>0.58249317606290096</v>
      </c>
      <c r="L1929">
        <v>6.13452726975083E-3</v>
      </c>
    </row>
    <row r="1930" spans="1:12" x14ac:dyDescent="0.3">
      <c r="A1930" t="s">
        <v>113</v>
      </c>
      <c r="B1930">
        <v>0.25030575096607199</v>
      </c>
      <c r="C1930">
        <v>0.479014058907826</v>
      </c>
      <c r="D1930">
        <v>6.9549273699522005E-2</v>
      </c>
      <c r="E1930">
        <v>0.973274946212768</v>
      </c>
      <c r="F1930">
        <v>0.21561457216739599</v>
      </c>
      <c r="G1930">
        <v>0.973274946212768</v>
      </c>
      <c r="H1930">
        <v>0.11963883464535</v>
      </c>
      <c r="I1930">
        <v>3.9061479270458201E-2</v>
      </c>
      <c r="J1930">
        <v>0.468038254550525</v>
      </c>
      <c r="K1930">
        <v>0.27945091327031402</v>
      </c>
      <c r="L1930">
        <v>0.18638144712895099</v>
      </c>
    </row>
    <row r="1931" spans="1:12" x14ac:dyDescent="0.3">
      <c r="A1931" t="s">
        <v>5969</v>
      </c>
      <c r="B1931">
        <v>0.22493245303630799</v>
      </c>
      <c r="C1931">
        <v>0.103825623790423</v>
      </c>
      <c r="D1931">
        <v>7.1381837874650897E-2</v>
      </c>
      <c r="E1931">
        <v>0.81929308176040605</v>
      </c>
      <c r="F1931">
        <v>0.136137473086516</v>
      </c>
      <c r="G1931">
        <v>0.81929308176040605</v>
      </c>
      <c r="H1931">
        <v>0.119671144584814</v>
      </c>
      <c r="I1931">
        <v>6.2699142843484795E-2</v>
      </c>
      <c r="J1931">
        <v>0.53163645097187595</v>
      </c>
      <c r="K1931">
        <v>4.0953737994034997E-2</v>
      </c>
      <c r="L1931">
        <v>2.7420071128290101E-2</v>
      </c>
    </row>
    <row r="1932" spans="1:12" x14ac:dyDescent="0.3">
      <c r="A1932" t="s">
        <v>5310</v>
      </c>
      <c r="B1932">
        <v>0.23642714917659699</v>
      </c>
      <c r="C1932">
        <v>2.2445901917914499E-2</v>
      </c>
      <c r="D1932">
        <v>7.4200520664453498E-2</v>
      </c>
      <c r="E1932">
        <v>0.17723354719457199</v>
      </c>
      <c r="F1932">
        <v>0.217166910568873</v>
      </c>
      <c r="G1932">
        <v>0.307569573322931</v>
      </c>
      <c r="H1932">
        <v>0.11970081308649599</v>
      </c>
      <c r="I1932">
        <v>4.8474769418438202E-2</v>
      </c>
      <c r="J1932">
        <v>0.52277609918798695</v>
      </c>
      <c r="K1932">
        <v>0.15727815652887001</v>
      </c>
      <c r="L1932">
        <v>8.7628439650870808E-3</v>
      </c>
    </row>
    <row r="1933" spans="1:12" x14ac:dyDescent="0.3">
      <c r="A1933" t="s">
        <v>5911</v>
      </c>
      <c r="B1933">
        <v>0.27654076218605</v>
      </c>
      <c r="C1933">
        <v>1.1625358058760501E-2</v>
      </c>
      <c r="D1933">
        <v>5.8962811529636297E-2</v>
      </c>
      <c r="E1933">
        <v>0.17046050180067501</v>
      </c>
      <c r="F1933">
        <v>0.22824893395106</v>
      </c>
      <c r="G1933">
        <v>0.3612569073836</v>
      </c>
      <c r="H1933">
        <v>0.119751048957308</v>
      </c>
      <c r="I1933">
        <v>2.3749573156237599E-2</v>
      </c>
      <c r="J1933">
        <v>0.19509087715830101</v>
      </c>
      <c r="K1933">
        <v>0.37297402073939601</v>
      </c>
      <c r="L1933">
        <v>5.6952720430369103E-3</v>
      </c>
    </row>
    <row r="1934" spans="1:12" x14ac:dyDescent="0.3">
      <c r="A1934" t="s">
        <v>5408</v>
      </c>
      <c r="B1934">
        <v>0.23977015912532801</v>
      </c>
      <c r="C1934">
        <v>0.20211590329806001</v>
      </c>
      <c r="D1934">
        <v>5.7560376077890302E-2</v>
      </c>
      <c r="E1934">
        <v>0.20653324213135099</v>
      </c>
      <c r="F1934">
        <v>0.24415354430675501</v>
      </c>
      <c r="G1934">
        <v>0.49378802378972297</v>
      </c>
      <c r="H1934">
        <v>0.119775943623648</v>
      </c>
      <c r="I1934">
        <v>6.19972956677277E-2</v>
      </c>
      <c r="J1934">
        <v>0.32828741201332601</v>
      </c>
      <c r="K1934">
        <v>0.18544255445400801</v>
      </c>
      <c r="L1934">
        <v>4.5683910449345902E-2</v>
      </c>
    </row>
    <row r="1935" spans="1:12" x14ac:dyDescent="0.3">
      <c r="A1935" t="s">
        <v>2744</v>
      </c>
      <c r="B1935">
        <v>0.242101901769638</v>
      </c>
      <c r="C1935">
        <v>1.54902110807597E-2</v>
      </c>
      <c r="D1935">
        <v>6.3614181429147695E-2</v>
      </c>
      <c r="E1935">
        <v>0.14367846259502301</v>
      </c>
      <c r="F1935">
        <v>0.16809986035029001</v>
      </c>
      <c r="G1935">
        <v>0.247330064574877</v>
      </c>
      <c r="H1935">
        <v>0.120012909836239</v>
      </c>
      <c r="I1935">
        <v>5.4322646309931999E-2</v>
      </c>
      <c r="J1935">
        <v>0.24453268200159001</v>
      </c>
      <c r="K1935">
        <v>0.24143493920564599</v>
      </c>
      <c r="L1935">
        <v>1.6179676633328199E-2</v>
      </c>
    </row>
    <row r="1936" spans="1:12" x14ac:dyDescent="0.3">
      <c r="A1936" t="s">
        <v>6932</v>
      </c>
      <c r="B1936">
        <v>0.23505736887454901</v>
      </c>
      <c r="C1936">
        <v>5.9114551404490998E-3</v>
      </c>
      <c r="D1936">
        <v>9.4354265928268399E-2</v>
      </c>
      <c r="E1936">
        <v>9.4964663701245206E-2</v>
      </c>
      <c r="F1936">
        <v>0.113458804786205</v>
      </c>
      <c r="G1936">
        <v>9.0218884870409896E-3</v>
      </c>
      <c r="H1936">
        <v>0.120035229954454</v>
      </c>
      <c r="I1936">
        <v>3.0694055060545601E-2</v>
      </c>
      <c r="J1936">
        <v>0.29867335834673397</v>
      </c>
      <c r="K1936">
        <v>1.9756489588568599E-2</v>
      </c>
      <c r="L1936">
        <v>4.77542870988448E-2</v>
      </c>
    </row>
    <row r="1937" spans="1:12" x14ac:dyDescent="0.3">
      <c r="A1937" t="s">
        <v>3338</v>
      </c>
      <c r="B1937">
        <v>0.26683894097805</v>
      </c>
      <c r="C1937">
        <v>2.2116727506120998E-2</v>
      </c>
      <c r="D1937">
        <v>4.53120864927768E-2</v>
      </c>
      <c r="E1937">
        <v>0.10756307421794099</v>
      </c>
      <c r="F1937">
        <v>0.16727142035961101</v>
      </c>
      <c r="G1937">
        <v>0.11959183961153</v>
      </c>
      <c r="H1937">
        <v>0.12004997216992901</v>
      </c>
      <c r="I1937">
        <v>4.7998889038960102E-2</v>
      </c>
      <c r="J1937">
        <v>0.24707031462873699</v>
      </c>
      <c r="K1937">
        <v>3.21026084323724E-2</v>
      </c>
      <c r="L1937">
        <v>1.9764840913315599E-2</v>
      </c>
    </row>
    <row r="1938" spans="1:12" x14ac:dyDescent="0.3">
      <c r="A1938" t="s">
        <v>3567</v>
      </c>
      <c r="B1938">
        <v>0.19991001188755</v>
      </c>
      <c r="C1938">
        <v>7.6304112250606196E-3</v>
      </c>
      <c r="D1938">
        <v>7.9783648252487099E-2</v>
      </c>
      <c r="E1938">
        <v>9.7834177002576794E-2</v>
      </c>
      <c r="F1938">
        <v>8.74365344643592E-2</v>
      </c>
      <c r="G1938">
        <v>3.4815311431884703E-2</v>
      </c>
      <c r="H1938">
        <v>0.120055214232868</v>
      </c>
      <c r="I1938">
        <v>8.04719825585683E-2</v>
      </c>
      <c r="J1938">
        <v>0.37177556327411099</v>
      </c>
      <c r="K1938">
        <v>1.48425055279706E-2</v>
      </c>
      <c r="L1938">
        <v>3.8416244011993199E-3</v>
      </c>
    </row>
    <row r="1939" spans="1:12" x14ac:dyDescent="0.3">
      <c r="A1939" t="s">
        <v>1462</v>
      </c>
      <c r="B1939">
        <v>0.27527523338794702</v>
      </c>
      <c r="C1939">
        <v>0.191573734084765</v>
      </c>
      <c r="D1939">
        <v>3.6845735646784297E-2</v>
      </c>
      <c r="E1939">
        <v>0.13289089458822101</v>
      </c>
      <c r="F1939">
        <v>0.159377890328566</v>
      </c>
      <c r="G1939">
        <v>0.14041153093179001</v>
      </c>
      <c r="H1939">
        <v>0.12008121731794499</v>
      </c>
      <c r="I1939">
        <v>4.8122682919104799E-2</v>
      </c>
      <c r="J1939">
        <v>0.21427110210061001</v>
      </c>
      <c r="K1939">
        <v>9.1625995934009496E-2</v>
      </c>
      <c r="L1939">
        <v>3.8514145960410397E-2</v>
      </c>
    </row>
    <row r="1940" spans="1:12" x14ac:dyDescent="0.3">
      <c r="A1940" t="s">
        <v>6494</v>
      </c>
      <c r="B1940">
        <v>0.24872145354747699</v>
      </c>
      <c r="C1940">
        <v>5.6413151013354403E-2</v>
      </c>
      <c r="D1940">
        <v>7.5651221722364395E-2</v>
      </c>
      <c r="E1940">
        <v>0.11538809856582199</v>
      </c>
      <c r="F1940">
        <v>0.12560126682122499</v>
      </c>
      <c r="G1940">
        <v>0.13263288637002299</v>
      </c>
      <c r="H1940">
        <v>0.120086484692162</v>
      </c>
      <c r="I1940">
        <v>3.5886778806646598E-2</v>
      </c>
      <c r="J1940">
        <v>0.203295564012868</v>
      </c>
      <c r="K1940">
        <v>0.14616403162168901</v>
      </c>
      <c r="L1940">
        <v>1.41265331767499E-2</v>
      </c>
    </row>
    <row r="1941" spans="1:12" x14ac:dyDescent="0.3">
      <c r="A1941" t="s">
        <v>3192</v>
      </c>
      <c r="B1941">
        <v>0.229903411865234</v>
      </c>
      <c r="C1941">
        <v>2.80064378554622E-2</v>
      </c>
      <c r="D1941">
        <v>4.2571662366390199E-2</v>
      </c>
      <c r="E1941">
        <v>0.104328764846829</v>
      </c>
      <c r="F1941">
        <v>0.132923573255538</v>
      </c>
      <c r="G1941">
        <v>0.10650125394264801</v>
      </c>
      <c r="H1941">
        <v>0.120148752050267</v>
      </c>
      <c r="I1941">
        <v>8.7971181919177299E-2</v>
      </c>
      <c r="J1941">
        <v>0.207302974803107</v>
      </c>
      <c r="K1941">
        <v>8.2563875863949407E-2</v>
      </c>
      <c r="L1941">
        <v>2.1214511749955499E-2</v>
      </c>
    </row>
    <row r="1942" spans="1:12" x14ac:dyDescent="0.3">
      <c r="A1942" t="s">
        <v>680</v>
      </c>
      <c r="B1942">
        <v>0.26726739704608898</v>
      </c>
      <c r="C1942">
        <v>1.6036061570048301E-2</v>
      </c>
      <c r="D1942">
        <v>4.6128619834780601E-2</v>
      </c>
      <c r="E1942">
        <v>0.98357315858205097</v>
      </c>
      <c r="F1942">
        <v>0.12893553823232601</v>
      </c>
      <c r="G1942">
        <v>0.98357315858205097</v>
      </c>
      <c r="H1942">
        <v>0.120210082622038</v>
      </c>
      <c r="I1942">
        <v>4.7234230985244097E-2</v>
      </c>
      <c r="J1942">
        <v>0.25715846621564398</v>
      </c>
      <c r="K1942">
        <v>0.165625303867273</v>
      </c>
      <c r="L1942">
        <v>1.7822318496958599E-2</v>
      </c>
    </row>
    <row r="1943" spans="1:12" x14ac:dyDescent="0.3">
      <c r="A1943" t="s">
        <v>4646</v>
      </c>
      <c r="B1943">
        <v>0.20887865126132901</v>
      </c>
      <c r="C1943">
        <v>7.2270471602678299E-2</v>
      </c>
      <c r="D1943">
        <v>3.7028702348470603E-2</v>
      </c>
      <c r="E1943">
        <v>0.15210714286006</v>
      </c>
      <c r="F1943">
        <v>0.10999122013648301</v>
      </c>
      <c r="G1943">
        <v>7.0917899409929902E-2</v>
      </c>
      <c r="H1943">
        <v>0.120298448453346</v>
      </c>
      <c r="I1943">
        <v>0.11498799175024001</v>
      </c>
      <c r="J1943">
        <v>0.300033252154077</v>
      </c>
      <c r="K1943">
        <v>0.39983250945806498</v>
      </c>
      <c r="L1943">
        <v>5.5023587619264902E-2</v>
      </c>
    </row>
    <row r="1944" spans="1:12" x14ac:dyDescent="0.3">
      <c r="A1944" t="s">
        <v>187</v>
      </c>
      <c r="B1944">
        <v>0.23420221209525999</v>
      </c>
      <c r="C1944">
        <v>5.4279074072837802E-2</v>
      </c>
      <c r="D1944">
        <v>4.4397209957242001E-2</v>
      </c>
      <c r="E1944">
        <v>0.15232707395898301</v>
      </c>
      <c r="F1944">
        <v>0.14642125864823599</v>
      </c>
      <c r="G1944">
        <v>0.159831543763478</v>
      </c>
      <c r="H1944">
        <v>0.12032906408938999</v>
      </c>
      <c r="I1944">
        <v>8.2387770215670203E-2</v>
      </c>
      <c r="J1944">
        <v>0.58218558345522198</v>
      </c>
      <c r="K1944">
        <v>3.2362618794043799E-2</v>
      </c>
      <c r="L1944">
        <v>3.4876394628857499E-2</v>
      </c>
    </row>
    <row r="1945" spans="1:12" x14ac:dyDescent="0.3">
      <c r="A1945" t="s">
        <v>639</v>
      </c>
      <c r="B1945">
        <v>0.20793982148170401</v>
      </c>
      <c r="C1945">
        <v>2.59955301880836E-2</v>
      </c>
      <c r="D1945">
        <v>0.110122208297252</v>
      </c>
      <c r="E1945">
        <v>0.16451554830252499</v>
      </c>
      <c r="F1945">
        <v>0.15926956633726699</v>
      </c>
      <c r="G1945">
        <v>0.55973033110300696</v>
      </c>
      <c r="H1945">
        <v>0.120363858217994</v>
      </c>
      <c r="I1945">
        <v>4.3029544875025701E-2</v>
      </c>
      <c r="J1945">
        <v>0.336175133075032</v>
      </c>
      <c r="K1945">
        <v>1.41258053093527E-2</v>
      </c>
      <c r="L1945">
        <v>2.4251994056006199E-2</v>
      </c>
    </row>
    <row r="1946" spans="1:12" x14ac:dyDescent="0.3">
      <c r="A1946" t="s">
        <v>6797</v>
      </c>
      <c r="B1946">
        <v>0.30681482255458797</v>
      </c>
      <c r="C1946">
        <v>2.23342416187127E-2</v>
      </c>
      <c r="D1946">
        <v>2.6532692648470399E-2</v>
      </c>
      <c r="E1946">
        <v>0.15633124271383</v>
      </c>
      <c r="F1946">
        <v>8.7747633457183796E-2</v>
      </c>
      <c r="G1946">
        <v>1.7165087473889101E-2</v>
      </c>
      <c r="H1946">
        <v>0.120418353937566</v>
      </c>
      <c r="I1946">
        <v>2.7907546609640101E-2</v>
      </c>
      <c r="J1946">
        <v>0.69539136971746096</v>
      </c>
      <c r="K1946">
        <v>0.211150790254274</v>
      </c>
      <c r="L1946">
        <v>1.19370000902563E-2</v>
      </c>
    </row>
    <row r="1947" spans="1:12" x14ac:dyDescent="0.3">
      <c r="A1947" t="s">
        <v>4967</v>
      </c>
      <c r="B1947">
        <v>0.28908664584159799</v>
      </c>
      <c r="C1947">
        <v>3.00376126542687E-2</v>
      </c>
      <c r="D1947">
        <v>3.07629877701401E-2</v>
      </c>
      <c r="E1947">
        <v>0.108775808212283</v>
      </c>
      <c r="F1947">
        <v>9.1623554627100603E-2</v>
      </c>
      <c r="G1947">
        <v>2.6292587320009799E-2</v>
      </c>
      <c r="H1947">
        <v>0.12053441494289301</v>
      </c>
      <c r="I1947">
        <v>4.1753611216942398E-2</v>
      </c>
      <c r="J1947">
        <v>0.34225124333585999</v>
      </c>
      <c r="K1947">
        <v>9.9795363843440996E-2</v>
      </c>
      <c r="L1947">
        <v>2.73786673011879E-2</v>
      </c>
    </row>
    <row r="1948" spans="1:12" x14ac:dyDescent="0.3">
      <c r="A1948" t="s">
        <v>3296</v>
      </c>
      <c r="B1948">
        <v>0.206164029240608</v>
      </c>
      <c r="C1948">
        <v>7.8675799071788705E-2</v>
      </c>
      <c r="D1948">
        <v>9.5917970687150897E-2</v>
      </c>
      <c r="E1948">
        <v>0.11916167520297</v>
      </c>
      <c r="F1948">
        <v>0.13258821020523701</v>
      </c>
      <c r="G1948">
        <v>0.150709281365076</v>
      </c>
      <c r="H1948">
        <v>0.120631677698757</v>
      </c>
      <c r="I1948">
        <v>5.9813033168514503E-2</v>
      </c>
      <c r="J1948">
        <v>0.27676431834697701</v>
      </c>
      <c r="K1948">
        <v>4.0488101076334701E-2</v>
      </c>
      <c r="L1948">
        <v>3.1334333665048002E-2</v>
      </c>
    </row>
    <row r="1949" spans="1:12" x14ac:dyDescent="0.3">
      <c r="A1949" t="s">
        <v>2125</v>
      </c>
      <c r="B1949">
        <v>0.23963879942893901</v>
      </c>
      <c r="C1949">
        <v>7.1187907208998993E-2</v>
      </c>
      <c r="D1949">
        <v>4.4292855821549897E-2</v>
      </c>
      <c r="E1949">
        <v>0.83543435732523597</v>
      </c>
      <c r="F1949">
        <v>0.118710753818353</v>
      </c>
      <c r="G1949">
        <v>0.83543435732523597</v>
      </c>
      <c r="H1949">
        <v>0.12067976637432901</v>
      </c>
      <c r="I1949">
        <v>7.8107643872499397E-2</v>
      </c>
      <c r="J1949">
        <v>0.34456226229667603</v>
      </c>
      <c r="K1949">
        <v>4.4175777623119403E-2</v>
      </c>
      <c r="L1949">
        <v>1.81287368759512E-2</v>
      </c>
    </row>
    <row r="1950" spans="1:12" x14ac:dyDescent="0.3">
      <c r="A1950" t="s">
        <v>6433</v>
      </c>
      <c r="B1950">
        <v>0.21503449380397799</v>
      </c>
      <c r="C1950">
        <v>1.13038203368584E-2</v>
      </c>
      <c r="D1950">
        <v>4.78663502261042E-2</v>
      </c>
      <c r="E1950">
        <v>0.14620537468639899</v>
      </c>
      <c r="F1950">
        <v>0.12599911292394</v>
      </c>
      <c r="G1950">
        <v>7.2497704376776995E-2</v>
      </c>
      <c r="H1950">
        <v>0.120704773751397</v>
      </c>
      <c r="I1950">
        <v>9.9213477224111501E-2</v>
      </c>
      <c r="J1950">
        <v>0.56157974473067696</v>
      </c>
      <c r="K1950">
        <v>0.172021429985761</v>
      </c>
      <c r="L1950">
        <v>1.0332238569389999E-2</v>
      </c>
    </row>
    <row r="1951" spans="1:12" x14ac:dyDescent="0.3">
      <c r="A1951" t="s">
        <v>4241</v>
      </c>
      <c r="B1951">
        <v>0.27841117680072702</v>
      </c>
      <c r="C1951">
        <v>5.2323724764088697E-3</v>
      </c>
      <c r="D1951">
        <v>3.8922678306698801E-2</v>
      </c>
      <c r="E1951">
        <v>0.13593619573250301</v>
      </c>
      <c r="F1951">
        <v>0.14117140322923599</v>
      </c>
      <c r="G1951">
        <v>3.18719781935215E-2</v>
      </c>
      <c r="H1951">
        <v>0.120712432151453</v>
      </c>
      <c r="I1951">
        <v>4.4803441346933398E-2</v>
      </c>
      <c r="J1951">
        <v>0.24645659859691299</v>
      </c>
      <c r="K1951">
        <v>0.43119617303212399</v>
      </c>
      <c r="L1951">
        <v>5.3599396099646797E-3</v>
      </c>
    </row>
    <row r="1952" spans="1:12" x14ac:dyDescent="0.3">
      <c r="A1952" t="s">
        <v>6600</v>
      </c>
      <c r="B1952">
        <v>0.23095177412032999</v>
      </c>
      <c r="C1952">
        <v>3.3839371676246302E-2</v>
      </c>
      <c r="D1952">
        <v>7.2372238337993597E-2</v>
      </c>
      <c r="E1952">
        <v>0.12545432430450501</v>
      </c>
      <c r="F1952">
        <v>0.18355920910835199</v>
      </c>
      <c r="G1952">
        <v>0.15141651779413201</v>
      </c>
      <c r="H1952">
        <v>0.12074563292165499</v>
      </c>
      <c r="I1952">
        <v>5.8912886306643403E-2</v>
      </c>
      <c r="J1952">
        <v>0.14232601225376099</v>
      </c>
      <c r="K1952">
        <v>0.22683265432715399</v>
      </c>
      <c r="L1952">
        <v>2.8878254815935998E-2</v>
      </c>
    </row>
    <row r="1953" spans="1:12" x14ac:dyDescent="0.3">
      <c r="A1953" t="s">
        <v>7772</v>
      </c>
      <c r="B1953">
        <v>0.25602790415287002</v>
      </c>
      <c r="C1953">
        <v>8.5697780052820804E-2</v>
      </c>
      <c r="D1953">
        <v>7.1278756856918299E-2</v>
      </c>
      <c r="E1953">
        <v>0.13627426645376001</v>
      </c>
      <c r="F1953">
        <v>0.12755719572305599</v>
      </c>
      <c r="G1953">
        <v>0.12583372245232199</v>
      </c>
      <c r="H1953">
        <v>0.120793440027369</v>
      </c>
      <c r="I1953">
        <v>3.5073659072319602E-2</v>
      </c>
      <c r="J1953">
        <v>0.43967034987040898</v>
      </c>
      <c r="K1953">
        <v>4.9845368756602199E-2</v>
      </c>
      <c r="L1953">
        <v>3.5483661146524001E-2</v>
      </c>
    </row>
    <row r="1954" spans="1:12" x14ac:dyDescent="0.3">
      <c r="A1954" t="s">
        <v>4412</v>
      </c>
      <c r="B1954">
        <v>0.26090056598186401</v>
      </c>
      <c r="C1954">
        <v>5.8349454775452596E-3</v>
      </c>
      <c r="D1954">
        <v>3.7675067782401997E-2</v>
      </c>
      <c r="E1954">
        <v>0.15136255207336</v>
      </c>
      <c r="F1954">
        <v>0.13697693000237099</v>
      </c>
      <c r="G1954">
        <v>1.91801097244024E-2</v>
      </c>
      <c r="H1954">
        <v>0.120817545056343</v>
      </c>
      <c r="I1954">
        <v>6.3877001404762199E-2</v>
      </c>
      <c r="J1954">
        <v>0.46422649494239199</v>
      </c>
      <c r="K1954">
        <v>0.371078634945054</v>
      </c>
      <c r="L1954">
        <v>2.51321839944769E-3</v>
      </c>
    </row>
    <row r="1955" spans="1:12" x14ac:dyDescent="0.3">
      <c r="A1955" t="s">
        <v>4337</v>
      </c>
      <c r="B1955">
        <v>0.27319076657295199</v>
      </c>
      <c r="C1955">
        <v>9.1256924594441992E-3</v>
      </c>
      <c r="D1955">
        <v>4.7694066911935798E-2</v>
      </c>
      <c r="E1955">
        <v>0.18422211157158</v>
      </c>
      <c r="F1955">
        <v>0.14661638935407001</v>
      </c>
      <c r="G1955">
        <v>0.55519266923268595</v>
      </c>
      <c r="H1955">
        <v>0.12091613728553</v>
      </c>
      <c r="I1955">
        <v>4.1863578371703597E-2</v>
      </c>
      <c r="J1955">
        <v>0.129209823906421</v>
      </c>
      <c r="K1955">
        <v>0.44507874051729801</v>
      </c>
      <c r="L1955">
        <v>1.0027276817709201E-2</v>
      </c>
    </row>
    <row r="1956" spans="1:12" x14ac:dyDescent="0.3">
      <c r="A1956" t="s">
        <v>7806</v>
      </c>
      <c r="B1956">
        <v>0.30185893177986101</v>
      </c>
      <c r="C1956">
        <v>8.3536598831415194E-3</v>
      </c>
      <c r="D1956">
        <v>2.7224677801132201E-2</v>
      </c>
      <c r="E1956">
        <v>9.7678200382552594E-2</v>
      </c>
      <c r="F1956">
        <v>0.120398350059986</v>
      </c>
      <c r="G1956">
        <v>2.6196762298544202E-2</v>
      </c>
      <c r="H1956">
        <v>0.12092934565411601</v>
      </c>
      <c r="I1956">
        <v>3.3704427381356497E-2</v>
      </c>
      <c r="J1956">
        <v>0.34140416554042202</v>
      </c>
      <c r="K1956">
        <v>1.7448173700055698E-2</v>
      </c>
      <c r="L1956">
        <v>2.5146549984735099E-3</v>
      </c>
    </row>
    <row r="1957" spans="1:12" x14ac:dyDescent="0.3">
      <c r="A1957" t="s">
        <v>970</v>
      </c>
      <c r="B1957">
        <v>0.27176948785781802</v>
      </c>
      <c r="C1957">
        <v>1.1447002179920601E-2</v>
      </c>
      <c r="D1957">
        <v>5.2325256168842302E-2</v>
      </c>
      <c r="E1957">
        <v>0.171994594467998</v>
      </c>
      <c r="F1957">
        <v>0.103509048620859</v>
      </c>
      <c r="G1957">
        <v>0.29809452593326502</v>
      </c>
      <c r="H1957">
        <v>0.121061810478568</v>
      </c>
      <c r="I1957">
        <v>3.9090687409043298E-2</v>
      </c>
      <c r="J1957">
        <v>0.65888209853853497</v>
      </c>
      <c r="K1957">
        <v>0.100923345113794</v>
      </c>
      <c r="L1957">
        <v>1.1909898389906901E-2</v>
      </c>
    </row>
    <row r="1958" spans="1:12" x14ac:dyDescent="0.3">
      <c r="A1958" t="s">
        <v>5311</v>
      </c>
      <c r="B1958">
        <v>0.20882441103458399</v>
      </c>
      <c r="C1958">
        <v>3.8321771348516102E-2</v>
      </c>
      <c r="D1958">
        <v>3.37438559159636E-2</v>
      </c>
      <c r="E1958">
        <v>0.115020249727078</v>
      </c>
      <c r="F1958">
        <v>0.138375175495942</v>
      </c>
      <c r="G1958">
        <v>4.9164475252230902E-2</v>
      </c>
      <c r="H1958">
        <v>0.121111517792774</v>
      </c>
      <c r="I1958">
        <v>0.120766286427776</v>
      </c>
      <c r="J1958">
        <v>0.35140480101108501</v>
      </c>
      <c r="K1958">
        <v>6.19220013419787E-2</v>
      </c>
      <c r="L1958">
        <v>3.2659469715630003E-2</v>
      </c>
    </row>
    <row r="1959" spans="1:12" x14ac:dyDescent="0.3">
      <c r="A1959" t="s">
        <v>3388</v>
      </c>
      <c r="B1959">
        <v>0.25329642295837401</v>
      </c>
      <c r="C1959">
        <v>1.9959579221904201E-2</v>
      </c>
      <c r="D1959">
        <v>5.02348069101572E-2</v>
      </c>
      <c r="E1959">
        <v>0.195366848361919</v>
      </c>
      <c r="F1959">
        <v>0.204386999209721</v>
      </c>
      <c r="G1959">
        <v>0.67514979839324896</v>
      </c>
      <c r="H1959">
        <v>0.121179991422428</v>
      </c>
      <c r="I1959">
        <v>6.0008744398752797E-2</v>
      </c>
      <c r="J1959">
        <v>0.13507636077702001</v>
      </c>
      <c r="K1959">
        <v>0.34109388540188401</v>
      </c>
      <c r="L1959">
        <v>1.9095037986213901E-2</v>
      </c>
    </row>
    <row r="1960" spans="1:12" x14ac:dyDescent="0.3">
      <c r="A1960" t="s">
        <v>6284</v>
      </c>
      <c r="B1960">
        <v>0.27833585739135702</v>
      </c>
      <c r="C1960">
        <v>1.41960174466172E-2</v>
      </c>
      <c r="D1960">
        <v>4.2553646117448801E-2</v>
      </c>
      <c r="E1960">
        <v>0.10548628617281899</v>
      </c>
      <c r="F1960">
        <v>0.12231218069791699</v>
      </c>
      <c r="G1960">
        <v>5.1855853448311402E-2</v>
      </c>
      <c r="H1960">
        <v>0.12121049463748899</v>
      </c>
      <c r="I1960">
        <v>4.27419804036617E-2</v>
      </c>
      <c r="J1960">
        <v>0.28330011452947301</v>
      </c>
      <c r="K1960">
        <v>0.10821257624775101</v>
      </c>
      <c r="L1960">
        <v>5.8683492728353699E-3</v>
      </c>
    </row>
    <row r="1961" spans="1:12" x14ac:dyDescent="0.3">
      <c r="A1961" t="s">
        <v>1572</v>
      </c>
      <c r="B1961">
        <v>0.24357660114765101</v>
      </c>
      <c r="C1961">
        <v>1.76380854099988E-2</v>
      </c>
      <c r="D1961">
        <v>5.3359697014093301E-2</v>
      </c>
      <c r="E1961">
        <v>0.118482799926605</v>
      </c>
      <c r="F1961">
        <v>0.116901323199272</v>
      </c>
      <c r="G1961">
        <v>0.13451258093118601</v>
      </c>
      <c r="H1961">
        <v>0.121225012590487</v>
      </c>
      <c r="I1961">
        <v>6.6738739609718295E-2</v>
      </c>
      <c r="J1961">
        <v>0.40325276766504498</v>
      </c>
      <c r="K1961">
        <v>2.4344662359605199E-2</v>
      </c>
      <c r="L1961">
        <v>6.0207420028746102E-3</v>
      </c>
    </row>
    <row r="1962" spans="1:12" x14ac:dyDescent="0.3">
      <c r="A1962" t="s">
        <v>6804</v>
      </c>
      <c r="B1962">
        <v>0.26410473585128702</v>
      </c>
      <c r="C1962">
        <v>7.9884577542543397E-2</v>
      </c>
      <c r="D1962">
        <v>6.6917796432971896E-2</v>
      </c>
      <c r="E1962">
        <v>0.81467018808637304</v>
      </c>
      <c r="F1962">
        <v>0.18879464268684301</v>
      </c>
      <c r="G1962">
        <v>0.420887728532155</v>
      </c>
      <c r="H1962">
        <v>0.121255029282636</v>
      </c>
      <c r="I1962">
        <v>3.2742555563648502E-2</v>
      </c>
      <c r="J1962">
        <v>0.81467018808637304</v>
      </c>
      <c r="K1962">
        <v>1.8041876144707199E-2</v>
      </c>
      <c r="L1962">
        <v>3.0182933434844E-2</v>
      </c>
    </row>
    <row r="1963" spans="1:12" x14ac:dyDescent="0.3">
      <c r="A1963" t="s">
        <v>1211</v>
      </c>
      <c r="B1963">
        <v>0.28003038465976698</v>
      </c>
      <c r="C1963">
        <v>1.7599720818300999E-2</v>
      </c>
      <c r="D1963">
        <v>4.2938056215643797E-2</v>
      </c>
      <c r="E1963">
        <v>0.18027051475919001</v>
      </c>
      <c r="F1963">
        <v>0.208597667515277</v>
      </c>
      <c r="G1963">
        <v>0.63256714741388897</v>
      </c>
      <c r="H1963">
        <v>0.12139930207696201</v>
      </c>
      <c r="I1963">
        <v>4.1229465355475697E-2</v>
      </c>
      <c r="J1963">
        <v>0.22286144218274501</v>
      </c>
      <c r="K1963">
        <v>0.16815678837398601</v>
      </c>
      <c r="L1963">
        <v>8.4539602976292302E-3</v>
      </c>
    </row>
    <row r="1964" spans="1:12" x14ac:dyDescent="0.3">
      <c r="A1964" t="s">
        <v>1405</v>
      </c>
      <c r="B1964">
        <v>0.25083126723766302</v>
      </c>
      <c r="C1964">
        <v>4.3512239431341401E-2</v>
      </c>
      <c r="D1964">
        <v>4.0917778760194701E-2</v>
      </c>
      <c r="E1964">
        <v>0.109408307833739</v>
      </c>
      <c r="F1964">
        <v>0.14008881648381499</v>
      </c>
      <c r="G1964">
        <v>0.136507138609886</v>
      </c>
      <c r="H1964">
        <v>0.121521253387133</v>
      </c>
      <c r="I1964">
        <v>7.2814714163541794E-2</v>
      </c>
      <c r="J1964">
        <v>0.17913814474429399</v>
      </c>
      <c r="K1964">
        <v>0.116165313559273</v>
      </c>
      <c r="L1964">
        <v>4.6993575136487602E-3</v>
      </c>
    </row>
    <row r="1965" spans="1:12" x14ac:dyDescent="0.3">
      <c r="A1965" t="s">
        <v>90</v>
      </c>
      <c r="B1965">
        <v>0.29588379859924302</v>
      </c>
      <c r="C1965">
        <v>1.9064849242567999E-2</v>
      </c>
      <c r="D1965">
        <v>4.10525124520063E-2</v>
      </c>
      <c r="E1965">
        <v>0.51894798874854997</v>
      </c>
      <c r="F1965">
        <v>0.18200873831907899</v>
      </c>
      <c r="G1965">
        <v>4.6565841883420903E-2</v>
      </c>
      <c r="H1965">
        <v>0.121656811237335</v>
      </c>
      <c r="I1965">
        <v>2.8034122660756101E-2</v>
      </c>
      <c r="J1965">
        <v>0.28437577720199297</v>
      </c>
      <c r="K1965">
        <v>0.51894798874854997</v>
      </c>
      <c r="L1965">
        <v>3.0254068745610599E-3</v>
      </c>
    </row>
    <row r="1966" spans="1:12" x14ac:dyDescent="0.3">
      <c r="A1966" t="s">
        <v>4645</v>
      </c>
      <c r="B1966">
        <v>0.27119844853878</v>
      </c>
      <c r="C1966">
        <v>1.8914807587862001E-2</v>
      </c>
      <c r="D1966">
        <v>6.37838825583458E-2</v>
      </c>
      <c r="E1966">
        <v>0.20022525214540801</v>
      </c>
      <c r="F1966">
        <v>0.12605723738670299</v>
      </c>
      <c r="G1966">
        <v>0.50843486189842202</v>
      </c>
      <c r="H1966">
        <v>0.12174293156713201</v>
      </c>
      <c r="I1966">
        <v>3.0246463604271401E-2</v>
      </c>
      <c r="J1966">
        <v>0.71523955038615605</v>
      </c>
      <c r="K1966">
        <v>5.5245787836611202E-2</v>
      </c>
      <c r="L1966">
        <v>1.29062295115242E-2</v>
      </c>
    </row>
    <row r="1967" spans="1:12" x14ac:dyDescent="0.3">
      <c r="A1967" t="s">
        <v>715</v>
      </c>
      <c r="B1967">
        <v>0.25501849055290199</v>
      </c>
      <c r="C1967">
        <v>0.10005525064965</v>
      </c>
      <c r="D1967">
        <v>6.9503147155046394E-2</v>
      </c>
      <c r="E1967">
        <v>0.122806888552648</v>
      </c>
      <c r="F1967">
        <v>0.175253480672836</v>
      </c>
      <c r="G1967">
        <v>1.86832677572965E-2</v>
      </c>
      <c r="H1967">
        <v>0.12176342759695299</v>
      </c>
      <c r="I1967">
        <v>4.0768645082910802E-2</v>
      </c>
      <c r="J1967">
        <v>0.14553756958671901</v>
      </c>
      <c r="K1967">
        <v>8.1094782799482304E-2</v>
      </c>
      <c r="L1967">
        <v>0.21934736271699201</v>
      </c>
    </row>
    <row r="1968" spans="1:12" x14ac:dyDescent="0.3">
      <c r="A1968" t="s">
        <v>4872</v>
      </c>
      <c r="B1968">
        <v>0.262815949320793</v>
      </c>
      <c r="C1968">
        <v>9.2303556545327101E-3</v>
      </c>
      <c r="D1968">
        <v>3.1369454041123297E-2</v>
      </c>
      <c r="E1968">
        <v>0.135730885991595</v>
      </c>
      <c r="F1968">
        <v>0.12631539752085999</v>
      </c>
      <c r="G1968">
        <v>8.9775475362936605E-2</v>
      </c>
      <c r="H1968">
        <v>0.121845059283077</v>
      </c>
      <c r="I1968">
        <v>7.1349774487316595E-2</v>
      </c>
      <c r="J1968">
        <v>0.25206316688231001</v>
      </c>
      <c r="K1968">
        <v>0.371091534694035</v>
      </c>
      <c r="L1968">
        <v>7.5668659604464896E-3</v>
      </c>
    </row>
    <row r="1969" spans="1:12" x14ac:dyDescent="0.3">
      <c r="A1969" t="s">
        <v>6964</v>
      </c>
      <c r="B1969">
        <v>0.29380633234977699</v>
      </c>
      <c r="C1969">
        <v>0.69782535235086995</v>
      </c>
      <c r="D1969">
        <v>4.3513508141040803E-2</v>
      </c>
      <c r="E1969">
        <v>0.69782535235086995</v>
      </c>
      <c r="F1969">
        <v>0.171634609500567</v>
      </c>
      <c r="G1969">
        <v>0.27886521816253601</v>
      </c>
      <c r="H1969">
        <v>0.121854555627538</v>
      </c>
      <c r="I1969">
        <v>2.8243826391796199E-2</v>
      </c>
      <c r="J1969">
        <v>0.277030774525233</v>
      </c>
      <c r="K1969">
        <v>0.32584833726286799</v>
      </c>
      <c r="L1969">
        <v>0.16943827116241</v>
      </c>
    </row>
    <row r="1970" spans="1:12" x14ac:dyDescent="0.3">
      <c r="A1970" t="s">
        <v>6189</v>
      </c>
      <c r="B1970">
        <v>0.28470145463943403</v>
      </c>
      <c r="C1970">
        <v>3.5287466210623501E-2</v>
      </c>
      <c r="D1970">
        <v>4.6779318898916199E-2</v>
      </c>
      <c r="E1970">
        <v>0.84112485249837199</v>
      </c>
      <c r="F1970">
        <v>0.14640448242425899</v>
      </c>
      <c r="G1970">
        <v>0.84112485249837199</v>
      </c>
      <c r="H1970">
        <v>0.12186622476826101</v>
      </c>
      <c r="I1970">
        <v>3.4117900766432202E-2</v>
      </c>
      <c r="J1970">
        <v>0.35432658663817801</v>
      </c>
      <c r="K1970">
        <v>0.18654360761865901</v>
      </c>
      <c r="L1970">
        <v>2.2756335946420798E-2</v>
      </c>
    </row>
    <row r="1971" spans="1:12" x14ac:dyDescent="0.3">
      <c r="A1971" t="s">
        <v>798</v>
      </c>
      <c r="B1971">
        <v>0.18576536774635299</v>
      </c>
      <c r="C1971">
        <v>2.3278410546481599E-2</v>
      </c>
      <c r="D1971">
        <v>5.3519050404429398E-2</v>
      </c>
      <c r="E1971">
        <v>0.105781028126538</v>
      </c>
      <c r="F1971">
        <v>0.12581532945235499</v>
      </c>
      <c r="G1971">
        <v>0.29794471462567601</v>
      </c>
      <c r="H1971">
        <v>0.12190029654237899</v>
      </c>
      <c r="I1971">
        <v>0.12641647147635601</v>
      </c>
      <c r="J1971">
        <v>0.10303796082735001</v>
      </c>
      <c r="K1971">
        <v>2.0027064252644701E-2</v>
      </c>
      <c r="L1971">
        <v>1.6224883807202099E-2</v>
      </c>
    </row>
    <row r="1972" spans="1:12" x14ac:dyDescent="0.3">
      <c r="A1972" t="s">
        <v>2179</v>
      </c>
      <c r="B1972">
        <v>0.30799356997013</v>
      </c>
      <c r="C1972">
        <v>3.1572071835398598E-2</v>
      </c>
      <c r="D1972">
        <v>2.72517073899507E-2</v>
      </c>
      <c r="E1972">
        <v>8.6040679901769307E-2</v>
      </c>
      <c r="F1972">
        <v>0.13725127279758401</v>
      </c>
      <c r="G1972">
        <v>1.2096465565264201E-2</v>
      </c>
      <c r="H1972">
        <v>0.12192144739544999</v>
      </c>
      <c r="I1972">
        <v>3.0519064826269902E-2</v>
      </c>
      <c r="J1972">
        <v>0.168995507061481</v>
      </c>
      <c r="K1972">
        <v>3.8673627190291798E-2</v>
      </c>
      <c r="L1972">
        <v>2.00128324795514E-2</v>
      </c>
    </row>
    <row r="1973" spans="1:12" x14ac:dyDescent="0.3">
      <c r="A1973" t="s">
        <v>536</v>
      </c>
      <c r="B1973">
        <v>0.23327448964118899</v>
      </c>
      <c r="C1973">
        <v>2.99850930459797E-2</v>
      </c>
      <c r="D1973">
        <v>8.9212929457425996E-2</v>
      </c>
      <c r="E1973">
        <v>0.79155832529067904</v>
      </c>
      <c r="F1973">
        <v>0.176254302263259</v>
      </c>
      <c r="G1973">
        <v>0.79155832529067904</v>
      </c>
      <c r="H1973">
        <v>0.122011704246203</v>
      </c>
      <c r="I1973">
        <v>4.3547693639993598E-2</v>
      </c>
      <c r="J1973">
        <v>0.36778142835412703</v>
      </c>
      <c r="K1973">
        <v>7.6218690800790995E-2</v>
      </c>
      <c r="L1973">
        <v>1.6638430844371499E-2</v>
      </c>
    </row>
    <row r="1974" spans="1:12" x14ac:dyDescent="0.3">
      <c r="A1974" t="s">
        <v>399</v>
      </c>
      <c r="B1974">
        <v>0.30815373957157099</v>
      </c>
      <c r="C1974">
        <v>3.2360375858843299E-2</v>
      </c>
      <c r="D1974">
        <v>3.3156692609190901E-2</v>
      </c>
      <c r="E1974">
        <v>0.17844688757532101</v>
      </c>
      <c r="F1974">
        <v>0.149320557713508</v>
      </c>
      <c r="G1974">
        <v>2.7440854037801402E-2</v>
      </c>
      <c r="H1974">
        <v>0.122284274341331</v>
      </c>
      <c r="I1974">
        <v>2.5542390843232399E-2</v>
      </c>
      <c r="J1974">
        <v>0.63354134133883799</v>
      </c>
      <c r="K1974">
        <v>0.38534981353829301</v>
      </c>
      <c r="L1974">
        <v>1.11562226666137E-2</v>
      </c>
    </row>
    <row r="1975" spans="1:12" x14ac:dyDescent="0.3">
      <c r="A1975" t="s">
        <v>1181</v>
      </c>
      <c r="B1975">
        <v>0.31483966708183198</v>
      </c>
      <c r="C1975">
        <v>8.1200686593850394E-2</v>
      </c>
      <c r="D1975">
        <v>1.72523839399218E-2</v>
      </c>
      <c r="E1975">
        <v>0.10439377178600601</v>
      </c>
      <c r="F1975">
        <v>7.0551954209804493E-2</v>
      </c>
      <c r="G1975">
        <v>0.234917297959327</v>
      </c>
      <c r="H1975">
        <v>0.122285360656678</v>
      </c>
      <c r="I1975">
        <v>3.4764030948281198E-2</v>
      </c>
      <c r="J1975">
        <v>0.11798848797168</v>
      </c>
      <c r="K1975">
        <v>4.8600260711585401E-2</v>
      </c>
      <c r="L1975">
        <v>1.9429176657771E-2</v>
      </c>
    </row>
    <row r="1976" spans="1:12" x14ac:dyDescent="0.3">
      <c r="A1976" t="s">
        <v>7152</v>
      </c>
      <c r="B1976">
        <v>0.219676598906517</v>
      </c>
      <c r="C1976">
        <v>1.04464335987965E-2</v>
      </c>
      <c r="D1976">
        <v>5.6618502363562501E-2</v>
      </c>
      <c r="E1976">
        <v>8.8674177275847393E-2</v>
      </c>
      <c r="F1976">
        <v>0.13418416678905401</v>
      </c>
      <c r="G1976">
        <v>0.142032735049724</v>
      </c>
      <c r="H1976">
        <v>0.12231933222048801</v>
      </c>
      <c r="I1976">
        <v>9.0662895391384696E-2</v>
      </c>
      <c r="J1976">
        <v>9.2785619997552402E-2</v>
      </c>
      <c r="K1976">
        <v>4.84054091696937E-2</v>
      </c>
      <c r="L1976">
        <v>3.2552342163398801E-3</v>
      </c>
    </row>
    <row r="1977" spans="1:12" x14ac:dyDescent="0.3">
      <c r="A1977" t="s">
        <v>4203</v>
      </c>
      <c r="B1977">
        <v>0.19794534444808901</v>
      </c>
      <c r="C1977">
        <v>6.1003543436527197E-2</v>
      </c>
      <c r="D1977">
        <v>8.8760797306895206E-2</v>
      </c>
      <c r="E1977">
        <v>0.11927017117234499</v>
      </c>
      <c r="F1977">
        <v>0.123281163473924</v>
      </c>
      <c r="G1977">
        <v>6.7648251851399693E-2</v>
      </c>
      <c r="H1977">
        <v>0.122382393603523</v>
      </c>
      <c r="I1977">
        <v>8.0441039055585806E-2</v>
      </c>
      <c r="J1977">
        <v>0.179094835051468</v>
      </c>
      <c r="K1977">
        <v>0.24625676249464301</v>
      </c>
      <c r="L1977">
        <v>2.8999803432573801E-2</v>
      </c>
    </row>
    <row r="1978" spans="1:12" x14ac:dyDescent="0.3">
      <c r="A1978" t="s">
        <v>5958</v>
      </c>
      <c r="B1978">
        <v>0.30884990692138597</v>
      </c>
      <c r="C1978">
        <v>0.224101121226946</v>
      </c>
      <c r="D1978">
        <v>3.0005812458693899E-2</v>
      </c>
      <c r="E1978">
        <v>0.15205325464269601</v>
      </c>
      <c r="F1978">
        <v>0.12581847111384001</v>
      </c>
      <c r="G1978">
        <v>0.17544187108675599</v>
      </c>
      <c r="H1978">
        <v>0.122586665944092</v>
      </c>
      <c r="I1978">
        <v>2.8904278452197701E-2</v>
      </c>
      <c r="J1978">
        <v>0.16899896040558801</v>
      </c>
      <c r="K1978">
        <v>0.13716124370694099</v>
      </c>
      <c r="L1978">
        <v>0.16919762641191399</v>
      </c>
    </row>
    <row r="1979" spans="1:12" x14ac:dyDescent="0.3">
      <c r="A1979" t="s">
        <v>714</v>
      </c>
      <c r="B1979">
        <v>0.163814079761505</v>
      </c>
      <c r="C1979">
        <v>2.9242772608995399E-2</v>
      </c>
      <c r="D1979">
        <v>6.3240569829940793E-2</v>
      </c>
      <c r="E1979">
        <v>0.13580470223758301</v>
      </c>
      <c r="F1979">
        <v>0.107703059911727</v>
      </c>
      <c r="G1979">
        <v>2.8334425141413998E-2</v>
      </c>
      <c r="H1979">
        <v>0.122655008070998</v>
      </c>
      <c r="I1979">
        <v>0.14091037462155001</v>
      </c>
      <c r="J1979">
        <v>0.50168856552668895</v>
      </c>
      <c r="K1979">
        <v>0.17383142001926899</v>
      </c>
      <c r="L1979">
        <v>1.3477052717159099E-2</v>
      </c>
    </row>
    <row r="1980" spans="1:12" x14ac:dyDescent="0.3">
      <c r="A1980" t="s">
        <v>6500</v>
      </c>
      <c r="B1980">
        <v>0.235363408923149</v>
      </c>
      <c r="C1980">
        <v>3.2895266078412498E-2</v>
      </c>
      <c r="D1980">
        <v>8.8991770148277194E-2</v>
      </c>
      <c r="E1980">
        <v>0.13248454381899</v>
      </c>
      <c r="F1980">
        <v>0.13095942139625499</v>
      </c>
      <c r="G1980">
        <v>8.8916587332884406E-2</v>
      </c>
      <c r="H1980">
        <v>0.12268353717194599</v>
      </c>
      <c r="I1980">
        <v>4.3695432444413498E-2</v>
      </c>
      <c r="J1980">
        <v>0.48972380587032799</v>
      </c>
      <c r="K1980">
        <v>5.8211918920278501E-2</v>
      </c>
      <c r="L1980">
        <v>2.3603283256913202E-2</v>
      </c>
    </row>
    <row r="1981" spans="1:12" x14ac:dyDescent="0.3">
      <c r="A1981" t="s">
        <v>3241</v>
      </c>
      <c r="B1981">
        <v>0.22111565172672201</v>
      </c>
      <c r="C1981">
        <v>1.7782890237867801E-2</v>
      </c>
      <c r="D1981">
        <v>5.0314487516880002E-2</v>
      </c>
      <c r="E1981">
        <v>0.113731516074209</v>
      </c>
      <c r="F1981">
        <v>0.18950359026590899</v>
      </c>
      <c r="G1981">
        <v>0.15586425115664701</v>
      </c>
      <c r="H1981">
        <v>0.122954386845231</v>
      </c>
      <c r="I1981">
        <v>9.7433021292090402E-2</v>
      </c>
      <c r="J1981">
        <v>0.217757549669061</v>
      </c>
      <c r="K1981">
        <v>6.8694329510132393E-2</v>
      </c>
      <c r="L1981">
        <v>5.1178732925715497E-3</v>
      </c>
    </row>
    <row r="1982" spans="1:12" x14ac:dyDescent="0.3">
      <c r="A1982" t="s">
        <v>5838</v>
      </c>
      <c r="B1982">
        <v>0.19346141219138999</v>
      </c>
      <c r="C1982">
        <v>0.98181680838267005</v>
      </c>
      <c r="D1982">
        <v>6.9637355208396895E-2</v>
      </c>
      <c r="E1982">
        <v>0.95906096696853604</v>
      </c>
      <c r="F1982">
        <v>0.13057270397742499</v>
      </c>
      <c r="G1982">
        <v>2.3745042582352899E-2</v>
      </c>
      <c r="H1982">
        <v>0.122976607249842</v>
      </c>
      <c r="I1982">
        <v>0.10583105434973999</v>
      </c>
      <c r="J1982">
        <v>0.32769982729639302</v>
      </c>
      <c r="K1982">
        <v>7.1876426072170305E-2</v>
      </c>
      <c r="L1982">
        <v>0.93630512555440204</v>
      </c>
    </row>
    <row r="1983" spans="1:12" x14ac:dyDescent="0.3">
      <c r="A1983" t="s">
        <v>7280</v>
      </c>
      <c r="B1983">
        <v>0.15528851747512801</v>
      </c>
      <c r="C1983">
        <v>7.8030671924352604E-2</v>
      </c>
      <c r="D1983">
        <v>0.128491428494453</v>
      </c>
      <c r="E1983">
        <v>0.161155640745964</v>
      </c>
      <c r="F1983">
        <v>0.17501028378804501</v>
      </c>
      <c r="G1983">
        <v>3.0245498443643201E-2</v>
      </c>
      <c r="H1983">
        <v>0.122996001442273</v>
      </c>
      <c r="I1983">
        <v>8.52080583572387E-2</v>
      </c>
      <c r="J1983">
        <v>0.69477035743849602</v>
      </c>
      <c r="K1983">
        <v>5.03190942108631E-2</v>
      </c>
      <c r="L1983">
        <v>5.3036856581456897E-2</v>
      </c>
    </row>
    <row r="1984" spans="1:12" x14ac:dyDescent="0.3">
      <c r="A1984" t="s">
        <v>5918</v>
      </c>
      <c r="B1984">
        <v>0.21854019463062199</v>
      </c>
      <c r="C1984">
        <v>0.13978602613011901</v>
      </c>
      <c r="D1984">
        <v>4.1159283742308601E-2</v>
      </c>
      <c r="E1984">
        <v>0.15616138069385299</v>
      </c>
      <c r="F1984">
        <v>0.111223923663298</v>
      </c>
      <c r="G1984">
        <v>8.4050372242927496E-2</v>
      </c>
      <c r="H1984">
        <v>0.123047972905139</v>
      </c>
      <c r="I1984">
        <v>0.109444440342485</v>
      </c>
      <c r="J1984">
        <v>0.46087608592850798</v>
      </c>
      <c r="K1984">
        <v>0.23223946134870199</v>
      </c>
      <c r="L1984">
        <v>8.1326382157082301E-3</v>
      </c>
    </row>
    <row r="1985" spans="1:12" x14ac:dyDescent="0.3">
      <c r="A1985" t="s">
        <v>2228</v>
      </c>
      <c r="B1985">
        <v>0.25477425456046998</v>
      </c>
      <c r="C1985">
        <v>0.73588728904724099</v>
      </c>
      <c r="D1985">
        <v>7.3089753836393295E-2</v>
      </c>
      <c r="E1985">
        <v>0.73588728904724099</v>
      </c>
      <c r="F1985">
        <v>0.116043421129385</v>
      </c>
      <c r="G1985">
        <v>1.2137868752082099E-2</v>
      </c>
      <c r="H1985">
        <v>0.123087410835756</v>
      </c>
      <c r="I1985">
        <v>4.1398224110404599E-2</v>
      </c>
      <c r="J1985">
        <v>0.42374562259231202</v>
      </c>
      <c r="K1985">
        <v>0.13367732691889</v>
      </c>
      <c r="L1985">
        <v>0.16278624193121899</v>
      </c>
    </row>
    <row r="1986" spans="1:12" x14ac:dyDescent="0.3">
      <c r="A1986" t="s">
        <v>1812</v>
      </c>
      <c r="B1986">
        <v>0.28160375058650899</v>
      </c>
      <c r="C1986">
        <v>6.3801106065511703E-2</v>
      </c>
      <c r="D1986">
        <v>6.24374449253082E-2</v>
      </c>
      <c r="E1986">
        <v>0.14213038316309401</v>
      </c>
      <c r="F1986">
        <v>0.177949473261833</v>
      </c>
      <c r="G1986">
        <v>5.2805190285046898E-2</v>
      </c>
      <c r="H1986">
        <v>0.123179059103131</v>
      </c>
      <c r="I1986">
        <v>2.5495981797575899E-2</v>
      </c>
      <c r="J1986">
        <v>0.41058961621352602</v>
      </c>
      <c r="K1986">
        <v>0.17724495132764101</v>
      </c>
      <c r="L1986">
        <v>2.7245934004895299E-2</v>
      </c>
    </row>
    <row r="1987" spans="1:12" x14ac:dyDescent="0.3">
      <c r="A1987" t="s">
        <v>1809</v>
      </c>
      <c r="B1987">
        <v>0.230553147196769</v>
      </c>
      <c r="C1987">
        <v>0.20589011410872099</v>
      </c>
      <c r="D1987">
        <v>5.7357609272003098E-2</v>
      </c>
      <c r="E1987">
        <v>0.17396535386760001</v>
      </c>
      <c r="F1987">
        <v>0.108119547367095</v>
      </c>
      <c r="G1987">
        <v>0.187367426852385</v>
      </c>
      <c r="H1987">
        <v>0.123179469092024</v>
      </c>
      <c r="I1987">
        <v>8.1627650807301194E-2</v>
      </c>
      <c r="J1987">
        <v>0.16012588196567101</v>
      </c>
      <c r="K1987">
        <v>0.49524249136447901</v>
      </c>
      <c r="L1987">
        <v>3.9404315873980501E-2</v>
      </c>
    </row>
    <row r="1988" spans="1:12" x14ac:dyDescent="0.3">
      <c r="A1988" t="s">
        <v>3940</v>
      </c>
      <c r="B1988">
        <v>0.26122440397739399</v>
      </c>
      <c r="C1988">
        <v>9.4423031356806499E-3</v>
      </c>
      <c r="D1988">
        <v>2.7533775009214799E-2</v>
      </c>
      <c r="E1988">
        <v>0.14214162988811099</v>
      </c>
      <c r="F1988">
        <v>0.10368597755829401</v>
      </c>
      <c r="G1988">
        <v>6.0145035386085503E-2</v>
      </c>
      <c r="H1988">
        <v>0.123280051205721</v>
      </c>
      <c r="I1988">
        <v>8.1081974630554499E-2</v>
      </c>
      <c r="J1988">
        <v>0.61664469752992901</v>
      </c>
      <c r="K1988">
        <v>0.113980553190534</v>
      </c>
      <c r="L1988">
        <v>5.5359485753191003E-3</v>
      </c>
    </row>
    <row r="1989" spans="1:12" x14ac:dyDescent="0.3">
      <c r="A1989" t="s">
        <v>6026</v>
      </c>
      <c r="B1989">
        <v>0.224374249577522</v>
      </c>
      <c r="C1989">
        <v>1.6531420250733599E-2</v>
      </c>
      <c r="D1989">
        <v>5.8924071490764597E-2</v>
      </c>
      <c r="E1989">
        <v>0.1124574270416</v>
      </c>
      <c r="F1989">
        <v>0.211180604994297</v>
      </c>
      <c r="G1989">
        <v>7.6579247911771106E-2</v>
      </c>
      <c r="H1989">
        <v>0.123382196244266</v>
      </c>
      <c r="I1989">
        <v>8.6848267664511994E-2</v>
      </c>
      <c r="J1989">
        <v>0.211967779057366</v>
      </c>
      <c r="K1989">
        <v>0.124087360066672</v>
      </c>
      <c r="L1989">
        <v>1.6238423607622501E-3</v>
      </c>
    </row>
    <row r="1990" spans="1:12" x14ac:dyDescent="0.3">
      <c r="A1990" t="s">
        <v>4150</v>
      </c>
      <c r="B1990">
        <v>0.244534474611282</v>
      </c>
      <c r="C1990">
        <v>4.5354316321512003E-2</v>
      </c>
      <c r="D1990">
        <v>5.1171702891588199E-2</v>
      </c>
      <c r="E1990">
        <v>0.1124581571592</v>
      </c>
      <c r="F1990">
        <v>0.14619209865728999</v>
      </c>
      <c r="G1990">
        <v>2.3443184792995401E-2</v>
      </c>
      <c r="H1990">
        <v>0.12351909354329101</v>
      </c>
      <c r="I1990">
        <v>7.4851103127002702E-2</v>
      </c>
      <c r="J1990">
        <v>0.25823953854186099</v>
      </c>
      <c r="K1990">
        <v>0.155545010541876</v>
      </c>
      <c r="L1990">
        <v>1.27919849473983E-2</v>
      </c>
    </row>
    <row r="1991" spans="1:12" x14ac:dyDescent="0.3">
      <c r="A1991" t="s">
        <v>5877</v>
      </c>
      <c r="B1991">
        <v>0.30396662056446</v>
      </c>
      <c r="C1991">
        <v>1.7157422689100098E-2</v>
      </c>
      <c r="D1991">
        <v>2.77845557779073E-2</v>
      </c>
      <c r="E1991">
        <v>0.173136695674694</v>
      </c>
      <c r="F1991">
        <v>9.9199001987775107E-2</v>
      </c>
      <c r="G1991">
        <v>0.55264987548192301</v>
      </c>
      <c r="H1991">
        <v>0.123534851562645</v>
      </c>
      <c r="I1991">
        <v>3.8853378345568901E-2</v>
      </c>
      <c r="J1991">
        <v>0.48175896917070599</v>
      </c>
      <c r="K1991">
        <v>2.39933851795891E-2</v>
      </c>
      <c r="L1991">
        <v>1.28670518752187E-2</v>
      </c>
    </row>
    <row r="1992" spans="1:12" x14ac:dyDescent="0.3">
      <c r="A1992" t="s">
        <v>1786</v>
      </c>
      <c r="B1992">
        <v>0.27809714972972799</v>
      </c>
      <c r="C1992">
        <v>2.80373118196924E-2</v>
      </c>
      <c r="D1992">
        <v>4.4038859754800798E-2</v>
      </c>
      <c r="E1992">
        <v>9.5091156406012706E-2</v>
      </c>
      <c r="F1992">
        <v>9.8519407212734195E-2</v>
      </c>
      <c r="G1992">
        <v>7.6847869902849197E-2</v>
      </c>
      <c r="H1992">
        <v>0.123568377685215</v>
      </c>
      <c r="I1992">
        <v>4.8569123571117701E-2</v>
      </c>
      <c r="J1992">
        <v>0.19288169007216099</v>
      </c>
      <c r="K1992">
        <v>7.6739764461914703E-2</v>
      </c>
      <c r="L1992">
        <v>1.2089231129114799E-2</v>
      </c>
    </row>
    <row r="1993" spans="1:12" x14ac:dyDescent="0.3">
      <c r="A1993" t="s">
        <v>4258</v>
      </c>
      <c r="B1993">
        <v>0.16629319787025401</v>
      </c>
      <c r="C1993">
        <v>5.5766098201274802E-2</v>
      </c>
      <c r="D1993">
        <v>8.3992333710193601E-2</v>
      </c>
      <c r="E1993">
        <v>0.12911432393722999</v>
      </c>
      <c r="F1993">
        <v>0.14947246511777201</v>
      </c>
      <c r="G1993">
        <v>0.34241124987602201</v>
      </c>
      <c r="H1993">
        <v>0.12365177124738599</v>
      </c>
      <c r="I1993">
        <v>0.12066978216171199</v>
      </c>
      <c r="J1993">
        <v>0.14945618808269501</v>
      </c>
      <c r="K1993">
        <v>3.52171215539177E-2</v>
      </c>
      <c r="L1993">
        <v>5.8750478861232601E-2</v>
      </c>
    </row>
    <row r="1994" spans="1:12" x14ac:dyDescent="0.3">
      <c r="A1994" t="s">
        <v>1340</v>
      </c>
      <c r="B1994">
        <v>0.290561911463737</v>
      </c>
      <c r="C1994">
        <v>6.6355619269112695E-2</v>
      </c>
      <c r="D1994">
        <v>4.7325249388813898E-2</v>
      </c>
      <c r="E1994">
        <v>0.15988747927645999</v>
      </c>
      <c r="F1994">
        <v>0.12228733797867999</v>
      </c>
      <c r="G1994">
        <v>0.14042162150144499</v>
      </c>
      <c r="H1994">
        <v>0.123680590258704</v>
      </c>
      <c r="I1994">
        <v>3.3154609923561403E-2</v>
      </c>
      <c r="J1994">
        <v>0.50730801905904499</v>
      </c>
      <c r="K1994">
        <v>0.222229309380054</v>
      </c>
      <c r="L1994">
        <v>9.3436355236917699E-3</v>
      </c>
    </row>
    <row r="1995" spans="1:12" x14ac:dyDescent="0.3">
      <c r="A1995" t="s">
        <v>2096</v>
      </c>
      <c r="B1995">
        <v>0.236856168508529</v>
      </c>
      <c r="C1995">
        <v>9.6450449588398098E-3</v>
      </c>
      <c r="D1995">
        <v>9.6070004254579497E-2</v>
      </c>
      <c r="E1995">
        <v>0.103940194772178</v>
      </c>
      <c r="F1995">
        <v>0.21231241524219499</v>
      </c>
      <c r="G1995">
        <v>1.14936977624893E-2</v>
      </c>
      <c r="H1995">
        <v>0.12382755604469101</v>
      </c>
      <c r="I1995">
        <v>3.85564953709642E-2</v>
      </c>
      <c r="J1995">
        <v>0.15034210735133699</v>
      </c>
      <c r="K1995">
        <v>0.176033616065978</v>
      </c>
      <c r="L1995">
        <v>4.1522034346902102E-3</v>
      </c>
    </row>
    <row r="1996" spans="1:12" x14ac:dyDescent="0.3">
      <c r="A1996" t="s">
        <v>2779</v>
      </c>
      <c r="B1996">
        <v>0.231207934021949</v>
      </c>
      <c r="C1996">
        <v>6.8442384401957101E-2</v>
      </c>
      <c r="D1996">
        <v>4.6443252637982303E-2</v>
      </c>
      <c r="E1996">
        <v>0.20074746961799</v>
      </c>
      <c r="F1996">
        <v>0.206242444614569</v>
      </c>
      <c r="G1996">
        <v>0.39535402258237201</v>
      </c>
      <c r="H1996">
        <v>0.123868572091062</v>
      </c>
      <c r="I1996">
        <v>9.3954529613256399E-2</v>
      </c>
      <c r="J1996">
        <v>0.64310623918260801</v>
      </c>
      <c r="K1996">
        <v>0.108631406134615</v>
      </c>
      <c r="L1996">
        <v>1.3345013372600001E-2</v>
      </c>
    </row>
    <row r="1997" spans="1:12" x14ac:dyDescent="0.3">
      <c r="A1997" t="s">
        <v>4467</v>
      </c>
      <c r="B1997">
        <v>0.23664160370826701</v>
      </c>
      <c r="C1997">
        <v>1.42262781349321E-2</v>
      </c>
      <c r="D1997">
        <v>3.78742035478353E-2</v>
      </c>
      <c r="E1997">
        <v>0.11538635813569501</v>
      </c>
      <c r="F1997">
        <v>7.7205553650856004E-2</v>
      </c>
      <c r="G1997">
        <v>0.12953115751345901</v>
      </c>
      <c r="H1997">
        <v>0.12394738888574899</v>
      </c>
      <c r="I1997">
        <v>9.7326359401146506E-2</v>
      </c>
      <c r="J1997">
        <v>0.32304130707468298</v>
      </c>
      <c r="K1997">
        <v>0.117431144540508</v>
      </c>
      <c r="L1997">
        <v>5.1996156495685304E-3</v>
      </c>
    </row>
    <row r="1998" spans="1:12" x14ac:dyDescent="0.3">
      <c r="A1998" t="s">
        <v>5967</v>
      </c>
      <c r="B1998">
        <v>0.213232284784316</v>
      </c>
      <c r="C1998">
        <v>0.77926512559254901</v>
      </c>
      <c r="D1998">
        <v>6.0189929604530297E-2</v>
      </c>
      <c r="E1998">
        <v>0.76170623964733497</v>
      </c>
      <c r="F1998">
        <v>0.13575645039478901</v>
      </c>
      <c r="G1998">
        <v>0.87206965684890703</v>
      </c>
      <c r="H1998">
        <v>0.12395381033420499</v>
      </c>
      <c r="I1998">
        <v>9.8439216613769503E-2</v>
      </c>
      <c r="J1998">
        <v>0.34416766677583899</v>
      </c>
      <c r="K1998">
        <v>7.6822041378666897E-2</v>
      </c>
      <c r="L1998">
        <v>0.63378393650054898</v>
      </c>
    </row>
    <row r="1999" spans="1:12" x14ac:dyDescent="0.3">
      <c r="A1999" t="s">
        <v>4997</v>
      </c>
      <c r="B1999">
        <v>0.29545373320579499</v>
      </c>
      <c r="C1999">
        <v>6.8399795641501698E-2</v>
      </c>
      <c r="D1999">
        <v>3.0831326171755699E-2</v>
      </c>
      <c r="E1999">
        <v>0.70619946718215898</v>
      </c>
      <c r="F1999">
        <v>0.14830839137236199</v>
      </c>
      <c r="G1999">
        <v>0.219173774123191</v>
      </c>
      <c r="H1999">
        <v>0.123955924105313</v>
      </c>
      <c r="I1999">
        <v>4.5582712938388101E-2</v>
      </c>
      <c r="J1999">
        <v>0.67015825424875497</v>
      </c>
      <c r="K1999">
        <v>0.70619946718215898</v>
      </c>
      <c r="L1999">
        <v>1.4039556389131199E-2</v>
      </c>
    </row>
    <row r="2000" spans="1:12" x14ac:dyDescent="0.3">
      <c r="A2000" t="s">
        <v>6915</v>
      </c>
      <c r="B2000">
        <v>0.31367862522602002</v>
      </c>
      <c r="C2000">
        <v>2.3601741530001101E-2</v>
      </c>
      <c r="D2000">
        <v>1.9265694078058001E-2</v>
      </c>
      <c r="E2000">
        <v>0.12718518690175901</v>
      </c>
      <c r="F2000">
        <v>9.4612482935190201E-2</v>
      </c>
      <c r="G2000">
        <v>8.1618102267384494E-3</v>
      </c>
      <c r="H2000">
        <v>0.124043541246404</v>
      </c>
      <c r="I2000">
        <v>3.9186304435133899E-2</v>
      </c>
      <c r="J2000">
        <v>0.31518787145614602</v>
      </c>
      <c r="K2000">
        <v>0.32265677675604798</v>
      </c>
      <c r="L2000">
        <v>8.3153754724965695E-3</v>
      </c>
    </row>
    <row r="2001" spans="1:12" x14ac:dyDescent="0.3">
      <c r="A2001" t="s">
        <v>6241</v>
      </c>
      <c r="B2001">
        <v>0.20986647307872699</v>
      </c>
      <c r="C2001">
        <v>1.5494472812861201E-2</v>
      </c>
      <c r="D2001">
        <v>0.108620193600654</v>
      </c>
      <c r="E2001">
        <v>0.129185943120952</v>
      </c>
      <c r="F2001">
        <v>0.222957894206047</v>
      </c>
      <c r="G2001">
        <v>0.10080270965894</v>
      </c>
      <c r="H2001">
        <v>0.124063778585857</v>
      </c>
      <c r="I2001">
        <v>5.3704669078191103E-2</v>
      </c>
      <c r="J2001">
        <v>0.17306997627019799</v>
      </c>
      <c r="K2001">
        <v>0.27128968139489401</v>
      </c>
      <c r="L2001">
        <v>6.8674179880569303E-3</v>
      </c>
    </row>
    <row r="2002" spans="1:12" x14ac:dyDescent="0.3">
      <c r="A2002" t="s">
        <v>4744</v>
      </c>
      <c r="B2002">
        <v>0.27489792108535699</v>
      </c>
      <c r="C2002">
        <v>5.0324392815430899E-2</v>
      </c>
      <c r="D2002">
        <v>7.1478714048862399E-2</v>
      </c>
      <c r="E2002">
        <v>9.03542609866856E-2</v>
      </c>
      <c r="F2002">
        <v>0.13608315587043701</v>
      </c>
      <c r="G2002">
        <v>2.1863463334739201E-2</v>
      </c>
      <c r="H2002">
        <v>0.12407943813337199</v>
      </c>
      <c r="I2002">
        <v>2.5861679265896401E-2</v>
      </c>
      <c r="J2002">
        <v>0.170072131657174</v>
      </c>
      <c r="K2002">
        <v>5.5404610155771097E-2</v>
      </c>
      <c r="L2002">
        <v>7.20228064650048E-3</v>
      </c>
    </row>
    <row r="2003" spans="1:12" x14ac:dyDescent="0.3">
      <c r="A2003" t="s">
        <v>4598</v>
      </c>
      <c r="B2003">
        <v>0.27418093979358599</v>
      </c>
      <c r="C2003">
        <v>1.1760547757148699E-2</v>
      </c>
      <c r="D2003">
        <v>5.7495523989200603E-2</v>
      </c>
      <c r="E2003">
        <v>0.118475566233542</v>
      </c>
      <c r="F2003">
        <v>0.21452097098032599</v>
      </c>
      <c r="G2003">
        <v>0.23812273144721899</v>
      </c>
      <c r="H2003">
        <v>0.124103415716025</v>
      </c>
      <c r="I2003">
        <v>4.0633783365289299E-2</v>
      </c>
      <c r="J2003">
        <v>0.14518458396196299</v>
      </c>
      <c r="K2003">
        <v>8.1245427951216601E-2</v>
      </c>
      <c r="L2003">
        <v>3.1355868559330602E-3</v>
      </c>
    </row>
    <row r="2004" spans="1:12" x14ac:dyDescent="0.3">
      <c r="A2004" t="s">
        <v>1265</v>
      </c>
      <c r="B2004">
        <v>0.222392070293426</v>
      </c>
      <c r="C2004">
        <v>1.2315458462884E-2</v>
      </c>
      <c r="D2004">
        <v>8.5791014134883797E-2</v>
      </c>
      <c r="E2004">
        <v>0.19602418231732199</v>
      </c>
      <c r="F2004">
        <v>0.17571313182512899</v>
      </c>
      <c r="G2004">
        <v>0.51581473151842705</v>
      </c>
      <c r="H2004">
        <v>0.12417188593082901</v>
      </c>
      <c r="I2004">
        <v>6.4332573364178303E-2</v>
      </c>
      <c r="J2004">
        <v>0.40072070487907901</v>
      </c>
      <c r="K2004">
        <v>0.28057942601541602</v>
      </c>
      <c r="L2004">
        <v>6.5585303624781403E-3</v>
      </c>
    </row>
    <row r="2005" spans="1:12" x14ac:dyDescent="0.3">
      <c r="A2005" t="s">
        <v>2366</v>
      </c>
      <c r="B2005">
        <v>0.29660326838493301</v>
      </c>
      <c r="C2005">
        <v>2.1293486158053002E-2</v>
      </c>
      <c r="D2005">
        <v>1.62487857043743E-2</v>
      </c>
      <c r="E2005">
        <v>9.4062939054848804E-2</v>
      </c>
      <c r="F2005">
        <v>0.145539656281471</v>
      </c>
      <c r="G2005">
        <v>2.4075406293074201E-2</v>
      </c>
      <c r="H2005">
        <v>0.124315798448191</v>
      </c>
      <c r="I2005">
        <v>6.0095341255267401E-2</v>
      </c>
      <c r="J2005">
        <v>0.25999224505254198</v>
      </c>
      <c r="K2005">
        <v>9.4578156422358006E-3</v>
      </c>
      <c r="L2005">
        <v>1.3260446721687901E-2</v>
      </c>
    </row>
    <row r="2006" spans="1:12" x14ac:dyDescent="0.3">
      <c r="A2006" t="s">
        <v>6625</v>
      </c>
      <c r="B2006">
        <v>0.33174428343772799</v>
      </c>
      <c r="C2006">
        <v>1.53105462280412E-2</v>
      </c>
      <c r="D2006">
        <v>1.8264743499457801E-2</v>
      </c>
      <c r="E2006">
        <v>7.1528078724566097E-2</v>
      </c>
      <c r="F2006">
        <v>9.4098967810471806E-2</v>
      </c>
      <c r="G2006">
        <v>1.0769067176928101E-2</v>
      </c>
      <c r="H2006">
        <v>0.124415353561441</v>
      </c>
      <c r="I2006">
        <v>2.32370337471366E-2</v>
      </c>
      <c r="J2006">
        <v>0.106957989079611</v>
      </c>
      <c r="K2006">
        <v>3.7470481668909303E-2</v>
      </c>
      <c r="L2006">
        <v>5.8995958728094901E-3</v>
      </c>
    </row>
    <row r="2007" spans="1:12" x14ac:dyDescent="0.3">
      <c r="A2007" t="s">
        <v>1433</v>
      </c>
      <c r="B2007">
        <v>0.15636256188154199</v>
      </c>
      <c r="C2007">
        <v>2.8787905971209199E-2</v>
      </c>
      <c r="D2007">
        <v>1.9012668076902599E-2</v>
      </c>
      <c r="E2007">
        <v>0.121424122665708</v>
      </c>
      <c r="F2007">
        <v>7.4536405503749806E-2</v>
      </c>
      <c r="G2007">
        <v>1.46648442993561E-2</v>
      </c>
      <c r="H2007">
        <v>0.124464962414155</v>
      </c>
      <c r="I2007">
        <v>0.19801965728402099</v>
      </c>
      <c r="J2007">
        <v>0.51944941708019798</v>
      </c>
      <c r="K2007">
        <v>6.3807945698499596E-2</v>
      </c>
      <c r="L2007">
        <v>1.8175698195894499E-2</v>
      </c>
    </row>
    <row r="2008" spans="1:12" x14ac:dyDescent="0.3">
      <c r="A2008" t="s">
        <v>1875</v>
      </c>
      <c r="B2008">
        <v>0.202564752101898</v>
      </c>
      <c r="C2008">
        <v>1.4376461505889801E-2</v>
      </c>
      <c r="D2008">
        <v>3.8076921924948597E-2</v>
      </c>
      <c r="E2008">
        <v>8.8901528115408898E-2</v>
      </c>
      <c r="F2008">
        <v>0.15702733397483801</v>
      </c>
      <c r="G2008">
        <v>1.1838505355020301E-2</v>
      </c>
      <c r="H2008">
        <v>0.124495159006781</v>
      </c>
      <c r="I2008">
        <v>0.13284380299349599</v>
      </c>
      <c r="J2008">
        <v>0.194808292601789</v>
      </c>
      <c r="K2008">
        <v>4.3292508693411898E-2</v>
      </c>
      <c r="L2008">
        <v>5.2851738873869103E-3</v>
      </c>
    </row>
    <row r="2009" spans="1:12" x14ac:dyDescent="0.3">
      <c r="A2009" t="s">
        <v>3109</v>
      </c>
      <c r="B2009">
        <v>0.31191834509372701</v>
      </c>
      <c r="C2009">
        <v>1.6869941415885999E-2</v>
      </c>
      <c r="D2009">
        <v>2.95624531805515E-2</v>
      </c>
      <c r="E2009">
        <v>0.108314899251785</v>
      </c>
      <c r="F2009">
        <v>8.7084976335366507E-2</v>
      </c>
      <c r="G2009">
        <v>6.8583024044831506E-2</v>
      </c>
      <c r="H2009">
        <v>0.12456489433017</v>
      </c>
      <c r="I2009">
        <v>3.2213884716232599E-2</v>
      </c>
      <c r="J2009">
        <v>0.30856149537222699</v>
      </c>
      <c r="K2009">
        <v>0.11183996995290101</v>
      </c>
      <c r="L2009">
        <v>8.2000031543429906E-3</v>
      </c>
    </row>
    <row r="2010" spans="1:12" x14ac:dyDescent="0.3">
      <c r="A2010" t="s">
        <v>5344</v>
      </c>
      <c r="B2010">
        <v>0.28857584595680202</v>
      </c>
      <c r="C2010">
        <v>1.9915475820501599E-2</v>
      </c>
      <c r="D2010">
        <v>2.8199472278356501E-2</v>
      </c>
      <c r="E2010">
        <v>8.8385337332347297E-2</v>
      </c>
      <c r="F2010">
        <v>0.100181323786576</v>
      </c>
      <c r="G2010">
        <v>6.8149400254090595E-2</v>
      </c>
      <c r="H2010">
        <v>0.124697156250476</v>
      </c>
      <c r="I2010">
        <v>5.7316150516271501E-2</v>
      </c>
      <c r="J2010">
        <v>0.17233765018837699</v>
      </c>
      <c r="K2010">
        <v>5.12456333187098E-2</v>
      </c>
      <c r="L2010">
        <v>9.5470838714390993E-3</v>
      </c>
    </row>
    <row r="2011" spans="1:12" x14ac:dyDescent="0.3">
      <c r="A2011" t="s">
        <v>6239</v>
      </c>
      <c r="B2011">
        <v>0.28607188463210997</v>
      </c>
      <c r="C2011">
        <v>0.54732156793276399</v>
      </c>
      <c r="D2011">
        <v>4.0635261684656102E-2</v>
      </c>
      <c r="E2011">
        <v>0.24310716264363799</v>
      </c>
      <c r="F2011">
        <v>0.14279458423455499</v>
      </c>
      <c r="G2011">
        <v>0.30765858292579601</v>
      </c>
      <c r="H2011">
        <v>0.124712769314646</v>
      </c>
      <c r="I2011">
        <v>4.7431161627173403E-2</v>
      </c>
      <c r="J2011">
        <v>0.41935171186923897</v>
      </c>
      <c r="K2011">
        <v>0.241443717541793</v>
      </c>
      <c r="L2011">
        <v>0.15525599134465001</v>
      </c>
    </row>
    <row r="2012" spans="1:12" x14ac:dyDescent="0.3">
      <c r="A2012" t="s">
        <v>329</v>
      </c>
      <c r="B2012">
        <v>0.27217191457748402</v>
      </c>
      <c r="C2012">
        <v>1.52476609994967E-2</v>
      </c>
      <c r="D2012">
        <v>4.1666751354932703E-2</v>
      </c>
      <c r="E2012">
        <v>9.7788203234670898E-2</v>
      </c>
      <c r="F2012">
        <v>9.7263666490713704E-2</v>
      </c>
      <c r="G2012">
        <v>0.181183911859989</v>
      </c>
      <c r="H2012">
        <v>0.124787793474064</v>
      </c>
      <c r="I2012">
        <v>6.0524714489777802E-2</v>
      </c>
      <c r="J2012">
        <v>0.147329840276922</v>
      </c>
      <c r="K2012">
        <v>5.6198172271251602E-2</v>
      </c>
      <c r="L2012">
        <v>8.5071967914700508E-3</v>
      </c>
    </row>
    <row r="2013" spans="1:12" x14ac:dyDescent="0.3">
      <c r="A2013" t="s">
        <v>678</v>
      </c>
      <c r="B2013">
        <v>0.20344030857086101</v>
      </c>
      <c r="C2013">
        <v>1.95536610359946E-2</v>
      </c>
      <c r="D2013">
        <v>0.118921760842204</v>
      </c>
      <c r="E2013">
        <v>9.8660479796922204E-2</v>
      </c>
      <c r="F2013">
        <v>0.12090079486370001</v>
      </c>
      <c r="G2013">
        <v>0.15150887270768401</v>
      </c>
      <c r="H2013">
        <v>0.124831215292215</v>
      </c>
      <c r="I2013">
        <v>5.2131576463580097E-2</v>
      </c>
      <c r="J2013">
        <v>0.170558292950902</v>
      </c>
      <c r="K2013">
        <v>4.79891313007101E-2</v>
      </c>
      <c r="L2013">
        <v>2.9399194366609002E-3</v>
      </c>
    </row>
    <row r="2014" spans="1:12" x14ac:dyDescent="0.3">
      <c r="A2014" t="s">
        <v>2186</v>
      </c>
      <c r="B2014">
        <v>0.30225903093814799</v>
      </c>
      <c r="C2014">
        <v>0.16239207486311499</v>
      </c>
      <c r="D2014">
        <v>4.8669162765145303E-2</v>
      </c>
      <c r="E2014">
        <v>0.13979259916025599</v>
      </c>
      <c r="F2014">
        <v>0.17586192985375701</v>
      </c>
      <c r="G2014">
        <v>7.1398923794428498E-2</v>
      </c>
      <c r="H2014">
        <v>0.124923827685415</v>
      </c>
      <c r="I2014">
        <v>2.3843289352953399E-2</v>
      </c>
      <c r="J2014">
        <v>0.205906308123043</v>
      </c>
      <c r="K2014">
        <v>0.25363272055983499</v>
      </c>
      <c r="L2014">
        <v>1.41699521918781E-2</v>
      </c>
    </row>
    <row r="2015" spans="1:12" x14ac:dyDescent="0.3">
      <c r="A2015" t="s">
        <v>5069</v>
      </c>
      <c r="B2015">
        <v>0.18608643412590001</v>
      </c>
      <c r="C2015">
        <v>2.3960803324977499E-2</v>
      </c>
      <c r="D2015">
        <v>2.0250003971159398E-2</v>
      </c>
      <c r="E2015">
        <v>7.6600260583057994E-2</v>
      </c>
      <c r="F2015">
        <v>6.7603244135777105E-2</v>
      </c>
      <c r="G2015">
        <v>4.3435186768571499E-2</v>
      </c>
      <c r="H2015">
        <v>0.124947986896667</v>
      </c>
      <c r="I2015">
        <v>0.16850752259294099</v>
      </c>
      <c r="J2015">
        <v>0.16593271094773401</v>
      </c>
      <c r="K2015">
        <v>9.9039886845275708E-3</v>
      </c>
      <c r="L2015">
        <v>3.7224506959319102E-3</v>
      </c>
    </row>
    <row r="2016" spans="1:12" x14ac:dyDescent="0.3">
      <c r="A2016" t="s">
        <v>3856</v>
      </c>
      <c r="B2016">
        <v>0.25252351164817799</v>
      </c>
      <c r="C2016">
        <v>1.8483252730220501E-2</v>
      </c>
      <c r="D2016">
        <v>5.5569463968276903E-2</v>
      </c>
      <c r="E2016">
        <v>0.12785687660213199</v>
      </c>
      <c r="F2016">
        <v>0.115990795195102</v>
      </c>
      <c r="G2016">
        <v>4.9529747416575703E-2</v>
      </c>
      <c r="H2016">
        <v>0.124969864346914</v>
      </c>
      <c r="I2016">
        <v>6.6816617424289307E-2</v>
      </c>
      <c r="J2016">
        <v>0.38973161365304598</v>
      </c>
      <c r="K2016">
        <v>0.19002501294016799</v>
      </c>
      <c r="L2016">
        <v>1.2041874443335999E-2</v>
      </c>
    </row>
    <row r="2017" spans="1:12" x14ac:dyDescent="0.3">
      <c r="A2017" t="s">
        <v>3284</v>
      </c>
      <c r="B2017">
        <v>0.27372069358825601</v>
      </c>
      <c r="C2017">
        <v>1.49668611896534E-2</v>
      </c>
      <c r="D2017">
        <v>6.8857143819332098E-2</v>
      </c>
      <c r="E2017">
        <v>8.9879299154894399E-2</v>
      </c>
      <c r="F2017">
        <v>0.122963475684324</v>
      </c>
      <c r="G2017">
        <v>9.9054730186859691E-3</v>
      </c>
      <c r="H2017">
        <v>0.12504086167448</v>
      </c>
      <c r="I2017">
        <v>3.2544747615853901E-2</v>
      </c>
      <c r="J2017">
        <v>0.200008512075458</v>
      </c>
      <c r="K2017">
        <v>7.4406454960505103E-2</v>
      </c>
      <c r="L2017">
        <v>1.1540330441979E-2</v>
      </c>
    </row>
    <row r="2018" spans="1:12" x14ac:dyDescent="0.3">
      <c r="A2018" t="s">
        <v>741</v>
      </c>
      <c r="B2018">
        <v>0.22706108391284899</v>
      </c>
      <c r="C2018">
        <v>2.80735014627377E-2</v>
      </c>
      <c r="D2018">
        <v>8.5176479816436695E-2</v>
      </c>
      <c r="E2018">
        <v>9.1666740494430396E-2</v>
      </c>
      <c r="F2018">
        <v>0.124172004560629</v>
      </c>
      <c r="G2018">
        <v>5.2383191883564002E-2</v>
      </c>
      <c r="H2018">
        <v>0.12520624837941499</v>
      </c>
      <c r="I2018">
        <v>6.3381181408961595E-2</v>
      </c>
      <c r="J2018">
        <v>0.15524879630122801</v>
      </c>
      <c r="K2018">
        <v>2.4711272834489699E-2</v>
      </c>
      <c r="L2018">
        <v>6.4793152268975904E-2</v>
      </c>
    </row>
    <row r="2019" spans="1:12" x14ac:dyDescent="0.3">
      <c r="A2019" t="s">
        <v>3325</v>
      </c>
      <c r="B2019">
        <v>0.20446572899818399</v>
      </c>
      <c r="C2019">
        <v>5.2341803908348E-2</v>
      </c>
      <c r="D2019">
        <v>8.5615807771682706E-2</v>
      </c>
      <c r="E2019">
        <v>0.11778810993773201</v>
      </c>
      <c r="F2019">
        <v>0.170563573638598</v>
      </c>
      <c r="G2019">
        <v>4.5285773773988E-2</v>
      </c>
      <c r="H2019">
        <v>0.12524713174336399</v>
      </c>
      <c r="I2019">
        <v>8.5659858460227598E-2</v>
      </c>
      <c r="J2019">
        <v>0.28869099808590698</v>
      </c>
      <c r="K2019">
        <v>9.6439129828164896E-2</v>
      </c>
      <c r="L2019">
        <v>3.10303149744868E-2</v>
      </c>
    </row>
    <row r="2020" spans="1:12" x14ac:dyDescent="0.3">
      <c r="A2020" t="s">
        <v>4429</v>
      </c>
      <c r="B2020">
        <v>0.29532526135444598</v>
      </c>
      <c r="C2020">
        <v>6.3315312067667606E-2</v>
      </c>
      <c r="D2020">
        <v>3.5321245342493E-2</v>
      </c>
      <c r="E2020">
        <v>0.13571884669954801</v>
      </c>
      <c r="F2020">
        <v>0.114147993425528</v>
      </c>
      <c r="G2020">
        <v>0.14351926495631501</v>
      </c>
      <c r="H2020">
        <v>0.12526134211156101</v>
      </c>
      <c r="I2020">
        <v>4.5137519637743602E-2</v>
      </c>
      <c r="J2020">
        <v>0.31019241256373198</v>
      </c>
      <c r="K2020">
        <v>0.17748066907127599</v>
      </c>
      <c r="L2020">
        <v>3.7029941876729297E-2</v>
      </c>
    </row>
    <row r="2021" spans="1:12" x14ac:dyDescent="0.3">
      <c r="A2021" t="s">
        <v>6065</v>
      </c>
      <c r="B2021">
        <v>0.27463336586952197</v>
      </c>
      <c r="C2021">
        <v>3.03975139589359E-2</v>
      </c>
      <c r="D2021">
        <v>6.6309110075235295E-2</v>
      </c>
      <c r="E2021">
        <v>9.0734004475442401E-2</v>
      </c>
      <c r="F2021">
        <v>0.22783932586510899</v>
      </c>
      <c r="G2021">
        <v>2.4903589238723101E-2</v>
      </c>
      <c r="H2021">
        <v>0.125273717774285</v>
      </c>
      <c r="I2021">
        <v>3.4878677378098098E-2</v>
      </c>
      <c r="J2021">
        <v>9.29082049322979E-2</v>
      </c>
      <c r="K2021">
        <v>4.0704013158877603E-2</v>
      </c>
      <c r="L2021">
        <v>2.40322398021817E-2</v>
      </c>
    </row>
    <row r="2022" spans="1:12" x14ac:dyDescent="0.3">
      <c r="A2022" t="s">
        <v>4415</v>
      </c>
      <c r="B2022">
        <v>0.19099286198616</v>
      </c>
      <c r="C2022">
        <v>5.5740118026733398E-2</v>
      </c>
      <c r="D2022">
        <v>3.6315614730119697E-2</v>
      </c>
      <c r="E2022">
        <v>0.104228793905318</v>
      </c>
      <c r="F2022">
        <v>0.123560364047686</v>
      </c>
      <c r="G2022">
        <v>1.44702587276697E-2</v>
      </c>
      <c r="H2022">
        <v>0.12530664387676399</v>
      </c>
      <c r="I2022">
        <v>0.14861145491401301</v>
      </c>
      <c r="J2022">
        <v>0.26187422658715898</v>
      </c>
      <c r="K2022">
        <v>8.1947955380504298E-2</v>
      </c>
      <c r="L2022">
        <v>2.45462907478213E-2</v>
      </c>
    </row>
    <row r="2023" spans="1:12" x14ac:dyDescent="0.3">
      <c r="A2023" t="s">
        <v>3620</v>
      </c>
      <c r="B2023">
        <v>0.30605255961418099</v>
      </c>
      <c r="C2023">
        <v>1.15350571771462E-2</v>
      </c>
      <c r="D2023">
        <v>2.46249346062541E-2</v>
      </c>
      <c r="E2023">
        <v>0.104187838982904</v>
      </c>
      <c r="F2023">
        <v>0.129771041373411</v>
      </c>
      <c r="G2023">
        <v>0.17867313325405099</v>
      </c>
      <c r="H2023">
        <v>0.12532030205345801</v>
      </c>
      <c r="I2023">
        <v>4.5283411939938803E-2</v>
      </c>
      <c r="J2023">
        <v>0.12606193550995401</v>
      </c>
      <c r="K2023">
        <v>0.109746904267619</v>
      </c>
      <c r="L2023">
        <v>5.9415731035793798E-3</v>
      </c>
    </row>
    <row r="2024" spans="1:12" x14ac:dyDescent="0.3">
      <c r="A2024" t="s">
        <v>794</v>
      </c>
      <c r="B2024">
        <v>0.164000397920608</v>
      </c>
      <c r="C2024">
        <v>0.130470423648754</v>
      </c>
      <c r="D2024">
        <v>0.192713145911693</v>
      </c>
      <c r="E2024">
        <v>0.123328930861932</v>
      </c>
      <c r="F2024">
        <v>0.116628554960091</v>
      </c>
      <c r="G2024">
        <v>0.114438431958357</v>
      </c>
      <c r="H2024">
        <v>0.12536110652403601</v>
      </c>
      <c r="I2024">
        <v>1.93697757398088E-2</v>
      </c>
      <c r="J2024">
        <v>0.26275469894920001</v>
      </c>
      <c r="K2024">
        <v>3.1399004782239601E-2</v>
      </c>
      <c r="L2024">
        <v>7.8185943886637604E-2</v>
      </c>
    </row>
    <row r="2025" spans="1:12" x14ac:dyDescent="0.3">
      <c r="A2025" t="s">
        <v>7332</v>
      </c>
      <c r="B2025">
        <v>0.21541424095630601</v>
      </c>
      <c r="C2025">
        <v>2.5863801750044001E-2</v>
      </c>
      <c r="D2025">
        <v>2.9365536756813498E-2</v>
      </c>
      <c r="E2025">
        <v>8.6386233750513894E-2</v>
      </c>
      <c r="F2025">
        <v>0.14491044978300699</v>
      </c>
      <c r="G2025">
        <v>3.0363803729414902E-2</v>
      </c>
      <c r="H2025">
        <v>0.12551301459057401</v>
      </c>
      <c r="I2025">
        <v>0.131759266058603</v>
      </c>
      <c r="J2025">
        <v>0.117627232734646</v>
      </c>
      <c r="K2025">
        <v>7.2743838652968407E-2</v>
      </c>
      <c r="L2025">
        <v>9.4279333328207305E-3</v>
      </c>
    </row>
    <row r="2026" spans="1:12" x14ac:dyDescent="0.3">
      <c r="A2026" t="s">
        <v>5116</v>
      </c>
      <c r="B2026">
        <v>0.27624790370464303</v>
      </c>
      <c r="C2026">
        <v>0.90164301792780499</v>
      </c>
      <c r="D2026">
        <v>4.8138857260346397E-2</v>
      </c>
      <c r="E2026">
        <v>0.77968085805575005</v>
      </c>
      <c r="F2026">
        <v>0.14166107773780801</v>
      </c>
      <c r="G2026">
        <v>5.3211990122993699E-2</v>
      </c>
      <c r="H2026">
        <v>0.12552670174174799</v>
      </c>
      <c r="I2026">
        <v>5.21933442602555E-2</v>
      </c>
      <c r="J2026">
        <v>0.52954116463661105</v>
      </c>
      <c r="K2026">
        <v>0.34999717399477898</v>
      </c>
      <c r="L2026">
        <v>0.65771869818369499</v>
      </c>
    </row>
    <row r="2027" spans="1:12" x14ac:dyDescent="0.3">
      <c r="A2027" t="s">
        <v>468</v>
      </c>
      <c r="B2027">
        <v>0.25447135567665002</v>
      </c>
      <c r="C2027">
        <v>5.5599941406399003E-3</v>
      </c>
      <c r="D2027">
        <v>4.4570460170507399E-2</v>
      </c>
      <c r="E2027">
        <v>0.137509725727609</v>
      </c>
      <c r="F2027">
        <v>0.143260950843493</v>
      </c>
      <c r="G2027">
        <v>0.23532145718733399</v>
      </c>
      <c r="H2027">
        <v>0.125589483148521</v>
      </c>
      <c r="I2027">
        <v>7.7726633598407105E-2</v>
      </c>
      <c r="J2027">
        <v>0.28191056208951099</v>
      </c>
      <c r="K2027">
        <v>0.19302806366855799</v>
      </c>
      <c r="L2027">
        <v>1.7380541733776501E-3</v>
      </c>
    </row>
    <row r="2028" spans="1:12" x14ac:dyDescent="0.3">
      <c r="A2028" t="s">
        <v>915</v>
      </c>
      <c r="B2028">
        <v>0.27634192854166001</v>
      </c>
      <c r="C2028">
        <v>2.13945794384926E-2</v>
      </c>
      <c r="D2028">
        <v>4.6656392514705602E-2</v>
      </c>
      <c r="E2028">
        <v>0.22635387777666199</v>
      </c>
      <c r="F2028">
        <v>0.19028418262799501</v>
      </c>
      <c r="G2028">
        <v>0.572080185015996</v>
      </c>
      <c r="H2028">
        <v>0.12572014447715499</v>
      </c>
      <c r="I2028">
        <v>5.41621123751004E-2</v>
      </c>
      <c r="J2028">
        <v>0.472565582820347</v>
      </c>
      <c r="K2028">
        <v>0.38714361687501198</v>
      </c>
      <c r="L2028">
        <v>1.6556319780647699E-2</v>
      </c>
    </row>
    <row r="2029" spans="1:12" x14ac:dyDescent="0.3">
      <c r="A2029" t="s">
        <v>5807</v>
      </c>
      <c r="B2029">
        <v>0.27730605602264402</v>
      </c>
      <c r="C2029">
        <v>3.3842999798556102E-2</v>
      </c>
      <c r="D2029">
        <v>4.1882189735770202E-2</v>
      </c>
      <c r="E2029">
        <v>0.115298815540693</v>
      </c>
      <c r="F2029">
        <v>0.202976192037264</v>
      </c>
      <c r="G2029">
        <v>5.9345706055561699E-2</v>
      </c>
      <c r="H2029">
        <v>0.125770720715324</v>
      </c>
      <c r="I2029">
        <v>5.81239163875579E-2</v>
      </c>
      <c r="J2029">
        <v>0.23383811861276599</v>
      </c>
      <c r="K2029">
        <v>0.119977702076236</v>
      </c>
      <c r="L2029">
        <v>1.0396459139883499E-2</v>
      </c>
    </row>
    <row r="2030" spans="1:12" x14ac:dyDescent="0.3">
      <c r="A2030" t="s">
        <v>7388</v>
      </c>
      <c r="B2030">
        <v>0.28949155211448602</v>
      </c>
      <c r="C2030">
        <v>0.117496023575464</v>
      </c>
      <c r="D2030">
        <v>5.1699072867631903E-2</v>
      </c>
      <c r="E2030">
        <v>0.75213176012039196</v>
      </c>
      <c r="F2030">
        <v>0.17799071470896399</v>
      </c>
      <c r="G2030">
        <v>0.75213176012039196</v>
      </c>
      <c r="H2030">
        <v>0.125787330377433</v>
      </c>
      <c r="I2030">
        <v>3.6171366150180503E-2</v>
      </c>
      <c r="J2030">
        <v>0.24696972221135999</v>
      </c>
      <c r="K2030">
        <v>0.30154438068469303</v>
      </c>
      <c r="L2030">
        <v>3.5029479923347602E-2</v>
      </c>
    </row>
    <row r="2031" spans="1:12" x14ac:dyDescent="0.3">
      <c r="A2031" t="s">
        <v>4541</v>
      </c>
      <c r="B2031">
        <v>0.188392561674118</v>
      </c>
      <c r="C2031">
        <v>1.9214788451790799E-2</v>
      </c>
      <c r="D2031">
        <v>0.13960147947072901</v>
      </c>
      <c r="E2031">
        <v>0.113807056414544</v>
      </c>
      <c r="F2031">
        <v>0.15123168627420999</v>
      </c>
      <c r="G2031">
        <v>2.64190100133419E-2</v>
      </c>
      <c r="H2031">
        <v>0.12578916052977199</v>
      </c>
      <c r="I2031">
        <v>4.9373440444469403E-2</v>
      </c>
      <c r="J2031">
        <v>0.29828976626907</v>
      </c>
      <c r="K2031">
        <v>0.138563821713129</v>
      </c>
      <c r="L2031">
        <v>1.31769534200429E-2</v>
      </c>
    </row>
    <row r="2032" spans="1:12" x14ac:dyDescent="0.3">
      <c r="A2032" t="s">
        <v>2894</v>
      </c>
      <c r="B2032">
        <v>0.29076204895973201</v>
      </c>
      <c r="C2032">
        <v>4.3915061280131298E-2</v>
      </c>
      <c r="D2032">
        <v>5.5826291441917399E-2</v>
      </c>
      <c r="E2032">
        <v>0.13038478106920601</v>
      </c>
      <c r="F2032">
        <v>0.276461452245712</v>
      </c>
      <c r="G2032">
        <v>0.10449228187402</v>
      </c>
      <c r="H2032">
        <v>0.12595104533765</v>
      </c>
      <c r="I2032">
        <v>3.1264795611302E-2</v>
      </c>
      <c r="J2032">
        <v>0.217320746609142</v>
      </c>
      <c r="K2032">
        <v>0.14392535760998701</v>
      </c>
      <c r="L2032">
        <v>9.4949939909080606E-3</v>
      </c>
    </row>
    <row r="2033" spans="1:12" x14ac:dyDescent="0.3">
      <c r="A2033" t="s">
        <v>2390</v>
      </c>
      <c r="B2033">
        <v>0.26293451189994799</v>
      </c>
      <c r="C2033">
        <v>1.7435889380673499E-2</v>
      </c>
      <c r="D2033">
        <v>9.7861278057098405E-2</v>
      </c>
      <c r="E2033">
        <v>9.8348753314179402E-2</v>
      </c>
      <c r="F2033">
        <v>0.15044259279966299</v>
      </c>
      <c r="G2033">
        <v>0.211332740883032</v>
      </c>
      <c r="H2033">
        <v>0.12611440649876901</v>
      </c>
      <c r="I2033">
        <v>1.75474295392632E-2</v>
      </c>
      <c r="J2033">
        <v>6.9461071331586105E-2</v>
      </c>
      <c r="K2033">
        <v>4.5786681507403601E-2</v>
      </c>
      <c r="L2033">
        <v>1.23365844289461E-2</v>
      </c>
    </row>
    <row r="2034" spans="1:12" x14ac:dyDescent="0.3">
      <c r="A2034" t="s">
        <v>4116</v>
      </c>
      <c r="B2034">
        <v>0.214174295961856</v>
      </c>
      <c r="C2034">
        <v>6.3786533971627493E-2</v>
      </c>
      <c r="D2034">
        <v>0.118523928523063</v>
      </c>
      <c r="E2034">
        <v>0.165628641807577</v>
      </c>
      <c r="F2034">
        <v>0.36094728360573403</v>
      </c>
      <c r="G2034">
        <v>0.14119318127632099</v>
      </c>
      <c r="H2034">
        <v>0.12626394476327599</v>
      </c>
      <c r="I2034">
        <v>4.6093609804908398E-2</v>
      </c>
      <c r="J2034">
        <v>0.41738438606262201</v>
      </c>
      <c r="K2034">
        <v>9.0623076694706997E-2</v>
      </c>
      <c r="L2034">
        <v>3.7931480367357502E-2</v>
      </c>
    </row>
    <row r="2035" spans="1:12" x14ac:dyDescent="0.3">
      <c r="A2035" t="s">
        <v>5567</v>
      </c>
      <c r="B2035">
        <v>0.16803907752037001</v>
      </c>
      <c r="C2035">
        <v>3.17272155856092E-3</v>
      </c>
      <c r="D2035">
        <v>3.3236101828515503E-2</v>
      </c>
      <c r="E2035">
        <v>0.13004813907675999</v>
      </c>
      <c r="F2035">
        <v>0.14877594510714201</v>
      </c>
      <c r="G2035">
        <v>6.4681362360715797E-2</v>
      </c>
      <c r="H2035">
        <v>0.12627326724016</v>
      </c>
      <c r="I2035">
        <v>0.17754462237159399</v>
      </c>
      <c r="J2035">
        <v>0.54509099679333795</v>
      </c>
      <c r="K2035">
        <v>2.82869739457964E-2</v>
      </c>
      <c r="L2035">
        <v>1.6054502048063999E-3</v>
      </c>
    </row>
    <row r="2036" spans="1:12" x14ac:dyDescent="0.3">
      <c r="A2036" t="s">
        <v>5980</v>
      </c>
      <c r="B2036">
        <v>0.24863418042659699</v>
      </c>
      <c r="C2036">
        <v>0.764123221238454</v>
      </c>
      <c r="D2036">
        <v>8.5597220063209495E-2</v>
      </c>
      <c r="E2036">
        <v>0.764123221238454</v>
      </c>
      <c r="F2036">
        <v>0.23819269736607801</v>
      </c>
      <c r="G2036">
        <v>0.152921905120213</v>
      </c>
      <c r="H2036">
        <v>0.126350847880045</v>
      </c>
      <c r="I2036">
        <v>4.48211431503295E-2</v>
      </c>
      <c r="J2036">
        <v>0.21841332955019799</v>
      </c>
      <c r="K2036">
        <v>5.5715482371548802E-2</v>
      </c>
      <c r="L2036">
        <v>0.44121253490447998</v>
      </c>
    </row>
    <row r="2037" spans="1:12" x14ac:dyDescent="0.3">
      <c r="A2037" t="s">
        <v>2584</v>
      </c>
      <c r="B2037">
        <v>0.28074936866760197</v>
      </c>
      <c r="C2037">
        <v>3.9368326465288803E-2</v>
      </c>
      <c r="D2037">
        <v>5.7739160954952198E-2</v>
      </c>
      <c r="E2037">
        <v>0.134941661934043</v>
      </c>
      <c r="F2037">
        <v>0.131389933327833</v>
      </c>
      <c r="G2037">
        <v>0.45768382151921599</v>
      </c>
      <c r="H2037">
        <v>0.126524848615129</v>
      </c>
      <c r="I2037">
        <v>4.1086016222834497E-2</v>
      </c>
      <c r="J2037">
        <v>0.121637922844716</v>
      </c>
      <c r="K2037">
        <v>6.0126653561989402E-2</v>
      </c>
      <c r="L2037">
        <v>2.4693753841953901E-2</v>
      </c>
    </row>
    <row r="2038" spans="1:12" x14ac:dyDescent="0.3">
      <c r="A2038" t="s">
        <v>6801</v>
      </c>
      <c r="B2038">
        <v>0.27090993821620901</v>
      </c>
      <c r="C2038">
        <v>6.346244229159E-3</v>
      </c>
      <c r="D2038">
        <v>6.4699767529964397E-2</v>
      </c>
      <c r="E2038">
        <v>0.10719805633052901</v>
      </c>
      <c r="F2038">
        <v>0.20034049451351099</v>
      </c>
      <c r="G2038">
        <v>2.5422092527151101E-2</v>
      </c>
      <c r="H2038">
        <v>0.12662310616837599</v>
      </c>
      <c r="I2038">
        <v>4.4259612758954299E-2</v>
      </c>
      <c r="J2038">
        <v>0.23495605800833</v>
      </c>
      <c r="K2038">
        <v>0.113849655414621</v>
      </c>
      <c r="L2038">
        <v>3.99864377686753E-3</v>
      </c>
    </row>
    <row r="2039" spans="1:12" x14ac:dyDescent="0.3">
      <c r="A2039" t="s">
        <v>7791</v>
      </c>
      <c r="B2039">
        <v>0.25387772023677802</v>
      </c>
      <c r="C2039">
        <v>9.4184334545085804E-3</v>
      </c>
      <c r="D2039">
        <v>5.7983309775590901E-2</v>
      </c>
      <c r="E2039">
        <v>9.4992039500730693E-2</v>
      </c>
      <c r="F2039">
        <v>0.182673101623853</v>
      </c>
      <c r="G2039">
        <v>2.08657834058006E-2</v>
      </c>
      <c r="H2039">
        <v>0.12663771725363199</v>
      </c>
      <c r="I2039">
        <v>6.8052121748526803E-2</v>
      </c>
      <c r="J2039">
        <v>0.15123706098113701</v>
      </c>
      <c r="K2039">
        <v>9.6866306538383101E-2</v>
      </c>
      <c r="L2039">
        <v>1.3954517741998001E-2</v>
      </c>
    </row>
    <row r="2040" spans="1:12" x14ac:dyDescent="0.3">
      <c r="A2040" t="s">
        <v>4019</v>
      </c>
      <c r="B2040">
        <v>0.24602089226245799</v>
      </c>
      <c r="C2040">
        <v>2.41758441552519E-2</v>
      </c>
      <c r="D2040">
        <v>7.2066615521907795E-2</v>
      </c>
      <c r="E2040">
        <v>0.14663414438969599</v>
      </c>
      <c r="F2040">
        <v>0.20563738296429299</v>
      </c>
      <c r="G2040">
        <v>0.28846641878286899</v>
      </c>
      <c r="H2040">
        <v>0.12670694481995301</v>
      </c>
      <c r="I2040">
        <v>6.20333266754945E-2</v>
      </c>
      <c r="J2040">
        <v>0.22167847890938999</v>
      </c>
      <c r="K2040">
        <v>0.16721277187267899</v>
      </c>
      <c r="L2040">
        <v>3.24155683629214E-2</v>
      </c>
    </row>
    <row r="2041" spans="1:12" x14ac:dyDescent="0.3">
      <c r="A2041" t="s">
        <v>3777</v>
      </c>
      <c r="B2041">
        <v>0.20962408185005099</v>
      </c>
      <c r="C2041">
        <v>3.6710510651270498E-2</v>
      </c>
      <c r="D2041">
        <v>4.5476456731557799E-2</v>
      </c>
      <c r="E2041">
        <v>0.14912903571314101</v>
      </c>
      <c r="F2041">
        <v>0.124708125988642</v>
      </c>
      <c r="G2041">
        <v>3.71110371003548E-2</v>
      </c>
      <c r="H2041">
        <v>0.12672354092614499</v>
      </c>
      <c r="I2041">
        <v>0.125070084196825</v>
      </c>
      <c r="J2041">
        <v>0.551765199218477</v>
      </c>
      <c r="K2041">
        <v>0.19089472790559101</v>
      </c>
      <c r="L2041">
        <v>2.0801097775498999E-2</v>
      </c>
    </row>
    <row r="2042" spans="1:12" x14ac:dyDescent="0.3">
      <c r="A2042" t="s">
        <v>5750</v>
      </c>
      <c r="B2042">
        <v>0.32250766754150301</v>
      </c>
      <c r="C2042">
        <v>0.17499680072069099</v>
      </c>
      <c r="D2042">
        <v>4.2151608690619402E-2</v>
      </c>
      <c r="E2042">
        <v>0.11829133488548201</v>
      </c>
      <c r="F2042">
        <v>9.2050423224767003E-2</v>
      </c>
      <c r="G2042">
        <v>2.1285616482297501E-2</v>
      </c>
      <c r="H2042">
        <v>0.12678316692925101</v>
      </c>
      <c r="I2042">
        <v>1.5690224555631401E-2</v>
      </c>
      <c r="J2042">
        <v>0.237836427986621</v>
      </c>
      <c r="K2042">
        <v>0.14299016570051501</v>
      </c>
      <c r="L2042">
        <v>1.51130790666987E-2</v>
      </c>
    </row>
    <row r="2043" spans="1:12" x14ac:dyDescent="0.3">
      <c r="A2043" t="s">
        <v>4103</v>
      </c>
      <c r="B2043">
        <v>0.25561154186725599</v>
      </c>
      <c r="C2043">
        <v>2.0321890401343499E-2</v>
      </c>
      <c r="D2043">
        <v>8.9652405679225902E-2</v>
      </c>
      <c r="E2043">
        <v>0.13288018133308899</v>
      </c>
      <c r="F2043">
        <v>0.16091453284025101</v>
      </c>
      <c r="G2043">
        <v>6.3039589673280702E-2</v>
      </c>
      <c r="H2043">
        <v>0.126847919325033</v>
      </c>
      <c r="I2043">
        <v>3.5279810428619301E-2</v>
      </c>
      <c r="J2043">
        <v>0.42684804861034598</v>
      </c>
      <c r="K2043">
        <v>0.138149137298266</v>
      </c>
      <c r="L2043">
        <v>6.1046751992156097E-3</v>
      </c>
    </row>
    <row r="2044" spans="1:12" x14ac:dyDescent="0.3">
      <c r="A2044" t="s">
        <v>299</v>
      </c>
      <c r="B2044">
        <v>0.30561808645725203</v>
      </c>
      <c r="C2044">
        <v>2.9101781624679701E-2</v>
      </c>
      <c r="D2044">
        <v>3.3481473475694599E-2</v>
      </c>
      <c r="E2044">
        <v>0.89355492591857899</v>
      </c>
      <c r="F2044">
        <v>0.113921763996283</v>
      </c>
      <c r="G2044">
        <v>5.2045211195945698E-2</v>
      </c>
      <c r="H2044">
        <v>0.12687160198887101</v>
      </c>
      <c r="I2044">
        <v>4.1515246033668497E-2</v>
      </c>
      <c r="J2044">
        <v>0.33845085650682399</v>
      </c>
      <c r="K2044">
        <v>0.89355492591857899</v>
      </c>
      <c r="L2044">
        <v>1.6637105931294999E-2</v>
      </c>
    </row>
    <row r="2045" spans="1:12" x14ac:dyDescent="0.3">
      <c r="A2045" t="s">
        <v>2844</v>
      </c>
      <c r="B2045">
        <v>0.30162190496921498</v>
      </c>
      <c r="C2045">
        <v>2.5480669612685799E-2</v>
      </c>
      <c r="D2045">
        <v>3.1506953015923503E-2</v>
      </c>
      <c r="E2045">
        <v>0.147281661446615</v>
      </c>
      <c r="F2045">
        <v>0.212650115291277</v>
      </c>
      <c r="G2045">
        <v>9.6900443236033099E-2</v>
      </c>
      <c r="H2045">
        <v>0.12688927267574601</v>
      </c>
      <c r="I2045">
        <v>4.75389600420991E-2</v>
      </c>
      <c r="J2045">
        <v>0.26976944293294602</v>
      </c>
      <c r="K2045">
        <v>0.33572514851888002</v>
      </c>
      <c r="L2045">
        <v>4.3413154004762504E-3</v>
      </c>
    </row>
    <row r="2046" spans="1:12" x14ac:dyDescent="0.3">
      <c r="A2046" t="s">
        <v>4804</v>
      </c>
      <c r="B2046">
        <v>0.25573951601982098</v>
      </c>
      <c r="C2046">
        <v>7.3469019184509904E-2</v>
      </c>
      <c r="D2046">
        <v>7.84041263163089E-2</v>
      </c>
      <c r="E2046">
        <v>0.17770543308416101</v>
      </c>
      <c r="F2046">
        <v>0.137146520117918</v>
      </c>
      <c r="G2046">
        <v>0.66018142302830995</v>
      </c>
      <c r="H2046">
        <v>0.12690941699677</v>
      </c>
      <c r="I2046">
        <v>4.6584608654181098E-2</v>
      </c>
      <c r="J2046">
        <v>0.241642611899546</v>
      </c>
      <c r="K2046">
        <v>3.9960459495584098E-2</v>
      </c>
      <c r="L2046">
        <v>6.6220613041271706E-2</v>
      </c>
    </row>
    <row r="2047" spans="1:12" x14ac:dyDescent="0.3">
      <c r="A2047" t="s">
        <v>830</v>
      </c>
      <c r="B2047">
        <v>0.18154493570327701</v>
      </c>
      <c r="C2047">
        <v>8.57157163166751E-3</v>
      </c>
      <c r="D2047">
        <v>6.7756141722202304E-2</v>
      </c>
      <c r="E2047">
        <v>9.4408078481216504E-2</v>
      </c>
      <c r="F2047">
        <v>0.153669118881225</v>
      </c>
      <c r="G2047">
        <v>9.2005069057146699E-2</v>
      </c>
      <c r="H2047">
        <v>0.12697072832120701</v>
      </c>
      <c r="I2047">
        <v>0.13161110753814301</v>
      </c>
      <c r="J2047">
        <v>0.168228595384529</v>
      </c>
      <c r="K2047">
        <v>2.3623052674035201E-2</v>
      </c>
      <c r="L2047">
        <v>2.2663113738720601E-2</v>
      </c>
    </row>
    <row r="2048" spans="1:12" x14ac:dyDescent="0.3">
      <c r="A2048" t="s">
        <v>5068</v>
      </c>
      <c r="B2048">
        <v>0.181073930859565</v>
      </c>
      <c r="C2048">
        <v>0.30972093840440101</v>
      </c>
      <c r="D2048">
        <v>3.08382678776979E-2</v>
      </c>
      <c r="E2048">
        <v>0.13417116356372899</v>
      </c>
      <c r="F2048">
        <v>0.16303735226392699</v>
      </c>
      <c r="G2048">
        <v>1.9216623157262799E-2</v>
      </c>
      <c r="H2048">
        <v>0.127181169307894</v>
      </c>
      <c r="I2048">
        <v>0.169631309186418</v>
      </c>
      <c r="J2048">
        <v>0.265793543841157</v>
      </c>
      <c r="K2048">
        <v>2.7167519244054899E-2</v>
      </c>
      <c r="L2048">
        <v>4.1060987239082601E-2</v>
      </c>
    </row>
    <row r="2049" spans="1:12" x14ac:dyDescent="0.3">
      <c r="A2049" t="s">
        <v>6395</v>
      </c>
      <c r="B2049">
        <v>0.28929653465747801</v>
      </c>
      <c r="C2049">
        <v>3.52868679910898E-2</v>
      </c>
      <c r="D2049">
        <v>4.3769484758376997E-2</v>
      </c>
      <c r="E2049">
        <v>0.15265836112211001</v>
      </c>
      <c r="F2049">
        <v>0.13693528374036101</v>
      </c>
      <c r="G2049">
        <v>0.365646739800771</v>
      </c>
      <c r="H2049">
        <v>0.127265653428104</v>
      </c>
      <c r="I2049">
        <v>4.8730940868457098E-2</v>
      </c>
      <c r="J2049">
        <v>0.15927926983152099</v>
      </c>
      <c r="K2049">
        <v>0.25092538772150802</v>
      </c>
      <c r="L2049">
        <v>4.4054740729431302E-2</v>
      </c>
    </row>
    <row r="2050" spans="1:12" x14ac:dyDescent="0.3">
      <c r="A2050" t="s">
        <v>131</v>
      </c>
      <c r="B2050">
        <v>0.26258065402507702</v>
      </c>
      <c r="C2050">
        <v>0.159455322970946</v>
      </c>
      <c r="D2050">
        <v>5.0744525343179699E-2</v>
      </c>
      <c r="E2050">
        <v>0.124993287148101</v>
      </c>
      <c r="F2050">
        <v>0.12873823444048499</v>
      </c>
      <c r="G2050">
        <v>2.2256659343838602E-2</v>
      </c>
      <c r="H2050">
        <v>0.12729729244278501</v>
      </c>
      <c r="I2050">
        <v>6.8566697960098594E-2</v>
      </c>
      <c r="J2050">
        <v>0.12655131199530101</v>
      </c>
      <c r="K2050">
        <v>0.24429348359505301</v>
      </c>
      <c r="L2050">
        <v>6.1752694658935001E-2</v>
      </c>
    </row>
    <row r="2051" spans="1:12" x14ac:dyDescent="0.3">
      <c r="A2051" t="s">
        <v>2746</v>
      </c>
      <c r="B2051">
        <v>0.33985837697982701</v>
      </c>
      <c r="C2051">
        <v>1.0395287613694799E-2</v>
      </c>
      <c r="D2051">
        <v>2.4478717520832999E-2</v>
      </c>
      <c r="E2051">
        <v>0.12386053400409799</v>
      </c>
      <c r="F2051">
        <v>0.122617694238821</v>
      </c>
      <c r="G2051">
        <v>7.9892717301845495E-2</v>
      </c>
      <c r="H2051">
        <v>0.12733836329231599</v>
      </c>
      <c r="I2051">
        <v>1.7677995376288801E-2</v>
      </c>
      <c r="J2051">
        <v>0.438797439847673</v>
      </c>
      <c r="K2051">
        <v>7.7770695788785801E-2</v>
      </c>
      <c r="L2051">
        <v>3.25588136911392E-3</v>
      </c>
    </row>
    <row r="2052" spans="1:12" x14ac:dyDescent="0.3">
      <c r="A2052" t="s">
        <v>1806</v>
      </c>
      <c r="B2052">
        <v>0.246210184693336</v>
      </c>
      <c r="C2052">
        <v>0.35713227093219702</v>
      </c>
      <c r="D2052">
        <v>5.0456413999199798E-2</v>
      </c>
      <c r="E2052">
        <v>0.75500667946679201</v>
      </c>
      <c r="F2052">
        <v>0.189427231748898</v>
      </c>
      <c r="G2052">
        <v>8.3269832034905705E-2</v>
      </c>
      <c r="H2052">
        <v>0.12736188934908901</v>
      </c>
      <c r="I2052">
        <v>8.5419069354732799E-2</v>
      </c>
      <c r="J2052">
        <v>0.75500667946679201</v>
      </c>
      <c r="K2052">
        <v>0.13895011196533799</v>
      </c>
      <c r="L2052">
        <v>0.154069957400982</v>
      </c>
    </row>
    <row r="2053" spans="1:12" x14ac:dyDescent="0.3">
      <c r="A2053" t="s">
        <v>2175</v>
      </c>
      <c r="B2053">
        <v>0.165010723471641</v>
      </c>
      <c r="C2053">
        <v>4.2683673401673602E-2</v>
      </c>
      <c r="D2053">
        <v>0.16335748285055099</v>
      </c>
      <c r="E2053">
        <v>0.103904103806301</v>
      </c>
      <c r="F2053">
        <v>0.28748895227908999</v>
      </c>
      <c r="G2053">
        <v>5.4932293792565597E-2</v>
      </c>
      <c r="H2053">
        <v>0.127385188245938</v>
      </c>
      <c r="I2053">
        <v>5.3787358415623501E-2</v>
      </c>
      <c r="J2053">
        <v>0.12716328672000299</v>
      </c>
      <c r="K2053">
        <v>1.5368100178117501E-2</v>
      </c>
      <c r="L2053">
        <v>2.5345063147445501E-2</v>
      </c>
    </row>
    <row r="2054" spans="1:12" x14ac:dyDescent="0.3">
      <c r="A2054" t="s">
        <v>5733</v>
      </c>
      <c r="B2054">
        <v>0.27895397543907102</v>
      </c>
      <c r="C2054">
        <v>1.98600776493549E-2</v>
      </c>
      <c r="D2054">
        <v>6.6606806218624096E-2</v>
      </c>
      <c r="E2054">
        <v>0.160706715676939</v>
      </c>
      <c r="F2054">
        <v>0.140356995165348</v>
      </c>
      <c r="G2054">
        <v>0.48652550578117298</v>
      </c>
      <c r="H2054">
        <v>0.127418664594491</v>
      </c>
      <c r="I2054">
        <v>3.6695212125778198E-2</v>
      </c>
      <c r="J2054">
        <v>0.25530605284231001</v>
      </c>
      <c r="K2054">
        <v>0.15498602949082799</v>
      </c>
      <c r="L2054">
        <v>7.0697863799675E-3</v>
      </c>
    </row>
    <row r="2055" spans="1:12" x14ac:dyDescent="0.3">
      <c r="A2055" t="s">
        <v>5287</v>
      </c>
      <c r="B2055">
        <v>0.341915261745452</v>
      </c>
      <c r="C2055">
        <v>4.9441208054001101E-3</v>
      </c>
      <c r="D2055">
        <v>1.5027169976383399E-2</v>
      </c>
      <c r="E2055">
        <v>0.10115489670483201</v>
      </c>
      <c r="F2055">
        <v>0.146524826685587</v>
      </c>
      <c r="G2055">
        <v>1.33883009354273E-2</v>
      </c>
      <c r="H2055">
        <v>0.12747147618275501</v>
      </c>
      <c r="I2055">
        <v>2.5471996826430102E-2</v>
      </c>
      <c r="J2055">
        <v>0.21137977710792</v>
      </c>
      <c r="K2055">
        <v>0.15039122341355901</v>
      </c>
      <c r="L2055">
        <v>1.3513928473306101E-3</v>
      </c>
    </row>
    <row r="2056" spans="1:12" x14ac:dyDescent="0.3">
      <c r="A2056" t="s">
        <v>6688</v>
      </c>
      <c r="B2056">
        <v>0.24937188923358899</v>
      </c>
      <c r="C2056">
        <v>1.33141071225206E-2</v>
      </c>
      <c r="D2056">
        <v>8.4201678633689797E-2</v>
      </c>
      <c r="E2056">
        <v>0.13254518842080601</v>
      </c>
      <c r="F2056">
        <v>0.11194533606370199</v>
      </c>
      <c r="G2056">
        <v>0.17431387305259699</v>
      </c>
      <c r="H2056">
        <v>0.12749168986661499</v>
      </c>
      <c r="I2056">
        <v>4.8901501732567902E-2</v>
      </c>
      <c r="J2056">
        <v>0.41381991335323798</v>
      </c>
      <c r="K2056">
        <v>9.04678273946046E-2</v>
      </c>
      <c r="L2056">
        <v>6.5705692007516801E-3</v>
      </c>
    </row>
    <row r="2057" spans="1:12" x14ac:dyDescent="0.3">
      <c r="A2057" t="s">
        <v>2956</v>
      </c>
      <c r="B2057">
        <v>0.21937007308006201</v>
      </c>
      <c r="C2057">
        <v>0.103735163807868</v>
      </c>
      <c r="D2057">
        <v>0.12686398737132501</v>
      </c>
      <c r="E2057">
        <v>0.140547763187162</v>
      </c>
      <c r="F2057">
        <v>0.21807054926951699</v>
      </c>
      <c r="G2057">
        <v>2.3399261136849699E-2</v>
      </c>
      <c r="H2057">
        <v>0.12751144261823699</v>
      </c>
      <c r="I2057">
        <v>3.6300267403324399E-2</v>
      </c>
      <c r="J2057">
        <v>0.457326099276542</v>
      </c>
      <c r="K2057">
        <v>4.1735302656888899E-2</v>
      </c>
      <c r="L2057">
        <v>3.8129164682080302E-2</v>
      </c>
    </row>
    <row r="2058" spans="1:12" x14ac:dyDescent="0.3">
      <c r="A2058" t="s">
        <v>1890</v>
      </c>
      <c r="B2058">
        <v>0.27263498902320799</v>
      </c>
      <c r="C2058">
        <v>2.3931936671336401E-2</v>
      </c>
      <c r="D2058">
        <v>5.12391537427902E-2</v>
      </c>
      <c r="E2058">
        <v>0.91293442249298096</v>
      </c>
      <c r="F2058">
        <v>0.14503265420595801</v>
      </c>
      <c r="G2058">
        <v>3.6180118719736698E-2</v>
      </c>
      <c r="H2058">
        <v>0.12790411652790101</v>
      </c>
      <c r="I2058">
        <v>5.9838206817706401E-2</v>
      </c>
      <c r="J2058">
        <v>0.16475731879472699</v>
      </c>
      <c r="K2058">
        <v>0.91293442249298096</v>
      </c>
      <c r="L2058">
        <v>8.0055540117124693E-3</v>
      </c>
    </row>
    <row r="2059" spans="1:12" x14ac:dyDescent="0.3">
      <c r="A2059" t="s">
        <v>5042</v>
      </c>
      <c r="B2059">
        <v>0.265610715746879</v>
      </c>
      <c r="C2059">
        <v>2.9359536866347E-2</v>
      </c>
      <c r="D2059">
        <v>6.4448598027229298E-2</v>
      </c>
      <c r="E2059">
        <v>0.168416110520798</v>
      </c>
      <c r="F2059">
        <v>0.12810705602169001</v>
      </c>
      <c r="G2059">
        <v>0.57280697425206495</v>
      </c>
      <c r="H2059">
        <v>0.12795981897248099</v>
      </c>
      <c r="I2059">
        <v>5.38201431433359E-2</v>
      </c>
      <c r="J2059">
        <v>0.31396221901689197</v>
      </c>
      <c r="K2059">
        <v>6.3819749901691994E-2</v>
      </c>
      <c r="L2059">
        <v>2.3810001711050601E-2</v>
      </c>
    </row>
    <row r="2060" spans="1:12" x14ac:dyDescent="0.3">
      <c r="A2060" t="s">
        <v>5448</v>
      </c>
      <c r="B2060">
        <v>0.26711412966251302</v>
      </c>
      <c r="C2060">
        <v>2.2341208222011699E-2</v>
      </c>
      <c r="D2060">
        <v>4.4543284550309099E-2</v>
      </c>
      <c r="E2060">
        <v>0.17192180032198801</v>
      </c>
      <c r="F2060">
        <v>0.470820032060146</v>
      </c>
      <c r="G2060">
        <v>0.20978047947088799</v>
      </c>
      <c r="H2060">
        <v>0.127983603336744</v>
      </c>
      <c r="I2060">
        <v>7.2293395797411494E-2</v>
      </c>
      <c r="J2060">
        <v>0.17959356414420199</v>
      </c>
      <c r="K2060">
        <v>0.27023442089557598</v>
      </c>
      <c r="L2060">
        <v>1.0575688094832E-2</v>
      </c>
    </row>
    <row r="2061" spans="1:12" x14ac:dyDescent="0.3">
      <c r="A2061" t="s">
        <v>4047</v>
      </c>
      <c r="B2061">
        <v>0.32390596568584401</v>
      </c>
      <c r="C2061">
        <v>2.4136548240979501E-2</v>
      </c>
      <c r="D2061">
        <v>2.5957375951111299E-2</v>
      </c>
      <c r="E2061">
        <v>9.0953866981226095E-2</v>
      </c>
      <c r="F2061">
        <v>9.6926629543304402E-2</v>
      </c>
      <c r="G2061">
        <v>6.0788006832202202E-2</v>
      </c>
      <c r="H2061">
        <v>0.128016915772524</v>
      </c>
      <c r="I2061">
        <v>3.4187405680616602E-2</v>
      </c>
      <c r="J2061">
        <v>0.11649213997381</v>
      </c>
      <c r="K2061">
        <v>0.128877016405264</v>
      </c>
      <c r="L2061">
        <v>7.3137145179013397E-3</v>
      </c>
    </row>
    <row r="2062" spans="1:12" x14ac:dyDescent="0.3">
      <c r="A2062" t="s">
        <v>3800</v>
      </c>
      <c r="B2062">
        <v>0.297041994333267</v>
      </c>
      <c r="C2062">
        <v>4.9626196424166297E-2</v>
      </c>
      <c r="D2062">
        <v>5.3090981766581502E-2</v>
      </c>
      <c r="E2062">
        <v>0.11699053615765199</v>
      </c>
      <c r="F2062">
        <v>0.14402913550535801</v>
      </c>
      <c r="G2062">
        <v>2.39425140122572E-2</v>
      </c>
      <c r="H2062">
        <v>0.12836983812352001</v>
      </c>
      <c r="I2062">
        <v>3.4976538270711899E-2</v>
      </c>
      <c r="J2062">
        <v>0.32294581032225</v>
      </c>
      <c r="K2062">
        <v>7.8501463246842207E-2</v>
      </c>
      <c r="L2062">
        <v>4.8760191537439802E-2</v>
      </c>
    </row>
    <row r="2063" spans="1:12" x14ac:dyDescent="0.3">
      <c r="A2063" t="s">
        <v>1419</v>
      </c>
      <c r="B2063">
        <v>0.232948011159896</v>
      </c>
      <c r="C2063">
        <v>6.2031210400164101E-3</v>
      </c>
      <c r="D2063">
        <v>3.24991380795836E-2</v>
      </c>
      <c r="E2063">
        <v>0.11136240991736</v>
      </c>
      <c r="F2063">
        <v>0.16882038116455</v>
      </c>
      <c r="G2063">
        <v>7.4584845763941603E-3</v>
      </c>
      <c r="H2063">
        <v>0.12838874111572901</v>
      </c>
      <c r="I2063">
        <v>0.11971907410770601</v>
      </c>
      <c r="J2063">
        <v>0.153717774365629</v>
      </c>
      <c r="K2063">
        <v>0.27735907584428698</v>
      </c>
      <c r="L2063">
        <v>3.5366289181789998E-3</v>
      </c>
    </row>
    <row r="2064" spans="1:12" x14ac:dyDescent="0.3">
      <c r="A2064" t="s">
        <v>6103</v>
      </c>
      <c r="B2064">
        <v>0.20687101185321799</v>
      </c>
      <c r="C2064">
        <v>1.0876427249362001E-2</v>
      </c>
      <c r="D2064">
        <v>0.151626859605312</v>
      </c>
      <c r="E2064">
        <v>0.143219040834379</v>
      </c>
      <c r="F2064">
        <v>0.18966862559318501</v>
      </c>
      <c r="G2064">
        <v>2.91503525028626E-2</v>
      </c>
      <c r="H2064">
        <v>0.128584991436865</v>
      </c>
      <c r="I2064">
        <v>2.7257102852066301E-2</v>
      </c>
      <c r="J2064">
        <v>0.59539872407913197</v>
      </c>
      <c r="K2064">
        <v>4.9332396282504E-2</v>
      </c>
      <c r="L2064">
        <v>2.87898674917717E-2</v>
      </c>
    </row>
    <row r="2065" spans="1:12" x14ac:dyDescent="0.3">
      <c r="A2065" t="s">
        <v>1185</v>
      </c>
      <c r="B2065">
        <v>0.27279618680477102</v>
      </c>
      <c r="C2065">
        <v>1.74162443727254E-2</v>
      </c>
      <c r="D2065">
        <v>1.6835865564644299E-2</v>
      </c>
      <c r="E2065">
        <v>0.145925379585888</v>
      </c>
      <c r="F2065">
        <v>0.158251499136288</v>
      </c>
      <c r="G2065">
        <v>3.4990704928835201E-2</v>
      </c>
      <c r="H2065">
        <v>0.12863234188407599</v>
      </c>
      <c r="I2065">
        <v>9.6264973282813998E-2</v>
      </c>
      <c r="J2065">
        <v>0.50611649453639895</v>
      </c>
      <c r="K2065">
        <v>0.201534376169244</v>
      </c>
      <c r="L2065">
        <v>9.1220714772740994E-3</v>
      </c>
    </row>
    <row r="2066" spans="1:12" x14ac:dyDescent="0.3">
      <c r="A2066" t="s">
        <v>4032</v>
      </c>
      <c r="B2066">
        <v>0.212316849827766</v>
      </c>
      <c r="C2066">
        <v>0.32182915508747101</v>
      </c>
      <c r="D2066">
        <v>3.92750903964042E-2</v>
      </c>
      <c r="E2066">
        <v>0.90088587999343805</v>
      </c>
      <c r="F2066">
        <v>0.15948656449715201</v>
      </c>
      <c r="G2066">
        <v>0.90088587999343805</v>
      </c>
      <c r="H2066">
        <v>0.128803648716873</v>
      </c>
      <c r="I2066">
        <v>0.13481900592644999</v>
      </c>
      <c r="J2066">
        <v>0.37840466627052799</v>
      </c>
      <c r="K2066">
        <v>0.46872443705797201</v>
      </c>
      <c r="L2066">
        <v>0.102022921666502</v>
      </c>
    </row>
    <row r="2067" spans="1:12" x14ac:dyDescent="0.3">
      <c r="A2067" t="s">
        <v>3421</v>
      </c>
      <c r="B2067">
        <v>0.29524245560169199</v>
      </c>
      <c r="C2067">
        <v>2.5682446973708702E-2</v>
      </c>
      <c r="D2067">
        <v>4.8875050991773597E-2</v>
      </c>
      <c r="E2067">
        <v>0.154023668871731</v>
      </c>
      <c r="F2067">
        <v>0.12735243886709199</v>
      </c>
      <c r="G2067">
        <v>0.169571886459986</v>
      </c>
      <c r="H2067">
        <v>0.12888916184504801</v>
      </c>
      <c r="I2067">
        <v>4.2549978941679001E-2</v>
      </c>
      <c r="J2067">
        <v>0.62031574760164498</v>
      </c>
      <c r="K2067">
        <v>3.85724120618154E-2</v>
      </c>
      <c r="L2067">
        <v>1.8050602346193E-2</v>
      </c>
    </row>
    <row r="2068" spans="1:12" x14ac:dyDescent="0.3">
      <c r="A2068" t="s">
        <v>4315</v>
      </c>
      <c r="B2068">
        <v>0.31193884015083301</v>
      </c>
      <c r="C2068">
        <v>9.6100558837254796E-2</v>
      </c>
      <c r="D2068">
        <v>4.3431847542524299E-2</v>
      </c>
      <c r="E2068">
        <v>0.15581383176404101</v>
      </c>
      <c r="F2068">
        <v>0.15044995894034699</v>
      </c>
      <c r="G2068">
        <v>0.41076777378717999</v>
      </c>
      <c r="H2068">
        <v>0.12891486651367601</v>
      </c>
      <c r="I2068">
        <v>3.1373911847670799E-2</v>
      </c>
      <c r="J2068">
        <v>0.13910631143621</v>
      </c>
      <c r="K2068">
        <v>0.199752777814865</v>
      </c>
      <c r="L2068">
        <v>1.94025055194894E-2</v>
      </c>
    </row>
    <row r="2069" spans="1:12" x14ac:dyDescent="0.3">
      <c r="A2069" t="s">
        <v>839</v>
      </c>
      <c r="B2069">
        <v>0.27277496755123098</v>
      </c>
      <c r="C2069">
        <v>4.9398950068280101E-3</v>
      </c>
      <c r="D2069">
        <v>6.8837670236825896E-2</v>
      </c>
      <c r="E2069">
        <v>7.8129206263988699E-2</v>
      </c>
      <c r="F2069">
        <v>0.122691122194131</v>
      </c>
      <c r="G2069">
        <v>2.5316034133235601E-2</v>
      </c>
      <c r="H2069">
        <v>0.12893261040250401</v>
      </c>
      <c r="I2069">
        <v>4.5185193419456399E-2</v>
      </c>
      <c r="J2069">
        <v>0.12460249023778</v>
      </c>
      <c r="K2069">
        <v>3.3789902692660599E-2</v>
      </c>
      <c r="L2069">
        <v>5.0255809037480503E-3</v>
      </c>
    </row>
    <row r="2070" spans="1:12" x14ac:dyDescent="0.3">
      <c r="A2070" t="s">
        <v>790</v>
      </c>
      <c r="B2070">
        <v>0.33558081090450198</v>
      </c>
      <c r="C2070">
        <v>0.106022494534651</v>
      </c>
      <c r="D2070">
        <v>2.9678425937890999E-2</v>
      </c>
      <c r="E2070">
        <v>0.15056738328587699</v>
      </c>
      <c r="F2070">
        <v>0.148969809214274</v>
      </c>
      <c r="G2070">
        <v>0.177763273318608</v>
      </c>
      <c r="H2070">
        <v>0.12901316372056801</v>
      </c>
      <c r="I2070">
        <v>2.1780254319310102E-2</v>
      </c>
      <c r="J2070">
        <v>0.41969179681369201</v>
      </c>
      <c r="K2070">
        <v>5.3779863053932703E-2</v>
      </c>
      <c r="L2070">
        <v>6.1839721476038299E-2</v>
      </c>
    </row>
    <row r="2071" spans="1:12" x14ac:dyDescent="0.3">
      <c r="A2071" t="s">
        <v>127</v>
      </c>
      <c r="B2071">
        <v>0.25320606827735898</v>
      </c>
      <c r="C2071">
        <v>0.111882458130518</v>
      </c>
      <c r="D2071">
        <v>5.8361770585179301E-2</v>
      </c>
      <c r="E2071">
        <v>0.14111805821832901</v>
      </c>
      <c r="F2071">
        <v>0.12825306256612101</v>
      </c>
      <c r="G2071">
        <v>0.175455634792645</v>
      </c>
      <c r="H2071">
        <v>0.129069025607572</v>
      </c>
      <c r="I2071">
        <v>7.5639237960179601E-2</v>
      </c>
      <c r="J2071">
        <v>0.35023927049977399</v>
      </c>
      <c r="K2071">
        <v>6.9001931697130203E-2</v>
      </c>
      <c r="L2071">
        <v>4.8023089456061499E-2</v>
      </c>
    </row>
    <row r="2072" spans="1:12" x14ac:dyDescent="0.3">
      <c r="A2072" t="s">
        <v>2608</v>
      </c>
      <c r="B2072">
        <v>0.15251333564519801</v>
      </c>
      <c r="C2072">
        <v>2.0943986872831898E-2</v>
      </c>
      <c r="D2072">
        <v>0.12924895882606499</v>
      </c>
      <c r="E2072">
        <v>0.101009973305124</v>
      </c>
      <c r="F2072">
        <v>0.16807724535465199</v>
      </c>
      <c r="G2072">
        <v>1.7325277129809E-2</v>
      </c>
      <c r="H2072">
        <v>0.12908409908413801</v>
      </c>
      <c r="I2072">
        <v>0.105490002781152</v>
      </c>
      <c r="J2072">
        <v>0.27696543293339798</v>
      </c>
      <c r="K2072">
        <v>2.1825412598749001E-2</v>
      </c>
      <c r="L2072">
        <v>1.6700107604265199E-2</v>
      </c>
    </row>
    <row r="2073" spans="1:12" x14ac:dyDescent="0.3">
      <c r="A2073" t="s">
        <v>3308</v>
      </c>
      <c r="B2073">
        <v>0.280759128928184</v>
      </c>
      <c r="C2073">
        <v>1.8394847090045598E-2</v>
      </c>
      <c r="D2073">
        <v>4.5177286490797899E-2</v>
      </c>
      <c r="E2073">
        <v>0.16058503610251901</v>
      </c>
      <c r="F2073">
        <v>0.16035575668016999</v>
      </c>
      <c r="G2073">
        <v>0.108682249983151</v>
      </c>
      <c r="H2073">
        <v>0.12911680357323699</v>
      </c>
      <c r="I2073">
        <v>6.1413995300730002E-2</v>
      </c>
      <c r="J2073">
        <v>0.37036113866737902</v>
      </c>
      <c r="K2073">
        <v>0.38129980365435201</v>
      </c>
      <c r="L2073">
        <v>1.8821118127865001E-2</v>
      </c>
    </row>
    <row r="2074" spans="1:12" x14ac:dyDescent="0.3">
      <c r="A2074" t="s">
        <v>4473</v>
      </c>
      <c r="B2074">
        <v>0.26936266422271699</v>
      </c>
      <c r="C2074">
        <v>4.3225952113668101E-2</v>
      </c>
      <c r="D2074">
        <v>6.3665238767862301E-2</v>
      </c>
      <c r="E2074">
        <v>0.123485463614718</v>
      </c>
      <c r="F2074">
        <v>0.16480678319931</v>
      </c>
      <c r="G2074">
        <v>0.17881606022516799</v>
      </c>
      <c r="H2074">
        <v>0.12921101951764599</v>
      </c>
      <c r="I2074">
        <v>5.4605155562361E-2</v>
      </c>
      <c r="J2074">
        <v>0.30031669725264798</v>
      </c>
      <c r="K2074">
        <v>2.7398872654885002E-2</v>
      </c>
      <c r="L2074">
        <v>9.1717485338449391E-3</v>
      </c>
    </row>
    <row r="2075" spans="1:12" x14ac:dyDescent="0.3">
      <c r="A2075" t="s">
        <v>504</v>
      </c>
      <c r="B2075">
        <v>0.20657253563403999</v>
      </c>
      <c r="C2075">
        <v>0.11941388001044501</v>
      </c>
      <c r="D2075">
        <v>0.13797101229429201</v>
      </c>
      <c r="E2075">
        <v>0.111748646193174</v>
      </c>
      <c r="F2075">
        <v>0.15718652804692501</v>
      </c>
      <c r="G2075">
        <v>9.0062787445882898E-3</v>
      </c>
      <c r="H2075">
        <v>0.12933279106186499</v>
      </c>
      <c r="I2075">
        <v>4.3454825257261499E-2</v>
      </c>
      <c r="J2075">
        <v>0.19782183638640799</v>
      </c>
      <c r="K2075">
        <v>0.118996949944024</v>
      </c>
      <c r="L2075">
        <v>1.53139694205795E-2</v>
      </c>
    </row>
    <row r="2076" spans="1:12" x14ac:dyDescent="0.3">
      <c r="A2076" t="s">
        <v>5617</v>
      </c>
      <c r="B2076">
        <v>0.31843864619731899</v>
      </c>
      <c r="C2076">
        <v>0.27767167488733902</v>
      </c>
      <c r="D2076">
        <v>4.9483789503574301E-2</v>
      </c>
      <c r="E2076">
        <v>0.208908389840846</v>
      </c>
      <c r="F2076">
        <v>0.13253771762053099</v>
      </c>
      <c r="G2076">
        <v>0.556682288646698</v>
      </c>
      <c r="H2076">
        <v>0.129379013304909</v>
      </c>
      <c r="I2076">
        <v>2.0214604213833798E-2</v>
      </c>
      <c r="J2076">
        <v>0.219462120107242</v>
      </c>
      <c r="K2076">
        <v>0.17906913564850799</v>
      </c>
      <c r="L2076">
        <v>0.12661553174257201</v>
      </c>
    </row>
    <row r="2077" spans="1:12" x14ac:dyDescent="0.3">
      <c r="A2077" t="s">
        <v>4552</v>
      </c>
      <c r="B2077">
        <v>0.181367048621177</v>
      </c>
      <c r="C2077">
        <v>0.12097935751080501</v>
      </c>
      <c r="D2077">
        <v>4.9635681137442503E-2</v>
      </c>
      <c r="E2077">
        <v>0.16981379424385601</v>
      </c>
      <c r="F2077">
        <v>0.12444595247507</v>
      </c>
      <c r="G2077">
        <v>0.26283689339955602</v>
      </c>
      <c r="H2077">
        <v>0.129416867180003</v>
      </c>
      <c r="I2077">
        <v>0.15724787178138799</v>
      </c>
      <c r="J2077">
        <v>0.30357727408409102</v>
      </c>
      <c r="K2077">
        <v>0.30410566429297098</v>
      </c>
      <c r="L2077">
        <v>2.4128404892204899E-2</v>
      </c>
    </row>
    <row r="2078" spans="1:12" x14ac:dyDescent="0.3">
      <c r="A2078" t="s">
        <v>5082</v>
      </c>
      <c r="B2078">
        <v>0.19023520052432999</v>
      </c>
      <c r="C2078">
        <v>0.44100061058998102</v>
      </c>
      <c r="D2078">
        <v>0.15122794657945601</v>
      </c>
      <c r="E2078">
        <v>0.75239035912922403</v>
      </c>
      <c r="F2078">
        <v>0.184346333146095</v>
      </c>
      <c r="G2078">
        <v>0.64801289637883497</v>
      </c>
      <c r="H2078">
        <v>0.12957518891327899</v>
      </c>
      <c r="I2078">
        <v>4.7262419636050802E-2</v>
      </c>
      <c r="J2078">
        <v>0.75239035912922403</v>
      </c>
      <c r="K2078">
        <v>5.0256920357545198E-2</v>
      </c>
      <c r="L2078">
        <v>0.42543560018142001</v>
      </c>
    </row>
    <row r="2079" spans="1:12" x14ac:dyDescent="0.3">
      <c r="A2079" t="s">
        <v>539</v>
      </c>
      <c r="B2079">
        <v>0.29918445944785999</v>
      </c>
      <c r="C2079">
        <v>1.3137054784844299E-2</v>
      </c>
      <c r="D2079">
        <v>4.4323039799928597E-2</v>
      </c>
      <c r="E2079">
        <v>0.77708540360132805</v>
      </c>
      <c r="F2079">
        <v>0.156955728928248</v>
      </c>
      <c r="G2079">
        <v>0.77708540360132805</v>
      </c>
      <c r="H2079">
        <v>0.129582847406466</v>
      </c>
      <c r="I2079">
        <v>4.5241042971611002E-2</v>
      </c>
      <c r="J2079">
        <v>0.13155258074402801</v>
      </c>
      <c r="K2079">
        <v>0.10352112352848</v>
      </c>
      <c r="L2079">
        <v>5.6023940754433401E-3</v>
      </c>
    </row>
    <row r="2080" spans="1:12" x14ac:dyDescent="0.3">
      <c r="A2080" t="s">
        <v>2911</v>
      </c>
      <c r="B2080">
        <v>0.34514148533344202</v>
      </c>
      <c r="C2080">
        <v>9.0986065566539695E-2</v>
      </c>
      <c r="D2080">
        <v>1.9751653634011698E-2</v>
      </c>
      <c r="E2080">
        <v>9.9220752320190703E-2</v>
      </c>
      <c r="F2080">
        <v>0.137137562036514</v>
      </c>
      <c r="G2080">
        <v>4.3520501504341703E-2</v>
      </c>
      <c r="H2080">
        <v>0.129596134006149</v>
      </c>
      <c r="I2080">
        <v>2.3895263050993199E-2</v>
      </c>
      <c r="J2080">
        <v>0.16343463904091199</v>
      </c>
      <c r="K2080">
        <v>1.43529972798811E-2</v>
      </c>
      <c r="L2080">
        <v>5.4766603435079199E-2</v>
      </c>
    </row>
    <row r="2081" spans="1:12" x14ac:dyDescent="0.3">
      <c r="A2081" t="s">
        <v>2066</v>
      </c>
      <c r="B2081">
        <v>0.29670780599117202</v>
      </c>
      <c r="C2081">
        <v>5.9477942995727002E-3</v>
      </c>
      <c r="D2081">
        <v>5.0109992921352299E-2</v>
      </c>
      <c r="E2081">
        <v>0.128173119874508</v>
      </c>
      <c r="F2081">
        <v>0.16759024560451499</v>
      </c>
      <c r="G2081">
        <v>3.4753494585553803E-2</v>
      </c>
      <c r="H2081">
        <v>0.12964906150268099</v>
      </c>
      <c r="I2081">
        <v>4.2129385595520298E-2</v>
      </c>
      <c r="J2081">
        <v>0.20357246750167399</v>
      </c>
      <c r="K2081">
        <v>0.35102452337741802</v>
      </c>
      <c r="L2081">
        <v>1.7223689937963999E-3</v>
      </c>
    </row>
    <row r="2082" spans="1:12" x14ac:dyDescent="0.3">
      <c r="A2082" t="s">
        <v>1474</v>
      </c>
      <c r="B2082">
        <v>0.25987379252910597</v>
      </c>
      <c r="C2082">
        <v>0.39087171852588598</v>
      </c>
      <c r="D2082">
        <v>7.8290218859910901E-2</v>
      </c>
      <c r="E2082">
        <v>0.18391401602753499</v>
      </c>
      <c r="F2082">
        <v>0.17108355959256399</v>
      </c>
      <c r="G2082">
        <v>2.9434970269600499E-2</v>
      </c>
      <c r="H2082">
        <v>0.129714191911949</v>
      </c>
      <c r="I2082">
        <v>5.0978564346829999E-2</v>
      </c>
      <c r="J2082">
        <v>0.27842052174465998</v>
      </c>
      <c r="K2082">
        <v>0.17453028013308799</v>
      </c>
      <c r="L2082">
        <v>0.221742518246173</v>
      </c>
    </row>
    <row r="2083" spans="1:12" x14ac:dyDescent="0.3">
      <c r="A2083" t="s">
        <v>4658</v>
      </c>
      <c r="B2083">
        <v>0.33142576217651298</v>
      </c>
      <c r="C2083">
        <v>6.28138439108928E-2</v>
      </c>
      <c r="D2083">
        <v>3.0169073864817601E-2</v>
      </c>
      <c r="E2083">
        <v>0.16433658327244499</v>
      </c>
      <c r="F2083">
        <v>0.104938319573799</v>
      </c>
      <c r="G2083">
        <v>0.57539838552474898</v>
      </c>
      <c r="H2083">
        <v>0.12985290880832401</v>
      </c>
      <c r="I2083">
        <v>2.7963890383640898E-2</v>
      </c>
      <c r="J2083">
        <v>0.20225108202014599</v>
      </c>
      <c r="K2083">
        <v>8.8844758070384403E-2</v>
      </c>
      <c r="L2083">
        <v>5.52241339270646E-2</v>
      </c>
    </row>
    <row r="2084" spans="1:12" x14ac:dyDescent="0.3">
      <c r="A2084" t="s">
        <v>2219</v>
      </c>
      <c r="B2084">
        <v>0.20721107274293801</v>
      </c>
      <c r="C2084">
        <v>1.50735299102962E-2</v>
      </c>
      <c r="D2084">
        <v>9.6224252507090505E-2</v>
      </c>
      <c r="E2084">
        <v>0.119177855751766</v>
      </c>
      <c r="F2084">
        <v>0.19846434891223899</v>
      </c>
      <c r="G2084">
        <v>1.4872647821903199E-2</v>
      </c>
      <c r="H2084">
        <v>0.129872268976436</v>
      </c>
      <c r="I2084">
        <v>8.6181481679280594E-2</v>
      </c>
      <c r="J2084">
        <v>0.40456040416444999</v>
      </c>
      <c r="K2084">
        <v>3.59772859762112E-2</v>
      </c>
      <c r="L2084">
        <v>1.4035678051489701E-2</v>
      </c>
    </row>
    <row r="2085" spans="1:12" x14ac:dyDescent="0.3">
      <c r="A2085" t="s">
        <v>7588</v>
      </c>
      <c r="B2085">
        <v>0.27713010609149902</v>
      </c>
      <c r="C2085">
        <v>2.8548733331262999E-2</v>
      </c>
      <c r="D2085">
        <v>5.6855506077408802E-2</v>
      </c>
      <c r="E2085">
        <v>0.13179610891430199</v>
      </c>
      <c r="F2085">
        <v>0.15721966574589399</v>
      </c>
      <c r="G2085">
        <v>8.7229907512664795E-2</v>
      </c>
      <c r="H2085">
        <v>0.13004319878915899</v>
      </c>
      <c r="I2085">
        <v>5.6143984198570203E-2</v>
      </c>
      <c r="J2085">
        <v>0.30052311558808598</v>
      </c>
      <c r="K2085">
        <v>0.209823516197502</v>
      </c>
      <c r="L2085">
        <v>1.26904454858352E-2</v>
      </c>
    </row>
    <row r="2086" spans="1:12" x14ac:dyDescent="0.3">
      <c r="A2086" t="s">
        <v>4146</v>
      </c>
      <c r="B2086">
        <v>0.28966131210327101</v>
      </c>
      <c r="C2086">
        <v>0.45441707968711798</v>
      </c>
      <c r="D2086">
        <v>3.8007786124944598E-2</v>
      </c>
      <c r="E2086">
        <v>0.26433414721555898</v>
      </c>
      <c r="F2086">
        <v>0.27100180089473702</v>
      </c>
      <c r="G2086">
        <v>1.26327984035015E-2</v>
      </c>
      <c r="H2086">
        <v>0.13008890627986799</v>
      </c>
      <c r="I2086">
        <v>6.2597620611389404E-2</v>
      </c>
      <c r="J2086">
        <v>0.59344585878508405</v>
      </c>
      <c r="K2086">
        <v>0.31150755286216703</v>
      </c>
      <c r="L2086">
        <v>0.345735515467822</v>
      </c>
    </row>
    <row r="2087" spans="1:12" x14ac:dyDescent="0.3">
      <c r="A2087" t="s">
        <v>5252</v>
      </c>
      <c r="B2087">
        <v>0.34138931334018702</v>
      </c>
      <c r="C2087">
        <v>0.516869276762008</v>
      </c>
      <c r="D2087">
        <v>1.4543897565454199E-2</v>
      </c>
      <c r="E2087">
        <v>0.203177162928558</v>
      </c>
      <c r="F2087">
        <v>6.5221662322680105E-2</v>
      </c>
      <c r="G2087">
        <v>0.18798069159189801</v>
      </c>
      <c r="H2087">
        <v>0.130118262157258</v>
      </c>
      <c r="I2087">
        <v>3.4421575566132803E-2</v>
      </c>
      <c r="J2087">
        <v>0.55140393972396795</v>
      </c>
      <c r="K2087">
        <v>5.66962760252257E-2</v>
      </c>
      <c r="L2087">
        <v>6.00678334594704E-2</v>
      </c>
    </row>
    <row r="2088" spans="1:12" x14ac:dyDescent="0.3">
      <c r="A2088" t="s">
        <v>7391</v>
      </c>
      <c r="B2088">
        <v>0.17247544527053801</v>
      </c>
      <c r="C2088">
        <v>2.09040669724345E-2</v>
      </c>
      <c r="D2088">
        <v>3.9016515389084801E-2</v>
      </c>
      <c r="E2088">
        <v>0.141317967029051</v>
      </c>
      <c r="F2088">
        <v>0.10046010712782499</v>
      </c>
      <c r="G2088">
        <v>0.43718599279721498</v>
      </c>
      <c r="H2088">
        <v>0.13027886951135201</v>
      </c>
      <c r="I2088">
        <v>0.17934464787443399</v>
      </c>
      <c r="J2088">
        <v>0.285760036004441</v>
      </c>
      <c r="K2088">
        <v>1.9817105960100799E-2</v>
      </c>
      <c r="L2088">
        <v>1.6897785865391202E-2</v>
      </c>
    </row>
    <row r="2089" spans="1:12" x14ac:dyDescent="0.3">
      <c r="A2089" t="s">
        <v>3446</v>
      </c>
      <c r="B2089">
        <v>0.29122819006443001</v>
      </c>
      <c r="C2089">
        <v>1.00087731455763E-2</v>
      </c>
      <c r="D2089">
        <v>6.5784727409482005E-2</v>
      </c>
      <c r="E2089">
        <v>0.51359203582008595</v>
      </c>
      <c r="F2089">
        <v>0.12923527260621301</v>
      </c>
      <c r="G2089">
        <v>6.6921586791674301E-2</v>
      </c>
      <c r="H2089">
        <v>0.13029563753969101</v>
      </c>
      <c r="I2089">
        <v>3.38739951451619E-2</v>
      </c>
      <c r="J2089">
        <v>0.139570829059396</v>
      </c>
      <c r="K2089">
        <v>0.51359203582008595</v>
      </c>
      <c r="L2089">
        <v>6.6841146908700397E-3</v>
      </c>
    </row>
    <row r="2090" spans="1:12" x14ac:dyDescent="0.3">
      <c r="A2090" t="s">
        <v>5677</v>
      </c>
      <c r="B2090">
        <v>0.29061038196086802</v>
      </c>
      <c r="C2090">
        <v>3.3105478311578403E-2</v>
      </c>
      <c r="D2090">
        <v>5.3258974105119698E-2</v>
      </c>
      <c r="E2090">
        <v>0.144529175614967</v>
      </c>
      <c r="F2090">
        <v>0.166512074569861</v>
      </c>
      <c r="G2090">
        <v>2.5822909859319499E-2</v>
      </c>
      <c r="H2090">
        <v>0.130361562574075</v>
      </c>
      <c r="I2090">
        <v>4.7215331656237397E-2</v>
      </c>
      <c r="J2090">
        <v>0.61972419704709703</v>
      </c>
      <c r="K2090">
        <v>5.5316995829343803E-2</v>
      </c>
      <c r="L2090">
        <v>9.1962371952831693E-3</v>
      </c>
    </row>
    <row r="2091" spans="1:12" x14ac:dyDescent="0.3">
      <c r="A2091" t="s">
        <v>1434</v>
      </c>
      <c r="B2091">
        <v>0.28509510159492402</v>
      </c>
      <c r="C2091">
        <v>5.8727987731496496E-3</v>
      </c>
      <c r="D2091">
        <v>4.8315422981977399E-2</v>
      </c>
      <c r="E2091">
        <v>0.82100989137377001</v>
      </c>
      <c r="F2091">
        <v>0.122916358212629</v>
      </c>
      <c r="G2091">
        <v>0.24285336832205401</v>
      </c>
      <c r="H2091">
        <v>0.13043293174770099</v>
      </c>
      <c r="I2091">
        <v>5.7888270666201898E-2</v>
      </c>
      <c r="J2091">
        <v>0.82100989137377001</v>
      </c>
      <c r="K2091">
        <v>0.33049410333236001</v>
      </c>
      <c r="L2091">
        <v>1.1039795548034199E-3</v>
      </c>
    </row>
    <row r="2092" spans="1:12" x14ac:dyDescent="0.3">
      <c r="A2092" t="s">
        <v>5288</v>
      </c>
      <c r="B2092">
        <v>0.29350035190582202</v>
      </c>
      <c r="C2092">
        <v>0.64667242765426602</v>
      </c>
      <c r="D2092">
        <v>6.1239872127771301E-2</v>
      </c>
      <c r="E2092">
        <v>0.64270856976509005</v>
      </c>
      <c r="F2092">
        <v>0.14371807624896299</v>
      </c>
      <c r="G2092">
        <v>0.73844726880391398</v>
      </c>
      <c r="H2092">
        <v>0.13046666799734</v>
      </c>
      <c r="I2092">
        <v>3.6659779958426897E-2</v>
      </c>
      <c r="J2092">
        <v>0.124575370124408</v>
      </c>
      <c r="K2092">
        <v>0.64270856976509005</v>
      </c>
      <c r="L2092">
        <v>0.17990071823199499</v>
      </c>
    </row>
    <row r="2093" spans="1:12" x14ac:dyDescent="0.3">
      <c r="A2093" t="s">
        <v>3542</v>
      </c>
      <c r="B2093">
        <v>0.154854324460029</v>
      </c>
      <c r="C2093">
        <v>2.6019476664563002E-2</v>
      </c>
      <c r="D2093">
        <v>1.35586449876427E-2</v>
      </c>
      <c r="E2093">
        <v>0.12336717657135</v>
      </c>
      <c r="F2093">
        <v>4.85820472240448E-2</v>
      </c>
      <c r="G2093">
        <v>5.9417204310496602E-2</v>
      </c>
      <c r="H2093">
        <v>0.130489599580566</v>
      </c>
      <c r="I2093">
        <v>0.22305582929402501</v>
      </c>
      <c r="J2093">
        <v>0.49290862253734002</v>
      </c>
      <c r="K2093">
        <v>7.9431127097147197E-2</v>
      </c>
      <c r="L2093">
        <v>1.2477312566867699E-2</v>
      </c>
    </row>
    <row r="2094" spans="1:12" x14ac:dyDescent="0.3">
      <c r="A2094" t="s">
        <v>4042</v>
      </c>
      <c r="B2094">
        <v>0.28641332387924101</v>
      </c>
      <c r="C2094">
        <v>1.17483092471957E-2</v>
      </c>
      <c r="D2094">
        <v>6.6538708657026199E-2</v>
      </c>
      <c r="E2094">
        <v>0.169144281535163</v>
      </c>
      <c r="F2094">
        <v>0.289034520586331</v>
      </c>
      <c r="G2094">
        <v>0.15560315549373599</v>
      </c>
      <c r="H2094">
        <v>0.13050215149091299</v>
      </c>
      <c r="I2094">
        <v>3.8554421936472197E-2</v>
      </c>
      <c r="J2094">
        <v>0.43124063100133597</v>
      </c>
      <c r="K2094">
        <v>0.240157018105189</v>
      </c>
      <c r="L2094">
        <v>3.0084449099376802E-3</v>
      </c>
    </row>
    <row r="2095" spans="1:12" x14ac:dyDescent="0.3">
      <c r="A2095" t="s">
        <v>7166</v>
      </c>
      <c r="B2095">
        <v>0.33974958956241602</v>
      </c>
      <c r="C2095">
        <v>5.7824049765864999E-2</v>
      </c>
      <c r="D2095">
        <v>3.5236741229891698E-2</v>
      </c>
      <c r="E2095">
        <v>0.115486901565996</v>
      </c>
      <c r="F2095">
        <v>0.11942421644926</v>
      </c>
      <c r="G2095">
        <v>7.4868910014629295E-2</v>
      </c>
      <c r="H2095">
        <v>0.130514257835845</v>
      </c>
      <c r="I2095">
        <v>1.65564427152276E-2</v>
      </c>
      <c r="J2095">
        <v>0.244399282549108</v>
      </c>
      <c r="K2095">
        <v>0.14538865520929201</v>
      </c>
      <c r="L2095">
        <v>5.9342265982801701E-3</v>
      </c>
    </row>
    <row r="2096" spans="1:12" x14ac:dyDescent="0.3">
      <c r="A2096" t="s">
        <v>7156</v>
      </c>
      <c r="B2096">
        <v>0.295874282717704</v>
      </c>
      <c r="C2096">
        <v>0.20626209924618399</v>
      </c>
      <c r="D2096">
        <v>5.6815772503614401E-2</v>
      </c>
      <c r="E2096">
        <v>0.15658700095203801</v>
      </c>
      <c r="F2096">
        <v>0.18785981337229399</v>
      </c>
      <c r="G2096">
        <v>4.7490034252405097E-2</v>
      </c>
      <c r="H2096">
        <v>0.130633697907129</v>
      </c>
      <c r="I2096">
        <v>3.9211038500070503E-2</v>
      </c>
      <c r="J2096">
        <v>0.15901216332401499</v>
      </c>
      <c r="K2096">
        <v>0.33914756774902299</v>
      </c>
      <c r="L2096">
        <v>7.7610236903031593E-2</v>
      </c>
    </row>
    <row r="2097" spans="1:12" x14ac:dyDescent="0.3">
      <c r="A2097" t="s">
        <v>2820</v>
      </c>
      <c r="B2097">
        <v>0.32771617472171699</v>
      </c>
      <c r="C2097">
        <v>9.15426673988501E-2</v>
      </c>
      <c r="D2097">
        <v>2.65978809446096E-2</v>
      </c>
      <c r="E2097">
        <v>0.13557020782212101</v>
      </c>
      <c r="F2097">
        <v>0.117772738138834</v>
      </c>
      <c r="G2097">
        <v>0.40938845276832497</v>
      </c>
      <c r="H2097">
        <v>0.13066137346128601</v>
      </c>
      <c r="I2097">
        <v>3.7670064717531197E-2</v>
      </c>
      <c r="J2097">
        <v>0.15373390646917401</v>
      </c>
      <c r="K2097">
        <v>4.1080602444708299E-2</v>
      </c>
      <c r="L2097">
        <v>1.46293827953437E-2</v>
      </c>
    </row>
    <row r="2098" spans="1:12" x14ac:dyDescent="0.3">
      <c r="A2098" t="s">
        <v>885</v>
      </c>
      <c r="B2098">
        <v>0.34909460544586102</v>
      </c>
      <c r="C2098">
        <v>2.0971361547708501E-2</v>
      </c>
      <c r="D2098">
        <v>1.8154425919055899E-2</v>
      </c>
      <c r="E2098">
        <v>7.2374599570255702E-2</v>
      </c>
      <c r="F2098">
        <v>8.6093439410130104E-2</v>
      </c>
      <c r="G2098">
        <v>1.0203530546277701E-2</v>
      </c>
      <c r="H2098">
        <v>0.13068405253191701</v>
      </c>
      <c r="I2098">
        <v>2.4803126230835901E-2</v>
      </c>
      <c r="J2098">
        <v>0.108991260773369</v>
      </c>
      <c r="K2098">
        <v>2.4979124815824101E-2</v>
      </c>
      <c r="L2098">
        <v>8.0805214432378598E-3</v>
      </c>
    </row>
    <row r="2099" spans="1:12" x14ac:dyDescent="0.3">
      <c r="A2099" t="s">
        <v>295</v>
      </c>
      <c r="B2099">
        <v>0.266798922419548</v>
      </c>
      <c r="C2099">
        <v>2.4640892011423901E-2</v>
      </c>
      <c r="D2099">
        <v>6.7356612533330903E-2</v>
      </c>
      <c r="E2099">
        <v>0.13014816311754701</v>
      </c>
      <c r="F2099">
        <v>0.14883528153101599</v>
      </c>
      <c r="G2099">
        <v>0.224922617276509</v>
      </c>
      <c r="H2099">
        <v>0.130691241762704</v>
      </c>
      <c r="I2099">
        <v>5.7918190335234002E-2</v>
      </c>
      <c r="J2099">
        <v>0.205731887902532</v>
      </c>
      <c r="K2099">
        <v>0.16006089498599299</v>
      </c>
      <c r="L2099">
        <v>1.50681690623362E-2</v>
      </c>
    </row>
    <row r="2100" spans="1:12" x14ac:dyDescent="0.3">
      <c r="A2100" t="s">
        <v>3245</v>
      </c>
      <c r="B2100">
        <v>0.33074425458908002</v>
      </c>
      <c r="C2100">
        <v>5.87724036692331E-3</v>
      </c>
      <c r="D2100">
        <v>4.0229329839348703E-2</v>
      </c>
      <c r="E2100">
        <v>0.54501115468641104</v>
      </c>
      <c r="F2100">
        <v>0.17097923656304601</v>
      </c>
      <c r="G2100">
        <v>0.12008184442917499</v>
      </c>
      <c r="H2100">
        <v>0.130713323917653</v>
      </c>
      <c r="I2100">
        <v>2.1166387324531799E-2</v>
      </c>
      <c r="J2100">
        <v>0.180024759045669</v>
      </c>
      <c r="K2100">
        <v>0.54501115468641104</v>
      </c>
      <c r="L2100">
        <v>3.9000368366638801E-3</v>
      </c>
    </row>
    <row r="2101" spans="1:12" x14ac:dyDescent="0.3">
      <c r="A2101" t="s">
        <v>6811</v>
      </c>
      <c r="B2101">
        <v>0.25179394483566198</v>
      </c>
      <c r="C2101">
        <v>1.5997198720773001E-2</v>
      </c>
      <c r="D2101">
        <v>9.8489546030759795E-2</v>
      </c>
      <c r="E2101">
        <v>0.160427694364879</v>
      </c>
      <c r="F2101">
        <v>0.19300558666388101</v>
      </c>
      <c r="G2101">
        <v>0.35463661948839797</v>
      </c>
      <c r="H2101">
        <v>0.13078781850636001</v>
      </c>
      <c r="I2101">
        <v>4.2079964652657502E-2</v>
      </c>
      <c r="J2101">
        <v>0.45429914338248101</v>
      </c>
      <c r="K2101">
        <v>1.46942771195123E-2</v>
      </c>
      <c r="L2101">
        <v>1.8852968389789199E-2</v>
      </c>
    </row>
    <row r="2102" spans="1:12" x14ac:dyDescent="0.3">
      <c r="A2102" t="s">
        <v>4794</v>
      </c>
      <c r="B2102">
        <v>0.32996956110000603</v>
      </c>
      <c r="C2102">
        <v>1.19622924442713E-2</v>
      </c>
      <c r="D2102">
        <v>2.1881774347275399E-2</v>
      </c>
      <c r="E2102">
        <v>0.124182266720679</v>
      </c>
      <c r="F2102">
        <v>7.7266231179237296E-2</v>
      </c>
      <c r="G2102">
        <v>5.1043463250001198E-2</v>
      </c>
      <c r="H2102">
        <v>0.13083955491375501</v>
      </c>
      <c r="I2102">
        <v>4.0667329293986101E-2</v>
      </c>
      <c r="J2102">
        <v>0.49337031160082101</v>
      </c>
      <c r="K2102">
        <v>6.4090644009411293E-2</v>
      </c>
      <c r="L2102">
        <v>2.7388793261100799E-2</v>
      </c>
    </row>
    <row r="2103" spans="1:12" x14ac:dyDescent="0.3">
      <c r="A2103" t="s">
        <v>6120</v>
      </c>
      <c r="B2103">
        <v>0.25670481026172598</v>
      </c>
      <c r="C2103">
        <v>0.25127835075060501</v>
      </c>
      <c r="D2103">
        <v>9.1206324100494299E-2</v>
      </c>
      <c r="E2103">
        <v>0.98600178956985396</v>
      </c>
      <c r="F2103">
        <v>0.22915562490622199</v>
      </c>
      <c r="G2103">
        <v>0.98600178956985396</v>
      </c>
      <c r="H2103">
        <v>0.13100635798440999</v>
      </c>
      <c r="I2103">
        <v>4.51079395910104E-2</v>
      </c>
      <c r="J2103">
        <v>0.60007497242518804</v>
      </c>
      <c r="K2103">
        <v>0.15825071682532599</v>
      </c>
      <c r="L2103">
        <v>0.104637775570154</v>
      </c>
    </row>
    <row r="2104" spans="1:12" x14ac:dyDescent="0.3">
      <c r="A2104" t="s">
        <v>7423</v>
      </c>
      <c r="B2104">
        <v>0.29629720151424399</v>
      </c>
      <c r="C2104">
        <v>0.81227201223373402</v>
      </c>
      <c r="D2104">
        <v>5.4020916670560797E-2</v>
      </c>
      <c r="E2104">
        <v>0.81227201223373402</v>
      </c>
      <c r="F2104">
        <v>0.14244201779365501</v>
      </c>
      <c r="G2104">
        <v>0.123781462510426</v>
      </c>
      <c r="H2104">
        <v>0.131094777294331</v>
      </c>
      <c r="I2104">
        <v>4.2966213698188399E-2</v>
      </c>
      <c r="J2104">
        <v>0.192354072417531</v>
      </c>
      <c r="K2104">
        <v>0.23386020834247201</v>
      </c>
      <c r="L2104">
        <v>0.45830287039279899</v>
      </c>
    </row>
    <row r="2105" spans="1:12" x14ac:dyDescent="0.3">
      <c r="A2105" t="s">
        <v>3501</v>
      </c>
      <c r="B2105">
        <v>0.27338984608650202</v>
      </c>
      <c r="C2105">
        <v>0.67970488468805901</v>
      </c>
      <c r="D2105">
        <v>3.8929700106382303E-2</v>
      </c>
      <c r="E2105">
        <v>0.62790680925051301</v>
      </c>
      <c r="F2105">
        <v>0.16420332342386201</v>
      </c>
      <c r="G2105">
        <v>1.6798208778103101E-2</v>
      </c>
      <c r="H2105">
        <v>0.13110785865121399</v>
      </c>
      <c r="I2105">
        <v>8.1004029760758003E-2</v>
      </c>
      <c r="J2105">
        <v>0.38278304891926901</v>
      </c>
      <c r="K2105">
        <v>0.57610873381296801</v>
      </c>
      <c r="L2105">
        <v>0.26264197627703301</v>
      </c>
    </row>
    <row r="2106" spans="1:12" x14ac:dyDescent="0.3">
      <c r="A2106" t="s">
        <v>3545</v>
      </c>
      <c r="B2106">
        <v>0.24695847928524001</v>
      </c>
      <c r="C2106">
        <v>6.3558480391899694E-2</v>
      </c>
      <c r="D2106">
        <v>0.107435147464275</v>
      </c>
      <c r="E2106">
        <v>0.92797162135442002</v>
      </c>
      <c r="F2106">
        <v>0.18351672093073501</v>
      </c>
      <c r="G2106">
        <v>0.92797162135442002</v>
      </c>
      <c r="H2106">
        <v>0.13118446841835901</v>
      </c>
      <c r="I2106">
        <v>3.9159778505563701E-2</v>
      </c>
      <c r="J2106">
        <v>0.21741332539490199</v>
      </c>
      <c r="K2106">
        <v>3.09804370626807E-2</v>
      </c>
      <c r="L2106">
        <v>1.6552183000991701E-2</v>
      </c>
    </row>
    <row r="2107" spans="1:12" x14ac:dyDescent="0.3">
      <c r="A2107" t="s">
        <v>403</v>
      </c>
      <c r="B2107">
        <v>0.30738030076026901</v>
      </c>
      <c r="C2107">
        <v>3.2150849079092297E-2</v>
      </c>
      <c r="D2107">
        <v>3.19957815110683E-2</v>
      </c>
      <c r="E2107">
        <v>0.120866970851322</v>
      </c>
      <c r="F2107">
        <v>0.10901382813851</v>
      </c>
      <c r="G2107">
        <v>2.2194103648265202E-2</v>
      </c>
      <c r="H2107">
        <v>0.13123721492787199</v>
      </c>
      <c r="I2107">
        <v>5.4335562512278501E-2</v>
      </c>
      <c r="J2107">
        <v>0.33940136964832002</v>
      </c>
      <c r="K2107">
        <v>0.18681887785593601</v>
      </c>
      <c r="L2107">
        <v>4.5120645081624302E-3</v>
      </c>
    </row>
    <row r="2108" spans="1:12" x14ac:dyDescent="0.3">
      <c r="A2108" t="s">
        <v>3255</v>
      </c>
      <c r="B2108">
        <v>0.23985148370265899</v>
      </c>
      <c r="C2108">
        <v>2.3350189284731902E-2</v>
      </c>
      <c r="D2108">
        <v>4.9795522168278698E-2</v>
      </c>
      <c r="E2108">
        <v>0.14409009139398399</v>
      </c>
      <c r="F2108">
        <v>0.13503972192605301</v>
      </c>
      <c r="G2108">
        <v>3.8712309052546801E-2</v>
      </c>
      <c r="H2108">
        <v>0.131449572038319</v>
      </c>
      <c r="I2108">
        <v>0.104701710244019</v>
      </c>
      <c r="J2108">
        <v>0.60712954401969899</v>
      </c>
      <c r="K2108">
        <v>9.3924392635623605E-2</v>
      </c>
      <c r="L2108">
        <v>4.3059495122482298E-3</v>
      </c>
    </row>
    <row r="2109" spans="1:12" x14ac:dyDescent="0.3">
      <c r="A2109" t="s">
        <v>5641</v>
      </c>
      <c r="B2109">
        <v>0.277180227637291</v>
      </c>
      <c r="C2109">
        <v>3.8118098241587399E-2</v>
      </c>
      <c r="D2109">
        <v>5.2057140320539402E-2</v>
      </c>
      <c r="E2109">
        <v>0.130247557328807</v>
      </c>
      <c r="F2109">
        <v>0.14705026646455099</v>
      </c>
      <c r="G2109">
        <v>3.6771584302186897E-2</v>
      </c>
      <c r="H2109">
        <v>0.13148057129648</v>
      </c>
      <c r="I2109">
        <v>6.5204345931609398E-2</v>
      </c>
      <c r="J2109">
        <v>0.26441460847854598</v>
      </c>
      <c r="K2109">
        <v>0.27254512409369103</v>
      </c>
      <c r="L2109">
        <v>1.8886620489259501E-2</v>
      </c>
    </row>
    <row r="2110" spans="1:12" x14ac:dyDescent="0.3">
      <c r="A2110" t="s">
        <v>7161</v>
      </c>
      <c r="B2110">
        <v>0.23783404529094601</v>
      </c>
      <c r="C2110">
        <v>0.174055576324462</v>
      </c>
      <c r="D2110">
        <v>4.1219428926706297E-2</v>
      </c>
      <c r="E2110">
        <v>0.15737920381798901</v>
      </c>
      <c r="F2110">
        <v>0.117825619876384</v>
      </c>
      <c r="G2110">
        <v>0.121527351438999</v>
      </c>
      <c r="H2110">
        <v>0.13152773690720301</v>
      </c>
      <c r="I2110">
        <v>0.11552973650395799</v>
      </c>
      <c r="J2110">
        <v>0.39929990896156797</v>
      </c>
      <c r="K2110">
        <v>0.14204592940708</v>
      </c>
      <c r="L2110">
        <v>6.7075237631797693E-2</v>
      </c>
    </row>
    <row r="2111" spans="1:12" x14ac:dyDescent="0.3">
      <c r="A2111" t="s">
        <v>917</v>
      </c>
      <c r="B2111">
        <v>0.11055374443531001</v>
      </c>
      <c r="C2111">
        <v>0.103625128666559</v>
      </c>
      <c r="D2111">
        <v>3.10783768072724E-2</v>
      </c>
      <c r="E2111">
        <v>0.130534567643282</v>
      </c>
      <c r="F2111">
        <v>7.7948540449142401E-2</v>
      </c>
      <c r="G2111">
        <v>2.9822873572508402E-2</v>
      </c>
      <c r="H2111">
        <v>0.13154707420617301</v>
      </c>
      <c r="I2111">
        <v>0.25300910137593702</v>
      </c>
      <c r="J2111">
        <v>0.48838179452078601</v>
      </c>
      <c r="K2111">
        <v>3.8625858879337699E-2</v>
      </c>
      <c r="L2111">
        <v>4.1765690082684097E-2</v>
      </c>
    </row>
    <row r="2112" spans="1:12" x14ac:dyDescent="0.3">
      <c r="A2112" t="s">
        <v>7123</v>
      </c>
      <c r="B2112">
        <v>0.25068744122982001</v>
      </c>
      <c r="C2112">
        <v>3.5945675025383601E-2</v>
      </c>
      <c r="D2112">
        <v>5.12219402939081E-2</v>
      </c>
      <c r="E2112">
        <v>0.156004807889946</v>
      </c>
      <c r="F2112">
        <v>0.16341277956962499</v>
      </c>
      <c r="G2112">
        <v>4.0974719449877697E-2</v>
      </c>
      <c r="H2112">
        <v>0.13162053293652001</v>
      </c>
      <c r="I2112">
        <v>9.2952217285831695E-2</v>
      </c>
      <c r="J2112">
        <v>0.30187193410737101</v>
      </c>
      <c r="K2112">
        <v>0.45964138954877798</v>
      </c>
      <c r="L2112">
        <v>7.33517449892436E-3</v>
      </c>
    </row>
    <row r="2113" spans="1:12" x14ac:dyDescent="0.3">
      <c r="A2113" t="s">
        <v>1422</v>
      </c>
      <c r="B2113">
        <v>0.23236843347549399</v>
      </c>
      <c r="C2113">
        <v>1.4464142577101701E-2</v>
      </c>
      <c r="D2113">
        <v>8.2399360463023097E-2</v>
      </c>
      <c r="E2113">
        <v>9.9803303252343795E-2</v>
      </c>
      <c r="F2113">
        <v>0.19278469930092401</v>
      </c>
      <c r="G2113">
        <v>3.8814416155219002E-2</v>
      </c>
      <c r="H2113">
        <v>0.131631143867141</v>
      </c>
      <c r="I2113">
        <v>8.0125637662907395E-2</v>
      </c>
      <c r="J2113">
        <v>0.19599126598664601</v>
      </c>
      <c r="K2113">
        <v>5.1591359544545398E-2</v>
      </c>
      <c r="L2113">
        <v>9.6904141052315592E-3</v>
      </c>
    </row>
    <row r="2114" spans="1:12" x14ac:dyDescent="0.3">
      <c r="A2114" t="s">
        <v>6564</v>
      </c>
      <c r="B2114">
        <v>0.24823441803455301</v>
      </c>
      <c r="C2114">
        <v>1.7736619648833999E-2</v>
      </c>
      <c r="D2114">
        <v>0.10698333382606499</v>
      </c>
      <c r="E2114">
        <v>0.18522370750695499</v>
      </c>
      <c r="F2114">
        <v>0.16852734486262</v>
      </c>
      <c r="G2114">
        <v>0.24854812026023801</v>
      </c>
      <c r="H2114">
        <v>0.13164875246584401</v>
      </c>
      <c r="I2114">
        <v>3.9728505536913802E-2</v>
      </c>
      <c r="J2114">
        <v>0.63471900139536097</v>
      </c>
      <c r="K2114">
        <v>0.18533958308398699</v>
      </c>
      <c r="L2114">
        <v>1.7196440914024901E-2</v>
      </c>
    </row>
    <row r="2115" spans="1:12" x14ac:dyDescent="0.3">
      <c r="A2115" t="s">
        <v>5934</v>
      </c>
      <c r="B2115">
        <v>9.1349615156650493E-2</v>
      </c>
      <c r="C2115">
        <v>0.149267864724</v>
      </c>
      <c r="D2115">
        <v>9.7147110383957597E-3</v>
      </c>
      <c r="E2115">
        <v>9.9677412016360295E-2</v>
      </c>
      <c r="F2115">
        <v>5.0588119775056797E-2</v>
      </c>
      <c r="G2115">
        <v>2.44541655605038E-2</v>
      </c>
      <c r="H2115">
        <v>0.13173711024121201</v>
      </c>
      <c r="I2115">
        <v>0.29414700452859199</v>
      </c>
      <c r="J2115">
        <v>0.19375218823552101</v>
      </c>
      <c r="K2115">
        <v>1.3396252810101299E-2</v>
      </c>
      <c r="L2115">
        <v>7.0426786318421294E-2</v>
      </c>
    </row>
    <row r="2116" spans="1:12" x14ac:dyDescent="0.3">
      <c r="A2116" t="s">
        <v>5748</v>
      </c>
      <c r="B2116">
        <v>0.230889084935188</v>
      </c>
      <c r="C2116">
        <v>5.9770710766315398E-2</v>
      </c>
      <c r="D2116">
        <v>7.4546760320663402E-2</v>
      </c>
      <c r="E2116">
        <v>0.204259539230495</v>
      </c>
      <c r="F2116">
        <v>0.34713584184646601</v>
      </c>
      <c r="G2116">
        <v>9.9131124715010302E-2</v>
      </c>
      <c r="H2116">
        <v>0.13180253249075599</v>
      </c>
      <c r="I2116">
        <v>8.9971752216418496E-2</v>
      </c>
      <c r="J2116">
        <v>0.42875680753162898</v>
      </c>
      <c r="K2116">
        <v>0.48128279050191197</v>
      </c>
      <c r="L2116">
        <v>2.6850980240851599E-2</v>
      </c>
    </row>
    <row r="2117" spans="1:12" x14ac:dyDescent="0.3">
      <c r="A2117" t="s">
        <v>4696</v>
      </c>
      <c r="B2117">
        <v>0.345675134658813</v>
      </c>
      <c r="C2117">
        <v>1.3206401995072699E-2</v>
      </c>
      <c r="D2117">
        <v>2.7553487941622701E-2</v>
      </c>
      <c r="E2117">
        <v>9.4671442099506897E-2</v>
      </c>
      <c r="F2117">
        <v>9.96123204628626E-2</v>
      </c>
      <c r="G2117">
        <v>7.0849721009532601E-2</v>
      </c>
      <c r="H2117">
        <v>0.131825904258423</v>
      </c>
      <c r="I2117">
        <v>2.22490901748339E-2</v>
      </c>
      <c r="J2117">
        <v>0.14495217267956001</v>
      </c>
      <c r="K2117">
        <v>0.121830852391819</v>
      </c>
      <c r="L2117">
        <v>6.1137975814441799E-3</v>
      </c>
    </row>
    <row r="2118" spans="1:12" x14ac:dyDescent="0.3">
      <c r="A2118" t="s">
        <v>92</v>
      </c>
      <c r="B2118">
        <v>0.24861207008361799</v>
      </c>
      <c r="C2118">
        <v>2.2853029891848502E-2</v>
      </c>
      <c r="D2118">
        <v>4.0427232906222299E-2</v>
      </c>
      <c r="E2118">
        <v>8.2499489139041093E-2</v>
      </c>
      <c r="F2118">
        <v>0.124535965422789</v>
      </c>
      <c r="G2118">
        <v>2.0627277903258801E-2</v>
      </c>
      <c r="H2118">
        <v>0.13182958869470399</v>
      </c>
      <c r="I2118">
        <v>0.106449463094274</v>
      </c>
      <c r="J2118">
        <v>0.15395462140440899</v>
      </c>
      <c r="K2118">
        <v>1.18604753709708E-2</v>
      </c>
      <c r="L2118">
        <v>1.31752661739786E-2</v>
      </c>
    </row>
    <row r="2119" spans="1:12" x14ac:dyDescent="0.3">
      <c r="A2119" t="s">
        <v>1825</v>
      </c>
      <c r="B2119">
        <v>0.27063692212104701</v>
      </c>
      <c r="C2119">
        <v>0.121201358735561</v>
      </c>
      <c r="D2119">
        <v>3.47198046743869E-2</v>
      </c>
      <c r="E2119">
        <v>0.11161390120414801</v>
      </c>
      <c r="F2119">
        <v>0.14919586231311099</v>
      </c>
      <c r="G2119">
        <v>2.35762763768434E-2</v>
      </c>
      <c r="H2119">
        <v>0.13195871876345699</v>
      </c>
      <c r="I2119">
        <v>9.0519429494937201E-2</v>
      </c>
      <c r="J2119">
        <v>0.22016850646052999</v>
      </c>
      <c r="K2119">
        <v>7.0169804307321698E-2</v>
      </c>
      <c r="L2119">
        <v>2.4337146353597398E-2</v>
      </c>
    </row>
    <row r="2120" spans="1:12" x14ac:dyDescent="0.3">
      <c r="A2120" t="s">
        <v>1048</v>
      </c>
      <c r="B2120">
        <v>0.230982568860054</v>
      </c>
      <c r="C2120">
        <v>0.174874329318602</v>
      </c>
      <c r="D2120">
        <v>0.10008045956492399</v>
      </c>
      <c r="E2120">
        <v>0.144062472184597</v>
      </c>
      <c r="F2120">
        <v>0.153716400265693</v>
      </c>
      <c r="G2120">
        <v>3.0273884534835802E-2</v>
      </c>
      <c r="H2120">
        <v>0.13209712381164199</v>
      </c>
      <c r="I2120">
        <v>6.5228343009948703E-2</v>
      </c>
      <c r="J2120">
        <v>0.28703484471355101</v>
      </c>
      <c r="K2120">
        <v>0.178202394396066</v>
      </c>
      <c r="L2120">
        <v>7.6169024997701201E-2</v>
      </c>
    </row>
    <row r="2121" spans="1:12" x14ac:dyDescent="0.3">
      <c r="A2121" t="s">
        <v>5652</v>
      </c>
      <c r="B2121">
        <v>0.148128712177276</v>
      </c>
      <c r="C2121">
        <v>0.112456108132998</v>
      </c>
      <c r="D2121">
        <v>0.19887515008449499</v>
      </c>
      <c r="E2121">
        <v>0.14902967189822899</v>
      </c>
      <c r="F2121">
        <v>0.14968690524498601</v>
      </c>
      <c r="G2121">
        <v>0.11955032000939</v>
      </c>
      <c r="H2121">
        <v>0.13218442102273301</v>
      </c>
      <c r="I2121">
        <v>4.9549400806427002E-2</v>
      </c>
      <c r="J2121">
        <v>0.50554846865790204</v>
      </c>
      <c r="K2121">
        <v>2.2245310712605701E-2</v>
      </c>
      <c r="L2121">
        <v>3.5226671257987598E-2</v>
      </c>
    </row>
    <row r="2122" spans="1:12" x14ac:dyDescent="0.3">
      <c r="A2122" t="s">
        <v>3963</v>
      </c>
      <c r="B2122">
        <v>0.22768739759921999</v>
      </c>
      <c r="C2122">
        <v>0.85129795471827197</v>
      </c>
      <c r="D2122">
        <v>5.3231056779622997E-2</v>
      </c>
      <c r="E2122">
        <v>0.75888174772262496</v>
      </c>
      <c r="F2122">
        <v>0.12005553642908701</v>
      </c>
      <c r="G2122">
        <v>2.5010875115791899E-2</v>
      </c>
      <c r="H2122">
        <v>0.13219603863027299</v>
      </c>
      <c r="I2122">
        <v>0.115669661511977</v>
      </c>
      <c r="J2122">
        <v>0.61095061898231495</v>
      </c>
      <c r="K2122">
        <v>0.127585470365981</v>
      </c>
      <c r="L2122">
        <v>0.66646554072697906</v>
      </c>
    </row>
    <row r="2123" spans="1:12" x14ac:dyDescent="0.3">
      <c r="A2123" t="s">
        <v>2056</v>
      </c>
      <c r="B2123">
        <v>0.212504827976226</v>
      </c>
      <c r="C2123">
        <v>0.15836138278245901</v>
      </c>
      <c r="D2123">
        <v>0.123452948033809</v>
      </c>
      <c r="E2123">
        <v>0.77171975374221802</v>
      </c>
      <c r="F2123">
        <v>0.20357064406077</v>
      </c>
      <c r="G2123">
        <v>0.77171975374221802</v>
      </c>
      <c r="H2123">
        <v>0.13227007430460699</v>
      </c>
      <c r="I2123">
        <v>6.0852446903785003E-2</v>
      </c>
      <c r="J2123">
        <v>0.32078887947967999</v>
      </c>
      <c r="K2123">
        <v>3.42885209247469E-2</v>
      </c>
      <c r="L2123">
        <v>0.12206130536894</v>
      </c>
    </row>
    <row r="2124" spans="1:12" x14ac:dyDescent="0.3">
      <c r="A2124" t="s">
        <v>1856</v>
      </c>
      <c r="B2124">
        <v>0.22065182924270599</v>
      </c>
      <c r="C2124">
        <v>0.11336399614810901</v>
      </c>
      <c r="D2124">
        <v>6.3081482052803006E-2</v>
      </c>
      <c r="E2124">
        <v>0.147613687293909</v>
      </c>
      <c r="F2124">
        <v>0.14275645216305999</v>
      </c>
      <c r="G2124">
        <v>0.35452350974082902</v>
      </c>
      <c r="H2124">
        <v>0.13228142091797401</v>
      </c>
      <c r="I2124">
        <v>0.113110951458414</v>
      </c>
      <c r="J2124">
        <v>0.227443018662078</v>
      </c>
      <c r="K2124">
        <v>4.0287715693314803E-2</v>
      </c>
      <c r="L2124">
        <v>5.3304230483869702E-2</v>
      </c>
    </row>
    <row r="2125" spans="1:12" x14ac:dyDescent="0.3">
      <c r="A2125" t="s">
        <v>293</v>
      </c>
      <c r="B2125">
        <v>0.31783251166343601</v>
      </c>
      <c r="C2125">
        <v>0.181196046372254</v>
      </c>
      <c r="D2125">
        <v>4.3317655473947503E-2</v>
      </c>
      <c r="E2125">
        <v>0.205368340138355</v>
      </c>
      <c r="F2125">
        <v>0.115370814998944</v>
      </c>
      <c r="G2125">
        <v>0.39697671929995199</v>
      </c>
      <c r="H2125">
        <v>0.13228667626778201</v>
      </c>
      <c r="I2125">
        <v>3.5709861665964099E-2</v>
      </c>
      <c r="J2125">
        <v>0.54241413303783903</v>
      </c>
      <c r="K2125">
        <v>3.6891605782633001E-2</v>
      </c>
      <c r="L2125">
        <v>0.17860571295022901</v>
      </c>
    </row>
    <row r="2126" spans="1:12" x14ac:dyDescent="0.3">
      <c r="A2126" t="s">
        <v>1279</v>
      </c>
      <c r="B2126">
        <v>0.261865156888961</v>
      </c>
      <c r="C2126">
        <v>0.22624227901299701</v>
      </c>
      <c r="D2126">
        <v>7.8386639803647906E-2</v>
      </c>
      <c r="E2126">
        <v>0.93443785111109401</v>
      </c>
      <c r="F2126">
        <v>0.14522474010785399</v>
      </c>
      <c r="G2126">
        <v>0.93443785111109401</v>
      </c>
      <c r="H2126">
        <v>0.13241513450112599</v>
      </c>
      <c r="I2126">
        <v>5.6993606810768399E-2</v>
      </c>
      <c r="J2126">
        <v>0.53289270826748403</v>
      </c>
      <c r="K2126">
        <v>0.15777117960775799</v>
      </c>
      <c r="L2126">
        <v>3.1124164971212499E-2</v>
      </c>
    </row>
    <row r="2127" spans="1:12" x14ac:dyDescent="0.3">
      <c r="A2127" t="s">
        <v>6134</v>
      </c>
      <c r="B2127">
        <v>0.31511490941047599</v>
      </c>
      <c r="C2127">
        <v>1.13368301341931E-2</v>
      </c>
      <c r="D2127">
        <v>2.7852573618292801E-2</v>
      </c>
      <c r="E2127">
        <v>0.14566765241990101</v>
      </c>
      <c r="F2127">
        <v>0.14346260080734799</v>
      </c>
      <c r="G2127">
        <v>0.33179578681786798</v>
      </c>
      <c r="H2127">
        <v>0.13255134498079599</v>
      </c>
      <c r="I2127">
        <v>5.4686551913619E-2</v>
      </c>
      <c r="J2127">
        <v>0.13812463517699899</v>
      </c>
      <c r="K2127">
        <v>0.28136308739582599</v>
      </c>
      <c r="L2127">
        <v>7.2718965044866E-3</v>
      </c>
    </row>
    <row r="2128" spans="1:12" x14ac:dyDescent="0.3">
      <c r="A2128" t="s">
        <v>2885</v>
      </c>
      <c r="B2128">
        <v>0.29802839756011901</v>
      </c>
      <c r="C2128">
        <v>8.7208241224288899E-2</v>
      </c>
      <c r="D2128">
        <v>4.5787134021520598E-2</v>
      </c>
      <c r="E2128">
        <v>0.15931458182345801</v>
      </c>
      <c r="F2128">
        <v>0.14677438388268099</v>
      </c>
      <c r="G2128">
        <v>0.59595876932144098</v>
      </c>
      <c r="H2128">
        <v>0.13262770180073</v>
      </c>
      <c r="I2128">
        <v>5.4067573820551197E-2</v>
      </c>
      <c r="J2128">
        <v>0.104839481945548</v>
      </c>
      <c r="K2128">
        <v>9.5894107284645203E-2</v>
      </c>
      <c r="L2128">
        <v>5.27314735033238E-3</v>
      </c>
    </row>
    <row r="2129" spans="1:12" x14ac:dyDescent="0.3">
      <c r="A2129" t="s">
        <v>6009</v>
      </c>
      <c r="B2129">
        <v>0.30014626979827802</v>
      </c>
      <c r="C2129">
        <v>8.9687486567224008E-3</v>
      </c>
      <c r="D2129">
        <v>4.2669451236724797E-2</v>
      </c>
      <c r="E2129">
        <v>0.10975203222876</v>
      </c>
      <c r="F2129">
        <v>0.17573687930901799</v>
      </c>
      <c r="G2129">
        <v>3.9065255473057399E-2</v>
      </c>
      <c r="H2129">
        <v>0.13286948253711001</v>
      </c>
      <c r="I2129">
        <v>5.5792726576328201E-2</v>
      </c>
      <c r="J2129">
        <v>0.277477091976574</v>
      </c>
      <c r="K2129">
        <v>8.6100550678869001E-2</v>
      </c>
      <c r="L2129">
        <v>1.8113163532689201E-3</v>
      </c>
    </row>
    <row r="2130" spans="1:12" x14ac:dyDescent="0.3">
      <c r="A2130" t="s">
        <v>2745</v>
      </c>
      <c r="B2130">
        <v>0.211741554737091</v>
      </c>
      <c r="C2130">
        <v>2.9086224890003599E-2</v>
      </c>
      <c r="D2130">
        <v>1.3468521926552001E-2</v>
      </c>
      <c r="E2130">
        <v>0.10449956564747601</v>
      </c>
      <c r="F2130">
        <v>4.7033488750457701E-2</v>
      </c>
      <c r="G2130">
        <v>9.0377178664008805E-3</v>
      </c>
      <c r="H2130">
        <v>0.13292067231506899</v>
      </c>
      <c r="I2130">
        <v>0.17355194028156401</v>
      </c>
      <c r="J2130">
        <v>0.27764630743435398</v>
      </c>
      <c r="K2130">
        <v>0.16153447671482901</v>
      </c>
      <c r="L2130">
        <v>1.7395858226033501E-2</v>
      </c>
    </row>
    <row r="2131" spans="1:12" x14ac:dyDescent="0.3">
      <c r="A2131" t="s">
        <v>4395</v>
      </c>
      <c r="B2131">
        <v>0.29851574003696402</v>
      </c>
      <c r="C2131">
        <v>2.68031700203816E-2</v>
      </c>
      <c r="D2131">
        <v>5.8122785016894302E-2</v>
      </c>
      <c r="E2131">
        <v>0.636085410912831</v>
      </c>
      <c r="F2131">
        <v>0.23349184791246999</v>
      </c>
      <c r="G2131">
        <v>8.0002676695585195E-2</v>
      </c>
      <c r="H2131">
        <v>0.132978107283512</v>
      </c>
      <c r="I2131">
        <v>4.2295796796679497E-2</v>
      </c>
      <c r="J2131">
        <v>0.16454908890383499</v>
      </c>
      <c r="K2131">
        <v>0.636085410912831</v>
      </c>
      <c r="L2131">
        <v>8.6774939360717892E-3</v>
      </c>
    </row>
    <row r="2132" spans="1:12" x14ac:dyDescent="0.3">
      <c r="A2132" t="s">
        <v>6388</v>
      </c>
      <c r="B2132">
        <v>0.25466609597206102</v>
      </c>
      <c r="C2132">
        <v>8.4920234978199005E-2</v>
      </c>
      <c r="D2132">
        <v>5.9211652725934899E-2</v>
      </c>
      <c r="E2132">
        <v>0.146045636638959</v>
      </c>
      <c r="F2132">
        <v>0.130914765099684</v>
      </c>
      <c r="G2132">
        <v>0.26148493091265301</v>
      </c>
      <c r="H2132">
        <v>0.133121797939141</v>
      </c>
      <c r="I2132">
        <v>8.5487645119428607E-2</v>
      </c>
      <c r="J2132">
        <v>0.30228997181568801</v>
      </c>
      <c r="K2132">
        <v>9.0163542578617695E-2</v>
      </c>
      <c r="L2132">
        <v>4.5271890548368297E-2</v>
      </c>
    </row>
    <row r="2133" spans="1:12" x14ac:dyDescent="0.3">
      <c r="A2133" t="s">
        <v>1073</v>
      </c>
      <c r="B2133">
        <v>0.22561959922313601</v>
      </c>
      <c r="C2133">
        <v>5.4561775177717202E-2</v>
      </c>
      <c r="D2133">
        <v>3.75269532203674E-2</v>
      </c>
      <c r="E2133">
        <v>0.11813709123661199</v>
      </c>
      <c r="F2133">
        <v>7.9553087552388504E-2</v>
      </c>
      <c r="G2133">
        <v>4.94020953774452E-2</v>
      </c>
      <c r="H2133">
        <v>0.13314272790319301</v>
      </c>
      <c r="I2133">
        <v>0.13628163126607701</v>
      </c>
      <c r="J2133">
        <v>0.29200033524206698</v>
      </c>
      <c r="K2133">
        <v>0.14214489112297601</v>
      </c>
      <c r="L2133">
        <v>4.6143452947338397E-2</v>
      </c>
    </row>
    <row r="2134" spans="1:12" x14ac:dyDescent="0.3">
      <c r="A2134" t="s">
        <v>6139</v>
      </c>
      <c r="B2134">
        <v>0.26531235873699099</v>
      </c>
      <c r="C2134">
        <v>2.7421176433563201E-2</v>
      </c>
      <c r="D2134">
        <v>5.04210792481899E-2</v>
      </c>
      <c r="E2134">
        <v>0.20306962395688</v>
      </c>
      <c r="F2134">
        <v>0.17367745439211499</v>
      </c>
      <c r="G2134">
        <v>0.60869324207305897</v>
      </c>
      <c r="H2134">
        <v>0.13327191736963001</v>
      </c>
      <c r="I2134">
        <v>8.4082314123710006E-2</v>
      </c>
      <c r="J2134">
        <v>0.47869801947048701</v>
      </c>
      <c r="K2134">
        <v>0.13458232084909999</v>
      </c>
      <c r="L2134">
        <v>4.7386502847075402E-3</v>
      </c>
    </row>
    <row r="2135" spans="1:12" x14ac:dyDescent="0.3">
      <c r="A2135" t="s">
        <v>5289</v>
      </c>
      <c r="B2135">
        <v>0.327947801351547</v>
      </c>
      <c r="C2135">
        <v>4.8310196958482203E-2</v>
      </c>
      <c r="D2135">
        <v>4.5259912312030803E-2</v>
      </c>
      <c r="E2135">
        <v>0.18977484134710801</v>
      </c>
      <c r="F2135">
        <v>0.176911160349845</v>
      </c>
      <c r="G2135">
        <v>0.447563886642456</v>
      </c>
      <c r="H2135">
        <v>0.13328179319699601</v>
      </c>
      <c r="I2135">
        <v>2.6637665927410101E-2</v>
      </c>
      <c r="J2135">
        <v>0.514099815062114</v>
      </c>
      <c r="K2135">
        <v>9.3171680346131297E-2</v>
      </c>
      <c r="L2135">
        <v>2.8071453173955201E-2</v>
      </c>
    </row>
    <row r="2136" spans="1:12" x14ac:dyDescent="0.3">
      <c r="A2136" t="s">
        <v>6282</v>
      </c>
      <c r="B2136">
        <v>0.33809907734394001</v>
      </c>
      <c r="C2136">
        <v>2.1959272058059701E-2</v>
      </c>
      <c r="D2136">
        <v>3.91119286417961E-2</v>
      </c>
      <c r="E2136">
        <v>0.178524257628636</v>
      </c>
      <c r="F2136">
        <v>0.123984386523564</v>
      </c>
      <c r="G2136">
        <v>0.29405579467614401</v>
      </c>
      <c r="H2136">
        <v>0.13338721044775501</v>
      </c>
      <c r="I2136">
        <v>2.2950625357528499E-2</v>
      </c>
      <c r="J2136">
        <v>0.40095189639500201</v>
      </c>
      <c r="K2136">
        <v>0.34561281402905702</v>
      </c>
      <c r="L2136">
        <v>1.99925236326331E-2</v>
      </c>
    </row>
    <row r="2137" spans="1:12" x14ac:dyDescent="0.3">
      <c r="A2137" t="s">
        <v>4034</v>
      </c>
      <c r="B2137">
        <v>0.30367611944675399</v>
      </c>
      <c r="C2137">
        <v>2.0004363109668001E-2</v>
      </c>
      <c r="D2137">
        <v>5.6163401156663802E-2</v>
      </c>
      <c r="E2137">
        <v>0.161258970085216</v>
      </c>
      <c r="F2137">
        <v>0.13907858977715101</v>
      </c>
      <c r="G2137">
        <v>0.118512332439422</v>
      </c>
      <c r="H2137">
        <v>0.13340298392706401</v>
      </c>
      <c r="I2137">
        <v>4.0369431177775E-2</v>
      </c>
      <c r="J2137">
        <v>0.40881193961415901</v>
      </c>
      <c r="K2137">
        <v>0.361220176021258</v>
      </c>
      <c r="L2137">
        <v>3.4943780240913199E-3</v>
      </c>
    </row>
    <row r="2138" spans="1:12" x14ac:dyDescent="0.3">
      <c r="A2138" t="s">
        <v>3107</v>
      </c>
      <c r="B2138">
        <v>0.32220052182674402</v>
      </c>
      <c r="C2138">
        <v>4.6701374774177802E-2</v>
      </c>
      <c r="D2138">
        <v>3.7452118843793798E-2</v>
      </c>
      <c r="E2138">
        <v>0.14459116867584501</v>
      </c>
      <c r="F2138">
        <v>0.115225657820701</v>
      </c>
      <c r="G2138">
        <v>0.47159461180369</v>
      </c>
      <c r="H2138">
        <v>0.13342745055754901</v>
      </c>
      <c r="I2138">
        <v>4.06297110021114E-2</v>
      </c>
      <c r="J2138">
        <v>0.20638393876808001</v>
      </c>
      <c r="K2138">
        <v>3.9460349808602198E-2</v>
      </c>
      <c r="L2138">
        <v>2.16722334347044E-2</v>
      </c>
    </row>
    <row r="2139" spans="1:12" x14ac:dyDescent="0.3">
      <c r="A2139" t="s">
        <v>1839</v>
      </c>
      <c r="B2139">
        <v>0.33204347491264302</v>
      </c>
      <c r="C2139">
        <v>3.1501493727167401E-2</v>
      </c>
      <c r="D2139">
        <v>3.8279637880623302E-2</v>
      </c>
      <c r="E2139">
        <v>0.123460704880081</v>
      </c>
      <c r="F2139">
        <v>0.161841322978337</v>
      </c>
      <c r="G2139">
        <v>2.1263548483451199E-2</v>
      </c>
      <c r="H2139">
        <v>0.133477900777426</v>
      </c>
      <c r="I2139">
        <v>3.0110589539011301E-2</v>
      </c>
      <c r="J2139">
        <v>0.22224683899964601</v>
      </c>
      <c r="K2139">
        <v>0.256057128310203</v>
      </c>
      <c r="L2139">
        <v>1.7802309089650699E-2</v>
      </c>
    </row>
    <row r="2140" spans="1:12" x14ac:dyDescent="0.3">
      <c r="A2140" t="s">
        <v>1533</v>
      </c>
      <c r="B2140">
        <v>0.29831091761589001</v>
      </c>
      <c r="C2140">
        <v>6.5953967471917396E-2</v>
      </c>
      <c r="D2140">
        <v>4.9260920286178497E-2</v>
      </c>
      <c r="E2140">
        <v>0.14660013399786601</v>
      </c>
      <c r="F2140">
        <v>0.32299983004728899</v>
      </c>
      <c r="G2140">
        <v>4.2476814240217202E-2</v>
      </c>
      <c r="H2140">
        <v>0.13356562534140201</v>
      </c>
      <c r="I2140">
        <v>5.31250381221373E-2</v>
      </c>
      <c r="J2140">
        <v>0.19468978579555199</v>
      </c>
      <c r="K2140">
        <v>0.27823139727115598</v>
      </c>
      <c r="L2140">
        <v>1.4352535130456E-2</v>
      </c>
    </row>
    <row r="2141" spans="1:12" x14ac:dyDescent="0.3">
      <c r="A2141" t="s">
        <v>6128</v>
      </c>
      <c r="B2141">
        <v>0.30416879653930601</v>
      </c>
      <c r="C2141">
        <v>0.13591976960499999</v>
      </c>
      <c r="D2141">
        <v>6.1010958626866299E-2</v>
      </c>
      <c r="E2141">
        <v>0.13583990025023601</v>
      </c>
      <c r="F2141">
        <v>0.140158457060654</v>
      </c>
      <c r="G2141">
        <v>0.23762372136116</v>
      </c>
      <c r="H2141">
        <v>0.13359849808944499</v>
      </c>
      <c r="I2141">
        <v>3.5615739102164902E-2</v>
      </c>
      <c r="J2141">
        <v>0.24735724180936799</v>
      </c>
      <c r="K2141">
        <v>4.8997994822760398E-2</v>
      </c>
      <c r="L2141">
        <v>1.17064233248432E-2</v>
      </c>
    </row>
    <row r="2142" spans="1:12" x14ac:dyDescent="0.3">
      <c r="A2142" t="s">
        <v>6647</v>
      </c>
      <c r="B2142">
        <v>0.28946383893489802</v>
      </c>
      <c r="C2142">
        <v>3.74769177287817E-2</v>
      </c>
      <c r="D2142">
        <v>5.2142786979675199E-2</v>
      </c>
      <c r="E2142">
        <v>0.13133443536029901</v>
      </c>
      <c r="F2142">
        <v>0.20377790927886899</v>
      </c>
      <c r="G2142">
        <v>4.9433046331008201E-2</v>
      </c>
      <c r="H2142">
        <v>0.13371203102999199</v>
      </c>
      <c r="I2142">
        <v>5.9529467175404201E-2</v>
      </c>
      <c r="J2142">
        <v>0.35085159540176297</v>
      </c>
      <c r="K2142">
        <v>0.12181987302998699</v>
      </c>
      <c r="L2142">
        <v>1.7514483382304501E-2</v>
      </c>
    </row>
    <row r="2143" spans="1:12" x14ac:dyDescent="0.3">
      <c r="A2143" t="s">
        <v>5113</v>
      </c>
      <c r="B2143">
        <v>0.19352870285511001</v>
      </c>
      <c r="C2143">
        <v>2.1927345544099801E-2</v>
      </c>
      <c r="D2143">
        <v>0.14674041867256099</v>
      </c>
      <c r="E2143">
        <v>0.10267603230667501</v>
      </c>
      <c r="F2143">
        <v>0.17956967155138601</v>
      </c>
      <c r="G2143">
        <v>0.10165553788344001</v>
      </c>
      <c r="H2143">
        <v>0.133746208167738</v>
      </c>
      <c r="I2143">
        <v>6.0969502975543301E-2</v>
      </c>
      <c r="J2143">
        <v>0.14625724298613399</v>
      </c>
      <c r="K2143">
        <v>5.11135533452034E-2</v>
      </c>
      <c r="L2143">
        <v>2.2322314946601699E-2</v>
      </c>
    </row>
    <row r="2144" spans="1:12" x14ac:dyDescent="0.3">
      <c r="A2144" t="s">
        <v>6390</v>
      </c>
      <c r="B2144">
        <v>0.30201429426670001</v>
      </c>
      <c r="C2144">
        <v>9.7435073306163106E-3</v>
      </c>
      <c r="D2144">
        <v>4.7861098870634999E-2</v>
      </c>
      <c r="E2144">
        <v>0.14339392583102101</v>
      </c>
      <c r="F2144">
        <v>0.13594677050908399</v>
      </c>
      <c r="G2144">
        <v>8.2594648003578103E-2</v>
      </c>
      <c r="H2144">
        <v>0.133749338529176</v>
      </c>
      <c r="I2144">
        <v>5.1372622450192702E-2</v>
      </c>
      <c r="J2144">
        <v>0.52519868952887305</v>
      </c>
      <c r="K2144">
        <v>0.132483780616894</v>
      </c>
      <c r="L2144">
        <v>3.32992090261541E-3</v>
      </c>
    </row>
    <row r="2145" spans="1:12" x14ac:dyDescent="0.3">
      <c r="A2145" t="s">
        <v>5216</v>
      </c>
      <c r="B2145">
        <v>0.233724111318588</v>
      </c>
      <c r="C2145">
        <v>2.5871501925090901E-2</v>
      </c>
      <c r="D2145">
        <v>5.0445807352661999E-2</v>
      </c>
      <c r="E2145">
        <v>0.111579245827579</v>
      </c>
      <c r="F2145">
        <v>0.13176413128773301</v>
      </c>
      <c r="G2145">
        <v>6.6892325878143297E-2</v>
      </c>
      <c r="H2145">
        <v>0.13376242588791501</v>
      </c>
      <c r="I2145">
        <v>0.11711735899249701</v>
      </c>
      <c r="J2145">
        <v>0.23342372689928301</v>
      </c>
      <c r="K2145">
        <v>9.4836365431547096E-2</v>
      </c>
      <c r="L2145">
        <v>5.01378833626707E-2</v>
      </c>
    </row>
    <row r="2146" spans="1:12" x14ac:dyDescent="0.3">
      <c r="A2146" t="s">
        <v>3033</v>
      </c>
      <c r="B2146">
        <v>0.31142960488796201</v>
      </c>
      <c r="C2146">
        <v>2.7639898781975099E-2</v>
      </c>
      <c r="D2146">
        <v>5.84298007190227E-2</v>
      </c>
      <c r="E2146">
        <v>0.107283842291562</v>
      </c>
      <c r="F2146">
        <v>0.125815264880657</v>
      </c>
      <c r="G2146">
        <v>5.0340317189693402E-2</v>
      </c>
      <c r="H2146">
        <v>0.13386123124509999</v>
      </c>
      <c r="I2146">
        <v>3.1724288128316402E-2</v>
      </c>
      <c r="J2146">
        <v>0.21717229858040801</v>
      </c>
      <c r="K2146">
        <v>0.13962752930819899</v>
      </c>
      <c r="L2146">
        <v>3.3755781478248502E-3</v>
      </c>
    </row>
    <row r="2147" spans="1:12" x14ac:dyDescent="0.3">
      <c r="A2147" t="s">
        <v>5993</v>
      </c>
      <c r="B2147">
        <v>0.253793954849243</v>
      </c>
      <c r="C2147">
        <v>4.2495603983600902E-2</v>
      </c>
      <c r="D2147">
        <v>0.11521065309643699</v>
      </c>
      <c r="E2147">
        <v>0.77814799547195401</v>
      </c>
      <c r="F2147">
        <v>0.15332749982674901</v>
      </c>
      <c r="G2147">
        <v>0.60951455434163404</v>
      </c>
      <c r="H2147">
        <v>0.133863202234109</v>
      </c>
      <c r="I2147">
        <v>3.2584998756647103E-2</v>
      </c>
      <c r="J2147">
        <v>0.77814799547195401</v>
      </c>
      <c r="K2147">
        <v>0.30551848808924298</v>
      </c>
      <c r="L2147">
        <v>1.9420700768629701E-2</v>
      </c>
    </row>
    <row r="2148" spans="1:12" x14ac:dyDescent="0.3">
      <c r="A2148" t="s">
        <v>4824</v>
      </c>
      <c r="B2148">
        <v>0.33419821858406001</v>
      </c>
      <c r="C2148">
        <v>2.9847807250916899E-2</v>
      </c>
      <c r="D2148">
        <v>4.55114863812923E-2</v>
      </c>
      <c r="E2148">
        <v>0.153094449738119</v>
      </c>
      <c r="F2148">
        <v>0.12875837832689199</v>
      </c>
      <c r="G2148">
        <v>0.41199968258539799</v>
      </c>
      <c r="H2148">
        <v>0.133943528775125</v>
      </c>
      <c r="I2148">
        <v>2.21208813600242E-2</v>
      </c>
      <c r="J2148">
        <v>0.27515805193356102</v>
      </c>
      <c r="K2148">
        <v>0.123303250099221</v>
      </c>
      <c r="L2148">
        <v>6.9522911217063596E-3</v>
      </c>
    </row>
    <row r="2149" spans="1:12" x14ac:dyDescent="0.3">
      <c r="A2149" t="s">
        <v>2669</v>
      </c>
      <c r="B2149">
        <v>0.20140307545661901</v>
      </c>
      <c r="C2149">
        <v>3.52586514006058E-2</v>
      </c>
      <c r="D2149">
        <v>4.03718825429678E-2</v>
      </c>
      <c r="E2149">
        <v>0.94646835327148404</v>
      </c>
      <c r="F2149">
        <v>0.13878727455933801</v>
      </c>
      <c r="G2149">
        <v>0.94646835327148404</v>
      </c>
      <c r="H2149">
        <v>0.134107485330767</v>
      </c>
      <c r="I2149">
        <v>0.16054749799271401</v>
      </c>
      <c r="J2149">
        <v>0.38662103244236501</v>
      </c>
      <c r="K2149">
        <v>9.53899056961139E-2</v>
      </c>
      <c r="L2149">
        <v>6.4540432998910505E-2</v>
      </c>
    </row>
    <row r="2150" spans="1:12" x14ac:dyDescent="0.3">
      <c r="A2150" t="s">
        <v>166</v>
      </c>
      <c r="B2150">
        <v>0.175971922278404</v>
      </c>
      <c r="C2150">
        <v>3.9972021399686697E-2</v>
      </c>
      <c r="D2150">
        <v>0.170250271260738</v>
      </c>
      <c r="E2150">
        <v>0.11994071042943701</v>
      </c>
      <c r="F2150">
        <v>0.173781777421633</v>
      </c>
      <c r="G2150">
        <v>0.312126437822977</v>
      </c>
      <c r="H2150">
        <v>0.134156576544046</v>
      </c>
      <c r="I2150">
        <v>5.6247536092996597E-2</v>
      </c>
      <c r="J2150">
        <v>0.115075338099684</v>
      </c>
      <c r="K2150">
        <v>1.77709888666868E-2</v>
      </c>
      <c r="L2150">
        <v>1.8270100622127399E-2</v>
      </c>
    </row>
    <row r="2151" spans="1:12" x14ac:dyDescent="0.3">
      <c r="A2151" t="s">
        <v>3828</v>
      </c>
      <c r="B2151">
        <v>0.23853733539581301</v>
      </c>
      <c r="C2151">
        <v>1.27500877715647E-2</v>
      </c>
      <c r="D2151">
        <v>6.1451425403356498E-2</v>
      </c>
      <c r="E2151">
        <v>0.14734345220624301</v>
      </c>
      <c r="F2151">
        <v>0.156642730037371</v>
      </c>
      <c r="G2151">
        <v>6.9059176991383198E-2</v>
      </c>
      <c r="H2151">
        <v>0.13417584507001701</v>
      </c>
      <c r="I2151">
        <v>0.10253877441088299</v>
      </c>
      <c r="J2151">
        <v>0.47928166389465299</v>
      </c>
      <c r="K2151">
        <v>0.20284601502741301</v>
      </c>
      <c r="L2151">
        <v>2.9838609237534302E-3</v>
      </c>
    </row>
    <row r="2152" spans="1:12" x14ac:dyDescent="0.3">
      <c r="A2152" t="s">
        <v>5968</v>
      </c>
      <c r="B2152">
        <v>0.219875252246856</v>
      </c>
      <c r="C2152">
        <v>8.4068646033604894E-2</v>
      </c>
      <c r="D2152">
        <v>0.129188245534896</v>
      </c>
      <c r="E2152">
        <v>0.216969825094812</v>
      </c>
      <c r="F2152">
        <v>0.18201314906279201</v>
      </c>
      <c r="G2152">
        <v>0.42162550489107697</v>
      </c>
      <c r="H2152">
        <v>0.13441703783141201</v>
      </c>
      <c r="I2152">
        <v>5.4187615712483699E-2</v>
      </c>
      <c r="J2152">
        <v>0.51753135238374903</v>
      </c>
      <c r="K2152">
        <v>0.197011229892571</v>
      </c>
      <c r="L2152">
        <v>0.147227430095275</v>
      </c>
    </row>
    <row r="2153" spans="1:12" x14ac:dyDescent="0.3">
      <c r="A2153" t="s">
        <v>5376</v>
      </c>
      <c r="B2153">
        <v>0.18578236401081</v>
      </c>
      <c r="C2153">
        <v>3.1846372100214099E-2</v>
      </c>
      <c r="D2153">
        <v>0.179578752815723</v>
      </c>
      <c r="E2153">
        <v>0.78304161628087299</v>
      </c>
      <c r="F2153">
        <v>0.13686398168404801</v>
      </c>
      <c r="G2153">
        <v>0.78304161628087299</v>
      </c>
      <c r="H2153">
        <v>0.13447824938015801</v>
      </c>
      <c r="I2153">
        <v>3.8073631313939801E-2</v>
      </c>
      <c r="J2153">
        <v>0.25467132564101802</v>
      </c>
      <c r="K2153">
        <v>4.75735142827034E-2</v>
      </c>
      <c r="L2153">
        <v>6.2114160197476502E-2</v>
      </c>
    </row>
    <row r="2154" spans="1:12" x14ac:dyDescent="0.3">
      <c r="A2154" t="s">
        <v>54</v>
      </c>
      <c r="B2154">
        <v>0.29869033098220799</v>
      </c>
      <c r="C2154">
        <v>4.8598434776067699E-2</v>
      </c>
      <c r="D2154">
        <v>4.9316140636801703E-2</v>
      </c>
      <c r="E2154">
        <v>0.15621180197509801</v>
      </c>
      <c r="F2154">
        <v>0.194395427902539</v>
      </c>
      <c r="G2154">
        <v>0.143065996468067</v>
      </c>
      <c r="H2154">
        <v>0.13449597015149001</v>
      </c>
      <c r="I2154">
        <v>5.5481438835461902E-2</v>
      </c>
      <c r="J2154">
        <v>0.40209162022386202</v>
      </c>
      <c r="K2154">
        <v>0.170389611894885</v>
      </c>
      <c r="L2154">
        <v>4.3877216055989203E-2</v>
      </c>
    </row>
    <row r="2155" spans="1:12" x14ac:dyDescent="0.3">
      <c r="A2155" t="s">
        <v>956</v>
      </c>
      <c r="B2155">
        <v>0.28131231069564799</v>
      </c>
      <c r="C2155">
        <v>3.79057911535104E-3</v>
      </c>
      <c r="D2155">
        <v>5.95936186611652E-2</v>
      </c>
      <c r="E2155">
        <v>0.13368484117016699</v>
      </c>
      <c r="F2155">
        <v>0.154896765947341</v>
      </c>
      <c r="G2155">
        <v>0.105011907716592</v>
      </c>
      <c r="H2155">
        <v>0.134549068825112</v>
      </c>
      <c r="I2155">
        <v>6.2741277118523897E-2</v>
      </c>
      <c r="J2155">
        <v>0.37282086270196002</v>
      </c>
      <c r="K2155">
        <v>0.15974146500229799</v>
      </c>
      <c r="L2155">
        <v>3.2547835726290898E-3</v>
      </c>
    </row>
    <row r="2156" spans="1:12" x14ac:dyDescent="0.3">
      <c r="A2156" t="s">
        <v>1715</v>
      </c>
      <c r="B2156">
        <v>0.272336217761039</v>
      </c>
      <c r="C2156">
        <v>3.0560675698022E-2</v>
      </c>
      <c r="D2156">
        <v>5.0464529544114997E-2</v>
      </c>
      <c r="E2156">
        <v>0.182297382926046</v>
      </c>
      <c r="F2156">
        <v>0.13564648727575901</v>
      </c>
      <c r="G2156">
        <v>0.26269278923670403</v>
      </c>
      <c r="H2156">
        <v>0.13457572290466799</v>
      </c>
      <c r="I2156">
        <v>8.0926421408851895E-2</v>
      </c>
      <c r="J2156">
        <v>0.71017102684293398</v>
      </c>
      <c r="K2156">
        <v>8.6879723394910499E-2</v>
      </c>
      <c r="L2156">
        <v>1.09985751720766E-2</v>
      </c>
    </row>
    <row r="2157" spans="1:12" x14ac:dyDescent="0.3">
      <c r="A2157" t="s">
        <v>7523</v>
      </c>
      <c r="B2157">
        <v>0.325719624757766</v>
      </c>
      <c r="C2157">
        <v>2.33746158579985E-2</v>
      </c>
      <c r="D2157">
        <v>5.6376112252473798E-2</v>
      </c>
      <c r="E2157">
        <v>9.2452838331850196E-2</v>
      </c>
      <c r="F2157">
        <v>0.12727988262971199</v>
      </c>
      <c r="G2157">
        <v>1.9779621002574702E-2</v>
      </c>
      <c r="H2157">
        <v>0.13462234048379701</v>
      </c>
      <c r="I2157">
        <v>2.1771284441153199E-2</v>
      </c>
      <c r="J2157">
        <v>0.168465387608323</v>
      </c>
      <c r="K2157">
        <v>8.2748095698965005E-2</v>
      </c>
      <c r="L2157">
        <v>6.5609207376837696E-3</v>
      </c>
    </row>
    <row r="2158" spans="1:12" x14ac:dyDescent="0.3">
      <c r="A2158" t="s">
        <v>5501</v>
      </c>
      <c r="B2158">
        <v>0.302416956424713</v>
      </c>
      <c r="C2158">
        <v>4.4455215955774001E-2</v>
      </c>
      <c r="D2158">
        <v>3.2941059954464398E-2</v>
      </c>
      <c r="E2158">
        <v>0.160088409703944</v>
      </c>
      <c r="F2158">
        <v>0.12078081071376801</v>
      </c>
      <c r="G2158">
        <v>4.48659118264913E-2</v>
      </c>
      <c r="H2158">
        <v>0.13462959546595801</v>
      </c>
      <c r="I2158">
        <v>6.8530770018696702E-2</v>
      </c>
      <c r="J2158">
        <v>0.58078135337148296</v>
      </c>
      <c r="K2158">
        <v>0.22648907227752099</v>
      </c>
      <c r="L2158">
        <v>1.95345367925862E-2</v>
      </c>
    </row>
    <row r="2159" spans="1:12" x14ac:dyDescent="0.3">
      <c r="A2159" t="s">
        <v>3080</v>
      </c>
      <c r="B2159">
        <v>0.23176824152469599</v>
      </c>
      <c r="C2159">
        <v>9.0519649287064796E-2</v>
      </c>
      <c r="D2159">
        <v>4.4296851009130403E-2</v>
      </c>
      <c r="E2159">
        <v>0.14197623082399599</v>
      </c>
      <c r="F2159">
        <v>0.15356619656085899</v>
      </c>
      <c r="G2159">
        <v>9.5055664579073496E-2</v>
      </c>
      <c r="H2159">
        <v>0.13464456227504501</v>
      </c>
      <c r="I2159">
        <v>0.12786859429130901</v>
      </c>
      <c r="J2159">
        <v>0.34502077528408598</v>
      </c>
      <c r="K2159">
        <v>0.17241484423478401</v>
      </c>
      <c r="L2159">
        <v>1.7275260644964801E-2</v>
      </c>
    </row>
    <row r="2160" spans="1:12" x14ac:dyDescent="0.3">
      <c r="A2160" t="s">
        <v>4228</v>
      </c>
      <c r="B2160">
        <v>0.28542510867118798</v>
      </c>
      <c r="C2160">
        <v>3.2595116645097698E-2</v>
      </c>
      <c r="D2160">
        <v>7.4409004300832707E-2</v>
      </c>
      <c r="E2160">
        <v>0.12920201590639399</v>
      </c>
      <c r="F2160">
        <v>0.156205435593922</v>
      </c>
      <c r="G2160">
        <v>7.5342723478873497E-2</v>
      </c>
      <c r="H2160">
        <v>0.134764769880308</v>
      </c>
      <c r="I2160">
        <v>4.4460196668903003E-2</v>
      </c>
      <c r="J2160">
        <v>0.413762477891785</v>
      </c>
      <c r="K2160">
        <v>6.7592009281118706E-2</v>
      </c>
      <c r="L2160">
        <v>1.3026070625831601E-2</v>
      </c>
    </row>
    <row r="2161" spans="1:12" x14ac:dyDescent="0.3">
      <c r="A2161" t="s">
        <v>1662</v>
      </c>
      <c r="B2161">
        <v>0.186863136291503</v>
      </c>
      <c r="C2161">
        <v>1.90797069420417E-2</v>
      </c>
      <c r="D2161">
        <v>0.177203361690044</v>
      </c>
      <c r="E2161">
        <v>0.107377926039413</v>
      </c>
      <c r="F2161">
        <v>0.267730305592219</v>
      </c>
      <c r="G2161">
        <v>9.8496439556280693E-2</v>
      </c>
      <c r="H2161">
        <v>0.134804073183072</v>
      </c>
      <c r="I2161">
        <v>4.0345721567670502E-2</v>
      </c>
      <c r="J2161">
        <v>0.10018361492880699</v>
      </c>
      <c r="K2161">
        <v>2.3557604600985799E-2</v>
      </c>
      <c r="L2161">
        <v>5.2941443185166699E-2</v>
      </c>
    </row>
    <row r="2162" spans="1:12" x14ac:dyDescent="0.3">
      <c r="A2162" t="s">
        <v>4165</v>
      </c>
      <c r="B2162">
        <v>0.33940485715865998</v>
      </c>
      <c r="C2162">
        <v>0.10890397181113499</v>
      </c>
      <c r="D2162">
        <v>4.4206431135535199E-2</v>
      </c>
      <c r="E2162">
        <v>0.89592560132344501</v>
      </c>
      <c r="F2162">
        <v>0.159038345019022</v>
      </c>
      <c r="G2162">
        <v>0.89592560132344501</v>
      </c>
      <c r="H2162">
        <v>0.13481391833888101</v>
      </c>
      <c r="I2162">
        <v>2.08304667224486E-2</v>
      </c>
      <c r="J2162">
        <v>0.20055410478796201</v>
      </c>
      <c r="K2162">
        <v>5.09616555646061E-2</v>
      </c>
      <c r="L2162">
        <v>4.3068754486739601E-2</v>
      </c>
    </row>
    <row r="2163" spans="1:12" x14ac:dyDescent="0.3">
      <c r="A2163" t="s">
        <v>5412</v>
      </c>
      <c r="B2163">
        <v>0.20805866718292201</v>
      </c>
      <c r="C2163">
        <v>3.1934038425485201E-2</v>
      </c>
      <c r="D2163">
        <v>7.7112576365470795E-2</v>
      </c>
      <c r="E2163">
        <v>0.11225418942196901</v>
      </c>
      <c r="F2163">
        <v>0.15897129476070401</v>
      </c>
      <c r="G2163">
        <v>3.18153891712427E-2</v>
      </c>
      <c r="H2163">
        <v>0.134921935862965</v>
      </c>
      <c r="I2163">
        <v>0.11959456404050101</v>
      </c>
      <c r="J2163">
        <v>0.21917539249573401</v>
      </c>
      <c r="K2163">
        <v>0.11620259719590301</v>
      </c>
      <c r="L2163">
        <v>4.7423185159762703E-2</v>
      </c>
    </row>
    <row r="2164" spans="1:12" x14ac:dyDescent="0.3">
      <c r="A2164" t="s">
        <v>1069</v>
      </c>
      <c r="B2164">
        <v>0.30020945370197299</v>
      </c>
      <c r="C2164">
        <v>3.0013614955047702E-2</v>
      </c>
      <c r="D2164">
        <v>6.5062773972749705E-2</v>
      </c>
      <c r="E2164">
        <v>0.13011743943360901</v>
      </c>
      <c r="F2164">
        <v>0.167794952789942</v>
      </c>
      <c r="G2164">
        <v>0.194430291652679</v>
      </c>
      <c r="H2164">
        <v>0.13494923876391501</v>
      </c>
      <c r="I2164">
        <v>3.95754886170228E-2</v>
      </c>
      <c r="J2164">
        <v>0.28479698513235302</v>
      </c>
      <c r="K2164">
        <v>8.5093142154316098E-2</v>
      </c>
      <c r="L2164">
        <v>4.0802519264010097E-3</v>
      </c>
    </row>
    <row r="2165" spans="1:12" x14ac:dyDescent="0.3">
      <c r="A2165" t="s">
        <v>7277</v>
      </c>
      <c r="B2165">
        <v>0.29387186467647503</v>
      </c>
      <c r="C2165">
        <v>6.7286400745312294E-2</v>
      </c>
      <c r="D2165">
        <v>4.9948960728943302E-2</v>
      </c>
      <c r="E2165">
        <v>0.217400692116651</v>
      </c>
      <c r="F2165">
        <v>0.38741830984751302</v>
      </c>
      <c r="G2165">
        <v>5.96324565509955E-2</v>
      </c>
      <c r="H2165">
        <v>0.13502873714185401</v>
      </c>
      <c r="I2165">
        <v>6.1265386020143801E-2</v>
      </c>
      <c r="J2165">
        <v>0.53007778951099904</v>
      </c>
      <c r="K2165">
        <v>0.49900235980749102</v>
      </c>
      <c r="L2165">
        <v>8.1027011619880795E-3</v>
      </c>
    </row>
    <row r="2166" spans="1:12" x14ac:dyDescent="0.3">
      <c r="A2166" t="s">
        <v>1672</v>
      </c>
      <c r="B2166">
        <v>0.290968936681747</v>
      </c>
      <c r="C2166">
        <v>5.94856329262256E-2</v>
      </c>
      <c r="D2166">
        <v>4.7022212296724299E-2</v>
      </c>
      <c r="E2166">
        <v>0.16568451555022001</v>
      </c>
      <c r="F2166">
        <v>0.14007341365019399</v>
      </c>
      <c r="G2166">
        <v>9.4826425115267399E-2</v>
      </c>
      <c r="H2166">
        <v>0.135110019851062</v>
      </c>
      <c r="I2166">
        <v>6.7338910574714306E-2</v>
      </c>
      <c r="J2166">
        <v>0.56172226582254603</v>
      </c>
      <c r="K2166">
        <v>0.216863161573807</v>
      </c>
      <c r="L2166">
        <v>1.2859681310752999E-2</v>
      </c>
    </row>
    <row r="2167" spans="1:12" x14ac:dyDescent="0.3">
      <c r="A2167" t="s">
        <v>2636</v>
      </c>
      <c r="B2167">
        <v>0.32760637104511198</v>
      </c>
      <c r="C2167">
        <v>3.9498819659153597E-2</v>
      </c>
      <c r="D2167">
        <v>4.4573494791984497E-2</v>
      </c>
      <c r="E2167">
        <v>0.73426099618275897</v>
      </c>
      <c r="F2167">
        <v>0.328814007341861</v>
      </c>
      <c r="G2167">
        <v>0.90407288074493397</v>
      </c>
      <c r="H2167">
        <v>0.13522079297237899</v>
      </c>
      <c r="I2167">
        <v>3.3482513080040598E-2</v>
      </c>
      <c r="J2167">
        <v>0.187717029026576</v>
      </c>
      <c r="K2167">
        <v>0.56444911162058498</v>
      </c>
      <c r="L2167">
        <v>1.64872901514172E-2</v>
      </c>
    </row>
    <row r="2168" spans="1:12" x14ac:dyDescent="0.3">
      <c r="A2168" t="s">
        <v>2012</v>
      </c>
      <c r="B2168">
        <v>0.37109879851341199</v>
      </c>
      <c r="C2168">
        <v>9.2754843334356907E-2</v>
      </c>
      <c r="D2168">
        <v>2.0643931441009001E-2</v>
      </c>
      <c r="E2168">
        <v>0.12673214818277001</v>
      </c>
      <c r="F2168">
        <v>7.5415786355733802E-2</v>
      </c>
      <c r="G2168">
        <v>0.116604042549928</v>
      </c>
      <c r="H2168">
        <v>0.13546597193926499</v>
      </c>
      <c r="I2168">
        <v>1.46551858633756E-2</v>
      </c>
      <c r="J2168">
        <v>0.31121578173977898</v>
      </c>
      <c r="K2168">
        <v>0.117948146847387</v>
      </c>
      <c r="L2168">
        <v>2.0252816999952E-2</v>
      </c>
    </row>
    <row r="2169" spans="1:12" x14ac:dyDescent="0.3">
      <c r="A2169" t="s">
        <v>4737</v>
      </c>
      <c r="B2169">
        <v>0.29120864272117603</v>
      </c>
      <c r="C2169">
        <v>8.7827060992518996E-2</v>
      </c>
      <c r="D2169">
        <v>5.6736209988594001E-2</v>
      </c>
      <c r="E2169">
        <v>0.120376301953007</v>
      </c>
      <c r="F2169">
        <v>0.246405330797036</v>
      </c>
      <c r="G2169">
        <v>2.1361608679095902E-2</v>
      </c>
      <c r="H2169">
        <v>0.13550266938076999</v>
      </c>
      <c r="I2169">
        <v>5.8563155432542098E-2</v>
      </c>
      <c r="J2169">
        <v>0.22848498022982</v>
      </c>
      <c r="K2169">
        <v>2.7953004464507099E-2</v>
      </c>
      <c r="L2169">
        <v>6.4846724271774195E-2</v>
      </c>
    </row>
    <row r="2170" spans="1:12" x14ac:dyDescent="0.3">
      <c r="A2170" t="s">
        <v>2866</v>
      </c>
      <c r="B2170">
        <v>0.36753202676773</v>
      </c>
      <c r="C2170">
        <v>3.3509218444426801E-2</v>
      </c>
      <c r="D2170">
        <v>1.9904232583940001E-2</v>
      </c>
      <c r="E2170">
        <v>9.87935831068113E-2</v>
      </c>
      <c r="F2170">
        <v>7.3473098377386706E-2</v>
      </c>
      <c r="G2170">
        <v>3.2835613315304102E-2</v>
      </c>
      <c r="H2170">
        <v>0.13552058233569</v>
      </c>
      <c r="I2170">
        <v>1.9125487655401199E-2</v>
      </c>
      <c r="J2170">
        <v>0.28420434200337902</v>
      </c>
      <c r="K2170">
        <v>5.0430113837743797E-2</v>
      </c>
      <c r="L2170">
        <v>8.1281149759888597E-3</v>
      </c>
    </row>
    <row r="2171" spans="1:12" x14ac:dyDescent="0.3">
      <c r="A2171" t="s">
        <v>968</v>
      </c>
      <c r="B2171">
        <v>0.34267861843109099</v>
      </c>
      <c r="C2171">
        <v>2.3722772486507799E-2</v>
      </c>
      <c r="D2171">
        <v>3.22177611291408E-2</v>
      </c>
      <c r="E2171">
        <v>0.12441832734476301</v>
      </c>
      <c r="F2171">
        <v>0.138865118225415</v>
      </c>
      <c r="G2171">
        <v>9.2917243639628097E-2</v>
      </c>
      <c r="H2171">
        <v>0.13559744560884099</v>
      </c>
      <c r="I2171">
        <v>3.1895957266290902E-2</v>
      </c>
      <c r="J2171">
        <v>0.223636936928544</v>
      </c>
      <c r="K2171">
        <v>0.225559708972772</v>
      </c>
      <c r="L2171">
        <v>8.2708290234828896E-3</v>
      </c>
    </row>
    <row r="2172" spans="1:12" x14ac:dyDescent="0.3">
      <c r="A2172" t="s">
        <v>3652</v>
      </c>
      <c r="B2172">
        <v>0.21187868118286099</v>
      </c>
      <c r="C2172">
        <v>0.35183237989743499</v>
      </c>
      <c r="D2172">
        <v>8.8469716161489395E-2</v>
      </c>
      <c r="E2172">
        <v>0.90160426781291003</v>
      </c>
      <c r="F2172">
        <v>0.19484552244345299</v>
      </c>
      <c r="G2172">
        <v>0.99865869681040398</v>
      </c>
      <c r="H2172">
        <v>0.135664679937892</v>
      </c>
      <c r="I2172">
        <v>0.10664564246932599</v>
      </c>
      <c r="J2172">
        <v>0.80454983881541597</v>
      </c>
      <c r="K2172">
        <v>0.15159985050558999</v>
      </c>
      <c r="L2172">
        <v>0.475404322147369</v>
      </c>
    </row>
    <row r="2173" spans="1:12" x14ac:dyDescent="0.3">
      <c r="A2173" t="s">
        <v>4566</v>
      </c>
      <c r="B2173">
        <v>0.28560589849948798</v>
      </c>
      <c r="C2173">
        <v>3.1608349333206803E-2</v>
      </c>
      <c r="D2173">
        <v>5.0054895877838103E-2</v>
      </c>
      <c r="E2173">
        <v>0.14113624113114101</v>
      </c>
      <c r="F2173">
        <v>0.15733708441257399</v>
      </c>
      <c r="G2173">
        <v>1.3988381251692701E-2</v>
      </c>
      <c r="H2173">
        <v>0.13567085117101599</v>
      </c>
      <c r="I2173">
        <v>7.13517591357231E-2</v>
      </c>
      <c r="J2173">
        <v>0.54325106314250304</v>
      </c>
      <c r="K2173">
        <v>9.6812958984325306E-2</v>
      </c>
      <c r="L2173">
        <v>2.0215779542922901E-2</v>
      </c>
    </row>
    <row r="2174" spans="1:12" x14ac:dyDescent="0.3">
      <c r="A2174" t="s">
        <v>5246</v>
      </c>
      <c r="B2174">
        <v>0.24188897013664201</v>
      </c>
      <c r="C2174">
        <v>3.7829665467143003E-2</v>
      </c>
      <c r="D2174">
        <v>8.0648553371429399E-2</v>
      </c>
      <c r="E2174">
        <v>0.13852586795442801</v>
      </c>
      <c r="F2174">
        <v>0.18542746454477299</v>
      </c>
      <c r="G2174">
        <v>0.25207232435544302</v>
      </c>
      <c r="H2174">
        <v>0.13569713284571899</v>
      </c>
      <c r="I2174">
        <v>8.4553875029086997E-2</v>
      </c>
      <c r="J2174">
        <v>0.18706661728875901</v>
      </c>
      <c r="K2174">
        <v>0.13985086884349501</v>
      </c>
      <c r="L2174">
        <v>3.7394472553084201E-2</v>
      </c>
    </row>
    <row r="2175" spans="1:12" x14ac:dyDescent="0.3">
      <c r="A2175" t="s">
        <v>6198</v>
      </c>
      <c r="B2175">
        <v>0.283052334189415</v>
      </c>
      <c r="C2175">
        <v>2.0857609730834701E-2</v>
      </c>
      <c r="D2175">
        <v>4.8369962722063002E-2</v>
      </c>
      <c r="E2175">
        <v>0.11554035494583199</v>
      </c>
      <c r="F2175">
        <v>0.21984499196211499</v>
      </c>
      <c r="G2175">
        <v>2.2407249237100201E-2</v>
      </c>
      <c r="H2175">
        <v>0.13570561682184501</v>
      </c>
      <c r="I2175">
        <v>7.5694553554058006E-2</v>
      </c>
      <c r="J2175">
        <v>0.23459979785340099</v>
      </c>
      <c r="K2175">
        <v>0.12655729924639</v>
      </c>
      <c r="L2175">
        <v>8.4793960171130802E-3</v>
      </c>
    </row>
    <row r="2176" spans="1:12" x14ac:dyDescent="0.3">
      <c r="A2176" t="s">
        <v>6342</v>
      </c>
      <c r="B2176">
        <v>0.332959234714508</v>
      </c>
      <c r="C2176">
        <v>8.4089207618186796E-3</v>
      </c>
      <c r="D2176">
        <v>2.5098556280136099E-2</v>
      </c>
      <c r="E2176">
        <v>0.13621990169600501</v>
      </c>
      <c r="F2176">
        <v>9.8484314978122697E-2</v>
      </c>
      <c r="G2176">
        <v>0.38219776749610901</v>
      </c>
      <c r="H2176">
        <v>0.135752822044822</v>
      </c>
      <c r="I2176">
        <v>4.9200675139824498E-2</v>
      </c>
      <c r="J2176">
        <v>0.18359368773443299</v>
      </c>
      <c r="K2176">
        <v>0.11726776572565201</v>
      </c>
      <c r="L2176">
        <v>2.87681924334416E-2</v>
      </c>
    </row>
    <row r="2177" spans="1:12" x14ac:dyDescent="0.3">
      <c r="A2177" t="s">
        <v>1239</v>
      </c>
      <c r="B2177">
        <v>0.36436504721641499</v>
      </c>
      <c r="C2177">
        <v>1.17726773023605E-2</v>
      </c>
      <c r="D2177">
        <v>2.4433642253279601E-2</v>
      </c>
      <c r="E2177">
        <v>0.116863601679806</v>
      </c>
      <c r="F2177">
        <v>0.135897445182005</v>
      </c>
      <c r="G2177">
        <v>9.1333143413066795E-2</v>
      </c>
      <c r="H2177">
        <v>0.135785526233828</v>
      </c>
      <c r="I2177">
        <v>1.8557889231791001E-2</v>
      </c>
      <c r="J2177">
        <v>0.25216371033872798</v>
      </c>
      <c r="K2177">
        <v>0.14843180030584299</v>
      </c>
      <c r="L2177">
        <v>4.8170598747674298E-3</v>
      </c>
    </row>
    <row r="2178" spans="1:12" x14ac:dyDescent="0.3">
      <c r="A2178" t="s">
        <v>6699</v>
      </c>
      <c r="B2178">
        <v>0.35396695733070299</v>
      </c>
      <c r="C2178">
        <v>7.2926241904497105E-2</v>
      </c>
      <c r="D2178">
        <v>2.4843402579426702E-2</v>
      </c>
      <c r="E2178">
        <v>0.12971533706316801</v>
      </c>
      <c r="F2178">
        <v>9.7186940411726597E-2</v>
      </c>
      <c r="G2178">
        <v>3.9489240696032803E-2</v>
      </c>
      <c r="H2178">
        <v>0.13580562706208801</v>
      </c>
      <c r="I2178">
        <v>2.86065212761362E-2</v>
      </c>
      <c r="J2178">
        <v>0.27625263482332202</v>
      </c>
      <c r="K2178">
        <v>0.25505111614863002</v>
      </c>
      <c r="L2178">
        <v>1.9114978398041101E-2</v>
      </c>
    </row>
    <row r="2179" spans="1:12" x14ac:dyDescent="0.3">
      <c r="A2179" t="s">
        <v>7039</v>
      </c>
      <c r="B2179">
        <v>0.30999889373779299</v>
      </c>
      <c r="C2179">
        <v>0.24885236223538701</v>
      </c>
      <c r="D2179">
        <v>3.5862987861037199E-2</v>
      </c>
      <c r="E2179">
        <v>0.76547549168268803</v>
      </c>
      <c r="F2179">
        <v>0.11865735054016099</v>
      </c>
      <c r="G2179">
        <v>0.76547549168268803</v>
      </c>
      <c r="H2179">
        <v>0.13586025341517299</v>
      </c>
      <c r="I2179">
        <v>6.1718878646691601E-2</v>
      </c>
      <c r="J2179">
        <v>0.242504130516733</v>
      </c>
      <c r="K2179">
        <v>9.9672874125341496E-2</v>
      </c>
      <c r="L2179">
        <v>6.5844341336439002E-2</v>
      </c>
    </row>
    <row r="2180" spans="1:12" x14ac:dyDescent="0.3">
      <c r="A2180" t="s">
        <v>5708</v>
      </c>
      <c r="B2180">
        <v>0.20133332312107</v>
      </c>
      <c r="C2180">
        <v>9.3398166199525207E-2</v>
      </c>
      <c r="D2180">
        <v>0.13088105022907201</v>
      </c>
      <c r="E2180">
        <v>0.15291989673885001</v>
      </c>
      <c r="F2180">
        <v>0.20664622883001901</v>
      </c>
      <c r="G2180">
        <v>0.109859692553679</v>
      </c>
      <c r="H2180">
        <v>0.13591659416755</v>
      </c>
      <c r="I2180">
        <v>7.5535409152507699E-2</v>
      </c>
      <c r="J2180">
        <v>0.46352975283350201</v>
      </c>
      <c r="K2180">
        <v>2.21650064922869E-2</v>
      </c>
      <c r="L2180">
        <v>7.2930441237986005E-2</v>
      </c>
    </row>
    <row r="2181" spans="1:12" x14ac:dyDescent="0.3">
      <c r="A2181" t="s">
        <v>1001</v>
      </c>
      <c r="B2181">
        <v>0.20147422552108701</v>
      </c>
      <c r="C2181">
        <v>2.71403134490052E-2</v>
      </c>
      <c r="D2181">
        <v>0.17055122852325399</v>
      </c>
      <c r="E2181">
        <v>0.13927785807218901</v>
      </c>
      <c r="F2181">
        <v>0.136473678052425</v>
      </c>
      <c r="G2181">
        <v>0.15448414285977599</v>
      </c>
      <c r="H2181">
        <v>0.13595238232778101</v>
      </c>
      <c r="I2181">
        <v>3.5831692939003297E-2</v>
      </c>
      <c r="J2181">
        <v>0.48288274024214001</v>
      </c>
      <c r="K2181">
        <v>3.5616584898283003E-2</v>
      </c>
      <c r="L2181">
        <v>9.0461161647302397E-3</v>
      </c>
    </row>
    <row r="2182" spans="1:12" x14ac:dyDescent="0.3">
      <c r="A2182" t="s">
        <v>6242</v>
      </c>
      <c r="B2182">
        <v>0.32246474027633598</v>
      </c>
      <c r="C2182">
        <v>0.13564072300990401</v>
      </c>
      <c r="D2182">
        <v>5.6413786113262102E-2</v>
      </c>
      <c r="E2182">
        <v>0.23822689844571299</v>
      </c>
      <c r="F2182">
        <v>0.14873090883095999</v>
      </c>
      <c r="G2182">
        <v>0.71374992529551196</v>
      </c>
      <c r="H2182">
        <v>0.13611547100461099</v>
      </c>
      <c r="I2182">
        <v>2.94678866242369E-2</v>
      </c>
      <c r="J2182">
        <v>0.65862855315208402</v>
      </c>
      <c r="K2182">
        <v>4.0418893719712801E-2</v>
      </c>
      <c r="L2182">
        <v>3.8526668989409998E-2</v>
      </c>
    </row>
    <row r="2183" spans="1:12" x14ac:dyDescent="0.3">
      <c r="A2183" t="s">
        <v>4157</v>
      </c>
      <c r="B2183">
        <v>0.28861406147480001</v>
      </c>
      <c r="C2183">
        <v>6.8800294150908797E-2</v>
      </c>
      <c r="D2183">
        <v>6.7377177625894499E-2</v>
      </c>
      <c r="E2183">
        <v>0.19517686741534901</v>
      </c>
      <c r="F2183">
        <v>0.22023864090442599</v>
      </c>
      <c r="G2183">
        <v>4.52948392679293E-2</v>
      </c>
      <c r="H2183">
        <v>0.136212026824553</v>
      </c>
      <c r="I2183">
        <v>5.2644841372966697E-2</v>
      </c>
      <c r="J2183">
        <v>0.43690790874617402</v>
      </c>
      <c r="K2183">
        <v>0.41264972339073802</v>
      </c>
      <c r="L2183">
        <v>0.16406431980430999</v>
      </c>
    </row>
    <row r="2184" spans="1:12" x14ac:dyDescent="0.3">
      <c r="A2184" t="s">
        <v>1273</v>
      </c>
      <c r="B2184">
        <v>0.287084490060806</v>
      </c>
      <c r="C2184">
        <v>0.60616439580917303</v>
      </c>
      <c r="D2184">
        <v>7.80507192015647E-2</v>
      </c>
      <c r="E2184">
        <v>0.54549566904703695</v>
      </c>
      <c r="F2184">
        <v>0.15515872587760199</v>
      </c>
      <c r="G2184">
        <v>0.25692552328109702</v>
      </c>
      <c r="H2184">
        <v>0.13634913712739899</v>
      </c>
      <c r="I2184">
        <v>4.3912202119827201E-2</v>
      </c>
      <c r="J2184">
        <v>0.52407079509326304</v>
      </c>
      <c r="K2184">
        <v>0.54549566904703695</v>
      </c>
      <c r="L2184">
        <v>0.32722851261496499</v>
      </c>
    </row>
    <row r="2185" spans="1:12" x14ac:dyDescent="0.3">
      <c r="A2185" t="s">
        <v>347</v>
      </c>
      <c r="B2185">
        <v>0.136284224689006</v>
      </c>
      <c r="C2185">
        <v>2.2704546029368999E-2</v>
      </c>
      <c r="D2185">
        <v>2.8472480736672801E-2</v>
      </c>
      <c r="E2185">
        <v>0.121104139129498</v>
      </c>
      <c r="F2185">
        <v>9.1494950155417101E-2</v>
      </c>
      <c r="G2185">
        <v>4.1583896304170198E-2</v>
      </c>
      <c r="H2185">
        <v>0.13636202574190101</v>
      </c>
      <c r="I2185">
        <v>0.24432937180002501</v>
      </c>
      <c r="J2185">
        <v>0.45230870161737702</v>
      </c>
      <c r="K2185">
        <v>4.5033964794129099E-2</v>
      </c>
      <c r="L2185">
        <v>2.7725116039315802E-2</v>
      </c>
    </row>
    <row r="2186" spans="1:12" x14ac:dyDescent="0.3">
      <c r="A2186" t="s">
        <v>1376</v>
      </c>
      <c r="B2186">
        <v>0.245889142155647</v>
      </c>
      <c r="C2186">
        <v>0.159386088450749</v>
      </c>
      <c r="D2186">
        <v>4.3726642429828599E-2</v>
      </c>
      <c r="E2186">
        <v>0.145925042432826</v>
      </c>
      <c r="F2186">
        <v>0.129442642132441</v>
      </c>
      <c r="G2186">
        <v>0.25651406248410502</v>
      </c>
      <c r="H2186">
        <v>0.13638892753256601</v>
      </c>
      <c r="I2186">
        <v>0.11955099801222401</v>
      </c>
      <c r="J2186">
        <v>0.22799770108291001</v>
      </c>
      <c r="K2186">
        <v>0.109987519681453</v>
      </c>
      <c r="L2186">
        <v>2.0830585466076901E-2</v>
      </c>
    </row>
    <row r="2187" spans="1:12" x14ac:dyDescent="0.3">
      <c r="A2187" t="s">
        <v>2429</v>
      </c>
      <c r="B2187">
        <v>0.259052726626396</v>
      </c>
      <c r="C2187">
        <v>1.5387530516212101E-2</v>
      </c>
      <c r="D2187">
        <v>0.12518913075327801</v>
      </c>
      <c r="E2187">
        <v>0.11430019513197499</v>
      </c>
      <c r="F2187">
        <v>0.128043574591477</v>
      </c>
      <c r="G2187">
        <v>2.2381634141008001E-2</v>
      </c>
      <c r="H2187">
        <v>0.136483844618002</v>
      </c>
      <c r="I2187">
        <v>2.5209676474332799E-2</v>
      </c>
      <c r="J2187">
        <v>0.38020187190600802</v>
      </c>
      <c r="K2187">
        <v>6.6167951871951403E-2</v>
      </c>
      <c r="L2187">
        <v>7.0676593071160197E-3</v>
      </c>
    </row>
    <row r="2188" spans="1:12" x14ac:dyDescent="0.3">
      <c r="A2188" t="s">
        <v>5679</v>
      </c>
      <c r="B2188">
        <v>0.26747237145900699</v>
      </c>
      <c r="C2188">
        <v>2.4970320984721101E-2</v>
      </c>
      <c r="D2188">
        <v>7.5510798022150993E-2</v>
      </c>
      <c r="E2188">
        <v>0.95008682353155904</v>
      </c>
      <c r="F2188">
        <v>0.18387816349665301</v>
      </c>
      <c r="G2188">
        <v>8.6189523339271504E-2</v>
      </c>
      <c r="H2188">
        <v>0.13650337834325099</v>
      </c>
      <c r="I2188">
        <v>6.6526965548594705E-2</v>
      </c>
      <c r="J2188">
        <v>0.95008682353155904</v>
      </c>
      <c r="K2188">
        <v>5.8470546423147099E-2</v>
      </c>
      <c r="L2188">
        <v>2.2905287391040401E-2</v>
      </c>
    </row>
    <row r="2189" spans="1:12" x14ac:dyDescent="0.3">
      <c r="A2189" t="s">
        <v>4345</v>
      </c>
      <c r="B2189">
        <v>0.26699399352073599</v>
      </c>
      <c r="C2189">
        <v>6.0894935081402403E-2</v>
      </c>
      <c r="D2189">
        <v>9.9442991614341697E-2</v>
      </c>
      <c r="E2189">
        <v>0.12594775615220499</v>
      </c>
      <c r="F2189">
        <v>0.23621872067451399</v>
      </c>
      <c r="G2189">
        <v>5.7276225338379498E-2</v>
      </c>
      <c r="H2189">
        <v>0.13653971362445</v>
      </c>
      <c r="I2189">
        <v>4.3182155738274199E-2</v>
      </c>
      <c r="J2189">
        <v>0.17924727978450899</v>
      </c>
      <c r="K2189">
        <v>0.107893047388643</v>
      </c>
      <c r="L2189">
        <v>8.2380456229050894E-2</v>
      </c>
    </row>
    <row r="2190" spans="1:12" x14ac:dyDescent="0.3">
      <c r="A2190" t="s">
        <v>2016</v>
      </c>
      <c r="B2190">
        <v>0.28856178522109899</v>
      </c>
      <c r="C2190">
        <v>3.8716350992520597E-2</v>
      </c>
      <c r="D2190">
        <v>5.0090422108769399E-2</v>
      </c>
      <c r="E2190">
        <v>0.12798824099874301</v>
      </c>
      <c r="F2190">
        <v>0.128700782855351</v>
      </c>
      <c r="G2190">
        <v>5.6269394233822802E-2</v>
      </c>
      <c r="H2190">
        <v>0.13659425456490701</v>
      </c>
      <c r="I2190">
        <v>7.1130556364854103E-2</v>
      </c>
      <c r="J2190">
        <v>0.45460049275841002</v>
      </c>
      <c r="K2190">
        <v>5.97488184769948E-2</v>
      </c>
      <c r="L2190">
        <v>4.0755659768668302E-3</v>
      </c>
    </row>
    <row r="2191" spans="1:12" x14ac:dyDescent="0.3">
      <c r="A2191" t="s">
        <v>7182</v>
      </c>
      <c r="B2191">
        <v>0.31033892929553902</v>
      </c>
      <c r="C2191">
        <v>1.29288535875578E-2</v>
      </c>
      <c r="D2191">
        <v>6.4280134811997403E-2</v>
      </c>
      <c r="E2191">
        <v>0.11513753038826099</v>
      </c>
      <c r="F2191">
        <v>0.13634241123994101</v>
      </c>
      <c r="G2191">
        <v>0.13792862246433801</v>
      </c>
      <c r="H2191">
        <v>0.136608493783407</v>
      </c>
      <c r="I2191">
        <v>3.5206417242685903E-2</v>
      </c>
      <c r="J2191">
        <v>0.27930740373475199</v>
      </c>
      <c r="K2191">
        <v>5.29795091521615E-2</v>
      </c>
      <c r="L2191">
        <v>6.9254919653758398E-3</v>
      </c>
    </row>
    <row r="2192" spans="1:12" x14ac:dyDescent="0.3">
      <c r="A2192" t="s">
        <v>1674</v>
      </c>
      <c r="B2192">
        <v>0.28691393136978099</v>
      </c>
      <c r="C2192">
        <v>9.3766917785008702E-2</v>
      </c>
      <c r="D2192">
        <v>5.8566237613558697E-2</v>
      </c>
      <c r="E2192">
        <v>0.17165005735328601</v>
      </c>
      <c r="F2192">
        <v>0.149157973627249</v>
      </c>
      <c r="G2192">
        <v>0.43605215350786802</v>
      </c>
      <c r="H2192">
        <v>0.13661533018781</v>
      </c>
      <c r="I2192">
        <v>6.4365821580092103E-2</v>
      </c>
      <c r="J2192">
        <v>0.34922471642494202</v>
      </c>
      <c r="K2192">
        <v>4.5296238812928401E-2</v>
      </c>
      <c r="L2192">
        <v>6.1506525458147103E-2</v>
      </c>
    </row>
    <row r="2193" spans="1:12" x14ac:dyDescent="0.3">
      <c r="A2193" t="s">
        <v>657</v>
      </c>
      <c r="B2193">
        <v>0.28153518438339198</v>
      </c>
      <c r="C2193">
        <v>2.4189019575714999E-2</v>
      </c>
      <c r="D2193">
        <v>4.2355258390307397E-2</v>
      </c>
      <c r="E2193">
        <v>0.14927753591725201</v>
      </c>
      <c r="F2193">
        <v>0.18552768230438199</v>
      </c>
      <c r="G2193">
        <v>0.172457968195279</v>
      </c>
      <c r="H2193">
        <v>0.13662657663226099</v>
      </c>
      <c r="I2193">
        <v>8.5989287123083999E-2</v>
      </c>
      <c r="J2193">
        <v>0.29443669957773999</v>
      </c>
      <c r="K2193">
        <v>0.240301594138145</v>
      </c>
      <c r="L2193">
        <v>1.6705129567223202E-2</v>
      </c>
    </row>
    <row r="2194" spans="1:12" x14ac:dyDescent="0.3">
      <c r="A2194" t="s">
        <v>5409</v>
      </c>
      <c r="B2194">
        <v>0.31245015263557402</v>
      </c>
      <c r="C2194">
        <v>1.5021526875595201E-2</v>
      </c>
      <c r="D2194">
        <v>2.5691825151443401E-2</v>
      </c>
      <c r="E2194">
        <v>0.70686544974644905</v>
      </c>
      <c r="F2194">
        <v>0.21044390400250701</v>
      </c>
      <c r="G2194">
        <v>8.7491867442925697E-2</v>
      </c>
      <c r="H2194">
        <v>0.13672619147433099</v>
      </c>
      <c r="I2194">
        <v>7.2036596635977404E-2</v>
      </c>
      <c r="J2194">
        <v>0.27770169505051201</v>
      </c>
      <c r="K2194">
        <v>0.70686544974644905</v>
      </c>
      <c r="L2194">
        <v>5.6476528019023401E-3</v>
      </c>
    </row>
    <row r="2195" spans="1:12" x14ac:dyDescent="0.3">
      <c r="A2195" t="s">
        <v>7177</v>
      </c>
      <c r="B2195">
        <v>0.28019369244575498</v>
      </c>
      <c r="C2195">
        <v>1.28395532568295E-2</v>
      </c>
      <c r="D2195">
        <v>7.9166615754365899E-2</v>
      </c>
      <c r="E2195">
        <v>0.15315947484338299</v>
      </c>
      <c r="F2195">
        <v>0.203126529852549</v>
      </c>
      <c r="G2195">
        <v>3.17634393771489E-2</v>
      </c>
      <c r="H2195">
        <v>0.136740983815656</v>
      </c>
      <c r="I2195">
        <v>5.0862643246849297E-2</v>
      </c>
      <c r="J2195">
        <v>0.253247482436043</v>
      </c>
      <c r="K2195">
        <v>0.46249276896317698</v>
      </c>
      <c r="L2195">
        <v>4.7425482577333799E-3</v>
      </c>
    </row>
    <row r="2196" spans="1:12" x14ac:dyDescent="0.3">
      <c r="A2196" t="s">
        <v>7756</v>
      </c>
      <c r="B2196">
        <v>0.292960524559021</v>
      </c>
      <c r="C2196">
        <v>0.83478671312332098</v>
      </c>
      <c r="D2196">
        <v>7.1633099019527399E-2</v>
      </c>
      <c r="E2196">
        <v>0.84343157211939501</v>
      </c>
      <c r="F2196">
        <v>0.21268530189991</v>
      </c>
      <c r="G2196">
        <v>3.9672945936520897E-2</v>
      </c>
      <c r="H2196">
        <v>0.136819850053224</v>
      </c>
      <c r="I2196">
        <v>4.58659265811244E-2</v>
      </c>
      <c r="J2196">
        <v>0.13812103601438599</v>
      </c>
      <c r="K2196">
        <v>0.85207643111546805</v>
      </c>
      <c r="L2196">
        <v>0.17887494464715301</v>
      </c>
    </row>
    <row r="2197" spans="1:12" x14ac:dyDescent="0.3">
      <c r="A2197" t="s">
        <v>2922</v>
      </c>
      <c r="B2197">
        <v>0.29148156940936998</v>
      </c>
      <c r="C2197">
        <v>3.1041679903864802E-2</v>
      </c>
      <c r="D2197">
        <v>5.8742289245128601E-2</v>
      </c>
      <c r="E2197">
        <v>0.51385732491811098</v>
      </c>
      <c r="F2197">
        <v>0.234756002823511</v>
      </c>
      <c r="G2197">
        <v>2.5703625753521898E-2</v>
      </c>
      <c r="H2197">
        <v>0.13698229798012301</v>
      </c>
      <c r="I2197">
        <v>6.0723035285870197E-2</v>
      </c>
      <c r="J2197">
        <v>0.104740843176841</v>
      </c>
      <c r="K2197">
        <v>0.51385732491811098</v>
      </c>
      <c r="L2197">
        <v>2.3240510684748399E-2</v>
      </c>
    </row>
    <row r="2198" spans="1:12" x14ac:dyDescent="0.3">
      <c r="A2198" t="s">
        <v>4962</v>
      </c>
      <c r="B2198">
        <v>0.33247691392898499</v>
      </c>
      <c r="C2198">
        <v>4.6755812441309198E-2</v>
      </c>
      <c r="D2198">
        <v>5.07378965616226E-2</v>
      </c>
      <c r="E2198">
        <v>0.13310823339719999</v>
      </c>
      <c r="F2198">
        <v>0.13682461778322799</v>
      </c>
      <c r="G2198">
        <v>0.19208895166714901</v>
      </c>
      <c r="H2198">
        <v>0.13700756262987801</v>
      </c>
      <c r="I2198">
        <v>2.7807877399027299E-2</v>
      </c>
      <c r="J2198">
        <v>0.24069557871137301</v>
      </c>
      <c r="K2198">
        <v>0.144556851436694</v>
      </c>
      <c r="L2198">
        <v>2.6029600645415402E-2</v>
      </c>
    </row>
    <row r="2199" spans="1:12" x14ac:dyDescent="0.3">
      <c r="A2199" t="s">
        <v>5917</v>
      </c>
      <c r="B2199">
        <v>0.19124646782874999</v>
      </c>
      <c r="C2199">
        <v>1.6097511785725702E-2</v>
      </c>
      <c r="D2199">
        <v>2.1360396221280099E-2</v>
      </c>
      <c r="E2199">
        <v>0.136443815651416</v>
      </c>
      <c r="F2199">
        <v>0.13242273653546899</v>
      </c>
      <c r="G2199">
        <v>2.03281709303458E-2</v>
      </c>
      <c r="H2199">
        <v>0.13705555939426001</v>
      </c>
      <c r="I2199">
        <v>0.19855981413275001</v>
      </c>
      <c r="J2199">
        <v>0.40108773750918197</v>
      </c>
      <c r="K2199">
        <v>0.24199449519316299</v>
      </c>
      <c r="L2199">
        <v>4.8970107260780998E-3</v>
      </c>
    </row>
    <row r="2200" spans="1:12" x14ac:dyDescent="0.3">
      <c r="A2200" t="s">
        <v>1877</v>
      </c>
      <c r="B2200">
        <v>0.217003631591796</v>
      </c>
      <c r="C2200">
        <v>6.07907030110557E-2</v>
      </c>
      <c r="D2200">
        <v>8.3119038492441094E-2</v>
      </c>
      <c r="E2200">
        <v>0.61437922716140703</v>
      </c>
      <c r="F2200">
        <v>0.17862214644749899</v>
      </c>
      <c r="G2200">
        <v>0.164822315176328</v>
      </c>
      <c r="H2200">
        <v>0.137372361661659</v>
      </c>
      <c r="I2200">
        <v>0.11199441490074</v>
      </c>
      <c r="J2200">
        <v>0.40166622400283802</v>
      </c>
      <c r="K2200">
        <v>0.61437922716140703</v>
      </c>
      <c r="L2200">
        <v>3.6349370144307599E-2</v>
      </c>
    </row>
    <row r="2201" spans="1:12" x14ac:dyDescent="0.3">
      <c r="A2201" t="s">
        <v>2704</v>
      </c>
      <c r="B2201">
        <v>0.34693439304828599</v>
      </c>
      <c r="C2201">
        <v>8.0837622905770897E-3</v>
      </c>
      <c r="D2201">
        <v>2.4922940786927899E-2</v>
      </c>
      <c r="E2201">
        <v>9.1141293209203805E-2</v>
      </c>
      <c r="F2201">
        <v>8.9922430614630303E-2</v>
      </c>
      <c r="G2201">
        <v>6.3264401008685398E-2</v>
      </c>
      <c r="H2201">
        <v>0.13741192228885099</v>
      </c>
      <c r="I2201">
        <v>4.0378433031340401E-2</v>
      </c>
      <c r="J2201">
        <v>0.21715894447905601</v>
      </c>
      <c r="K2201">
        <v>2.0701475751896601E-2</v>
      </c>
      <c r="L2201">
        <v>8.9048578714330997E-3</v>
      </c>
    </row>
    <row r="2202" spans="1:12" x14ac:dyDescent="0.3">
      <c r="A2202" t="s">
        <v>4497</v>
      </c>
      <c r="B2202">
        <v>0.24510106742382001</v>
      </c>
      <c r="C2202">
        <v>3.2984968274831702E-2</v>
      </c>
      <c r="D2202">
        <v>9.8223932832479405E-2</v>
      </c>
      <c r="E2202">
        <v>0.76609218120574896</v>
      </c>
      <c r="F2202">
        <v>0.22521598637104001</v>
      </c>
      <c r="G2202">
        <v>2.5087447836995101E-2</v>
      </c>
      <c r="H2202">
        <v>0.13742914609611001</v>
      </c>
      <c r="I2202">
        <v>6.8962438032031004E-2</v>
      </c>
      <c r="J2202">
        <v>0.34941392498356899</v>
      </c>
      <c r="K2202">
        <v>0.76609218120574896</v>
      </c>
      <c r="L2202">
        <v>1.43590457737445E-2</v>
      </c>
    </row>
    <row r="2203" spans="1:12" x14ac:dyDescent="0.3">
      <c r="A2203" t="s">
        <v>3001</v>
      </c>
      <c r="B2203">
        <v>0.296829861402511</v>
      </c>
      <c r="C2203">
        <v>2.7616736479103499E-2</v>
      </c>
      <c r="D2203">
        <v>7.55499027669429E-2</v>
      </c>
      <c r="E2203">
        <v>0.135746574315498</v>
      </c>
      <c r="F2203">
        <v>0.20930814246336599</v>
      </c>
      <c r="G2203">
        <v>0.17200899620850801</v>
      </c>
      <c r="H2203">
        <v>0.137504362977213</v>
      </c>
      <c r="I2203">
        <v>4.0133324762185403E-2</v>
      </c>
      <c r="J2203">
        <v>0.33969196570770999</v>
      </c>
      <c r="K2203">
        <v>3.7281011541684402E-2</v>
      </c>
      <c r="L2203">
        <v>2.3299227507474499E-2</v>
      </c>
    </row>
    <row r="2204" spans="1:12" x14ac:dyDescent="0.3">
      <c r="A2204" t="s">
        <v>2887</v>
      </c>
      <c r="B2204">
        <v>0.202601858973503</v>
      </c>
      <c r="C2204">
        <v>2.36433433989683E-2</v>
      </c>
      <c r="D2204">
        <v>4.4433367252349802E-2</v>
      </c>
      <c r="E2204">
        <v>9.4369911967663297E-2</v>
      </c>
      <c r="F2204">
        <v>0.1197090446949</v>
      </c>
      <c r="G2204">
        <v>0.12470781058072999</v>
      </c>
      <c r="H2204">
        <v>0.13756798696186801</v>
      </c>
      <c r="I2204">
        <v>0.16566873465975099</v>
      </c>
      <c r="J2204">
        <v>0.10657281002827999</v>
      </c>
      <c r="K2204">
        <v>3.6224023283769599E-2</v>
      </c>
      <c r="L2204">
        <v>2.57682148367166E-2</v>
      </c>
    </row>
    <row r="2205" spans="1:12" x14ac:dyDescent="0.3">
      <c r="A2205" t="s">
        <v>4270</v>
      </c>
      <c r="B2205">
        <v>0.31632177233695902</v>
      </c>
      <c r="C2205">
        <v>9.9771538128455406E-2</v>
      </c>
      <c r="D2205">
        <v>6.25490628182888E-2</v>
      </c>
      <c r="E2205">
        <v>0.94610667228698697</v>
      </c>
      <c r="F2205">
        <v>0.147654210527737</v>
      </c>
      <c r="G2205">
        <v>0.94610667228698697</v>
      </c>
      <c r="H2205">
        <v>0.137757976518736</v>
      </c>
      <c r="I2205">
        <v>3.4403094400962203E-2</v>
      </c>
      <c r="J2205">
        <v>0.39455302485397797</v>
      </c>
      <c r="K2205">
        <v>0.40593448529640802</v>
      </c>
      <c r="L2205">
        <v>2.8331250417977499E-2</v>
      </c>
    </row>
    <row r="2206" spans="1:12" x14ac:dyDescent="0.3">
      <c r="A2206" t="s">
        <v>621</v>
      </c>
      <c r="B2206">
        <v>0.26701064407825398</v>
      </c>
      <c r="C2206">
        <v>1.9970162073150201E-2</v>
      </c>
      <c r="D2206">
        <v>8.7784686312079405E-2</v>
      </c>
      <c r="E2206">
        <v>0.17329405221654401</v>
      </c>
      <c r="F2206">
        <v>0.14658494045337001</v>
      </c>
      <c r="G2206">
        <v>0.32660097380479097</v>
      </c>
      <c r="H2206">
        <v>0.137826741528179</v>
      </c>
      <c r="I2206">
        <v>5.8684894194205597E-2</v>
      </c>
      <c r="J2206">
        <v>0.60717618891170999</v>
      </c>
      <c r="K2206">
        <v>2.7433061661819601E-2</v>
      </c>
      <c r="L2206">
        <v>1.8400918459519699E-2</v>
      </c>
    </row>
    <row r="2207" spans="1:12" x14ac:dyDescent="0.3">
      <c r="A2207" t="s">
        <v>7695</v>
      </c>
      <c r="B2207">
        <v>0.33266671597957598</v>
      </c>
      <c r="C2207">
        <v>3.05425605426232E-2</v>
      </c>
      <c r="D2207">
        <v>3.3250928670167899E-2</v>
      </c>
      <c r="E2207">
        <v>0.11155320564537401</v>
      </c>
      <c r="F2207">
        <v>0.13962523142496699</v>
      </c>
      <c r="G2207">
        <v>5.1137897496422099E-2</v>
      </c>
      <c r="H2207">
        <v>0.13787765351848399</v>
      </c>
      <c r="I2207">
        <v>4.7715315905710001E-2</v>
      </c>
      <c r="J2207">
        <v>0.16856517962046999</v>
      </c>
      <c r="K2207">
        <v>0.175212137401103</v>
      </c>
      <c r="L2207">
        <v>2.52628837673304E-2</v>
      </c>
    </row>
    <row r="2208" spans="1:12" x14ac:dyDescent="0.3">
      <c r="A2208" t="s">
        <v>1747</v>
      </c>
      <c r="B2208">
        <v>0.178622367978096</v>
      </c>
      <c r="C2208">
        <v>1.3915571073690999E-2</v>
      </c>
      <c r="D2208">
        <v>0.13808769434690399</v>
      </c>
      <c r="E2208">
        <v>0.14857914937147601</v>
      </c>
      <c r="F2208">
        <v>0.240454460183779</v>
      </c>
      <c r="G2208">
        <v>0.195072909196217</v>
      </c>
      <c r="H2208">
        <v>0.13789675053622899</v>
      </c>
      <c r="I2208">
        <v>9.6980189283688803E-2</v>
      </c>
      <c r="J2208">
        <v>0.29795133216040398</v>
      </c>
      <c r="K2208">
        <v>0.15188035927712901</v>
      </c>
      <c r="L2208">
        <v>2.4247460843374299E-2</v>
      </c>
    </row>
    <row r="2209" spans="1:12" x14ac:dyDescent="0.3">
      <c r="A2209" t="s">
        <v>1113</v>
      </c>
      <c r="B2209">
        <v>0.37691155970096502</v>
      </c>
      <c r="C2209">
        <v>1.9749683327972799E-2</v>
      </c>
      <c r="D2209">
        <v>2.1176291257143001E-2</v>
      </c>
      <c r="E2209">
        <v>9.09407478609989E-2</v>
      </c>
      <c r="F2209">
        <v>4.5653969049453701E-2</v>
      </c>
      <c r="G2209">
        <v>6.8103708326816503E-2</v>
      </c>
      <c r="H2209">
        <v>0.13795929035792701</v>
      </c>
      <c r="I2209">
        <v>1.57900201156735E-2</v>
      </c>
      <c r="J2209">
        <v>0.25511259159871502</v>
      </c>
      <c r="K2209">
        <v>1.04330196821441E-2</v>
      </c>
      <c r="L2209">
        <v>5.5358876901057804E-3</v>
      </c>
    </row>
    <row r="2210" spans="1:12" x14ac:dyDescent="0.3">
      <c r="A2210" t="s">
        <v>87</v>
      </c>
      <c r="B2210">
        <v>0.30794594883918702</v>
      </c>
      <c r="C2210">
        <v>1.20182779307166E-2</v>
      </c>
      <c r="D2210">
        <v>5.8067188411951E-2</v>
      </c>
      <c r="E2210">
        <v>0.111980961621418</v>
      </c>
      <c r="F2210">
        <v>0.16426324844360299</v>
      </c>
      <c r="G2210">
        <v>0.17205832898616699</v>
      </c>
      <c r="H2210">
        <v>0.13796378990842201</v>
      </c>
      <c r="I2210">
        <v>4.7878232474128403E-2</v>
      </c>
      <c r="J2210">
        <v>0.127650174711431</v>
      </c>
      <c r="K2210">
        <v>0.10249836952425501</v>
      </c>
      <c r="L2210">
        <v>1.54488852713257E-2</v>
      </c>
    </row>
    <row r="2211" spans="1:12" x14ac:dyDescent="0.3">
      <c r="A2211" t="s">
        <v>3993</v>
      </c>
      <c r="B2211">
        <v>0.31071439981460502</v>
      </c>
      <c r="C2211">
        <v>1.88539776330192E-2</v>
      </c>
      <c r="D2211">
        <v>5.9781815856695099E-2</v>
      </c>
      <c r="E2211">
        <v>9.8296634593384696E-2</v>
      </c>
      <c r="F2211">
        <v>0.18311521907647399</v>
      </c>
      <c r="G2211">
        <v>3.2880903532107597E-2</v>
      </c>
      <c r="H2211">
        <v>0.13800813735773099</v>
      </c>
      <c r="I2211">
        <v>4.3528196401894002E-2</v>
      </c>
      <c r="J2211">
        <v>0.14725201443902</v>
      </c>
      <c r="K2211">
        <v>8.4772097102055896E-2</v>
      </c>
      <c r="L2211">
        <v>3.7710874845894599E-3</v>
      </c>
    </row>
    <row r="2212" spans="1:12" x14ac:dyDescent="0.3">
      <c r="A2212" t="s">
        <v>4693</v>
      </c>
      <c r="B2212">
        <v>0.33328099250793403</v>
      </c>
      <c r="C2212">
        <v>6.08091124643882E-2</v>
      </c>
      <c r="D2212">
        <v>3.22092279791832E-2</v>
      </c>
      <c r="E2212">
        <v>0.86050273974736502</v>
      </c>
      <c r="F2212">
        <v>0.106228947639465</v>
      </c>
      <c r="G2212">
        <v>0.86050273974736502</v>
      </c>
      <c r="H2212">
        <v>0.138080654665827</v>
      </c>
      <c r="I2212">
        <v>4.8751743510365403E-2</v>
      </c>
      <c r="J2212">
        <v>0.55426395790917504</v>
      </c>
      <c r="K2212">
        <v>0.27185307318965501</v>
      </c>
      <c r="L2212">
        <v>1.3754942143956801E-2</v>
      </c>
    </row>
    <row r="2213" spans="1:12" x14ac:dyDescent="0.3">
      <c r="A2213" t="s">
        <v>2510</v>
      </c>
      <c r="B2213">
        <v>0.30357035994529702</v>
      </c>
      <c r="C2213">
        <v>4.1736919432878397E-2</v>
      </c>
      <c r="D2213">
        <v>7.7764514088630596E-2</v>
      </c>
      <c r="E2213">
        <v>0.15647901903622899</v>
      </c>
      <c r="F2213">
        <v>0.18781752387682599</v>
      </c>
      <c r="G2213">
        <v>0.104253962635993</v>
      </c>
      <c r="H2213">
        <v>0.13820607697384199</v>
      </c>
      <c r="I2213">
        <v>3.32833568875988E-2</v>
      </c>
      <c r="J2213">
        <v>0.50858508689062898</v>
      </c>
      <c r="K2213">
        <v>0.138217492184291</v>
      </c>
      <c r="L2213">
        <v>1.30819553839198E-2</v>
      </c>
    </row>
    <row r="2214" spans="1:12" x14ac:dyDescent="0.3">
      <c r="A2214" t="s">
        <v>5427</v>
      </c>
      <c r="B2214">
        <v>0.23217914700508099</v>
      </c>
      <c r="C2214">
        <v>2.6431075918177699E-2</v>
      </c>
      <c r="D2214">
        <v>0.137899219989776</v>
      </c>
      <c r="E2214">
        <v>9.6265662400170204E-2</v>
      </c>
      <c r="F2214">
        <v>0.19251393775145201</v>
      </c>
      <c r="G2214">
        <v>9.3549028038978493E-2</v>
      </c>
      <c r="H2214">
        <v>0.138291175001197</v>
      </c>
      <c r="I2214">
        <v>4.47951580087343E-2</v>
      </c>
      <c r="J2214">
        <v>0.10974836429314901</v>
      </c>
      <c r="K2214">
        <v>1.92032198732098E-2</v>
      </c>
      <c r="L2214">
        <v>1.00718107229719E-2</v>
      </c>
    </row>
    <row r="2215" spans="1:12" x14ac:dyDescent="0.3">
      <c r="A2215" t="s">
        <v>4060</v>
      </c>
      <c r="B2215">
        <v>0.313722744584083</v>
      </c>
      <c r="C2215">
        <v>0.964752316474914</v>
      </c>
      <c r="D2215">
        <v>6.3685149885713999E-2</v>
      </c>
      <c r="E2215">
        <v>0.92055026690165198</v>
      </c>
      <c r="F2215">
        <v>0.13259755571683199</v>
      </c>
      <c r="G2215">
        <v>0.36096273859341899</v>
      </c>
      <c r="H2215">
        <v>0.13830108516332101</v>
      </c>
      <c r="I2215">
        <v>3.7495361020167602E-2</v>
      </c>
      <c r="J2215">
        <v>0.412639415689877</v>
      </c>
      <c r="K2215">
        <v>0.26357517453531398</v>
      </c>
      <c r="L2215">
        <v>0.87634821732838897</v>
      </c>
    </row>
    <row r="2216" spans="1:12" x14ac:dyDescent="0.3">
      <c r="A2216" t="s">
        <v>4304</v>
      </c>
      <c r="B2216">
        <v>0.31970971226692202</v>
      </c>
      <c r="C2216">
        <v>0.103562839329242</v>
      </c>
      <c r="D2216">
        <v>3.4159070998430199E-2</v>
      </c>
      <c r="E2216">
        <v>0.15972679011947499</v>
      </c>
      <c r="F2216">
        <v>0.111979616185029</v>
      </c>
      <c r="G2216">
        <v>6.9749812285105295E-2</v>
      </c>
      <c r="H2216">
        <v>0.13840727657079599</v>
      </c>
      <c r="I2216">
        <v>6.1353046447038602E-2</v>
      </c>
      <c r="J2216">
        <v>0.45971919383321402</v>
      </c>
      <c r="K2216">
        <v>0.24771499509612699</v>
      </c>
      <c r="L2216">
        <v>2.9592824634164499E-2</v>
      </c>
    </row>
    <row r="2217" spans="1:12" x14ac:dyDescent="0.3">
      <c r="A2217" t="s">
        <v>6173</v>
      </c>
      <c r="B2217">
        <v>0.26627550125122001</v>
      </c>
      <c r="C2217">
        <v>2.2793481747309299E-2</v>
      </c>
      <c r="D2217">
        <v>9.3744332343339898E-2</v>
      </c>
      <c r="E2217">
        <v>0.166598381324567</v>
      </c>
      <c r="F2217">
        <v>0.16885128617286599</v>
      </c>
      <c r="G2217">
        <v>0.48555236061413998</v>
      </c>
      <c r="H2217">
        <v>0.138418427192502</v>
      </c>
      <c r="I2217">
        <v>5.5235447982947002E-2</v>
      </c>
      <c r="J2217">
        <v>0.23210711032152101</v>
      </c>
      <c r="K2217">
        <v>0.14448823283116</v>
      </c>
      <c r="L2217">
        <v>3.03376786566029E-2</v>
      </c>
    </row>
    <row r="2218" spans="1:12" x14ac:dyDescent="0.3">
      <c r="A2218" t="s">
        <v>2449</v>
      </c>
      <c r="B2218">
        <v>0.25183237791061402</v>
      </c>
      <c r="C2218">
        <v>1.18144496033589E-2</v>
      </c>
      <c r="D2218">
        <v>3.1898280419409203E-2</v>
      </c>
      <c r="E2218">
        <v>0.14086670477100899</v>
      </c>
      <c r="F2218">
        <v>0.12803624818722401</v>
      </c>
      <c r="G2218">
        <v>0.21428137520949</v>
      </c>
      <c r="H2218">
        <v>0.138429344197114</v>
      </c>
      <c r="I2218">
        <v>0.131557374261319</v>
      </c>
      <c r="J2218">
        <v>0.37633424571582202</v>
      </c>
      <c r="K2218">
        <v>0.10530410955349601</v>
      </c>
      <c r="L2218">
        <v>1.67418820783495E-2</v>
      </c>
    </row>
    <row r="2219" spans="1:12" x14ac:dyDescent="0.3">
      <c r="A2219" t="s">
        <v>2008</v>
      </c>
      <c r="B2219">
        <v>0.31451018750667498</v>
      </c>
      <c r="C2219">
        <v>0.64412669340769402</v>
      </c>
      <c r="D2219">
        <v>6.2001094594597801E-2</v>
      </c>
      <c r="E2219">
        <v>0.180468953160628</v>
      </c>
      <c r="F2219">
        <v>0.14984744538863501</v>
      </c>
      <c r="G2219">
        <v>2.1225563250481999E-2</v>
      </c>
      <c r="H2219">
        <v>0.13847518209367901</v>
      </c>
      <c r="I2219">
        <v>3.8914264179766102E-2</v>
      </c>
      <c r="J2219">
        <v>0.22876729390450801</v>
      </c>
      <c r="K2219">
        <v>4.55948458984494E-2</v>
      </c>
      <c r="L2219">
        <v>0.119233190314844</v>
      </c>
    </row>
    <row r="2220" spans="1:12" x14ac:dyDescent="0.3">
      <c r="A2220" t="s">
        <v>6914</v>
      </c>
      <c r="B2220">
        <v>0.27684556245803799</v>
      </c>
      <c r="C2220">
        <v>2.45441092799107E-3</v>
      </c>
      <c r="D2220">
        <v>0.113291727751493</v>
      </c>
      <c r="E2220">
        <v>0.190718009882414</v>
      </c>
      <c r="F2220">
        <v>0.20156836012999199</v>
      </c>
      <c r="G2220">
        <v>0.105581623812516</v>
      </c>
      <c r="H2220">
        <v>0.13847622697552001</v>
      </c>
      <c r="I2220">
        <v>2.5291390717029499E-2</v>
      </c>
      <c r="J2220">
        <v>0.68666349990027298</v>
      </c>
      <c r="K2220">
        <v>0.28892217824856398</v>
      </c>
      <c r="L2220">
        <v>1.5843334995831002E-2</v>
      </c>
    </row>
    <row r="2221" spans="1:12" x14ac:dyDescent="0.3">
      <c r="A2221" t="s">
        <v>3713</v>
      </c>
      <c r="B2221">
        <v>0.31049483418464602</v>
      </c>
      <c r="C2221">
        <v>5.2214482178290597E-2</v>
      </c>
      <c r="D2221">
        <v>6.8031272292137096E-2</v>
      </c>
      <c r="E2221">
        <v>0.80170963207880597</v>
      </c>
      <c r="F2221">
        <v>0.16368788977463999</v>
      </c>
      <c r="G2221">
        <v>0.80170963207880597</v>
      </c>
      <c r="H2221">
        <v>0.138597819333275</v>
      </c>
      <c r="I2221">
        <v>3.7267351523041697E-2</v>
      </c>
      <c r="J2221">
        <v>0.41968683685575198</v>
      </c>
      <c r="K2221">
        <v>0.32878149549166302</v>
      </c>
      <c r="L2221">
        <v>1.2955930627261599E-2</v>
      </c>
    </row>
    <row r="2222" spans="1:12" x14ac:dyDescent="0.3">
      <c r="A2222" t="s">
        <v>3995</v>
      </c>
      <c r="B2222">
        <v>0.29332766532897903</v>
      </c>
      <c r="C2222">
        <v>5.7044715931018099E-2</v>
      </c>
      <c r="D2222">
        <v>4.0810680016875198E-2</v>
      </c>
      <c r="E2222">
        <v>0.147013618633558</v>
      </c>
      <c r="F2222">
        <v>0.383378505706787</v>
      </c>
      <c r="G2222">
        <v>1.8071612964073801E-2</v>
      </c>
      <c r="H2222">
        <v>0.13874729859332199</v>
      </c>
      <c r="I2222">
        <v>8.2103550434112493E-2</v>
      </c>
      <c r="J2222">
        <v>0.131981630942651</v>
      </c>
      <c r="K2222">
        <v>0.30487195650736398</v>
      </c>
      <c r="L2222">
        <v>1.1532249870166799E-2</v>
      </c>
    </row>
    <row r="2223" spans="1:12" x14ac:dyDescent="0.3">
      <c r="A2223" t="s">
        <v>4732</v>
      </c>
      <c r="B2223">
        <v>0.27090476155281001</v>
      </c>
      <c r="C2223">
        <v>0.11411951730648601</v>
      </c>
      <c r="D2223">
        <v>0.110547324270009</v>
      </c>
      <c r="E2223">
        <v>0.89092916108313003</v>
      </c>
      <c r="F2223">
        <v>0.188760499159495</v>
      </c>
      <c r="G2223">
        <v>0.95150939623514796</v>
      </c>
      <c r="H2223">
        <v>0.13875038892858499</v>
      </c>
      <c r="I2223">
        <v>3.4799080962935998E-2</v>
      </c>
      <c r="J2223">
        <v>0.83034892593111298</v>
      </c>
      <c r="K2223">
        <v>8.5968006402254105E-2</v>
      </c>
      <c r="L2223">
        <v>1.9722951847749401E-2</v>
      </c>
    </row>
    <row r="2224" spans="1:12" x14ac:dyDescent="0.3">
      <c r="A2224" t="s">
        <v>3978</v>
      </c>
      <c r="B2224">
        <v>0.26619652807712502</v>
      </c>
      <c r="C2224">
        <v>4.67775302628676E-2</v>
      </c>
      <c r="D2224">
        <v>6.8993367999792096E-2</v>
      </c>
      <c r="E2224">
        <v>0.15370989968752599</v>
      </c>
      <c r="F2224">
        <v>0.18932694196701</v>
      </c>
      <c r="G2224">
        <v>9.2058320840199798E-2</v>
      </c>
      <c r="H2224">
        <v>0.138764515022436</v>
      </c>
      <c r="I2224">
        <v>8.1103648990392602E-2</v>
      </c>
      <c r="J2224">
        <v>0.41353809407779102</v>
      </c>
      <c r="K2224">
        <v>0.185715246945619</v>
      </c>
      <c r="L2224">
        <v>3.9679418026935302E-2</v>
      </c>
    </row>
    <row r="2225" spans="1:12" x14ac:dyDescent="0.3">
      <c r="A2225" t="s">
        <v>5052</v>
      </c>
      <c r="B2225">
        <v>0.348777481913566</v>
      </c>
      <c r="C2225">
        <v>6.3881533375630701E-3</v>
      </c>
      <c r="D2225">
        <v>4.0823634341359098E-2</v>
      </c>
      <c r="E2225">
        <v>0.82332263390223104</v>
      </c>
      <c r="F2225">
        <v>0.169316117962201</v>
      </c>
      <c r="G2225">
        <v>0.82332263390223104</v>
      </c>
      <c r="H2225">
        <v>0.13882061120950501</v>
      </c>
      <c r="I2225">
        <v>2.6860717373589599E-2</v>
      </c>
      <c r="J2225">
        <v>0.35545111873320101</v>
      </c>
      <c r="K2225">
        <v>0.34136913406352198</v>
      </c>
      <c r="L2225">
        <v>9.6598859527148202E-3</v>
      </c>
    </row>
    <row r="2226" spans="1:12" x14ac:dyDescent="0.3">
      <c r="A2226" t="s">
        <v>5848</v>
      </c>
      <c r="B2226">
        <v>0.216570580005645</v>
      </c>
      <c r="C2226">
        <v>0.14196669807036699</v>
      </c>
      <c r="D2226">
        <v>4.5875959470868102E-2</v>
      </c>
      <c r="E2226">
        <v>0.133650891938636</v>
      </c>
      <c r="F2226">
        <v>0.14062539736429799</v>
      </c>
      <c r="G2226">
        <v>2.06580143421888E-2</v>
      </c>
      <c r="H2226">
        <v>0.13882394031518</v>
      </c>
      <c r="I2226">
        <v>0.154025281469027</v>
      </c>
      <c r="J2226">
        <v>0.126325220401797</v>
      </c>
      <c r="K2226">
        <v>0.29526369397838897</v>
      </c>
      <c r="L2226">
        <v>6.15471823451419E-2</v>
      </c>
    </row>
    <row r="2227" spans="1:12" x14ac:dyDescent="0.3">
      <c r="A2227" t="s">
        <v>3021</v>
      </c>
      <c r="B2227">
        <v>0.35489197969436598</v>
      </c>
      <c r="C2227">
        <v>0.110843482116858</v>
      </c>
      <c r="D2227">
        <v>3.6107626929879101E-2</v>
      </c>
      <c r="E2227">
        <v>0.15314583591377601</v>
      </c>
      <c r="F2227">
        <v>0.107305265963077</v>
      </c>
      <c r="G2227">
        <v>0.45602321624755798</v>
      </c>
      <c r="H2227">
        <v>0.13886996279988001</v>
      </c>
      <c r="I2227">
        <v>2.5610281775395E-2</v>
      </c>
      <c r="J2227">
        <v>0.23410016617604601</v>
      </c>
      <c r="K2227">
        <v>3.2601388326535599E-2</v>
      </c>
      <c r="L2227">
        <v>2.0829115994274599E-2</v>
      </c>
    </row>
    <row r="2228" spans="1:12" x14ac:dyDescent="0.3">
      <c r="A2228" t="s">
        <v>1424</v>
      </c>
      <c r="B2228">
        <v>0.17051257491111699</v>
      </c>
      <c r="C2228">
        <v>0.79177578290303496</v>
      </c>
      <c r="D2228">
        <v>0.210543084144592</v>
      </c>
      <c r="E2228">
        <v>0.775480369726816</v>
      </c>
      <c r="F2228">
        <v>0.25614350040753597</v>
      </c>
      <c r="G2228">
        <v>0.57043552398681596</v>
      </c>
      <c r="H2228">
        <v>0.13892518058419201</v>
      </c>
      <c r="I2228">
        <v>3.5719882696866899E-2</v>
      </c>
      <c r="J2228">
        <v>0.23025458093200399</v>
      </c>
      <c r="K2228">
        <v>0.22779756784439001</v>
      </c>
      <c r="L2228">
        <v>0.75918495655059803</v>
      </c>
    </row>
    <row r="2229" spans="1:12" x14ac:dyDescent="0.3">
      <c r="A2229" t="s">
        <v>1907</v>
      </c>
      <c r="B2229">
        <v>0.206660410761833</v>
      </c>
      <c r="C2229">
        <v>7.7478357901175798E-2</v>
      </c>
      <c r="D2229">
        <v>5.0739004090428301E-2</v>
      </c>
      <c r="E2229">
        <v>0.176823082084092</v>
      </c>
      <c r="F2229">
        <v>0.132035806775093</v>
      </c>
      <c r="G2229">
        <v>1.8365905309716799E-2</v>
      </c>
      <c r="H2229">
        <v>0.13895345640679199</v>
      </c>
      <c r="I2229">
        <v>0.159460954368114</v>
      </c>
      <c r="J2229">
        <v>0.51560687167303898</v>
      </c>
      <c r="K2229">
        <v>0.400579042732715</v>
      </c>
      <c r="L2229">
        <v>3.04813851447155E-2</v>
      </c>
    </row>
    <row r="2230" spans="1:12" x14ac:dyDescent="0.3">
      <c r="A2230" t="s">
        <v>2361</v>
      </c>
      <c r="B2230">
        <v>0.25408504009246802</v>
      </c>
      <c r="C2230">
        <v>0.37048028906186398</v>
      </c>
      <c r="D2230">
        <v>7.9499548301100703E-2</v>
      </c>
      <c r="E2230">
        <v>0.95876051982243804</v>
      </c>
      <c r="F2230">
        <v>0.200862526893615</v>
      </c>
      <c r="G2230">
        <v>0.95876051982243804</v>
      </c>
      <c r="H2230">
        <v>0.138973893514937</v>
      </c>
      <c r="I2230">
        <v>8.3337092151244394E-2</v>
      </c>
      <c r="J2230">
        <v>0.38503421523741299</v>
      </c>
      <c r="K2230">
        <v>0.217702118718686</v>
      </c>
      <c r="L2230">
        <v>0.12826095397273701</v>
      </c>
    </row>
    <row r="2231" spans="1:12" x14ac:dyDescent="0.3">
      <c r="A2231" t="s">
        <v>4250</v>
      </c>
      <c r="B2231">
        <v>0.22710491120815199</v>
      </c>
      <c r="C2231">
        <v>2.1868892246857199E-2</v>
      </c>
      <c r="D2231">
        <v>7.2306683659553506E-2</v>
      </c>
      <c r="E2231">
        <v>0.14832098896506701</v>
      </c>
      <c r="F2231">
        <v>0.14351257681846599</v>
      </c>
      <c r="G2231">
        <v>0.28282281756401001</v>
      </c>
      <c r="H2231">
        <v>0.138974432730012</v>
      </c>
      <c r="I2231">
        <v>0.117511703322331</v>
      </c>
      <c r="J2231">
        <v>0.30757933216435501</v>
      </c>
      <c r="K2231">
        <v>0.15502689344187501</v>
      </c>
      <c r="L2231">
        <v>7.1550902600089703E-3</v>
      </c>
    </row>
    <row r="2232" spans="1:12" x14ac:dyDescent="0.3">
      <c r="A2232" t="s">
        <v>85</v>
      </c>
      <c r="B2232">
        <v>0.198299980163574</v>
      </c>
      <c r="C2232">
        <v>1.4189826479802501E-2</v>
      </c>
      <c r="D2232">
        <v>4.2594084143638598E-2</v>
      </c>
      <c r="E2232">
        <v>0.89914518594741799</v>
      </c>
      <c r="F2232">
        <v>0.104922316968441</v>
      </c>
      <c r="G2232">
        <v>0.89914518594741799</v>
      </c>
      <c r="H2232">
        <v>0.13904700945648801</v>
      </c>
      <c r="I2232">
        <v>0.17624696406225299</v>
      </c>
      <c r="J2232">
        <v>0.222621618104832</v>
      </c>
      <c r="K2232">
        <v>3.18060480058193E-2</v>
      </c>
      <c r="L2232">
        <v>2.8922832570969999E-2</v>
      </c>
    </row>
    <row r="2233" spans="1:12" x14ac:dyDescent="0.3">
      <c r="A2233" t="s">
        <v>1514</v>
      </c>
      <c r="B2233">
        <v>0.26853539347648597</v>
      </c>
      <c r="C2233">
        <v>1.81257717000941E-2</v>
      </c>
      <c r="D2233">
        <v>6.5452285856008499E-2</v>
      </c>
      <c r="E2233">
        <v>0.10062520248906499</v>
      </c>
      <c r="F2233">
        <v>0.19536540408929101</v>
      </c>
      <c r="G2233">
        <v>1.38259558007121E-2</v>
      </c>
      <c r="H2233">
        <v>0.13906010861198101</v>
      </c>
      <c r="I2233">
        <v>8.3192646503448403E-2</v>
      </c>
      <c r="J2233">
        <v>0.23178090793745801</v>
      </c>
      <c r="K2233">
        <v>2.2831733687780801E-2</v>
      </c>
      <c r="L2233">
        <v>6.5167233503113098E-3</v>
      </c>
    </row>
    <row r="2234" spans="1:12" x14ac:dyDescent="0.3">
      <c r="A2234" t="s">
        <v>6689</v>
      </c>
      <c r="B2234">
        <v>0.319433033466339</v>
      </c>
      <c r="C2234">
        <v>3.0866032466292301E-2</v>
      </c>
      <c r="D2234">
        <v>4.5220381394028598E-2</v>
      </c>
      <c r="E2234">
        <v>0.175037658156423</v>
      </c>
      <c r="F2234">
        <v>0.180913234750429</v>
      </c>
      <c r="G2234">
        <v>0.58784566322962395</v>
      </c>
      <c r="H2234">
        <v>0.13906478627274399</v>
      </c>
      <c r="I2234">
        <v>5.2540943957865197E-2</v>
      </c>
      <c r="J2234">
        <v>0.150661618049655</v>
      </c>
      <c r="K2234">
        <v>0.19888889789581299</v>
      </c>
      <c r="L2234">
        <v>8.9691181977589896E-3</v>
      </c>
    </row>
    <row r="2235" spans="1:12" x14ac:dyDescent="0.3">
      <c r="A2235" t="s">
        <v>5910</v>
      </c>
      <c r="B2235">
        <v>0.33252168893813999</v>
      </c>
      <c r="C2235">
        <v>0.11301955456535</v>
      </c>
      <c r="D2235">
        <v>3.5431095212697897E-2</v>
      </c>
      <c r="E2235">
        <v>0.75908889940806701</v>
      </c>
      <c r="F2235">
        <v>0.165159250299135</v>
      </c>
      <c r="G2235">
        <v>1.30717962359388E-2</v>
      </c>
      <c r="H2235">
        <v>0.139146120266781</v>
      </c>
      <c r="I2235">
        <v>4.9485576649506799E-2</v>
      </c>
      <c r="J2235">
        <v>0.75908889940806701</v>
      </c>
      <c r="K2235">
        <v>0.41063704093297299</v>
      </c>
      <c r="L2235">
        <v>6.9659072905778802E-2</v>
      </c>
    </row>
    <row r="2236" spans="1:12" x14ac:dyDescent="0.3">
      <c r="A2236" t="s">
        <v>2788</v>
      </c>
      <c r="B2236">
        <v>0.30172138214111299</v>
      </c>
      <c r="C2236">
        <v>0.53190343578656496</v>
      </c>
      <c r="D2236">
        <v>6.5666377544403007E-2</v>
      </c>
      <c r="E2236">
        <v>0.29547684200245999</v>
      </c>
      <c r="F2236">
        <v>0.26166220506032301</v>
      </c>
      <c r="G2236">
        <v>0.65978703896204605</v>
      </c>
      <c r="H2236">
        <v>0.139384686491555</v>
      </c>
      <c r="I2236">
        <v>5.0766299789150503E-2</v>
      </c>
      <c r="J2236">
        <v>0.36774712800979598</v>
      </c>
      <c r="K2236">
        <v>0.30330034717917398</v>
      </c>
      <c r="L2236">
        <v>0.11673736354957</v>
      </c>
    </row>
    <row r="2237" spans="1:12" x14ac:dyDescent="0.3">
      <c r="A2237" t="s">
        <v>3778</v>
      </c>
      <c r="B2237">
        <v>0.27799274027347498</v>
      </c>
      <c r="C2237">
        <v>0.13420313907166301</v>
      </c>
      <c r="D2237">
        <v>9.7556371986865995E-2</v>
      </c>
      <c r="E2237">
        <v>0.15250554877584599</v>
      </c>
      <c r="F2237">
        <v>0.17725862811008999</v>
      </c>
      <c r="G2237">
        <v>0.35244055589040102</v>
      </c>
      <c r="H2237">
        <v>0.139389985385868</v>
      </c>
      <c r="I2237">
        <v>4.26208438972632E-2</v>
      </c>
      <c r="J2237">
        <v>0.20662242706332801</v>
      </c>
      <c r="K2237">
        <v>6.4987086380521406E-2</v>
      </c>
      <c r="L2237">
        <v>1.88681463090082E-2</v>
      </c>
    </row>
    <row r="2238" spans="1:12" x14ac:dyDescent="0.3">
      <c r="A2238" t="s">
        <v>3263</v>
      </c>
      <c r="B2238">
        <v>0.34293651580810502</v>
      </c>
      <c r="C2238">
        <v>2.5280088186264E-2</v>
      </c>
      <c r="D2238">
        <v>3.54275707155466E-2</v>
      </c>
      <c r="E2238">
        <v>0.113266299140674</v>
      </c>
      <c r="F2238">
        <v>0.12409540265798499</v>
      </c>
      <c r="G2238">
        <v>0.249344646930694</v>
      </c>
      <c r="H2238">
        <v>0.13939574476745301</v>
      </c>
      <c r="I2238">
        <v>3.9823147778709697E-2</v>
      </c>
      <c r="J2238">
        <v>0.127476517111063</v>
      </c>
      <c r="K2238">
        <v>4.6819497210284E-2</v>
      </c>
      <c r="L2238">
        <v>2.8193305867413601E-2</v>
      </c>
    </row>
    <row r="2239" spans="1:12" x14ac:dyDescent="0.3">
      <c r="A2239" t="s">
        <v>6326</v>
      </c>
      <c r="B2239">
        <v>0.31580362915992699</v>
      </c>
      <c r="C2239">
        <v>2.8957748785614901E-2</v>
      </c>
      <c r="D2239">
        <v>4.3763199821114498E-2</v>
      </c>
      <c r="E2239">
        <v>0.75499130998338904</v>
      </c>
      <c r="F2239">
        <v>0.141198123494784</v>
      </c>
      <c r="G2239">
        <v>0.113169309993584</v>
      </c>
      <c r="H2239">
        <v>0.13959379829466301</v>
      </c>
      <c r="I2239">
        <v>5.9214565902948303E-2</v>
      </c>
      <c r="J2239">
        <v>0.75499130998338904</v>
      </c>
      <c r="K2239">
        <v>0.14330688863992599</v>
      </c>
      <c r="L2239">
        <v>9.1521201344827805E-3</v>
      </c>
    </row>
    <row r="2240" spans="1:12" x14ac:dyDescent="0.3">
      <c r="A2240" t="s">
        <v>7421</v>
      </c>
      <c r="B2240">
        <v>0.35322094559669398</v>
      </c>
      <c r="C2240">
        <v>2.6176811506350799E-2</v>
      </c>
      <c r="D2240">
        <v>3.6451353132724698E-2</v>
      </c>
      <c r="E2240">
        <v>0.14425066471365899</v>
      </c>
      <c r="F2240">
        <v>0.10847537716229699</v>
      </c>
      <c r="G2240">
        <v>0.43893162409464498</v>
      </c>
      <c r="H2240">
        <v>0.13978687191589001</v>
      </c>
      <c r="I2240">
        <v>2.9688317018250601E-2</v>
      </c>
      <c r="J2240">
        <v>0.159522043807165</v>
      </c>
      <c r="K2240">
        <v>0.12123504281043999</v>
      </c>
      <c r="L2240">
        <v>2.4554467294365102E-2</v>
      </c>
    </row>
    <row r="2241" spans="1:12" x14ac:dyDescent="0.3">
      <c r="A2241" t="s">
        <v>4262</v>
      </c>
      <c r="B2241">
        <v>0.26992111802101099</v>
      </c>
      <c r="C2241">
        <v>9.9504634737968403E-2</v>
      </c>
      <c r="D2241">
        <v>9.6347277611494003E-2</v>
      </c>
      <c r="E2241">
        <v>0.22253928350866101</v>
      </c>
      <c r="F2241">
        <v>0.228243872523307</v>
      </c>
      <c r="G2241">
        <v>0.66127367814381899</v>
      </c>
      <c r="H2241">
        <v>0.13980335013733899</v>
      </c>
      <c r="I2241">
        <v>5.3141654779513603E-2</v>
      </c>
      <c r="J2241">
        <v>0.47374866264207</v>
      </c>
      <c r="K2241">
        <v>9.5001732930540997E-2</v>
      </c>
      <c r="L2241">
        <v>2.56709201882282E-2</v>
      </c>
    </row>
    <row r="2242" spans="1:12" x14ac:dyDescent="0.3">
      <c r="A2242" t="s">
        <v>7689</v>
      </c>
      <c r="B2242">
        <v>0.31888000667095101</v>
      </c>
      <c r="C2242">
        <v>0.104942565162976</v>
      </c>
      <c r="D2242">
        <v>3.2027175650000503E-2</v>
      </c>
      <c r="E2242">
        <v>0.140777482074641</v>
      </c>
      <c r="F2242">
        <v>0.115128117303053</v>
      </c>
      <c r="G2242">
        <v>5.687141045928E-2</v>
      </c>
      <c r="H2242">
        <v>0.13991853160162701</v>
      </c>
      <c r="I2242">
        <v>6.8848412483930505E-2</v>
      </c>
      <c r="J2242">
        <v>0.38272031715937999</v>
      </c>
      <c r="K2242">
        <v>0.113491182525952</v>
      </c>
      <c r="L2242">
        <v>7.4088151256243295E-2</v>
      </c>
    </row>
    <row r="2243" spans="1:12" x14ac:dyDescent="0.3">
      <c r="A2243" t="s">
        <v>334</v>
      </c>
      <c r="B2243">
        <v>0.33025333583354899</v>
      </c>
      <c r="C2243">
        <v>2.2924791012580201E-2</v>
      </c>
      <c r="D2243">
        <v>5.1698023825883802E-2</v>
      </c>
      <c r="E2243">
        <v>0.12776586207534699</v>
      </c>
      <c r="F2243">
        <v>0.17623328665892199</v>
      </c>
      <c r="G2243">
        <v>7.5878435124953597E-2</v>
      </c>
      <c r="H2243">
        <v>0.139944948338799</v>
      </c>
      <c r="I2243">
        <v>3.7883485356966597E-2</v>
      </c>
      <c r="J2243">
        <v>0.42017164187771899</v>
      </c>
      <c r="K2243">
        <v>3.1294327384481797E-2</v>
      </c>
      <c r="L2243">
        <v>3.5554316030659999E-3</v>
      </c>
    </row>
    <row r="2244" spans="1:12" x14ac:dyDescent="0.3">
      <c r="A2244" t="s">
        <v>254</v>
      </c>
      <c r="B2244">
        <v>0.38090632557868898</v>
      </c>
      <c r="C2244">
        <v>1.77112697468449E-2</v>
      </c>
      <c r="D2244">
        <v>1.92159647122025E-2</v>
      </c>
      <c r="E2244">
        <v>0.138272477960874</v>
      </c>
      <c r="F2244">
        <v>0.20767773191134101</v>
      </c>
      <c r="G2244">
        <v>1.3210909441113401E-2</v>
      </c>
      <c r="H2244">
        <v>0.14006729883452201</v>
      </c>
      <c r="I2244">
        <v>2.0079606212675499E-2</v>
      </c>
      <c r="J2244">
        <v>0.54213921938623699</v>
      </c>
      <c r="K2244">
        <v>3.4920080564916099E-2</v>
      </c>
      <c r="L2244">
        <v>8.5911940938482693E-3</v>
      </c>
    </row>
    <row r="2245" spans="1:12" x14ac:dyDescent="0.3">
      <c r="A2245" t="s">
        <v>3519</v>
      </c>
      <c r="B2245">
        <v>0.26807001531124097</v>
      </c>
      <c r="C2245">
        <v>0.12968490148584</v>
      </c>
      <c r="D2245">
        <v>9.8789703845977697E-2</v>
      </c>
      <c r="E2245">
        <v>0.77276680866877201</v>
      </c>
      <c r="F2245">
        <v>0.400466248393058</v>
      </c>
      <c r="G2245">
        <v>0.77276680866877201</v>
      </c>
      <c r="H2245">
        <v>0.14016490802168799</v>
      </c>
      <c r="I2245">
        <v>5.3635004907846402E-2</v>
      </c>
      <c r="J2245">
        <v>0.371002669845308</v>
      </c>
      <c r="K2245">
        <v>0.47204900532960897</v>
      </c>
      <c r="L2245">
        <v>4.5397336594760397E-2</v>
      </c>
    </row>
    <row r="2246" spans="1:12" x14ac:dyDescent="0.3">
      <c r="A2246" t="s">
        <v>1799</v>
      </c>
      <c r="B2246">
        <v>0.354434624314308</v>
      </c>
      <c r="C2246">
        <v>4.6356313202219699E-3</v>
      </c>
      <c r="D2246">
        <v>3.2572646439075398E-2</v>
      </c>
      <c r="E2246">
        <v>0.116077881747679</v>
      </c>
      <c r="F2246">
        <v>0.143369818727175</v>
      </c>
      <c r="G2246">
        <v>0.15555485834678001</v>
      </c>
      <c r="H2246">
        <v>0.14038858318494399</v>
      </c>
      <c r="I2246">
        <v>3.4158478801449101E-2</v>
      </c>
      <c r="J2246">
        <v>0.24945451106343899</v>
      </c>
      <c r="K2246">
        <v>6.6715377072493198E-2</v>
      </c>
      <c r="L2246">
        <v>3.8049896441710398E-3</v>
      </c>
    </row>
    <row r="2247" spans="1:12" x14ac:dyDescent="0.3">
      <c r="A2247" t="s">
        <v>6283</v>
      </c>
      <c r="B2247">
        <v>0.15118818283081001</v>
      </c>
      <c r="C2247">
        <v>2.0189980044960899E-2</v>
      </c>
      <c r="D2247">
        <v>5.8072803914546903E-2</v>
      </c>
      <c r="E2247">
        <v>0.12620674246150901</v>
      </c>
      <c r="F2247">
        <v>8.2968048751354204E-2</v>
      </c>
      <c r="G2247">
        <v>0.14007618526617599</v>
      </c>
      <c r="H2247">
        <v>0.14039641906403799</v>
      </c>
      <c r="I2247">
        <v>0.21192827044675699</v>
      </c>
      <c r="J2247">
        <v>0.29075703663485297</v>
      </c>
      <c r="K2247">
        <v>0.17165230400860301</v>
      </c>
      <c r="L2247">
        <v>9.0278702555224299E-3</v>
      </c>
    </row>
    <row r="2248" spans="1:12" x14ac:dyDescent="0.3">
      <c r="A2248" t="s">
        <v>4608</v>
      </c>
      <c r="B2248">
        <v>0.16600625514984099</v>
      </c>
      <c r="C2248">
        <v>1.05531472945585E-2</v>
      </c>
      <c r="D2248">
        <v>3.9935186505317598E-2</v>
      </c>
      <c r="E2248">
        <v>0.108574960719013</v>
      </c>
      <c r="F2248">
        <v>0.139920162657896</v>
      </c>
      <c r="G2248">
        <v>4.3805809691548299E-2</v>
      </c>
      <c r="H2248">
        <v>0.14042359565695101</v>
      </c>
      <c r="I2248">
        <v>0.215329345315694</v>
      </c>
      <c r="J2248">
        <v>0.18114326308880499</v>
      </c>
      <c r="K2248">
        <v>8.3345682515452296E-2</v>
      </c>
      <c r="L2248">
        <v>9.7135794252002E-2</v>
      </c>
    </row>
    <row r="2249" spans="1:12" x14ac:dyDescent="0.3">
      <c r="A2249" t="s">
        <v>4974</v>
      </c>
      <c r="B2249">
        <v>0.204711470007896</v>
      </c>
      <c r="C2249">
        <v>3.7272527348250102E-2</v>
      </c>
      <c r="D2249">
        <v>4.9995413422584498E-2</v>
      </c>
      <c r="E2249">
        <v>0.147394876257472</v>
      </c>
      <c r="F2249">
        <v>0.114140150447686</v>
      </c>
      <c r="G2249">
        <v>2.3221215854088401E-2</v>
      </c>
      <c r="H2249">
        <v>0.14072186880641499</v>
      </c>
      <c r="I2249">
        <v>0.16745872298876399</v>
      </c>
      <c r="J2249">
        <v>0.56352018884250099</v>
      </c>
      <c r="K2249">
        <v>0.149537907913327</v>
      </c>
      <c r="L2249">
        <v>1.6696289492150101E-2</v>
      </c>
    </row>
    <row r="2250" spans="1:12" x14ac:dyDescent="0.3">
      <c r="A2250" t="s">
        <v>4610</v>
      </c>
      <c r="B2250">
        <v>0.358455148339271</v>
      </c>
      <c r="C2250">
        <v>0.189101180682579</v>
      </c>
      <c r="D2250">
        <v>3.8657331466674799E-2</v>
      </c>
      <c r="E2250">
        <v>0.108425964359391</v>
      </c>
      <c r="F2250">
        <v>8.5194754103819506E-2</v>
      </c>
      <c r="G2250">
        <v>8.8636272897322892E-3</v>
      </c>
      <c r="H2250">
        <v>0.140818019211292</v>
      </c>
      <c r="I2250">
        <v>2.5341577827930398E-2</v>
      </c>
      <c r="J2250">
        <v>0.186998914395059</v>
      </c>
      <c r="K2250">
        <v>3.5902232552568102E-2</v>
      </c>
      <c r="L2250">
        <v>4.7318912576883997E-2</v>
      </c>
    </row>
    <row r="2251" spans="1:12" x14ac:dyDescent="0.3">
      <c r="A2251" t="s">
        <v>4226</v>
      </c>
      <c r="B2251">
        <v>0.223327469825744</v>
      </c>
      <c r="C2251">
        <v>1.6339891590177999E-2</v>
      </c>
      <c r="D2251">
        <v>5.6445611268281903E-2</v>
      </c>
      <c r="E2251">
        <v>0.151035730356643</v>
      </c>
      <c r="F2251">
        <v>0.16230704387028999</v>
      </c>
      <c r="G2251">
        <v>0.19779268403847999</v>
      </c>
      <c r="H2251">
        <v>0.140964951283401</v>
      </c>
      <c r="I2251">
        <v>0.14312177275617899</v>
      </c>
      <c r="J2251">
        <v>0.47430905699729897</v>
      </c>
      <c r="K2251">
        <v>8.1517371659477506E-2</v>
      </c>
      <c r="L2251">
        <v>4.1606712038628696E-3</v>
      </c>
    </row>
    <row r="2252" spans="1:12" x14ac:dyDescent="0.3">
      <c r="A2252" t="s">
        <v>7447</v>
      </c>
      <c r="B2252">
        <v>0.21294783055782299</v>
      </c>
      <c r="C2252">
        <v>0.24684936304887101</v>
      </c>
      <c r="D2252">
        <v>0.13542006611824001</v>
      </c>
      <c r="E2252">
        <v>0.94632452726364102</v>
      </c>
      <c r="F2252">
        <v>0.21249202390511801</v>
      </c>
      <c r="G2252">
        <v>0.94632452726364102</v>
      </c>
      <c r="H2252">
        <v>0.14120884285204899</v>
      </c>
      <c r="I2252">
        <v>7.5258631880084595E-2</v>
      </c>
      <c r="J2252">
        <v>0.52280234439032403</v>
      </c>
      <c r="K2252">
        <v>2.4498621389890701E-2</v>
      </c>
      <c r="L2252">
        <v>0.13224602490663501</v>
      </c>
    </row>
    <row r="2253" spans="1:12" x14ac:dyDescent="0.3">
      <c r="A2253" t="s">
        <v>2735</v>
      </c>
      <c r="B2253">
        <v>0.30709610581398</v>
      </c>
      <c r="C2253">
        <v>4.2812111787497997E-2</v>
      </c>
      <c r="D2253">
        <v>7.6620012894272796E-2</v>
      </c>
      <c r="E2253">
        <v>0.17691808603260401</v>
      </c>
      <c r="F2253">
        <v>0.380345712105433</v>
      </c>
      <c r="G2253">
        <v>2.43391618132591E-2</v>
      </c>
      <c r="H2253">
        <v>0.14125231856273199</v>
      </c>
      <c r="I2253">
        <v>4.0040836979945503E-2</v>
      </c>
      <c r="J2253">
        <v>0.597023031541279</v>
      </c>
      <c r="K2253">
        <v>8.4553613017002704E-2</v>
      </c>
      <c r="L2253">
        <v>3.9432188340773097E-2</v>
      </c>
    </row>
    <row r="2254" spans="1:12" x14ac:dyDescent="0.3">
      <c r="A2254" t="s">
        <v>2876</v>
      </c>
      <c r="B2254">
        <v>0.34148171544075001</v>
      </c>
      <c r="C2254">
        <v>3.11330078790585E-2</v>
      </c>
      <c r="D2254">
        <v>3.27431675046682E-2</v>
      </c>
      <c r="E2254">
        <v>0.11703464890307801</v>
      </c>
      <c r="F2254">
        <v>0.123792635897795</v>
      </c>
      <c r="G2254">
        <v>0.121201957265535</v>
      </c>
      <c r="H2254">
        <v>0.141326642408966</v>
      </c>
      <c r="I2254">
        <v>4.9755044281482697E-2</v>
      </c>
      <c r="J2254">
        <v>0.234953397086688</v>
      </c>
      <c r="K2254">
        <v>9.1768795158714001E-2</v>
      </c>
      <c r="L2254">
        <v>2.6482119613016601E-2</v>
      </c>
    </row>
    <row r="2255" spans="1:12" x14ac:dyDescent="0.3">
      <c r="A2255" t="s">
        <v>4077</v>
      </c>
      <c r="B2255">
        <v>0.30888245403766601</v>
      </c>
      <c r="C2255">
        <v>1.87185031051437E-2</v>
      </c>
      <c r="D2255">
        <v>6.0981121659278797E-2</v>
      </c>
      <c r="E2255">
        <v>0.19863772963828999</v>
      </c>
      <c r="F2255">
        <v>0.21888742595911001</v>
      </c>
      <c r="G2255">
        <v>0.69446047147114998</v>
      </c>
      <c r="H2255">
        <v>0.141334022002087</v>
      </c>
      <c r="I2255">
        <v>5.4138490309317902E-2</v>
      </c>
      <c r="J2255">
        <v>0.37327697873115501</v>
      </c>
      <c r="K2255">
        <v>5.3898303459087998E-2</v>
      </c>
      <c r="L2255">
        <v>4.4958180127044499E-3</v>
      </c>
    </row>
    <row r="2256" spans="1:12" x14ac:dyDescent="0.3">
      <c r="A2256" t="s">
        <v>4167</v>
      </c>
      <c r="B2256">
        <v>0.23541073203086799</v>
      </c>
      <c r="C2256">
        <v>6.3643424461285198E-3</v>
      </c>
      <c r="D2256">
        <v>3.8993099704384797E-2</v>
      </c>
      <c r="E2256">
        <v>0.12984109258183099</v>
      </c>
      <c r="F2256">
        <v>0.14287236332893299</v>
      </c>
      <c r="G2256">
        <v>4.07015793025493E-2</v>
      </c>
      <c r="H2256">
        <v>0.14135007274647499</v>
      </c>
      <c r="I2256">
        <v>0.149646386504173</v>
      </c>
      <c r="J2256">
        <v>0.49019275073494201</v>
      </c>
      <c r="K2256">
        <v>6.3440262029568303E-2</v>
      </c>
      <c r="L2256">
        <v>9.4831715493152503E-4</v>
      </c>
    </row>
    <row r="2257" spans="1:12" x14ac:dyDescent="0.3">
      <c r="A2257" t="s">
        <v>6648</v>
      </c>
      <c r="B2257">
        <v>0.31637726128101301</v>
      </c>
      <c r="C2257">
        <v>7.3296202346682507E-2</v>
      </c>
      <c r="D2257">
        <v>5.2759596332907603E-2</v>
      </c>
      <c r="E2257">
        <v>0.158590945324283</v>
      </c>
      <c r="F2257">
        <v>0.16849130392074499</v>
      </c>
      <c r="G2257">
        <v>0.45513286193211799</v>
      </c>
      <c r="H2257">
        <v>0.14138516808549501</v>
      </c>
      <c r="I2257">
        <v>5.5018646642565699E-2</v>
      </c>
      <c r="J2257">
        <v>0.20821194031408799</v>
      </c>
      <c r="K2257">
        <v>6.9964826107025105E-2</v>
      </c>
      <c r="L2257">
        <v>2.8065869041408099E-2</v>
      </c>
    </row>
    <row r="2258" spans="1:12" x14ac:dyDescent="0.3">
      <c r="A2258" t="s">
        <v>7387</v>
      </c>
      <c r="B2258">
        <v>0.24488978981971701</v>
      </c>
      <c r="C2258">
        <v>8.4879841500272307E-3</v>
      </c>
      <c r="D2258">
        <v>6.3288152217864893E-2</v>
      </c>
      <c r="E2258">
        <v>0.144205949676873</v>
      </c>
      <c r="F2258">
        <v>0.20711043973763699</v>
      </c>
      <c r="G2258">
        <v>0.308867330352465</v>
      </c>
      <c r="H2258">
        <v>0.14143495476908099</v>
      </c>
      <c r="I2258">
        <v>0.11612692226966199</v>
      </c>
      <c r="J2258">
        <v>0.11242623414312</v>
      </c>
      <c r="K2258">
        <v>0.23430188582278699</v>
      </c>
      <c r="L2258">
        <v>2.3548085785781302E-3</v>
      </c>
    </row>
    <row r="2259" spans="1:12" x14ac:dyDescent="0.3">
      <c r="A2259" t="s">
        <v>2404</v>
      </c>
      <c r="B2259">
        <v>0.27971825599670402</v>
      </c>
      <c r="C2259">
        <v>4.8933267593383699E-2</v>
      </c>
      <c r="D2259">
        <v>5.0454449653625402E-2</v>
      </c>
      <c r="E2259">
        <v>0.77194396654764796</v>
      </c>
      <c r="F2259">
        <v>0.1734565893809</v>
      </c>
      <c r="G2259">
        <v>0.77194396654764796</v>
      </c>
      <c r="H2259">
        <v>0.14147665513058499</v>
      </c>
      <c r="I2259">
        <v>9.42572597414255E-2</v>
      </c>
      <c r="J2259">
        <v>0.34576915630272398</v>
      </c>
      <c r="K2259">
        <v>0.37875605498751003</v>
      </c>
      <c r="L2259">
        <v>2.8272578803201501E-2</v>
      </c>
    </row>
    <row r="2260" spans="1:12" x14ac:dyDescent="0.3">
      <c r="A2260" t="s">
        <v>241</v>
      </c>
      <c r="B2260">
        <v>0.28298058807849802</v>
      </c>
      <c r="C2260">
        <v>4.0661023308833401E-2</v>
      </c>
      <c r="D2260">
        <v>7.0497630536556194E-2</v>
      </c>
      <c r="E2260">
        <v>0.15519437209737499</v>
      </c>
      <c r="F2260">
        <v>0.25836993257204599</v>
      </c>
      <c r="G2260">
        <v>0.218813106417655</v>
      </c>
      <c r="H2260">
        <v>0.14147823589543501</v>
      </c>
      <c r="I2260">
        <v>7.0956489071249906E-2</v>
      </c>
      <c r="J2260">
        <v>0.13890368491411201</v>
      </c>
      <c r="K2260">
        <v>0.30130291978518098</v>
      </c>
      <c r="L2260">
        <v>1.4263974192241799E-2</v>
      </c>
    </row>
    <row r="2261" spans="1:12" x14ac:dyDescent="0.3">
      <c r="A2261" t="s">
        <v>6899</v>
      </c>
      <c r="B2261">
        <v>0.242500245571136</v>
      </c>
      <c r="C2261">
        <v>2.1974198908234599E-2</v>
      </c>
      <c r="D2261">
        <v>0.108452568948268</v>
      </c>
      <c r="E2261">
        <v>0.14088051121967701</v>
      </c>
      <c r="F2261">
        <v>0.20712251961231201</v>
      </c>
      <c r="G2261">
        <v>2.2853777743875901E-2</v>
      </c>
      <c r="H2261">
        <v>0.141511151111788</v>
      </c>
      <c r="I2261">
        <v>7.3580638815959304E-2</v>
      </c>
      <c r="J2261">
        <v>0.54797859277044003</v>
      </c>
      <c r="K2261">
        <v>1.1494082631543201E-2</v>
      </c>
      <c r="L2261">
        <v>3.1967975975324699E-2</v>
      </c>
    </row>
    <row r="2262" spans="1:12" x14ac:dyDescent="0.3">
      <c r="A2262" t="s">
        <v>2123</v>
      </c>
      <c r="B2262">
        <v>0.27606101334095001</v>
      </c>
      <c r="C2262">
        <v>6.3125627736250495E-2</v>
      </c>
      <c r="D2262">
        <v>3.6755095049738798E-2</v>
      </c>
      <c r="E2262">
        <v>0.16359346622635601</v>
      </c>
      <c r="F2262">
        <v>0.177540240188439</v>
      </c>
      <c r="G2262">
        <v>0.29570753375689102</v>
      </c>
      <c r="H2262">
        <v>0.141530118303166</v>
      </c>
      <c r="I2262">
        <v>0.11177424651881</v>
      </c>
      <c r="J2262">
        <v>0.38296370208263297</v>
      </c>
      <c r="K2262">
        <v>8.9513161530097293E-2</v>
      </c>
      <c r="L2262">
        <v>3.8900575833395103E-2</v>
      </c>
    </row>
    <row r="2263" spans="1:12" x14ac:dyDescent="0.3">
      <c r="A2263" t="s">
        <v>6847</v>
      </c>
      <c r="B2263">
        <v>0.30091602802276601</v>
      </c>
      <c r="C2263">
        <v>3.3084436630209199E-2</v>
      </c>
      <c r="D2263">
        <v>4.2459858953952698E-2</v>
      </c>
      <c r="E2263">
        <v>0.13737354483110401</v>
      </c>
      <c r="F2263">
        <v>0.198699528972307</v>
      </c>
      <c r="G2263">
        <v>2.85342590262492E-2</v>
      </c>
      <c r="H2263">
        <v>0.14156023098362799</v>
      </c>
      <c r="I2263">
        <v>8.1304805974165506E-2</v>
      </c>
      <c r="J2263">
        <v>0.43218144029378802</v>
      </c>
      <c r="K2263">
        <v>0.109482330580552</v>
      </c>
      <c r="L2263">
        <v>9.6992150259514603E-3</v>
      </c>
    </row>
    <row r="2264" spans="1:12" x14ac:dyDescent="0.3">
      <c r="A2264" t="s">
        <v>3011</v>
      </c>
      <c r="B2264">
        <v>0.25387719869613601</v>
      </c>
      <c r="C2264">
        <v>1.88877431986232E-2</v>
      </c>
      <c r="D2264">
        <v>8.1961861997842694E-2</v>
      </c>
      <c r="E2264">
        <v>0.161575233561809</v>
      </c>
      <c r="F2264">
        <v>0.167997911572456</v>
      </c>
      <c r="G2264">
        <v>9.7752717634042099E-2</v>
      </c>
      <c r="H2264">
        <v>0.14167734657724601</v>
      </c>
      <c r="I2264">
        <v>8.9192979037761605E-2</v>
      </c>
      <c r="J2264">
        <v>0.535266143935067</v>
      </c>
      <c r="K2264">
        <v>0.19250554343064599</v>
      </c>
      <c r="L2264">
        <v>1.6735002553711301E-2</v>
      </c>
    </row>
    <row r="2265" spans="1:12" x14ac:dyDescent="0.3">
      <c r="A2265" t="s">
        <v>5495</v>
      </c>
      <c r="B2265">
        <v>0.31512291133403703</v>
      </c>
      <c r="C2265">
        <v>1.47101214776436E-2</v>
      </c>
      <c r="D2265">
        <v>6.0407270491123197E-2</v>
      </c>
      <c r="E2265">
        <v>0.12781721121698</v>
      </c>
      <c r="F2265">
        <v>0.13005778193473799</v>
      </c>
      <c r="G2265">
        <v>0.15655496219793899</v>
      </c>
      <c r="H2265">
        <v>0.141686887707975</v>
      </c>
      <c r="I2265">
        <v>4.95304812987645E-2</v>
      </c>
      <c r="J2265">
        <v>0.32151580282620001</v>
      </c>
      <c r="K2265">
        <v>8.9092193947484105E-2</v>
      </c>
      <c r="L2265">
        <v>1.33633754448965E-2</v>
      </c>
    </row>
    <row r="2266" spans="1:12" x14ac:dyDescent="0.3">
      <c r="A2266" t="s">
        <v>1929</v>
      </c>
      <c r="B2266">
        <v>0.33167048096656798</v>
      </c>
      <c r="C2266">
        <v>2.2769890725612599E-2</v>
      </c>
      <c r="D2266">
        <v>4.2844627052545499E-2</v>
      </c>
      <c r="E2266">
        <v>0.13527409574263299</v>
      </c>
      <c r="F2266">
        <v>0.163455754518508</v>
      </c>
      <c r="G2266">
        <v>5.4921327779690401E-2</v>
      </c>
      <c r="H2266">
        <v>0.141712099893225</v>
      </c>
      <c r="I2266">
        <v>5.06211916605631E-2</v>
      </c>
      <c r="J2266">
        <v>0.21079699588673401</v>
      </c>
      <c r="K2266">
        <v>0.320138643185297</v>
      </c>
      <c r="L2266">
        <v>2.0247949908177E-2</v>
      </c>
    </row>
    <row r="2267" spans="1:12" x14ac:dyDescent="0.3">
      <c r="A2267" t="s">
        <v>6939</v>
      </c>
      <c r="B2267">
        <v>0.31272174417972498</v>
      </c>
      <c r="C2267">
        <v>4.9649574483434301E-2</v>
      </c>
      <c r="D2267">
        <v>4.3573311716318099E-2</v>
      </c>
      <c r="E2267">
        <v>0.85275541884558503</v>
      </c>
      <c r="F2267">
        <v>0.23797951141993201</v>
      </c>
      <c r="G2267">
        <v>0.11643065512180301</v>
      </c>
      <c r="H2267">
        <v>0.14187991014785201</v>
      </c>
      <c r="I2267">
        <v>6.9344674547513294E-2</v>
      </c>
      <c r="J2267">
        <v>0.85275541884558503</v>
      </c>
      <c r="K2267">
        <v>0.10939359664916901</v>
      </c>
      <c r="L2267">
        <v>1.8855227157473502E-2</v>
      </c>
    </row>
    <row r="2268" spans="1:12" x14ac:dyDescent="0.3">
      <c r="A2268" t="s">
        <v>996</v>
      </c>
      <c r="B2268">
        <v>0.274842709302902</v>
      </c>
      <c r="C2268">
        <v>0.19152986444532799</v>
      </c>
      <c r="D2268">
        <v>8.41865099966526E-2</v>
      </c>
      <c r="E2268">
        <v>0.56282319625218702</v>
      </c>
      <c r="F2268">
        <v>0.22380523383617401</v>
      </c>
      <c r="G2268">
        <v>0.10351561506589201</v>
      </c>
      <c r="H2268">
        <v>0.142102277775605</v>
      </c>
      <c r="I2268">
        <v>6.7277614027261706E-2</v>
      </c>
      <c r="J2268">
        <v>0.3578450477549</v>
      </c>
      <c r="K2268">
        <v>0.56282319625218702</v>
      </c>
      <c r="L2268">
        <v>9.5483105736396498E-2</v>
      </c>
    </row>
    <row r="2269" spans="1:12" x14ac:dyDescent="0.3">
      <c r="A2269" t="s">
        <v>5195</v>
      </c>
      <c r="B2269">
        <v>0.27285787165164899</v>
      </c>
      <c r="C2269">
        <v>9.9238759527603804E-2</v>
      </c>
      <c r="D2269">
        <v>9.2546394467353799E-2</v>
      </c>
      <c r="E2269">
        <v>0.13906617423312501</v>
      </c>
      <c r="F2269">
        <v>0.182278081774711</v>
      </c>
      <c r="G2269">
        <v>6.8289020409186593E-2</v>
      </c>
      <c r="H2269">
        <v>0.142115943299399</v>
      </c>
      <c r="I2269">
        <v>6.0943563779195097E-2</v>
      </c>
      <c r="J2269">
        <v>0.26283155381679502</v>
      </c>
      <c r="K2269">
        <v>0.14448061073198901</v>
      </c>
      <c r="L2269">
        <v>6.8129711939642804E-2</v>
      </c>
    </row>
    <row r="2270" spans="1:12" x14ac:dyDescent="0.3">
      <c r="A2270" t="s">
        <v>5338</v>
      </c>
      <c r="B2270">
        <v>0.314739173650741</v>
      </c>
      <c r="C2270">
        <v>1.9672004971653199E-2</v>
      </c>
      <c r="D2270">
        <v>3.7759735807776397E-2</v>
      </c>
      <c r="E2270">
        <v>0.17670623331007901</v>
      </c>
      <c r="F2270">
        <v>0.16009572148323001</v>
      </c>
      <c r="G2270">
        <v>0.307600791255633</v>
      </c>
      <c r="H2270">
        <v>0.14221349296470401</v>
      </c>
      <c r="I2270">
        <v>7.4141569435596397E-2</v>
      </c>
      <c r="J2270">
        <v>0.43832615656512097</v>
      </c>
      <c r="K2270">
        <v>0.232869306889673</v>
      </c>
      <c r="L2270">
        <v>5.1516397312904296E-3</v>
      </c>
    </row>
    <row r="2271" spans="1:12" x14ac:dyDescent="0.3">
      <c r="A2271" t="s">
        <v>4259</v>
      </c>
      <c r="B2271">
        <v>0.328713238239288</v>
      </c>
      <c r="C2271">
        <v>1.00970243414243E-2</v>
      </c>
      <c r="D2271">
        <v>4.0702144429087601E-2</v>
      </c>
      <c r="E2271">
        <v>0.53408062706391002</v>
      </c>
      <c r="F2271">
        <v>0.122691253821055</v>
      </c>
      <c r="G2271">
        <v>0.72192653020222897</v>
      </c>
      <c r="H2271">
        <v>0.142397278029885</v>
      </c>
      <c r="I2271">
        <v>5.7776451421280697E-2</v>
      </c>
      <c r="J2271">
        <v>0.49845085399491401</v>
      </c>
      <c r="K2271">
        <v>0.53408062706391002</v>
      </c>
      <c r="L2271">
        <v>3.36887470136086E-3</v>
      </c>
    </row>
    <row r="2272" spans="1:12" x14ac:dyDescent="0.3">
      <c r="A2272" t="s">
        <v>3788</v>
      </c>
      <c r="B2272">
        <v>0.31817998886108401</v>
      </c>
      <c r="C2272">
        <v>6.4543378849824196E-2</v>
      </c>
      <c r="D2272">
        <v>6.6004543751478198E-2</v>
      </c>
      <c r="E2272">
        <v>0.151025191613684</v>
      </c>
      <c r="F2272">
        <v>0.154117519656817</v>
      </c>
      <c r="G2272">
        <v>0.206775526205698</v>
      </c>
      <c r="H2272">
        <v>0.14254810189207301</v>
      </c>
      <c r="I2272">
        <v>4.3459773063659599E-2</v>
      </c>
      <c r="J2272">
        <v>0.165101187569754</v>
      </c>
      <c r="K2272">
        <v>0.26552435817817799</v>
      </c>
      <c r="L2272">
        <v>7.5520448386669103E-2</v>
      </c>
    </row>
    <row r="2273" spans="1:12" x14ac:dyDescent="0.3">
      <c r="A2273" t="s">
        <v>6101</v>
      </c>
      <c r="B2273">
        <v>0.39702185690402902</v>
      </c>
      <c r="C2273">
        <v>3.4945802918324803E-2</v>
      </c>
      <c r="D2273">
        <v>1.90459839999675E-2</v>
      </c>
      <c r="E2273">
        <v>9.607665102988E-2</v>
      </c>
      <c r="F2273">
        <v>9.0277060866355896E-2</v>
      </c>
      <c r="G2273">
        <v>1.3144588097929901E-2</v>
      </c>
      <c r="H2273">
        <v>0.14268298092194701</v>
      </c>
      <c r="I2273">
        <v>1.1981101861844401E-2</v>
      </c>
      <c r="J2273">
        <v>0.198623935026781</v>
      </c>
      <c r="K2273">
        <v>5.9170244882504101E-2</v>
      </c>
      <c r="L2273">
        <v>4.0479284711182097E-2</v>
      </c>
    </row>
    <row r="2274" spans="1:12" x14ac:dyDescent="0.3">
      <c r="A2274" t="s">
        <v>6821</v>
      </c>
      <c r="B2274">
        <v>0.23863361179828599</v>
      </c>
      <c r="C2274">
        <v>5.2957538825770201E-2</v>
      </c>
      <c r="D2274">
        <v>4.7161806374788201E-2</v>
      </c>
      <c r="E2274">
        <v>0.109939953463525</v>
      </c>
      <c r="F2274">
        <v>0.19284201661745701</v>
      </c>
      <c r="G2274">
        <v>0.13489629328250799</v>
      </c>
      <c r="H2274">
        <v>0.142813657596707</v>
      </c>
      <c r="I2274">
        <v>0.142645554617047</v>
      </c>
      <c r="J2274">
        <v>0.10040203215820399</v>
      </c>
      <c r="K2274">
        <v>7.2215419573088399E-2</v>
      </c>
      <c r="L2274">
        <v>7.7053079245767197E-3</v>
      </c>
    </row>
    <row r="2275" spans="1:12" x14ac:dyDescent="0.3">
      <c r="A2275" t="s">
        <v>7784</v>
      </c>
      <c r="B2275">
        <v>0.225906035304069</v>
      </c>
      <c r="C2275">
        <v>0.17585819462935101</v>
      </c>
      <c r="D2275">
        <v>7.9724974185228295E-2</v>
      </c>
      <c r="E2275">
        <v>0.18670826624492501</v>
      </c>
      <c r="F2275">
        <v>0.191996487478415</v>
      </c>
      <c r="G2275">
        <v>0.106257356703281</v>
      </c>
      <c r="H2275">
        <v>0.142843545393811</v>
      </c>
      <c r="I2275">
        <v>0.122899626692136</v>
      </c>
      <c r="J2275">
        <v>0.649111688137054</v>
      </c>
      <c r="K2275">
        <v>5.1944388309493598E-2</v>
      </c>
      <c r="L2275">
        <v>7.6675644765297493E-2</v>
      </c>
    </row>
    <row r="2276" spans="1:12" x14ac:dyDescent="0.3">
      <c r="A2276" t="s">
        <v>1440</v>
      </c>
      <c r="B2276">
        <v>0.20997970998287199</v>
      </c>
      <c r="C2276">
        <v>1.8658549835284501E-2</v>
      </c>
      <c r="D2276">
        <v>8.4708838164806302E-2</v>
      </c>
      <c r="E2276">
        <v>0.114873951621336</v>
      </c>
      <c r="F2276">
        <v>0.12692908197641301</v>
      </c>
      <c r="G2276">
        <v>1.20310351873437E-2</v>
      </c>
      <c r="H2276">
        <v>0.14286909641491</v>
      </c>
      <c r="I2276">
        <v>0.13391874109705201</v>
      </c>
      <c r="J2276">
        <v>0.40601119399070701</v>
      </c>
      <c r="K2276">
        <v>1.9027006812393599E-2</v>
      </c>
      <c r="L2276">
        <v>2.2601407545153E-2</v>
      </c>
    </row>
    <row r="2277" spans="1:12" x14ac:dyDescent="0.3">
      <c r="A2277" t="s">
        <v>4321</v>
      </c>
      <c r="B2277">
        <v>0.28610225915908799</v>
      </c>
      <c r="C2277">
        <v>5.0518764803806897E-2</v>
      </c>
      <c r="D2277">
        <v>4.5304130390286398E-2</v>
      </c>
      <c r="E2277">
        <v>0.123133799147782</v>
      </c>
      <c r="F2277">
        <v>0.23815835764010701</v>
      </c>
      <c r="G2277">
        <v>1.7732926644384799E-2</v>
      </c>
      <c r="H2277">
        <v>0.143040336420138</v>
      </c>
      <c r="I2277">
        <v>9.7714619711041395E-2</v>
      </c>
      <c r="J2277">
        <v>0.277197848473276</v>
      </c>
      <c r="K2277">
        <v>8.3049738469223103E-2</v>
      </c>
      <c r="L2277">
        <v>1.2425547038825801E-2</v>
      </c>
    </row>
    <row r="2278" spans="1:12" x14ac:dyDescent="0.3">
      <c r="A2278" t="s">
        <v>7321</v>
      </c>
      <c r="B2278">
        <v>0.21552125513553599</v>
      </c>
      <c r="C2278">
        <v>3.25246065234144E-2</v>
      </c>
      <c r="D2278">
        <v>0.118530152738094</v>
      </c>
      <c r="E2278">
        <v>0.16631026732582499</v>
      </c>
      <c r="F2278">
        <v>0.24758639434973301</v>
      </c>
      <c r="G2278">
        <v>0.17151098201672199</v>
      </c>
      <c r="H2278">
        <v>0.143619265407323</v>
      </c>
      <c r="I2278">
        <v>9.6806388348341002E-2</v>
      </c>
      <c r="J2278">
        <v>0.17936957201787401</v>
      </c>
      <c r="K2278">
        <v>0.397254725297292</v>
      </c>
      <c r="L2278">
        <v>3.7688329505423702E-2</v>
      </c>
    </row>
    <row r="2279" spans="1:12" x14ac:dyDescent="0.3">
      <c r="A2279" t="s">
        <v>7099</v>
      </c>
      <c r="B2279">
        <v>0.38697619736194599</v>
      </c>
      <c r="C2279">
        <v>6.2889578441778796E-2</v>
      </c>
      <c r="D2279">
        <v>2.1088150702416798E-2</v>
      </c>
      <c r="E2279">
        <v>0.11172067372217</v>
      </c>
      <c r="F2279">
        <v>8.7752945721149403E-2</v>
      </c>
      <c r="G2279">
        <v>0.13118169456720299</v>
      </c>
      <c r="H2279">
        <v>0.143693527175734</v>
      </c>
      <c r="I2279">
        <v>2.3016233462840301E-2</v>
      </c>
      <c r="J2279">
        <v>0.21217993966170701</v>
      </c>
      <c r="K2279">
        <v>6.4308812996993397E-2</v>
      </c>
      <c r="L2279">
        <v>1.6092510583499999E-2</v>
      </c>
    </row>
    <row r="2280" spans="1:12" x14ac:dyDescent="0.3">
      <c r="A2280" t="s">
        <v>1986</v>
      </c>
      <c r="B2280">
        <v>0.25848645269870701</v>
      </c>
      <c r="C2280">
        <v>1.0999224769572401E-2</v>
      </c>
      <c r="D2280">
        <v>4.73491851240396E-2</v>
      </c>
      <c r="E2280">
        <v>0.136297128127429</v>
      </c>
      <c r="F2280">
        <v>0.14308338115612601</v>
      </c>
      <c r="G2280">
        <v>6.3700523227453204E-2</v>
      </c>
      <c r="H2280">
        <v>0.14382612320283999</v>
      </c>
      <c r="I2280">
        <v>0.12564273178577401</v>
      </c>
      <c r="J2280">
        <v>0.30624474159308801</v>
      </c>
      <c r="K2280">
        <v>0.25997629947960299</v>
      </c>
      <c r="L2280">
        <v>1.1191613312500201E-2</v>
      </c>
    </row>
    <row r="2281" spans="1:12" x14ac:dyDescent="0.3">
      <c r="A2281" t="s">
        <v>5913</v>
      </c>
      <c r="B2281">
        <v>0.32430350184440598</v>
      </c>
      <c r="C2281">
        <v>7.9235747456550598E-2</v>
      </c>
      <c r="D2281">
        <v>5.5485907196998599E-2</v>
      </c>
      <c r="E2281">
        <v>0.84336707989374704</v>
      </c>
      <c r="F2281">
        <v>0.18691849956909801</v>
      </c>
      <c r="G2281">
        <v>0.84336707989374704</v>
      </c>
      <c r="H2281">
        <v>0.14391749873757301</v>
      </c>
      <c r="I2281">
        <v>5.1963087171316098E-2</v>
      </c>
      <c r="J2281">
        <v>0.36519069118159098</v>
      </c>
      <c r="K2281">
        <v>0.15710081160068501</v>
      </c>
      <c r="L2281">
        <v>9.0228630385051096E-3</v>
      </c>
    </row>
    <row r="2282" spans="1:12" x14ac:dyDescent="0.3">
      <c r="A2282" t="s">
        <v>5445</v>
      </c>
      <c r="B2282">
        <v>0.39148467779159501</v>
      </c>
      <c r="C2282">
        <v>2.1272540092468199E-2</v>
      </c>
      <c r="D2282">
        <v>1.8485761526972001E-2</v>
      </c>
      <c r="E2282">
        <v>0.15149018734659001</v>
      </c>
      <c r="F2282">
        <v>7.9440152893463706E-2</v>
      </c>
      <c r="G2282">
        <v>0.123426782588164</v>
      </c>
      <c r="H2282">
        <v>0.143932644474423</v>
      </c>
      <c r="I2282">
        <v>2.18274941047032E-2</v>
      </c>
      <c r="J2282">
        <v>0.68441700935363703</v>
      </c>
      <c r="K2282">
        <v>1.7431376113866699E-2</v>
      </c>
      <c r="L2282">
        <v>5.62589165444175E-3</v>
      </c>
    </row>
    <row r="2283" spans="1:12" x14ac:dyDescent="0.3">
      <c r="A2283" t="s">
        <v>144</v>
      </c>
      <c r="B2283">
        <v>0.21269149482250199</v>
      </c>
      <c r="C2283">
        <v>2.9921180568635401E-2</v>
      </c>
      <c r="D2283">
        <v>6.78390882909298E-2</v>
      </c>
      <c r="E2283">
        <v>0.14665622062391001</v>
      </c>
      <c r="F2283">
        <v>0.205711349844932</v>
      </c>
      <c r="G2283">
        <v>2.3715125707288499E-2</v>
      </c>
      <c r="H2283">
        <v>0.14398092838625101</v>
      </c>
      <c r="I2283">
        <v>0.15141220204532099</v>
      </c>
      <c r="J2283">
        <v>0.133920273610523</v>
      </c>
      <c r="K2283">
        <v>0.48312893509864802</v>
      </c>
      <c r="L2283">
        <v>1.15663356264121E-2</v>
      </c>
    </row>
    <row r="2284" spans="1:12" x14ac:dyDescent="0.3">
      <c r="A2284" t="s">
        <v>6245</v>
      </c>
      <c r="B2284">
        <v>0.32688597440719602</v>
      </c>
      <c r="C2284">
        <v>8.1121428559223802E-2</v>
      </c>
      <c r="D2284">
        <v>4.0681988000869702E-2</v>
      </c>
      <c r="E2284">
        <v>0.18086085766787899</v>
      </c>
      <c r="F2284">
        <v>0.226387153069178</v>
      </c>
      <c r="G2284">
        <v>3.4209089353680597E-2</v>
      </c>
      <c r="H2284">
        <v>0.14402300111121599</v>
      </c>
      <c r="I2284">
        <v>6.4501040925582204E-2</v>
      </c>
      <c r="J2284">
        <v>0.428950136261326</v>
      </c>
      <c r="K2284">
        <v>0.39361466467380501</v>
      </c>
      <c r="L2284">
        <v>3.1396243760051797E-2</v>
      </c>
    </row>
    <row r="2285" spans="1:12" x14ac:dyDescent="0.3">
      <c r="A2285" t="s">
        <v>5317</v>
      </c>
      <c r="B2285">
        <v>0.23985138535499501</v>
      </c>
      <c r="C2285">
        <v>2.0392468315549198E-2</v>
      </c>
      <c r="D2285">
        <v>7.8236419707536697E-2</v>
      </c>
      <c r="E2285">
        <v>0.90119830767313602</v>
      </c>
      <c r="F2285">
        <v>0.17768705884615499</v>
      </c>
      <c r="G2285">
        <v>0.90119830767313602</v>
      </c>
      <c r="H2285">
        <v>0.14402650917569701</v>
      </c>
      <c r="I2285">
        <v>0.113991722464561</v>
      </c>
      <c r="J2285">
        <v>0.29753649660519099</v>
      </c>
      <c r="K2285">
        <v>0.12657799975325601</v>
      </c>
      <c r="L2285">
        <v>3.5728391182298399E-3</v>
      </c>
    </row>
    <row r="2286" spans="1:12" x14ac:dyDescent="0.3">
      <c r="A2286" t="s">
        <v>3956</v>
      </c>
      <c r="B2286">
        <v>0.25245941281318601</v>
      </c>
      <c r="C2286">
        <v>0.12252355118592501</v>
      </c>
      <c r="D2286">
        <v>8.7606479227542805E-2</v>
      </c>
      <c r="E2286">
        <v>0.18513904676363599</v>
      </c>
      <c r="F2286">
        <v>0.172246520717938</v>
      </c>
      <c r="G2286">
        <v>0.14743625124295501</v>
      </c>
      <c r="H2286">
        <v>0.14423975654774199</v>
      </c>
      <c r="I2286">
        <v>9.26533776024977E-2</v>
      </c>
      <c r="J2286">
        <v>0.51138501507895295</v>
      </c>
      <c r="K2286">
        <v>0.21152340046440499</v>
      </c>
      <c r="L2286">
        <v>6.8417412539323097E-2</v>
      </c>
    </row>
    <row r="2287" spans="1:12" x14ac:dyDescent="0.3">
      <c r="A2287" t="s">
        <v>1105</v>
      </c>
      <c r="B2287">
        <v>0.301785495877265</v>
      </c>
      <c r="C2287">
        <v>5.44382768372694E-2</v>
      </c>
      <c r="D2287">
        <v>4.5824245736002897E-2</v>
      </c>
      <c r="E2287">
        <v>0.162018636484241</v>
      </c>
      <c r="F2287">
        <v>0.118183972934881</v>
      </c>
      <c r="G2287">
        <v>9.1509252786636297E-2</v>
      </c>
      <c r="H2287">
        <v>0.14452440415819401</v>
      </c>
      <c r="I2287">
        <v>8.5963470861315699E-2</v>
      </c>
      <c r="J2287">
        <v>0.64165100029536604</v>
      </c>
      <c r="K2287">
        <v>9.7325899327794702E-2</v>
      </c>
      <c r="L2287">
        <v>2.1486113701636601E-2</v>
      </c>
    </row>
    <row r="2288" spans="1:12" x14ac:dyDescent="0.3">
      <c r="A2288" t="s">
        <v>338</v>
      </c>
      <c r="B2288">
        <v>0.30108067989349302</v>
      </c>
      <c r="C2288">
        <v>3.8943417991200997E-2</v>
      </c>
      <c r="D2288">
        <v>7.4145862460136394E-2</v>
      </c>
      <c r="E2288">
        <v>0.90107780694961503</v>
      </c>
      <c r="F2288">
        <v>0.24315110345681501</v>
      </c>
      <c r="G2288">
        <v>2.6990346610546102E-2</v>
      </c>
      <c r="H2288">
        <v>0.14461046167545799</v>
      </c>
      <c r="I2288">
        <v>5.8604842672745301E-2</v>
      </c>
      <c r="J2288">
        <v>0.35606296360492701</v>
      </c>
      <c r="K2288">
        <v>0.90107780694961503</v>
      </c>
      <c r="L2288">
        <v>1.6772371677992198E-2</v>
      </c>
    </row>
    <row r="2289" spans="1:12" x14ac:dyDescent="0.3">
      <c r="A2289" t="s">
        <v>693</v>
      </c>
      <c r="B2289">
        <v>0.30593444705009398</v>
      </c>
      <c r="C2289">
        <v>0.111439496278762</v>
      </c>
      <c r="D2289">
        <v>9.6186916530132199E-2</v>
      </c>
      <c r="E2289">
        <v>0.222511159120098</v>
      </c>
      <c r="F2289">
        <v>0.18613450725873301</v>
      </c>
      <c r="G2289">
        <v>0.68710243701934803</v>
      </c>
      <c r="H2289">
        <v>0.144739749241206</v>
      </c>
      <c r="I2289">
        <v>3.2097884143392201E-2</v>
      </c>
      <c r="J2289">
        <v>0.321004616362707</v>
      </c>
      <c r="K2289">
        <v>0.22468717520435599</v>
      </c>
      <c r="L2289">
        <v>3.80129522333542E-2</v>
      </c>
    </row>
    <row r="2290" spans="1:12" x14ac:dyDescent="0.3">
      <c r="A2290" t="s">
        <v>7539</v>
      </c>
      <c r="B2290">
        <v>0.30307025909423801</v>
      </c>
      <c r="C2290">
        <v>0.20308366138487999</v>
      </c>
      <c r="D2290">
        <v>7.5645732134580604E-2</v>
      </c>
      <c r="E2290">
        <v>0.150665142342187</v>
      </c>
      <c r="F2290">
        <v>0.16816913584868101</v>
      </c>
      <c r="G2290">
        <v>1.4981933869421401E-2</v>
      </c>
      <c r="H2290">
        <v>0.144765152244104</v>
      </c>
      <c r="I2290">
        <v>5.5579465503493901E-2</v>
      </c>
      <c r="J2290">
        <v>0.33970146519797101</v>
      </c>
      <c r="K2290">
        <v>0.179404047628243</v>
      </c>
      <c r="L2290">
        <v>1.63505804181719E-2</v>
      </c>
    </row>
    <row r="2291" spans="1:12" x14ac:dyDescent="0.3">
      <c r="A2291" t="s">
        <v>2972</v>
      </c>
      <c r="B2291">
        <v>0.18867481648921899</v>
      </c>
      <c r="C2291">
        <v>1.69129095350702E-2</v>
      </c>
      <c r="D2291">
        <v>0.22776047885417899</v>
      </c>
      <c r="E2291">
        <v>0.123195230894815</v>
      </c>
      <c r="F2291">
        <v>0.20169163992007499</v>
      </c>
      <c r="G2291">
        <v>2.0088514623542601E-2</v>
      </c>
      <c r="H2291">
        <v>0.144863237813115</v>
      </c>
      <c r="I2291">
        <v>1.8154418095946302E-2</v>
      </c>
      <c r="J2291">
        <v>0.36335290542670601</v>
      </c>
      <c r="K2291">
        <v>4.9625117952624899E-2</v>
      </c>
      <c r="L2291">
        <v>2.2496277155975498E-2</v>
      </c>
    </row>
    <row r="2292" spans="1:12" x14ac:dyDescent="0.3">
      <c r="A2292" t="s">
        <v>3681</v>
      </c>
      <c r="B2292">
        <v>0.33704766631126398</v>
      </c>
      <c r="C2292">
        <v>2.2640329475204099E-2</v>
      </c>
      <c r="D2292">
        <v>2.9790620133280699E-2</v>
      </c>
      <c r="E2292">
        <v>0.13719259926497299</v>
      </c>
      <c r="F2292">
        <v>0.24394231537977801</v>
      </c>
      <c r="G2292">
        <v>4.7262627631425802E-2</v>
      </c>
      <c r="H2292">
        <v>0.144890207424759</v>
      </c>
      <c r="I2292">
        <v>6.7832335829734802E-2</v>
      </c>
      <c r="J2292">
        <v>0.26273705065250402</v>
      </c>
      <c r="K2292">
        <v>0.216742448508739</v>
      </c>
      <c r="L2292">
        <v>6.7379994628329999E-3</v>
      </c>
    </row>
    <row r="2293" spans="1:12" x14ac:dyDescent="0.3">
      <c r="A2293" t="s">
        <v>7234</v>
      </c>
      <c r="B2293">
        <v>0.22701959013938899</v>
      </c>
      <c r="C2293">
        <v>4.0990570560097597E-2</v>
      </c>
      <c r="D2293">
        <v>0.13502928465604699</v>
      </c>
      <c r="E2293">
        <v>0.14617526008988899</v>
      </c>
      <c r="F2293">
        <v>0.15082881351312</v>
      </c>
      <c r="G2293">
        <v>1.2487559889753599E-2</v>
      </c>
      <c r="H2293">
        <v>0.144972742390301</v>
      </c>
      <c r="I2293">
        <v>7.28693523754676E-2</v>
      </c>
      <c r="J2293">
        <v>0.56923940777778603</v>
      </c>
      <c r="K2293">
        <v>6.7242643795907497E-2</v>
      </c>
      <c r="L2293">
        <v>3.9870118101437799E-2</v>
      </c>
    </row>
    <row r="2294" spans="1:12" x14ac:dyDescent="0.3">
      <c r="A2294" t="s">
        <v>3944</v>
      </c>
      <c r="B2294">
        <v>0.31899062395095801</v>
      </c>
      <c r="C2294">
        <v>2.5304739053050598E-2</v>
      </c>
      <c r="D2294">
        <v>7.8364565968513406E-2</v>
      </c>
      <c r="E2294">
        <v>0.15645901503474999</v>
      </c>
      <c r="F2294">
        <v>0.15502472470204001</v>
      </c>
      <c r="G2294">
        <v>8.9829775194327E-2</v>
      </c>
      <c r="H2294">
        <v>0.145048916774491</v>
      </c>
      <c r="I2294">
        <v>3.7791560404002597E-2</v>
      </c>
      <c r="J2294">
        <v>0.608002092157091</v>
      </c>
      <c r="K2294">
        <v>7.4841588425139494E-2</v>
      </c>
      <c r="L2294">
        <v>1.9981465457628099E-2</v>
      </c>
    </row>
    <row r="2295" spans="1:12" x14ac:dyDescent="0.3">
      <c r="A2295" t="s">
        <v>6769</v>
      </c>
      <c r="B2295">
        <v>0.35212974548339798</v>
      </c>
      <c r="C2295">
        <v>0.56372511386871305</v>
      </c>
      <c r="D2295">
        <v>4.2689372971653899E-2</v>
      </c>
      <c r="E2295">
        <v>0.19917880732297499</v>
      </c>
      <c r="F2295">
        <v>0.14914695421854601</v>
      </c>
      <c r="G2295">
        <v>0.15447657803694401</v>
      </c>
      <c r="H2295">
        <v>0.145084404614236</v>
      </c>
      <c r="I2295">
        <v>4.0434095387657402E-2</v>
      </c>
      <c r="J2295">
        <v>0.193200947982924</v>
      </c>
      <c r="K2295">
        <v>0.11994652407398999</v>
      </c>
      <c r="L2295">
        <v>0.17685993388295099</v>
      </c>
    </row>
    <row r="2296" spans="1:12" x14ac:dyDescent="0.3">
      <c r="A2296" t="s">
        <v>1977</v>
      </c>
      <c r="B2296">
        <v>0.41273186802863998</v>
      </c>
      <c r="C2296">
        <v>2.13888206829627E-2</v>
      </c>
      <c r="D2296">
        <v>1.2729708105325701E-2</v>
      </c>
      <c r="E2296">
        <v>0.114748238497438</v>
      </c>
      <c r="F2296">
        <v>3.7744348247845901E-2</v>
      </c>
      <c r="G2296">
        <v>4.0095762039224297E-2</v>
      </c>
      <c r="H2296">
        <v>0.14516681558452499</v>
      </c>
      <c r="I2296">
        <v>1.00388706196099E-2</v>
      </c>
      <c r="J2296">
        <v>0.46650333276816702</v>
      </c>
      <c r="K2296">
        <v>2.1755104418843901E-2</v>
      </c>
      <c r="L2296">
        <v>9.7463315663238303E-3</v>
      </c>
    </row>
    <row r="2297" spans="1:12" x14ac:dyDescent="0.3">
      <c r="A2297" t="s">
        <v>3637</v>
      </c>
      <c r="B2297">
        <v>0.24528915584087299</v>
      </c>
      <c r="C2297">
        <v>7.43833494683106E-2</v>
      </c>
      <c r="D2297">
        <v>7.9734638333320604E-2</v>
      </c>
      <c r="E2297">
        <v>0.77474383513132705</v>
      </c>
      <c r="F2297">
        <v>0.14098054170608501</v>
      </c>
      <c r="G2297">
        <v>0.77474383513132705</v>
      </c>
      <c r="H2297">
        <v>0.14535209648311101</v>
      </c>
      <c r="I2297">
        <v>0.111032495275139</v>
      </c>
      <c r="J2297">
        <v>0.21076593228748799</v>
      </c>
      <c r="K2297">
        <v>0.16707897698506699</v>
      </c>
      <c r="L2297">
        <v>1.6916693188249999E-2</v>
      </c>
    </row>
    <row r="2298" spans="1:12" x14ac:dyDescent="0.3">
      <c r="A2298" t="s">
        <v>2285</v>
      </c>
      <c r="B2298">
        <v>0.31003310680389401</v>
      </c>
      <c r="C2298">
        <v>1.1639289790764401E-2</v>
      </c>
      <c r="D2298">
        <v>6.2901165336370399E-2</v>
      </c>
      <c r="E2298">
        <v>0.13295282622159901</v>
      </c>
      <c r="F2298">
        <v>0.16806854804356799</v>
      </c>
      <c r="G2298">
        <v>0.22540154556433301</v>
      </c>
      <c r="H2298">
        <v>0.14546355572011699</v>
      </c>
      <c r="I2298">
        <v>6.34563950200875E-2</v>
      </c>
      <c r="J2298">
        <v>0.286981279296534</v>
      </c>
      <c r="K2298">
        <v>6.5185165964066899E-2</v>
      </c>
      <c r="L2298">
        <v>2.9089401747720901E-3</v>
      </c>
    </row>
    <row r="2299" spans="1:12" x14ac:dyDescent="0.3">
      <c r="A2299" t="s">
        <v>7729</v>
      </c>
      <c r="B2299">
        <v>0.32574086785316397</v>
      </c>
      <c r="C2299">
        <v>0.14520681401093799</v>
      </c>
      <c r="D2299">
        <v>6.6338480263948396E-2</v>
      </c>
      <c r="E2299">
        <v>0.94293981790542603</v>
      </c>
      <c r="F2299">
        <v>0.18889920910199401</v>
      </c>
      <c r="G2299">
        <v>0.94293981790542603</v>
      </c>
      <c r="H2299">
        <v>0.145657678983277</v>
      </c>
      <c r="I2299">
        <v>4.4893688832720102E-2</v>
      </c>
      <c r="J2299">
        <v>0.51443871004240804</v>
      </c>
      <c r="K2299">
        <v>0.319790375729401</v>
      </c>
      <c r="L2299">
        <v>0.125372184440493</v>
      </c>
    </row>
    <row r="2300" spans="1:12" x14ac:dyDescent="0.3">
      <c r="A2300" t="s">
        <v>6434</v>
      </c>
      <c r="B2300">
        <v>0.31233223378658298</v>
      </c>
      <c r="C2300">
        <v>1.32749148954947E-2</v>
      </c>
      <c r="D2300">
        <v>8.0484593287110301E-2</v>
      </c>
      <c r="E2300">
        <v>0.142237470632298</v>
      </c>
      <c r="F2300">
        <v>0.239359870553016</v>
      </c>
      <c r="G2300">
        <v>3.4402539332707698E-2</v>
      </c>
      <c r="H2300">
        <v>0.145819552159971</v>
      </c>
      <c r="I2300">
        <v>4.4641829406221703E-2</v>
      </c>
      <c r="J2300">
        <v>0.30303318798542001</v>
      </c>
      <c r="K2300">
        <v>0.24881971254944801</v>
      </c>
      <c r="L2300">
        <v>3.7883538946819799E-3</v>
      </c>
    </row>
    <row r="2301" spans="1:12" x14ac:dyDescent="0.3">
      <c r="A2301" t="s">
        <v>4285</v>
      </c>
      <c r="B2301">
        <v>0.32481555044651</v>
      </c>
      <c r="C2301">
        <v>3.3223606646060902E-2</v>
      </c>
      <c r="D2301">
        <v>6.7672139406204201E-2</v>
      </c>
      <c r="E2301">
        <v>0.15676919437659001</v>
      </c>
      <c r="F2301">
        <v>0.159661551316579</v>
      </c>
      <c r="G2301">
        <v>0.105183944106101</v>
      </c>
      <c r="H2301">
        <v>0.14586112441288099</v>
      </c>
      <c r="I2301">
        <v>4.5095683385928398E-2</v>
      </c>
      <c r="J2301">
        <v>0.62060283337320599</v>
      </c>
      <c r="K2301">
        <v>4.0618809095273399E-2</v>
      </c>
      <c r="L2301">
        <v>1.40486316134532E-2</v>
      </c>
    </row>
    <row r="2302" spans="1:12" x14ac:dyDescent="0.3">
      <c r="A2302" t="s">
        <v>7598</v>
      </c>
      <c r="B2302">
        <v>0.32065481543540902</v>
      </c>
      <c r="C2302">
        <v>9.9208782116571997E-2</v>
      </c>
      <c r="D2302">
        <v>7.1449224650859802E-2</v>
      </c>
      <c r="E2302">
        <v>0.16667426840646099</v>
      </c>
      <c r="F2302">
        <v>0.178174838423728</v>
      </c>
      <c r="G2302">
        <v>0.411343723535537</v>
      </c>
      <c r="H2302">
        <v>0.145885792622963</v>
      </c>
      <c r="I2302">
        <v>4.55533377826213E-2</v>
      </c>
      <c r="J2302">
        <v>0.317965220127786</v>
      </c>
      <c r="K2302">
        <v>4.1005151035885E-2</v>
      </c>
      <c r="L2302">
        <v>1.4713322549747899E-2</v>
      </c>
    </row>
    <row r="2303" spans="1:12" x14ac:dyDescent="0.3">
      <c r="A2303" t="s">
        <v>6735</v>
      </c>
      <c r="B2303">
        <v>0.24655031859874699</v>
      </c>
      <c r="C2303">
        <v>6.8910555448382996E-2</v>
      </c>
      <c r="D2303">
        <v>0.15287127941846801</v>
      </c>
      <c r="E2303">
        <v>0.134207297804908</v>
      </c>
      <c r="F2303">
        <v>0.153446845710277</v>
      </c>
      <c r="G2303">
        <v>4.8041495184103597E-2</v>
      </c>
      <c r="H2303">
        <v>0.145958306226465</v>
      </c>
      <c r="I2303">
        <v>3.8453320662180497E-2</v>
      </c>
      <c r="J2303">
        <v>0.37319587383951403</v>
      </c>
      <c r="K2303">
        <v>7.8021336967746394E-2</v>
      </c>
      <c r="L2303">
        <v>4.8374654414753103E-2</v>
      </c>
    </row>
    <row r="2304" spans="1:12" x14ac:dyDescent="0.3">
      <c r="A2304" t="s">
        <v>381</v>
      </c>
      <c r="B2304">
        <v>0.26708430945873202</v>
      </c>
      <c r="C2304">
        <v>5.4594611128171197E-2</v>
      </c>
      <c r="D2304">
        <v>4.9347301945090197E-2</v>
      </c>
      <c r="E2304">
        <v>0.21628526235960099</v>
      </c>
      <c r="F2304">
        <v>0.170125141739845</v>
      </c>
      <c r="G2304">
        <v>0.59244720141092899</v>
      </c>
      <c r="H2304">
        <v>0.146124480995866</v>
      </c>
      <c r="I2304">
        <v>0.121941831583778</v>
      </c>
      <c r="J2304">
        <v>0.43112491922719098</v>
      </c>
      <c r="K2304">
        <v>0.24105466684947399</v>
      </c>
      <c r="L2304">
        <v>1.8847377893204401E-2</v>
      </c>
    </row>
    <row r="2305" spans="1:12" x14ac:dyDescent="0.3">
      <c r="A2305" t="s">
        <v>659</v>
      </c>
      <c r="B2305">
        <v>0.30878720283508299</v>
      </c>
      <c r="C2305">
        <v>1.0320028484178E-2</v>
      </c>
      <c r="D2305">
        <v>7.9050676524639096E-2</v>
      </c>
      <c r="E2305">
        <v>0.96085506677627497</v>
      </c>
      <c r="F2305">
        <v>0.35172672073046302</v>
      </c>
      <c r="G2305">
        <v>2.13078471521536E-2</v>
      </c>
      <c r="H2305">
        <v>0.146345920653806</v>
      </c>
      <c r="I2305">
        <v>5.11998826016982E-2</v>
      </c>
      <c r="J2305">
        <v>0.65670031309127797</v>
      </c>
      <c r="K2305">
        <v>0.96085506677627497</v>
      </c>
      <c r="L2305">
        <v>5.67828596103936E-3</v>
      </c>
    </row>
    <row r="2306" spans="1:12" x14ac:dyDescent="0.3">
      <c r="A2306" t="s">
        <v>1553</v>
      </c>
      <c r="B2306">
        <v>0.25151137411594299</v>
      </c>
      <c r="C2306">
        <v>0.79459947347640902</v>
      </c>
      <c r="D2306">
        <v>0.11958923339843699</v>
      </c>
      <c r="E2306">
        <v>0.74165542423725095</v>
      </c>
      <c r="F2306">
        <v>0.19659739732742301</v>
      </c>
      <c r="G2306">
        <v>1.28361213331421E-2</v>
      </c>
      <c r="H2306">
        <v>0.146411954694324</v>
      </c>
      <c r="I2306">
        <v>6.8135256568590694E-2</v>
      </c>
      <c r="J2306">
        <v>0.44251505179064599</v>
      </c>
      <c r="K2306">
        <v>4.52155765766898E-2</v>
      </c>
      <c r="L2306">
        <v>0.68871137499809199</v>
      </c>
    </row>
    <row r="2307" spans="1:12" x14ac:dyDescent="0.3">
      <c r="A2307" t="s">
        <v>6142</v>
      </c>
      <c r="B2307">
        <v>0.35730171203613198</v>
      </c>
      <c r="C2307">
        <v>0.109484829008579</v>
      </c>
      <c r="D2307">
        <v>4.3757341429591097E-2</v>
      </c>
      <c r="E2307">
        <v>0.15592029429257601</v>
      </c>
      <c r="F2307">
        <v>0.21339347710212</v>
      </c>
      <c r="G2307">
        <v>0.34039926528930597</v>
      </c>
      <c r="H2307">
        <v>0.14642229125731501</v>
      </c>
      <c r="I2307">
        <v>3.82078203062216E-2</v>
      </c>
      <c r="J2307">
        <v>0.17927653129611601</v>
      </c>
      <c r="K2307">
        <v>9.7150910645723301E-2</v>
      </c>
      <c r="L2307">
        <v>2.43107615193973E-2</v>
      </c>
    </row>
    <row r="2308" spans="1:12" x14ac:dyDescent="0.3">
      <c r="A2308" t="s">
        <v>7367</v>
      </c>
      <c r="B2308">
        <v>0.15480314642190901</v>
      </c>
      <c r="C2308">
        <v>0.117954968164364</v>
      </c>
      <c r="D2308">
        <v>0.149456746876239</v>
      </c>
      <c r="E2308">
        <v>0.135421219094848</v>
      </c>
      <c r="F2308">
        <v>0.15917885303497301</v>
      </c>
      <c r="G2308">
        <v>0.12820442765951101</v>
      </c>
      <c r="H2308">
        <v>0.14644990555114201</v>
      </c>
      <c r="I2308">
        <v>0.135089823355277</v>
      </c>
      <c r="J2308">
        <v>0.23669610278947001</v>
      </c>
      <c r="K2308">
        <v>1.33929593333353E-2</v>
      </c>
      <c r="L2308">
        <v>0.12401394421855599</v>
      </c>
    </row>
    <row r="2309" spans="1:12" x14ac:dyDescent="0.3">
      <c r="A2309" t="s">
        <v>823</v>
      </c>
      <c r="B2309">
        <v>0.29365295469760799</v>
      </c>
      <c r="C2309">
        <v>1.9428638120492201E-2</v>
      </c>
      <c r="D2309">
        <v>5.2161459997296301E-2</v>
      </c>
      <c r="E2309">
        <v>0.79911297559738104</v>
      </c>
      <c r="F2309">
        <v>0.33576810359954801</v>
      </c>
      <c r="G2309">
        <v>0.278826097647349</v>
      </c>
      <c r="H2309">
        <v>0.146462954291039</v>
      </c>
      <c r="I2309">
        <v>9.3574448178211797E-2</v>
      </c>
      <c r="J2309">
        <v>0.437261941177504</v>
      </c>
      <c r="K2309">
        <v>0.79911297559738104</v>
      </c>
      <c r="L2309">
        <v>2.95429894079764E-3</v>
      </c>
    </row>
    <row r="2310" spans="1:12" x14ac:dyDescent="0.3">
      <c r="A2310" t="s">
        <v>6417</v>
      </c>
      <c r="B2310">
        <v>0.34220434427261298</v>
      </c>
      <c r="C2310">
        <v>2.1724687423557001E-2</v>
      </c>
      <c r="D2310">
        <v>4.2634230852127003E-2</v>
      </c>
      <c r="E2310">
        <v>0.12916760027233601</v>
      </c>
      <c r="F2310">
        <v>0.232526058952013</v>
      </c>
      <c r="G2310">
        <v>9.7897619009017903E-2</v>
      </c>
      <c r="H2310">
        <v>0.14653505186239801</v>
      </c>
      <c r="I2310">
        <v>5.4766580462455701E-2</v>
      </c>
      <c r="J2310">
        <v>0.32722844609192397</v>
      </c>
      <c r="K2310">
        <v>3.1251467453936699E-2</v>
      </c>
      <c r="L2310">
        <v>1.2274967933384E-2</v>
      </c>
    </row>
    <row r="2311" spans="1:12" x14ac:dyDescent="0.3">
      <c r="A2311" t="s">
        <v>581</v>
      </c>
      <c r="B2311">
        <v>0.35500436127185803</v>
      </c>
      <c r="C2311">
        <v>1.9827576043705102E-2</v>
      </c>
      <c r="D2311">
        <v>3.6735920421779103E-2</v>
      </c>
      <c r="E2311">
        <v>0.87321184362683901</v>
      </c>
      <c r="F2311">
        <v>0.12657974908749201</v>
      </c>
      <c r="G2311">
        <v>8.2363657653331701E-2</v>
      </c>
      <c r="H2311">
        <v>0.14656466657502701</v>
      </c>
      <c r="I2311">
        <v>4.7953718031446102E-2</v>
      </c>
      <c r="J2311">
        <v>0.87321184362683901</v>
      </c>
      <c r="K2311">
        <v>8.9161047711968394E-2</v>
      </c>
      <c r="L2311">
        <v>5.3772392372290296E-3</v>
      </c>
    </row>
    <row r="2312" spans="1:12" x14ac:dyDescent="0.3">
      <c r="A2312" t="s">
        <v>3691</v>
      </c>
      <c r="B2312">
        <v>0.32592025995254498</v>
      </c>
      <c r="C2312">
        <v>0.38822947939236901</v>
      </c>
      <c r="D2312">
        <v>5.4933162033557803E-2</v>
      </c>
      <c r="E2312">
        <v>0.76801417271296102</v>
      </c>
      <c r="F2312">
        <v>0.134193872412045</v>
      </c>
      <c r="G2312">
        <v>0.76801417271296102</v>
      </c>
      <c r="H2312">
        <v>0.14683230500668201</v>
      </c>
      <c r="I2312">
        <v>5.9643493033945498E-2</v>
      </c>
      <c r="J2312">
        <v>9.6834885754755504E-2</v>
      </c>
      <c r="K2312">
        <v>4.7900060191750499E-2</v>
      </c>
      <c r="L2312">
        <v>0.44837474822998002</v>
      </c>
    </row>
    <row r="2313" spans="1:12" x14ac:dyDescent="0.3">
      <c r="A2313" t="s">
        <v>7363</v>
      </c>
      <c r="B2313">
        <v>0.259595403075218</v>
      </c>
      <c r="C2313">
        <v>8.2226363398755602E-3</v>
      </c>
      <c r="D2313">
        <v>5.0523517653345999E-2</v>
      </c>
      <c r="E2313">
        <v>0.202516672223813</v>
      </c>
      <c r="F2313">
        <v>0.18158273398876101</v>
      </c>
      <c r="G2313">
        <v>0.69654575983683198</v>
      </c>
      <c r="H2313">
        <v>0.14687074501481301</v>
      </c>
      <c r="I2313">
        <v>0.13049331431587499</v>
      </c>
      <c r="J2313">
        <v>0.43367903998919899</v>
      </c>
      <c r="K2313">
        <v>5.9769577657183E-2</v>
      </c>
      <c r="L2313">
        <v>2.2380671580322E-3</v>
      </c>
    </row>
    <row r="2314" spans="1:12" x14ac:dyDescent="0.3">
      <c r="A2314" t="s">
        <v>376</v>
      </c>
      <c r="B2314">
        <v>0.33784276247024497</v>
      </c>
      <c r="C2314">
        <v>0.94474403063456203</v>
      </c>
      <c r="D2314">
        <v>4.04144454747438E-2</v>
      </c>
      <c r="E2314">
        <v>0.93323346972465504</v>
      </c>
      <c r="F2314">
        <v>0.14506144573291099</v>
      </c>
      <c r="G2314">
        <v>0.119505407909552</v>
      </c>
      <c r="H2314">
        <v>0.146885511899987</v>
      </c>
      <c r="I2314">
        <v>6.2399327754974303E-2</v>
      </c>
      <c r="J2314">
        <v>0.19385338734303201</v>
      </c>
      <c r="K2314">
        <v>0.148846829930941</v>
      </c>
      <c r="L2314">
        <v>0.92172290881474805</v>
      </c>
    </row>
    <row r="2315" spans="1:12" x14ac:dyDescent="0.3">
      <c r="A2315" t="s">
        <v>3724</v>
      </c>
      <c r="B2315">
        <v>0.28127230703830702</v>
      </c>
      <c r="C2315">
        <v>2.2558685081700398E-2</v>
      </c>
      <c r="D2315">
        <v>5.2140397205948798E-2</v>
      </c>
      <c r="E2315">
        <v>0.80804400784628705</v>
      </c>
      <c r="F2315">
        <v>0.27625471353530801</v>
      </c>
      <c r="G2315">
        <v>0.13711583614349299</v>
      </c>
      <c r="H2315">
        <v>0.14703863544596499</v>
      </c>
      <c r="I2315">
        <v>0.10770320209364</v>
      </c>
      <c r="J2315">
        <v>0.80804400784628705</v>
      </c>
      <c r="K2315">
        <v>0.33363302797078997</v>
      </c>
      <c r="L2315">
        <v>1.11178996351857E-2</v>
      </c>
    </row>
    <row r="2316" spans="1:12" x14ac:dyDescent="0.3">
      <c r="A2316" t="s">
        <v>2407</v>
      </c>
      <c r="B2316">
        <v>0.17847253382205899</v>
      </c>
      <c r="C2316">
        <v>4.2723271995782797E-2</v>
      </c>
      <c r="D2316">
        <v>0.118255434185266</v>
      </c>
      <c r="E2316">
        <v>0.118474700658646</v>
      </c>
      <c r="F2316">
        <v>0.15160729736089701</v>
      </c>
      <c r="G2316">
        <v>4.7139217456181798E-2</v>
      </c>
      <c r="H2316">
        <v>0.147164966786901</v>
      </c>
      <c r="I2316">
        <v>0.14476693235337701</v>
      </c>
      <c r="J2316">
        <v>0.20661848570619301</v>
      </c>
      <c r="K2316">
        <v>5.8228715012470803E-2</v>
      </c>
      <c r="L2316">
        <v>0.118460418035586</v>
      </c>
    </row>
    <row r="2317" spans="1:12" x14ac:dyDescent="0.3">
      <c r="A2317" t="s">
        <v>4006</v>
      </c>
      <c r="B2317">
        <v>0.28924239277839597</v>
      </c>
      <c r="C2317">
        <v>7.9557163019974994E-2</v>
      </c>
      <c r="D2317">
        <v>9.8368014395236902E-2</v>
      </c>
      <c r="E2317">
        <v>0.20049074136765299</v>
      </c>
      <c r="F2317">
        <v>0.15707711875438601</v>
      </c>
      <c r="G2317">
        <v>0.69202506542205799</v>
      </c>
      <c r="H2317">
        <v>0.14723174447814599</v>
      </c>
      <c r="I2317">
        <v>5.4084826260805102E-2</v>
      </c>
      <c r="J2317">
        <v>0.33373558308397</v>
      </c>
      <c r="K2317">
        <v>5.5207314590613003E-2</v>
      </c>
      <c r="L2317">
        <v>4.51191940034429E-2</v>
      </c>
    </row>
    <row r="2318" spans="1:12" x14ac:dyDescent="0.3">
      <c r="A2318" t="s">
        <v>6550</v>
      </c>
      <c r="B2318">
        <v>0.36528397202491703</v>
      </c>
      <c r="C2318">
        <v>1.11789417763551E-2</v>
      </c>
      <c r="D2318">
        <v>3.96830957382917E-2</v>
      </c>
      <c r="E2318">
        <v>0.14814701161831401</v>
      </c>
      <c r="F2318">
        <v>0.21691359579563099</v>
      </c>
      <c r="G2318">
        <v>3.7113435566425303E-2</v>
      </c>
      <c r="H2318">
        <v>0.14732025915549801</v>
      </c>
      <c r="I2318">
        <v>3.6993709703286401E-2</v>
      </c>
      <c r="J2318">
        <v>0.47166578258786801</v>
      </c>
      <c r="K2318">
        <v>0.15112512550937601</v>
      </c>
      <c r="L2318">
        <v>3.36544586267943E-3</v>
      </c>
    </row>
    <row r="2319" spans="1:12" x14ac:dyDescent="0.3">
      <c r="A2319" t="s">
        <v>7075</v>
      </c>
      <c r="B2319">
        <v>0.28922406733035999</v>
      </c>
      <c r="C2319">
        <v>0.93439630667368501</v>
      </c>
      <c r="D2319">
        <v>4.1177435591816899E-2</v>
      </c>
      <c r="E2319">
        <v>0.91652825474738997</v>
      </c>
      <c r="F2319">
        <v>0.12017665058374399</v>
      </c>
      <c r="G2319">
        <v>0.248932714263598</v>
      </c>
      <c r="H2319">
        <v>0.14736772672169701</v>
      </c>
      <c r="I2319">
        <v>0.11170167724291399</v>
      </c>
      <c r="J2319">
        <v>0.247320516833237</v>
      </c>
      <c r="K2319">
        <v>7.4282124793777798E-2</v>
      </c>
      <c r="L2319">
        <v>0.89866020282109504</v>
      </c>
    </row>
    <row r="2320" spans="1:12" x14ac:dyDescent="0.3">
      <c r="A2320" t="s">
        <v>4731</v>
      </c>
      <c r="B2320">
        <v>0.19941677451133699</v>
      </c>
      <c r="C2320">
        <v>5.1737480486432702E-2</v>
      </c>
      <c r="D2320">
        <v>0.20598909407853999</v>
      </c>
      <c r="E2320">
        <v>0.11987869569713901</v>
      </c>
      <c r="F2320">
        <v>0.245169748862584</v>
      </c>
      <c r="G2320">
        <v>8.4855701774358694E-2</v>
      </c>
      <c r="H2320">
        <v>0.14742249896128901</v>
      </c>
      <c r="I2320">
        <v>3.6861628293990999E-2</v>
      </c>
      <c r="J2320">
        <v>0.17387372042451499</v>
      </c>
      <c r="K2320">
        <v>7.0625221356749507E-2</v>
      </c>
      <c r="L2320">
        <v>1.03788914857432E-2</v>
      </c>
    </row>
    <row r="2321" spans="1:12" x14ac:dyDescent="0.3">
      <c r="A2321" t="s">
        <v>1830</v>
      </c>
      <c r="B2321">
        <v>0.30021693706512398</v>
      </c>
      <c r="C2321">
        <v>2.0475293820103001E-2</v>
      </c>
      <c r="D2321">
        <v>8.5875315964221904E-2</v>
      </c>
      <c r="E2321">
        <v>0.129715694377732</v>
      </c>
      <c r="F2321">
        <v>0.29061069091161001</v>
      </c>
      <c r="G2321">
        <v>3.5620742167035702E-2</v>
      </c>
      <c r="H2321">
        <v>0.14744238079422001</v>
      </c>
      <c r="I2321">
        <v>5.6234889353314998E-2</v>
      </c>
      <c r="J2321">
        <v>8.4842808012451407E-2</v>
      </c>
      <c r="K2321">
        <v>0.28748255223035801</v>
      </c>
      <c r="L2321">
        <v>6.0820198753693397E-3</v>
      </c>
    </row>
    <row r="2322" spans="1:12" x14ac:dyDescent="0.3">
      <c r="A2322" t="s">
        <v>2854</v>
      </c>
      <c r="B2322">
        <v>0.33802964091300902</v>
      </c>
      <c r="C2322">
        <v>1.8848655745387001E-2</v>
      </c>
      <c r="D2322">
        <v>2.9155967012047701E-2</v>
      </c>
      <c r="E2322">
        <v>0.14857624420753199</v>
      </c>
      <c r="F2322">
        <v>0.15869068354368199</v>
      </c>
      <c r="G2322">
        <v>0.32632746299107801</v>
      </c>
      <c r="H2322">
        <v>0.14750239182677499</v>
      </c>
      <c r="I2322">
        <v>7.5321567555268601E-2</v>
      </c>
      <c r="J2322">
        <v>0.25110896783215603</v>
      </c>
      <c r="K2322">
        <v>0.13444879340628699</v>
      </c>
      <c r="L2322">
        <v>5.2544588688760996E-3</v>
      </c>
    </row>
    <row r="2323" spans="1:12" x14ac:dyDescent="0.3">
      <c r="A2323" t="s">
        <v>3962</v>
      </c>
      <c r="B2323">
        <v>0.31328647136688198</v>
      </c>
      <c r="C2323">
        <v>4.2944211512803997E-2</v>
      </c>
      <c r="D2323">
        <v>7.2183421254157998E-2</v>
      </c>
      <c r="E2323">
        <v>0.177400940450686</v>
      </c>
      <c r="F2323">
        <v>0.22270834942658699</v>
      </c>
      <c r="G2323">
        <v>0.17167561749617199</v>
      </c>
      <c r="H2323">
        <v>0.147694603933228</v>
      </c>
      <c r="I2323">
        <v>5.76139191786448E-2</v>
      </c>
      <c r="J2323">
        <v>0.61786846177918497</v>
      </c>
      <c r="K2323">
        <v>7.6152335852384498E-2</v>
      </c>
      <c r="L2323">
        <v>2.2175676189362999E-2</v>
      </c>
    </row>
    <row r="2324" spans="1:12" x14ac:dyDescent="0.3">
      <c r="A2324" t="s">
        <v>6467</v>
      </c>
      <c r="B2324">
        <v>0.202991080284118</v>
      </c>
      <c r="C2324">
        <v>8.5578987685342601E-3</v>
      </c>
      <c r="D2324">
        <v>2.81003896147012E-2</v>
      </c>
      <c r="E2324">
        <v>9.9725098122913997E-2</v>
      </c>
      <c r="F2324">
        <v>0.111084662377834</v>
      </c>
      <c r="G2324">
        <v>1.87435469900568E-2</v>
      </c>
      <c r="H2324">
        <v>0.14782660342752901</v>
      </c>
      <c r="I2324">
        <v>0.212388340383768</v>
      </c>
      <c r="J2324">
        <v>0.16797541933400201</v>
      </c>
      <c r="K2324">
        <v>0.13605065954228199</v>
      </c>
      <c r="L2324">
        <v>1.16338858109277E-2</v>
      </c>
    </row>
    <row r="2325" spans="1:12" x14ac:dyDescent="0.3">
      <c r="A2325" t="s">
        <v>5147</v>
      </c>
      <c r="B2325">
        <v>0.36962041258811901</v>
      </c>
      <c r="C2325">
        <v>2.2091071897496699E-2</v>
      </c>
      <c r="D2325">
        <v>4.9705640971660602E-2</v>
      </c>
      <c r="E2325">
        <v>0.52799470225969902</v>
      </c>
      <c r="F2325">
        <v>0.176518176992734</v>
      </c>
      <c r="G2325">
        <v>0.51558781663576703</v>
      </c>
      <c r="H2325">
        <v>0.14791338785241001</v>
      </c>
      <c r="I2325">
        <v>2.4414109997451298E-2</v>
      </c>
      <c r="J2325">
        <v>9.7071554511785493E-2</v>
      </c>
      <c r="K2325">
        <v>0.52799470225969902</v>
      </c>
      <c r="L2325">
        <v>6.4883369098727899E-3</v>
      </c>
    </row>
    <row r="2326" spans="1:12" x14ac:dyDescent="0.3">
      <c r="A2326" t="s">
        <v>3895</v>
      </c>
      <c r="B2326">
        <v>0.35236465334892197</v>
      </c>
      <c r="C2326">
        <v>3.1837473933895397E-2</v>
      </c>
      <c r="D2326">
        <v>5.1706859469413703E-2</v>
      </c>
      <c r="E2326">
        <v>0.15885985778564901</v>
      </c>
      <c r="F2326">
        <v>0.17195251087347599</v>
      </c>
      <c r="G2326">
        <v>7.8541020552317195E-2</v>
      </c>
      <c r="H2326">
        <v>0.148095548111531</v>
      </c>
      <c r="I2326">
        <v>4.0215131516257899E-2</v>
      </c>
      <c r="J2326">
        <v>0.52005811035632998</v>
      </c>
      <c r="K2326">
        <v>0.17014433195193601</v>
      </c>
      <c r="L2326">
        <v>1.2918628068291501E-2</v>
      </c>
    </row>
    <row r="2327" spans="1:12" x14ac:dyDescent="0.3">
      <c r="A2327" t="s">
        <v>2067</v>
      </c>
      <c r="B2327">
        <v>0.25470529198646502</v>
      </c>
      <c r="C2327">
        <v>0.344077174862225</v>
      </c>
      <c r="D2327">
        <v>3.62822514027357E-2</v>
      </c>
      <c r="E2327">
        <v>0.17712696061504099</v>
      </c>
      <c r="F2327">
        <v>0.21689800421396799</v>
      </c>
      <c r="G2327">
        <v>0.114928462853034</v>
      </c>
      <c r="H2327">
        <v>0.14813247972892299</v>
      </c>
      <c r="I2327">
        <v>0.15340989579757</v>
      </c>
      <c r="J2327">
        <v>0.20380132645368501</v>
      </c>
      <c r="K2327">
        <v>0.19999849920471499</v>
      </c>
      <c r="L2327">
        <v>7.0041738760968003E-2</v>
      </c>
    </row>
    <row r="2328" spans="1:12" x14ac:dyDescent="0.3">
      <c r="A2328" t="s">
        <v>6013</v>
      </c>
      <c r="B2328">
        <v>0.28580218255519801</v>
      </c>
      <c r="C2328">
        <v>8.61790527900059E-2</v>
      </c>
      <c r="D2328">
        <v>9.7034239023923802E-2</v>
      </c>
      <c r="E2328">
        <v>0.85170896848042799</v>
      </c>
      <c r="F2328">
        <v>0.21852036317189499</v>
      </c>
      <c r="G2328">
        <v>0.85170896848042799</v>
      </c>
      <c r="H2328">
        <v>0.14825461895929401</v>
      </c>
      <c r="I2328">
        <v>6.19274352987607E-2</v>
      </c>
      <c r="J2328">
        <v>0.49623104504176502</v>
      </c>
      <c r="K2328">
        <v>4.0277177467942203E-2</v>
      </c>
      <c r="L2328">
        <v>1.6650169932593901E-2</v>
      </c>
    </row>
    <row r="2329" spans="1:12" x14ac:dyDescent="0.3">
      <c r="A2329" t="s">
        <v>7458</v>
      </c>
      <c r="B2329">
        <v>0.41761545538902201</v>
      </c>
      <c r="C2329">
        <v>3.1330912063519102E-2</v>
      </c>
      <c r="D2329">
        <v>1.7725491896271699E-2</v>
      </c>
      <c r="E2329">
        <v>9.9028760433275798E-2</v>
      </c>
      <c r="F2329">
        <v>7.6051753014326096E-2</v>
      </c>
      <c r="G2329">
        <v>5.2632940312226602E-2</v>
      </c>
      <c r="H2329">
        <v>0.14841351594982799</v>
      </c>
      <c r="I2329">
        <v>9.8996005641917399E-3</v>
      </c>
      <c r="J2329">
        <v>0.22151168116501399</v>
      </c>
      <c r="K2329">
        <v>4.51474484289065E-2</v>
      </c>
      <c r="L2329">
        <v>1.93435610660041E-2</v>
      </c>
    </row>
    <row r="2330" spans="1:12" x14ac:dyDescent="0.3">
      <c r="A2330" t="s">
        <v>3851</v>
      </c>
      <c r="B2330">
        <v>0.34739628732204397</v>
      </c>
      <c r="C2330">
        <v>8.3264357099930394E-2</v>
      </c>
      <c r="D2330">
        <v>5.60537882149219E-2</v>
      </c>
      <c r="E2330">
        <v>0.86986967495509504</v>
      </c>
      <c r="F2330">
        <v>0.219310199220975</v>
      </c>
      <c r="G2330">
        <v>0.24243840575218201</v>
      </c>
      <c r="H2330">
        <v>0.14842695577276999</v>
      </c>
      <c r="I2330">
        <v>4.1830791781346001E-2</v>
      </c>
      <c r="J2330">
        <v>0.86986967495509504</v>
      </c>
      <c r="K2330">
        <v>0.23633415500322899</v>
      </c>
      <c r="L2330">
        <v>2.0142852018276799E-2</v>
      </c>
    </row>
    <row r="2331" spans="1:12" x14ac:dyDescent="0.3">
      <c r="A2331" t="s">
        <v>4611</v>
      </c>
      <c r="B2331">
        <v>0.37889600992202699</v>
      </c>
      <c r="C2331">
        <v>2.2017121470222799E-2</v>
      </c>
      <c r="D2331">
        <v>3.5418211296200701E-2</v>
      </c>
      <c r="E2331">
        <v>9.2774144320122903E-2</v>
      </c>
      <c r="F2331">
        <v>0.105040359000364</v>
      </c>
      <c r="G2331">
        <v>2.1129125418762301E-2</v>
      </c>
      <c r="H2331">
        <v>0.14858575132158</v>
      </c>
      <c r="I2331">
        <v>3.1443032746513597E-2</v>
      </c>
      <c r="J2331">
        <v>0.12061294327889099</v>
      </c>
      <c r="K2331">
        <v>0.11449150896320701</v>
      </c>
      <c r="L2331">
        <v>5.9189867849151201E-3</v>
      </c>
    </row>
    <row r="2332" spans="1:12" x14ac:dyDescent="0.3">
      <c r="A2332" t="s">
        <v>5840</v>
      </c>
      <c r="B2332">
        <v>0.25341500341892198</v>
      </c>
      <c r="C2332">
        <v>0.16926452765862099</v>
      </c>
      <c r="D2332">
        <v>9.4489635154604901E-2</v>
      </c>
      <c r="E2332">
        <v>0.182074319589488</v>
      </c>
      <c r="F2332">
        <v>0.26396141946315699</v>
      </c>
      <c r="G2332">
        <v>0.104599577685197</v>
      </c>
      <c r="H2332">
        <v>0.14862524672514801</v>
      </c>
      <c r="I2332">
        <v>9.7971101601918506E-2</v>
      </c>
      <c r="J2332">
        <v>0.19870069729430301</v>
      </c>
      <c r="K2332">
        <v>0.311641976237297</v>
      </c>
      <c r="L2332">
        <v>0.144624937791377</v>
      </c>
    </row>
    <row r="2333" spans="1:12" x14ac:dyDescent="0.3">
      <c r="A2333" t="s">
        <v>1608</v>
      </c>
      <c r="B2333">
        <v>0.292105972766876</v>
      </c>
      <c r="C2333">
        <v>0.45070446282625198</v>
      </c>
      <c r="D2333">
        <v>6.6950070858001698E-2</v>
      </c>
      <c r="E2333">
        <v>0.22276402718274199</v>
      </c>
      <c r="F2333">
        <v>0.196209296584129</v>
      </c>
      <c r="G2333">
        <v>0.180278480052948</v>
      </c>
      <c r="H2333">
        <v>0.14863367312484299</v>
      </c>
      <c r="I2333">
        <v>8.6844975749651596E-2</v>
      </c>
      <c r="J2333">
        <v>0.38600857768739899</v>
      </c>
      <c r="K2333">
        <v>0.10380184246848</v>
      </c>
      <c r="L2333">
        <v>0.241972565650939</v>
      </c>
    </row>
    <row r="2334" spans="1:12" x14ac:dyDescent="0.3">
      <c r="A2334" t="s">
        <v>2685</v>
      </c>
      <c r="B2334">
        <v>0.29162551164626999</v>
      </c>
      <c r="C2334">
        <v>6.5762537221113804E-2</v>
      </c>
      <c r="D2334">
        <v>0.112979415804147</v>
      </c>
      <c r="E2334">
        <v>0.139953661833461</v>
      </c>
      <c r="F2334">
        <v>0.19636651873588501</v>
      </c>
      <c r="G2334">
        <v>1.38584844147165E-2</v>
      </c>
      <c r="H2334">
        <v>0.14871495593753101</v>
      </c>
      <c r="I2334">
        <v>4.1539940362175301E-2</v>
      </c>
      <c r="J2334">
        <v>0.236939796379634</v>
      </c>
      <c r="K2334">
        <v>0.25999502713481498</v>
      </c>
      <c r="L2334">
        <v>4.0515724802389699E-2</v>
      </c>
    </row>
    <row r="2335" spans="1:12" x14ac:dyDescent="0.3">
      <c r="A2335" t="s">
        <v>7060</v>
      </c>
      <c r="B2335">
        <v>0.31959939599037102</v>
      </c>
      <c r="C2335">
        <v>1.0516310110688201E-2</v>
      </c>
      <c r="D2335">
        <v>8.5393815487623204E-2</v>
      </c>
      <c r="E2335">
        <v>0.12760171281973301</v>
      </c>
      <c r="F2335">
        <v>0.23219210902849799</v>
      </c>
      <c r="G2335">
        <v>1.18385177726546E-2</v>
      </c>
      <c r="H2335">
        <v>0.14871785301301199</v>
      </c>
      <c r="I2335">
        <v>4.1160347561041498E-2</v>
      </c>
      <c r="J2335">
        <v>0.164881278361592</v>
      </c>
      <c r="K2335">
        <v>0.264936250634491</v>
      </c>
      <c r="L2335">
        <v>1.7897390430637899E-2</v>
      </c>
    </row>
    <row r="2336" spans="1:12" x14ac:dyDescent="0.3">
      <c r="A2336" t="s">
        <v>2151</v>
      </c>
      <c r="B2336">
        <v>0.249151703715324</v>
      </c>
      <c r="C2336">
        <v>0.16619087258974699</v>
      </c>
      <c r="D2336">
        <v>5.5908490717410997E-2</v>
      </c>
      <c r="E2336">
        <v>0.25172233978512998</v>
      </c>
      <c r="F2336">
        <v>0.177256450057029</v>
      </c>
      <c r="G2336">
        <v>0.416617254416147</v>
      </c>
      <c r="H2336">
        <v>0.14873390404714401</v>
      </c>
      <c r="I2336">
        <v>0.14114151770869801</v>
      </c>
      <c r="J2336">
        <v>0.52741258910724098</v>
      </c>
      <c r="K2336">
        <v>0.46938502788543701</v>
      </c>
      <c r="L2336">
        <v>6.2437151869138001E-2</v>
      </c>
    </row>
    <row r="2337" spans="1:12" x14ac:dyDescent="0.3">
      <c r="A2337" t="s">
        <v>4778</v>
      </c>
      <c r="B2337">
        <v>0.30079392790794302</v>
      </c>
      <c r="C2337">
        <v>5.8625123774011897E-2</v>
      </c>
      <c r="D2337">
        <v>9.7589068114757496E-2</v>
      </c>
      <c r="E2337">
        <v>0.85324469634464795</v>
      </c>
      <c r="F2337">
        <v>0.28088174263636201</v>
      </c>
      <c r="G2337">
        <v>0.88680267333984297</v>
      </c>
      <c r="H2337">
        <v>0.14881384397546399</v>
      </c>
      <c r="I2337">
        <v>4.8058535903692197E-2</v>
      </c>
      <c r="J2337">
        <v>0.765881759779793</v>
      </c>
      <c r="K2337">
        <v>0.90704965591430597</v>
      </c>
      <c r="L2337">
        <v>1.33028749066094E-2</v>
      </c>
    </row>
    <row r="2338" spans="1:12" x14ac:dyDescent="0.3">
      <c r="A2338" t="s">
        <v>6773</v>
      </c>
      <c r="B2338">
        <v>0.33437445163726798</v>
      </c>
      <c r="C2338">
        <v>9.5479154338439301E-2</v>
      </c>
      <c r="D2338">
        <v>3.2273899018764499E-2</v>
      </c>
      <c r="E2338">
        <v>0.18081279661131899</v>
      </c>
      <c r="F2338">
        <v>0.152238339185714</v>
      </c>
      <c r="G2338">
        <v>0.111406601965427</v>
      </c>
      <c r="H2338">
        <v>0.14886174748341199</v>
      </c>
      <c r="I2338">
        <v>7.9936891794204698E-2</v>
      </c>
      <c r="J2338">
        <v>0.36166816098349402</v>
      </c>
      <c r="K2338">
        <v>0.40181524803241098</v>
      </c>
      <c r="L2338">
        <v>5.81224225461483E-2</v>
      </c>
    </row>
    <row r="2339" spans="1:12" x14ac:dyDescent="0.3">
      <c r="A2339" t="s">
        <v>3390</v>
      </c>
      <c r="B2339">
        <v>0.37736854553222599</v>
      </c>
      <c r="C2339">
        <v>1.8647844127068901E-2</v>
      </c>
      <c r="D2339">
        <v>3.5319863259792299E-2</v>
      </c>
      <c r="E2339">
        <v>0.874564349651336</v>
      </c>
      <c r="F2339">
        <v>0.25186859567960102</v>
      </c>
      <c r="G2339">
        <v>3.9798726017276402E-2</v>
      </c>
      <c r="H2339">
        <v>0.148870529441369</v>
      </c>
      <c r="I2339">
        <v>3.39231795320908E-2</v>
      </c>
      <c r="J2339">
        <v>0.36219905955450798</v>
      </c>
      <c r="K2339">
        <v>0.874564349651336</v>
      </c>
      <c r="L2339">
        <v>7.5288800483879897E-3</v>
      </c>
    </row>
    <row r="2340" spans="1:12" x14ac:dyDescent="0.3">
      <c r="A2340" t="s">
        <v>983</v>
      </c>
      <c r="B2340">
        <v>0.26136465072631798</v>
      </c>
      <c r="C2340">
        <v>7.3033136626084599E-2</v>
      </c>
      <c r="D2340">
        <v>0.122696813941001</v>
      </c>
      <c r="E2340">
        <v>0.13033310606109799</v>
      </c>
      <c r="F2340">
        <v>0.35026471068461701</v>
      </c>
      <c r="G2340">
        <v>4.0993619710206902E-2</v>
      </c>
      <c r="H2340">
        <v>0.14889289447002901</v>
      </c>
      <c r="I2340">
        <v>6.2617218742767905E-2</v>
      </c>
      <c r="J2340">
        <v>0.20617628097534099</v>
      </c>
      <c r="K2340">
        <v>3.0529114107290901E-2</v>
      </c>
      <c r="L2340">
        <v>2.5322409036258799E-2</v>
      </c>
    </row>
    <row r="2341" spans="1:12" x14ac:dyDescent="0.3">
      <c r="A2341" t="s">
        <v>592</v>
      </c>
      <c r="B2341">
        <v>0.26743128299713098</v>
      </c>
      <c r="C2341">
        <v>4.1629962002237599E-2</v>
      </c>
      <c r="D2341">
        <v>0.130780269950628</v>
      </c>
      <c r="E2341">
        <v>0.13552224457056899</v>
      </c>
      <c r="F2341">
        <v>0.20085429648558301</v>
      </c>
      <c r="G2341">
        <v>0.128710786501566</v>
      </c>
      <c r="H2341">
        <v>0.148976400660143</v>
      </c>
      <c r="I2341">
        <v>4.87176490326722E-2</v>
      </c>
      <c r="J2341">
        <v>0.32098256051540303</v>
      </c>
      <c r="K2341">
        <v>4.63959792008002E-2</v>
      </c>
      <c r="L2341">
        <v>3.4197414449105602E-2</v>
      </c>
    </row>
    <row r="2342" spans="1:12" x14ac:dyDescent="0.3">
      <c r="A2342" t="s">
        <v>4992</v>
      </c>
      <c r="B2342">
        <v>0.350628364086151</v>
      </c>
      <c r="C2342">
        <v>1.4174609289815E-2</v>
      </c>
      <c r="D2342">
        <v>4.3537196889519597E-2</v>
      </c>
      <c r="E2342">
        <v>0.13194171941011301</v>
      </c>
      <c r="F2342">
        <v>0.13066918899615601</v>
      </c>
      <c r="G2342">
        <v>4.6524910877148301E-2</v>
      </c>
      <c r="H2342">
        <v>0.149239893712931</v>
      </c>
      <c r="I2342">
        <v>5.3554120163122797E-2</v>
      </c>
      <c r="J2342">
        <v>0.215111374855041</v>
      </c>
      <c r="K2342">
        <v>0.29129072185605698</v>
      </c>
      <c r="L2342">
        <v>4.1984987678006201E-2</v>
      </c>
    </row>
    <row r="2343" spans="1:12" x14ac:dyDescent="0.3">
      <c r="A2343" t="s">
        <v>7749</v>
      </c>
      <c r="B2343">
        <v>0.341975808143615</v>
      </c>
      <c r="C2343">
        <v>0.760141173998514</v>
      </c>
      <c r="D2343">
        <v>5.5218996852636301E-2</v>
      </c>
      <c r="E2343">
        <v>0.760141173998514</v>
      </c>
      <c r="F2343">
        <v>0.15656803051630599</v>
      </c>
      <c r="G2343">
        <v>0.23060997823874099</v>
      </c>
      <c r="H2343">
        <v>0.149381973180505</v>
      </c>
      <c r="I2343">
        <v>5.0951114545265797E-2</v>
      </c>
      <c r="J2343">
        <v>0.30629458810601901</v>
      </c>
      <c r="K2343">
        <v>0.19774167643239099</v>
      </c>
      <c r="L2343">
        <v>0.35451067487398702</v>
      </c>
    </row>
    <row r="2344" spans="1:12" x14ac:dyDescent="0.3">
      <c r="A2344" t="s">
        <v>1505</v>
      </c>
      <c r="B2344">
        <v>0.36960546970367403</v>
      </c>
      <c r="C2344">
        <v>1.27367369520167E-2</v>
      </c>
      <c r="D2344">
        <v>5.6529649719595898E-2</v>
      </c>
      <c r="E2344">
        <v>0.129576106778242</v>
      </c>
      <c r="F2344">
        <v>0.286143958568573</v>
      </c>
      <c r="G2344">
        <v>1.4511382207274401E-2</v>
      </c>
      <c r="H2344">
        <v>0.149500528164207</v>
      </c>
      <c r="I2344">
        <v>2.2366465069353501E-2</v>
      </c>
      <c r="J2344">
        <v>0.115453962236642</v>
      </c>
      <c r="K2344">
        <v>0.283554953833421</v>
      </c>
      <c r="L2344">
        <v>5.2823827136307903E-3</v>
      </c>
    </row>
    <row r="2345" spans="1:12" x14ac:dyDescent="0.3">
      <c r="A2345" t="s">
        <v>7466</v>
      </c>
      <c r="B2345">
        <v>0.172181561589241</v>
      </c>
      <c r="C2345">
        <v>3.7032088885704598E-2</v>
      </c>
      <c r="D2345">
        <v>0.251234775781631</v>
      </c>
      <c r="E2345">
        <v>0.123588067636623</v>
      </c>
      <c r="F2345">
        <v>0.11526717990636801</v>
      </c>
      <c r="G2345">
        <v>9.8390358189741706E-2</v>
      </c>
      <c r="H2345">
        <v>0.149851666266719</v>
      </c>
      <c r="I2345">
        <v>2.6138661429286E-2</v>
      </c>
      <c r="J2345">
        <v>0.28400253717388402</v>
      </c>
      <c r="K2345">
        <v>3.1436577284087698E-2</v>
      </c>
      <c r="L2345">
        <v>9.6608868489662797E-2</v>
      </c>
    </row>
    <row r="2346" spans="1:12" x14ac:dyDescent="0.3">
      <c r="A2346" t="s">
        <v>3955</v>
      </c>
      <c r="B2346">
        <v>0.31290017366409301</v>
      </c>
      <c r="C2346">
        <v>0.11092434078454901</v>
      </c>
      <c r="D2346">
        <v>7.5194493681192395E-2</v>
      </c>
      <c r="E2346">
        <v>0.19770785722704101</v>
      </c>
      <c r="F2346">
        <v>0.189452921350797</v>
      </c>
      <c r="G2346">
        <v>0.70139012734095196</v>
      </c>
      <c r="H2346">
        <v>0.150201726704835</v>
      </c>
      <c r="I2346">
        <v>6.2510512769222204E-2</v>
      </c>
      <c r="J2346">
        <v>0.20191166656357901</v>
      </c>
      <c r="K2346">
        <v>0.105989567004144</v>
      </c>
      <c r="L2346">
        <v>1.90969118848443E-2</v>
      </c>
    </row>
    <row r="2347" spans="1:12" x14ac:dyDescent="0.3">
      <c r="A2347" t="s">
        <v>7652</v>
      </c>
      <c r="B2347">
        <v>0.224766486883163</v>
      </c>
      <c r="C2347">
        <v>0.27930421382188803</v>
      </c>
      <c r="D2347">
        <v>0.104264266788959</v>
      </c>
      <c r="E2347">
        <v>0.15025319162652701</v>
      </c>
      <c r="F2347">
        <v>0.16648816068967101</v>
      </c>
      <c r="G2347">
        <v>3.7516618147492402E-2</v>
      </c>
      <c r="H2347">
        <v>0.15035094453228801</v>
      </c>
      <c r="I2347">
        <v>0.122022079924742</v>
      </c>
      <c r="J2347">
        <v>0.22637136280536599</v>
      </c>
      <c r="K2347">
        <v>8.0255106945211596E-2</v>
      </c>
      <c r="L2347">
        <v>0.111290428632249</v>
      </c>
    </row>
    <row r="2348" spans="1:12" x14ac:dyDescent="0.3">
      <c r="A2348" t="s">
        <v>2439</v>
      </c>
      <c r="B2348">
        <v>0.361264044046402</v>
      </c>
      <c r="C2348">
        <v>1.8253437709063201E-2</v>
      </c>
      <c r="D2348">
        <v>5.0046001374721497E-2</v>
      </c>
      <c r="E2348">
        <v>0.20554607292303301</v>
      </c>
      <c r="F2348">
        <v>0.130896426737308</v>
      </c>
      <c r="G2348">
        <v>0.65213163693745901</v>
      </c>
      <c r="H2348">
        <v>0.15037714360902699</v>
      </c>
      <c r="I2348">
        <v>3.9821385405957699E-2</v>
      </c>
      <c r="J2348">
        <v>0.54152670076915099</v>
      </c>
      <c r="K2348">
        <v>5.0691014155745499E-2</v>
      </c>
      <c r="L2348">
        <v>5.2840091714945903E-3</v>
      </c>
    </row>
    <row r="2349" spans="1:12" x14ac:dyDescent="0.3">
      <c r="A2349" t="s">
        <v>4993</v>
      </c>
      <c r="B2349">
        <v>0.35844002962112398</v>
      </c>
      <c r="C2349">
        <v>1.22284862833718E-2</v>
      </c>
      <c r="D2349">
        <v>5.17088372260332E-2</v>
      </c>
      <c r="E2349">
        <v>0.12629330479342801</v>
      </c>
      <c r="F2349">
        <v>0.19638985892136801</v>
      </c>
      <c r="G2349">
        <v>2.31751085569461E-2</v>
      </c>
      <c r="H2349">
        <v>0.15040384617944499</v>
      </c>
      <c r="I2349">
        <v>4.1062671691179199E-2</v>
      </c>
      <c r="J2349">
        <v>0.24993913780365601</v>
      </c>
      <c r="K2349">
        <v>0.18783034322162401</v>
      </c>
      <c r="L2349">
        <v>1.5865269815549199E-2</v>
      </c>
    </row>
    <row r="2350" spans="1:12" x14ac:dyDescent="0.3">
      <c r="A2350" t="s">
        <v>7389</v>
      </c>
      <c r="B2350">
        <v>0.339448177814483</v>
      </c>
      <c r="C2350">
        <v>0.111054188261429</v>
      </c>
      <c r="D2350">
        <v>4.6329477056860899E-2</v>
      </c>
      <c r="E2350">
        <v>0.17037786577394501</v>
      </c>
      <c r="F2350">
        <v>0.15678217013676901</v>
      </c>
      <c r="G2350">
        <v>0.190681969126065</v>
      </c>
      <c r="H2350">
        <v>0.150472657589448</v>
      </c>
      <c r="I2350">
        <v>6.5640317897001796E-2</v>
      </c>
      <c r="J2350">
        <v>0.39294971951416502</v>
      </c>
      <c r="K2350">
        <v>0.15134286787360901</v>
      </c>
      <c r="L2350">
        <v>7.9171904285127895E-2</v>
      </c>
    </row>
    <row r="2351" spans="1:12" x14ac:dyDescent="0.3">
      <c r="A2351" t="s">
        <v>1755</v>
      </c>
      <c r="B2351">
        <v>0.332822757959365</v>
      </c>
      <c r="C2351">
        <v>2.82150879502296E-2</v>
      </c>
      <c r="D2351">
        <v>7.9202316701412201E-2</v>
      </c>
      <c r="E2351">
        <v>0.13613765603587299</v>
      </c>
      <c r="F2351">
        <v>0.32602097590764301</v>
      </c>
      <c r="G2351">
        <v>3.88419770946105E-2</v>
      </c>
      <c r="H2351">
        <v>0.15052196130984299</v>
      </c>
      <c r="I2351">
        <v>3.9540809268752697E-2</v>
      </c>
      <c r="J2351">
        <v>0.24861884755747601</v>
      </c>
      <c r="K2351">
        <v>0.123644120370348</v>
      </c>
      <c r="L2351">
        <v>8.3320115130239396E-3</v>
      </c>
    </row>
    <row r="2352" spans="1:12" x14ac:dyDescent="0.3">
      <c r="A2352" t="s">
        <v>6137</v>
      </c>
      <c r="B2352">
        <v>0.23751650452613801</v>
      </c>
      <c r="C2352">
        <v>0.28415546814600601</v>
      </c>
      <c r="D2352">
        <v>0.152091659605503</v>
      </c>
      <c r="E2352">
        <v>0.210464708995143</v>
      </c>
      <c r="F2352">
        <v>0.20596645772457101</v>
      </c>
      <c r="G2352">
        <v>0.57217458883921302</v>
      </c>
      <c r="H2352">
        <v>0.150596119297875</v>
      </c>
      <c r="I2352">
        <v>6.2180193761984498E-2</v>
      </c>
      <c r="J2352">
        <v>0.201703056693077</v>
      </c>
      <c r="K2352">
        <v>6.4730796885366204E-2</v>
      </c>
      <c r="L2352">
        <v>0.113663654774427</v>
      </c>
    </row>
    <row r="2353" spans="1:12" x14ac:dyDescent="0.3">
      <c r="A2353" t="s">
        <v>7371</v>
      </c>
      <c r="B2353">
        <v>0.25920472741126999</v>
      </c>
      <c r="C2353">
        <v>6.3237256060043906E-2</v>
      </c>
      <c r="D2353">
        <v>4.0493889153003601E-2</v>
      </c>
      <c r="E2353">
        <v>8.5572806891841005E-2</v>
      </c>
      <c r="F2353">
        <v>0.15369443843762001</v>
      </c>
      <c r="G2353">
        <v>3.3253590265909801E-2</v>
      </c>
      <c r="H2353">
        <v>0.150744735532336</v>
      </c>
      <c r="I2353">
        <v>0.15253559003273601</v>
      </c>
      <c r="J2353">
        <v>4.0877421519586003E-2</v>
      </c>
      <c r="K2353">
        <v>1.8501074577216E-2</v>
      </c>
      <c r="L2353">
        <v>8.3572745691829695E-3</v>
      </c>
    </row>
    <row r="2354" spans="1:12" x14ac:dyDescent="0.3">
      <c r="A2354" t="s">
        <v>134</v>
      </c>
      <c r="B2354">
        <v>0.41644489169120702</v>
      </c>
      <c r="C2354">
        <v>8.4480864306290898E-2</v>
      </c>
      <c r="D2354">
        <v>1.42041997052729E-2</v>
      </c>
      <c r="E2354">
        <v>0.13135211735609001</v>
      </c>
      <c r="F2354">
        <v>0.151381966968377</v>
      </c>
      <c r="G2354">
        <v>0.23042111595471601</v>
      </c>
      <c r="H2354">
        <v>0.150875902289731</v>
      </c>
      <c r="I2354">
        <v>2.19786154727141E-2</v>
      </c>
      <c r="J2354">
        <v>0.14412691657032201</v>
      </c>
      <c r="K2354">
        <v>0.10311203636228999</v>
      </c>
      <c r="L2354">
        <v>1.60184491736193E-2</v>
      </c>
    </row>
    <row r="2355" spans="1:12" x14ac:dyDescent="0.3">
      <c r="A2355" t="s">
        <v>5348</v>
      </c>
      <c r="B2355">
        <v>0.35792716741561797</v>
      </c>
      <c r="C2355">
        <v>0.76338908076286305</v>
      </c>
      <c r="D2355">
        <v>3.77547618001699E-2</v>
      </c>
      <c r="E2355">
        <v>0.76338908076286305</v>
      </c>
      <c r="F2355">
        <v>0.27300505340099301</v>
      </c>
      <c r="G2355">
        <v>1.34780717392762E-2</v>
      </c>
      <c r="H2355">
        <v>0.150887857418921</v>
      </c>
      <c r="I2355">
        <v>5.6981643040974903E-2</v>
      </c>
      <c r="J2355">
        <v>0.51258061613355299</v>
      </c>
      <c r="K2355">
        <v>0.110085424035787</v>
      </c>
      <c r="L2355">
        <v>0.396794393658637</v>
      </c>
    </row>
    <row r="2356" spans="1:12" x14ac:dyDescent="0.3">
      <c r="A2356" t="s">
        <v>4121</v>
      </c>
      <c r="B2356">
        <v>0.31590029299259098</v>
      </c>
      <c r="C2356">
        <v>4.54873715837796E-2</v>
      </c>
      <c r="D2356">
        <v>2.47457636520266E-2</v>
      </c>
      <c r="E2356">
        <v>0.15801877188274499</v>
      </c>
      <c r="F2356">
        <v>9.4562470912933294E-2</v>
      </c>
      <c r="G2356">
        <v>0.48137363791465698</v>
      </c>
      <c r="H2356">
        <v>0.150897404706726</v>
      </c>
      <c r="I2356">
        <v>0.11204615747556</v>
      </c>
      <c r="J2356">
        <v>0.25723588785954798</v>
      </c>
      <c r="K2356">
        <v>6.0276258426407901E-2</v>
      </c>
      <c r="L2356">
        <v>3.05411061272025E-2</v>
      </c>
    </row>
    <row r="2357" spans="1:12" x14ac:dyDescent="0.3">
      <c r="A2357" t="s">
        <v>6902</v>
      </c>
      <c r="B2357">
        <v>0.30358227193355503</v>
      </c>
      <c r="C2357">
        <v>6.24977201223373E-2</v>
      </c>
      <c r="D2357">
        <v>5.5977462977170898E-2</v>
      </c>
      <c r="E2357">
        <v>0.181000140143765</v>
      </c>
      <c r="F2357">
        <v>0.18541639049847899</v>
      </c>
      <c r="G2357">
        <v>5.49058640996615E-2</v>
      </c>
      <c r="H2357">
        <v>0.15097245665060099</v>
      </c>
      <c r="I2357">
        <v>9.3357635041077899E-2</v>
      </c>
      <c r="J2357">
        <v>0.53507485985755898</v>
      </c>
      <c r="K2357">
        <v>0.18679385383923799</v>
      </c>
      <c r="L2357">
        <v>0.15139520292480699</v>
      </c>
    </row>
    <row r="2358" spans="1:12" x14ac:dyDescent="0.3">
      <c r="A2358" t="s">
        <v>1087</v>
      </c>
      <c r="B2358">
        <v>0.36347905993461599</v>
      </c>
      <c r="C2358">
        <v>1.71249819298585E-2</v>
      </c>
      <c r="D2358">
        <v>2.1330912970006399E-2</v>
      </c>
      <c r="E2358">
        <v>0.10202318325826</v>
      </c>
      <c r="F2358">
        <v>0.11299046128988199</v>
      </c>
      <c r="G2358">
        <v>6.9523027787605898E-2</v>
      </c>
      <c r="H2358">
        <v>0.15120933935460101</v>
      </c>
      <c r="I2358">
        <v>6.8818045159180899E-2</v>
      </c>
      <c r="J2358">
        <v>0.1620974657791</v>
      </c>
      <c r="K2358">
        <v>9.7462791949510505E-2</v>
      </c>
      <c r="L2358">
        <v>5.38190252458055E-3</v>
      </c>
    </row>
    <row r="2359" spans="1:12" x14ac:dyDescent="0.3">
      <c r="A2359" t="s">
        <v>2589</v>
      </c>
      <c r="B2359">
        <v>0.26037480235099703</v>
      </c>
      <c r="C2359">
        <v>2.2732239216565999E-2</v>
      </c>
      <c r="D2359">
        <v>6.5402116253972006E-2</v>
      </c>
      <c r="E2359">
        <v>0.138573579137797</v>
      </c>
      <c r="F2359">
        <v>0.178319896260897</v>
      </c>
      <c r="G2359">
        <v>3.7608619158466597E-2</v>
      </c>
      <c r="H2359">
        <v>0.15122076604101301</v>
      </c>
      <c r="I2359">
        <v>0.127885379518071</v>
      </c>
      <c r="J2359">
        <v>0.46360515696661803</v>
      </c>
      <c r="K2359">
        <v>8.4957528238495103E-2</v>
      </c>
      <c r="L2359">
        <v>6.2764742760919E-3</v>
      </c>
    </row>
    <row r="2360" spans="1:12" x14ac:dyDescent="0.3">
      <c r="A2360" t="s">
        <v>7870</v>
      </c>
      <c r="B2360">
        <v>0.218315732479095</v>
      </c>
      <c r="C2360">
        <v>3.4589775527516999E-2</v>
      </c>
      <c r="D2360">
        <v>0.208174948021769</v>
      </c>
      <c r="E2360">
        <v>0.113896800330673</v>
      </c>
      <c r="F2360">
        <v>0.194663827617963</v>
      </c>
      <c r="G2360">
        <v>3.1117798139651601E-2</v>
      </c>
      <c r="H2360">
        <v>0.15135950580653201</v>
      </c>
      <c r="I2360">
        <v>2.7587836918731502E-2</v>
      </c>
      <c r="J2360">
        <v>0.15751246629016699</v>
      </c>
      <c r="K2360">
        <v>0.14810844976454901</v>
      </c>
      <c r="L2360">
        <v>5.00036821661827E-3</v>
      </c>
    </row>
    <row r="2361" spans="1:12" x14ac:dyDescent="0.3">
      <c r="A2361" t="s">
        <v>7519</v>
      </c>
      <c r="B2361">
        <v>0.33779332041740401</v>
      </c>
      <c r="C2361">
        <v>4.41283856829007E-2</v>
      </c>
      <c r="D2361">
        <v>5.8310599252581599E-2</v>
      </c>
      <c r="E2361">
        <v>0.205861521620924</v>
      </c>
      <c r="F2361">
        <v>0.15680379917224199</v>
      </c>
      <c r="G2361">
        <v>0.24547053873538899</v>
      </c>
      <c r="H2361">
        <v>0.15146454046997701</v>
      </c>
      <c r="I2361">
        <v>5.8289701739946999E-2</v>
      </c>
      <c r="J2361">
        <v>0.53739589452743497</v>
      </c>
      <c r="K2361">
        <v>0.40427236258983601</v>
      </c>
      <c r="L2361">
        <v>1.0289092470581299E-2</v>
      </c>
    </row>
    <row r="2362" spans="1:12" x14ac:dyDescent="0.3">
      <c r="A2362" t="s">
        <v>6696</v>
      </c>
      <c r="B2362">
        <v>0.34025787115097</v>
      </c>
      <c r="C2362">
        <v>5.6246415401498398E-2</v>
      </c>
      <c r="D2362">
        <v>6.1059665307402602E-2</v>
      </c>
      <c r="E2362">
        <v>0.15036504378125901</v>
      </c>
      <c r="F2362">
        <v>0.28824022412300099</v>
      </c>
      <c r="G2362">
        <v>0.178790353238582</v>
      </c>
      <c r="H2362">
        <v>0.15154636928604701</v>
      </c>
      <c r="I2362">
        <v>5.3321571399768203E-2</v>
      </c>
      <c r="J2362">
        <v>0.255828384842191</v>
      </c>
      <c r="K2362">
        <v>7.9021440198024095E-2</v>
      </c>
      <c r="L2362">
        <v>4.0519468369893702E-2</v>
      </c>
    </row>
    <row r="2363" spans="1:12" x14ac:dyDescent="0.3">
      <c r="A2363" t="s">
        <v>6629</v>
      </c>
      <c r="B2363">
        <v>0.34087180793285299</v>
      </c>
      <c r="C2363">
        <v>1.69970644637942E-2</v>
      </c>
      <c r="D2363">
        <v>3.9379452168941398E-2</v>
      </c>
      <c r="E2363">
        <v>0.192255252466115</v>
      </c>
      <c r="F2363">
        <v>0.151257122556368</v>
      </c>
      <c r="G2363">
        <v>0.21238125363985599</v>
      </c>
      <c r="H2363">
        <v>0.15161490283078599</v>
      </c>
      <c r="I2363">
        <v>7.4593448390563297E-2</v>
      </c>
      <c r="J2363">
        <v>0.39603424498013001</v>
      </c>
      <c r="K2363">
        <v>0.49673825502395602</v>
      </c>
      <c r="L2363">
        <v>2.0446230385762899E-3</v>
      </c>
    </row>
    <row r="2364" spans="1:12" x14ac:dyDescent="0.3">
      <c r="A2364" t="s">
        <v>6468</v>
      </c>
      <c r="B2364">
        <v>0.35811219215392998</v>
      </c>
      <c r="C2364">
        <v>0.32253201305866203</v>
      </c>
      <c r="D2364">
        <v>6.1828122287988597E-2</v>
      </c>
      <c r="E2364">
        <v>0.1733447022579</v>
      </c>
      <c r="F2364">
        <v>0.206984425584475</v>
      </c>
      <c r="G2364">
        <v>0.11171365280946</v>
      </c>
      <c r="H2364">
        <v>0.151775386453502</v>
      </c>
      <c r="I2364">
        <v>3.5385844918588802E-2</v>
      </c>
      <c r="J2364">
        <v>0.29156260405267898</v>
      </c>
      <c r="K2364">
        <v>0.126827202737331</v>
      </c>
      <c r="L2364">
        <v>4.5156262717985798E-2</v>
      </c>
    </row>
    <row r="2365" spans="1:12" x14ac:dyDescent="0.3">
      <c r="A2365" t="s">
        <v>6746</v>
      </c>
      <c r="B2365">
        <v>0.39056657850742299</v>
      </c>
      <c r="C2365">
        <v>0.32823485136032099</v>
      </c>
      <c r="D2365">
        <v>1.85784006491303E-2</v>
      </c>
      <c r="E2365">
        <v>0.15938160356685999</v>
      </c>
      <c r="F2365">
        <v>0.112352813283602</v>
      </c>
      <c r="G2365">
        <v>5.0550547738869897E-2</v>
      </c>
      <c r="H2365">
        <v>0.15180604248825</v>
      </c>
      <c r="I2365">
        <v>4.6273148308197599E-2</v>
      </c>
      <c r="J2365">
        <v>0.27251335978508001</v>
      </c>
      <c r="K2365">
        <v>3.2102646306157098E-2</v>
      </c>
      <c r="L2365">
        <v>0.18326208616296399</v>
      </c>
    </row>
    <row r="2366" spans="1:12" x14ac:dyDescent="0.3">
      <c r="A2366" t="s">
        <v>2187</v>
      </c>
      <c r="B2366">
        <v>0.232750654220581</v>
      </c>
      <c r="C2366">
        <v>4.4517328962683601E-2</v>
      </c>
      <c r="D2366">
        <v>7.4527539312839494E-2</v>
      </c>
      <c r="E2366">
        <v>0.124283646747085</v>
      </c>
      <c r="F2366">
        <v>0.31024979551633097</v>
      </c>
      <c r="G2366">
        <v>4.66460175812244E-2</v>
      </c>
      <c r="H2366">
        <v>0.151905869444211</v>
      </c>
      <c r="I2366">
        <v>0.14843941479921299</v>
      </c>
      <c r="J2366">
        <v>0.15036367412124299</v>
      </c>
      <c r="K2366">
        <v>0.105472462833859</v>
      </c>
      <c r="L2366">
        <v>5.5859333757931904E-3</v>
      </c>
    </row>
    <row r="2367" spans="1:12" x14ac:dyDescent="0.3">
      <c r="A2367" t="s">
        <v>7486</v>
      </c>
      <c r="B2367">
        <v>0.27269767224788599</v>
      </c>
      <c r="C2367">
        <v>3.70221665749947E-2</v>
      </c>
      <c r="D2367">
        <v>5.5342151969671197E-2</v>
      </c>
      <c r="E2367">
        <v>0.50507642825444499</v>
      </c>
      <c r="F2367">
        <v>0.211158300439516</v>
      </c>
      <c r="G2367">
        <v>4.0631838763753501E-2</v>
      </c>
      <c r="H2367">
        <v>0.15192382550901801</v>
      </c>
      <c r="I2367">
        <v>0.12773165230949701</v>
      </c>
      <c r="J2367">
        <v>0.68316692965371195</v>
      </c>
      <c r="K2367">
        <v>0.50507642825444499</v>
      </c>
      <c r="L2367">
        <v>1.70661957624057E-2</v>
      </c>
    </row>
    <row r="2368" spans="1:12" x14ac:dyDescent="0.3">
      <c r="A2368" t="s">
        <v>6186</v>
      </c>
      <c r="B2368">
        <v>0.32424787878990102</v>
      </c>
      <c r="C2368">
        <v>0.58036957681179002</v>
      </c>
      <c r="D2368">
        <v>7.11950913071632E-2</v>
      </c>
      <c r="E2368">
        <v>0.23400623821431599</v>
      </c>
      <c r="F2368">
        <v>0.142917230725288</v>
      </c>
      <c r="G2368">
        <v>0.25962655246257699</v>
      </c>
      <c r="H2368">
        <v>0.152077940085695</v>
      </c>
      <c r="I2368">
        <v>6.0790850160022503E-2</v>
      </c>
      <c r="J2368">
        <v>0.47734083554574402</v>
      </c>
      <c r="K2368">
        <v>2.3731515742838299E-2</v>
      </c>
      <c r="L2368">
        <v>0.16583661238352401</v>
      </c>
    </row>
    <row r="2369" spans="1:12" x14ac:dyDescent="0.3">
      <c r="A2369" t="s">
        <v>7410</v>
      </c>
      <c r="B2369">
        <v>0.33412814736366198</v>
      </c>
      <c r="C2369">
        <v>0.17967311417063001</v>
      </c>
      <c r="D2369">
        <v>8.6711794883012699E-2</v>
      </c>
      <c r="E2369">
        <v>0.19104478225240001</v>
      </c>
      <c r="F2369">
        <v>0.178779790798823</v>
      </c>
      <c r="G2369">
        <v>0.11023827145497</v>
      </c>
      <c r="H2369">
        <v>0.15210047629144399</v>
      </c>
      <c r="I2369">
        <v>3.5461486627658197E-2</v>
      </c>
      <c r="J2369">
        <v>0.57188789759363401</v>
      </c>
      <c r="K2369">
        <v>7.7486631460487801E-2</v>
      </c>
      <c r="L2369">
        <v>0.145035905918727</v>
      </c>
    </row>
    <row r="2370" spans="1:12" x14ac:dyDescent="0.3">
      <c r="A2370" t="s">
        <v>4261</v>
      </c>
      <c r="B2370">
        <v>0.34235133528709399</v>
      </c>
      <c r="C2370">
        <v>3.4920145447055399E-2</v>
      </c>
      <c r="D2370">
        <v>6.1329495906829803E-2</v>
      </c>
      <c r="E2370">
        <v>0.78900468349456698</v>
      </c>
      <c r="F2370">
        <v>0.14544052382310199</v>
      </c>
      <c r="G2370">
        <v>0.78900468349456698</v>
      </c>
      <c r="H2370">
        <v>0.15223251448737199</v>
      </c>
      <c r="I2370">
        <v>5.3016712268193503E-2</v>
      </c>
      <c r="J2370">
        <v>0.396590895950794</v>
      </c>
      <c r="K2370">
        <v>0.10969956777989801</v>
      </c>
      <c r="L2370">
        <v>6.8463401791329101E-3</v>
      </c>
    </row>
    <row r="2371" spans="1:12" x14ac:dyDescent="0.3">
      <c r="A2371" t="s">
        <v>758</v>
      </c>
      <c r="B2371">
        <v>0.30657441616058301</v>
      </c>
      <c r="C2371">
        <v>0.95183887084325103</v>
      </c>
      <c r="D2371">
        <v>8.3133523166179599E-2</v>
      </c>
      <c r="E2371">
        <v>0.90599388877550702</v>
      </c>
      <c r="F2371">
        <v>0.22420851389567001</v>
      </c>
      <c r="G2371">
        <v>0.104387814799944</v>
      </c>
      <c r="H2371">
        <v>0.15228181464804499</v>
      </c>
      <c r="I2371">
        <v>6.7137504617373098E-2</v>
      </c>
      <c r="J2371">
        <v>0.27533325765814098</v>
      </c>
      <c r="K2371">
        <v>0.23256966440627899</v>
      </c>
      <c r="L2371">
        <v>0.86014890670776301</v>
      </c>
    </row>
    <row r="2372" spans="1:12" x14ac:dyDescent="0.3">
      <c r="A2372" t="s">
        <v>6340</v>
      </c>
      <c r="B2372">
        <v>0.27973437607288298</v>
      </c>
      <c r="C2372">
        <v>3.9097850521405499E-2</v>
      </c>
      <c r="D2372">
        <v>4.6115594357252099E-2</v>
      </c>
      <c r="E2372">
        <v>0.50454690059025997</v>
      </c>
      <c r="F2372">
        <v>0.25264971454938201</v>
      </c>
      <c r="G2372">
        <v>0.17123553653557999</v>
      </c>
      <c r="H2372">
        <v>0.15239356652729999</v>
      </c>
      <c r="I2372">
        <v>0.131330729151765</v>
      </c>
      <c r="J2372">
        <v>0.69965416193008401</v>
      </c>
      <c r="K2372">
        <v>0.50454690059025997</v>
      </c>
      <c r="L2372">
        <v>5.8940322293589498E-3</v>
      </c>
    </row>
    <row r="2373" spans="1:12" x14ac:dyDescent="0.3">
      <c r="A2373" t="s">
        <v>3656</v>
      </c>
      <c r="B2373">
        <v>0.30671497285366001</v>
      </c>
      <c r="C2373">
        <v>1.9876567646861E-2</v>
      </c>
      <c r="D2373">
        <v>8.0583360791206302E-2</v>
      </c>
      <c r="E2373">
        <v>0.96541072924931803</v>
      </c>
      <c r="F2373">
        <v>0.15060221155484499</v>
      </c>
      <c r="G2373">
        <v>0.96541072924931803</v>
      </c>
      <c r="H2373">
        <v>0.15275514390733499</v>
      </c>
      <c r="I2373">
        <v>7.0967098077138205E-2</v>
      </c>
      <c r="J2373">
        <v>0.42932320066860702</v>
      </c>
      <c r="K2373">
        <v>0.100549983792006</v>
      </c>
      <c r="L2373">
        <v>1.02669043311228E-2</v>
      </c>
    </row>
    <row r="2374" spans="1:12" x14ac:dyDescent="0.3">
      <c r="A2374" t="s">
        <v>7038</v>
      </c>
      <c r="B2374">
        <v>0.22282505929470001</v>
      </c>
      <c r="C2374">
        <v>2.2230232134461399E-2</v>
      </c>
      <c r="D2374">
        <v>5.7876422628760298E-2</v>
      </c>
      <c r="E2374">
        <v>0.114251649119058</v>
      </c>
      <c r="F2374">
        <v>0.13971320291360201</v>
      </c>
      <c r="G2374">
        <v>1.05391927063465E-2</v>
      </c>
      <c r="H2374">
        <v>0.152766617180572</v>
      </c>
      <c r="I2374">
        <v>0.17759836961825601</v>
      </c>
      <c r="J2374">
        <v>0.35441244925771398</v>
      </c>
      <c r="K2374">
        <v>3.7052085623145103E-2</v>
      </c>
      <c r="L2374">
        <v>6.0178278945386401E-3</v>
      </c>
    </row>
    <row r="2375" spans="1:12" x14ac:dyDescent="0.3">
      <c r="A2375" t="s">
        <v>3712</v>
      </c>
      <c r="B2375">
        <v>0.34802292287349701</v>
      </c>
      <c r="C2375">
        <v>6.8875266006216398E-3</v>
      </c>
      <c r="D2375">
        <v>6.8929416686296402E-2</v>
      </c>
      <c r="E2375">
        <v>0.13021958941734199</v>
      </c>
      <c r="F2375">
        <v>0.10331267615159299</v>
      </c>
      <c r="G2375">
        <v>0.17171654105186401</v>
      </c>
      <c r="H2375">
        <v>0.15277481584085301</v>
      </c>
      <c r="I2375">
        <v>4.1372107962767198E-2</v>
      </c>
      <c r="J2375">
        <v>0.22484088263341301</v>
      </c>
      <c r="K2375">
        <v>0.18433924516042</v>
      </c>
      <c r="L2375">
        <v>2.2554985635603399E-2</v>
      </c>
    </row>
    <row r="2376" spans="1:12" x14ac:dyDescent="0.3">
      <c r="A2376" t="s">
        <v>4144</v>
      </c>
      <c r="B2376">
        <v>0.257190516591072</v>
      </c>
      <c r="C2376">
        <v>6.7225072532892199E-2</v>
      </c>
      <c r="D2376">
        <v>0.145316390693187</v>
      </c>
      <c r="E2376">
        <v>0.146831002681659</v>
      </c>
      <c r="F2376">
        <v>0.188617770870526</v>
      </c>
      <c r="G2376">
        <v>2.3525888721148101E-2</v>
      </c>
      <c r="H2376">
        <v>0.15301654802428299</v>
      </c>
      <c r="I2376">
        <v>5.6542736788590703E-2</v>
      </c>
      <c r="J2376">
        <v>0.29829859201397202</v>
      </c>
      <c r="K2376">
        <v>0.26077637386818697</v>
      </c>
      <c r="L2376">
        <v>2.3985682055354101E-2</v>
      </c>
    </row>
    <row r="2377" spans="1:12" x14ac:dyDescent="0.3">
      <c r="A2377" t="s">
        <v>4811</v>
      </c>
      <c r="B2377">
        <v>0.28504976332187598</v>
      </c>
      <c r="C2377">
        <v>3.5583029811580902E-2</v>
      </c>
      <c r="D2377">
        <v>0.136982397735118</v>
      </c>
      <c r="E2377">
        <v>0.136348804304494</v>
      </c>
      <c r="F2377">
        <v>0.157294789950052</v>
      </c>
      <c r="G2377">
        <v>0.17223585148652301</v>
      </c>
      <c r="H2377">
        <v>0.153128357521361</v>
      </c>
      <c r="I2377">
        <v>3.73529115070899E-2</v>
      </c>
      <c r="J2377">
        <v>0.355881444045475</v>
      </c>
      <c r="K2377">
        <v>2.1372429483259701E-2</v>
      </c>
      <c r="L2377">
        <v>2.5386621399472099E-2</v>
      </c>
    </row>
    <row r="2378" spans="1:12" x14ac:dyDescent="0.3">
      <c r="A2378" t="s">
        <v>564</v>
      </c>
      <c r="B2378">
        <v>0.270332840085029</v>
      </c>
      <c r="C2378">
        <v>0.95026123523712103</v>
      </c>
      <c r="D2378">
        <v>7.5085856765508593E-2</v>
      </c>
      <c r="E2378">
        <v>0.95026123523712103</v>
      </c>
      <c r="F2378">
        <v>0.15384744604428599</v>
      </c>
      <c r="G2378">
        <v>3.4043703228235203E-2</v>
      </c>
      <c r="H2378">
        <v>0.153164944797754</v>
      </c>
      <c r="I2378">
        <v>0.114076137542724</v>
      </c>
      <c r="J2378">
        <v>9.1963548479335605E-2</v>
      </c>
      <c r="K2378">
        <v>0.30948238323132199</v>
      </c>
      <c r="L2378">
        <v>0.58300236860911003</v>
      </c>
    </row>
    <row r="2379" spans="1:12" x14ac:dyDescent="0.3">
      <c r="A2379" t="s">
        <v>7378</v>
      </c>
      <c r="B2379">
        <v>0.29183623194694502</v>
      </c>
      <c r="C2379">
        <v>2.41992265606919E-2</v>
      </c>
      <c r="D2379">
        <v>5.7725480571389202E-2</v>
      </c>
      <c r="E2379">
        <v>0.126783480711537</v>
      </c>
      <c r="F2379">
        <v>0.13490764548381101</v>
      </c>
      <c r="G2379">
        <v>9.1321083406607301E-2</v>
      </c>
      <c r="H2379">
        <v>0.15317976954910401</v>
      </c>
      <c r="I2379">
        <v>0.10997759612898</v>
      </c>
      <c r="J2379">
        <v>0.30627394361155302</v>
      </c>
      <c r="K2379">
        <v>0.11229644001772</v>
      </c>
      <c r="L2379">
        <v>1.25136786761383E-2</v>
      </c>
    </row>
    <row r="2380" spans="1:12" x14ac:dyDescent="0.3">
      <c r="A2380" t="s">
        <v>7377</v>
      </c>
      <c r="B2380">
        <v>0.32974744141101803</v>
      </c>
      <c r="C2380">
        <v>0.80673334995905499</v>
      </c>
      <c r="D2380">
        <v>4.1502498090267098E-2</v>
      </c>
      <c r="E2380">
        <v>0.78393783171971598</v>
      </c>
      <c r="F2380">
        <v>0.187216661870479</v>
      </c>
      <c r="G2380">
        <v>4.2044707263509402E-2</v>
      </c>
      <c r="H2380">
        <v>0.153340164323647</v>
      </c>
      <c r="I2380">
        <v>8.8770553469657898E-2</v>
      </c>
      <c r="J2380">
        <v>0.37747722438403503</v>
      </c>
      <c r="K2380">
        <v>1.9002072047442201E-2</v>
      </c>
      <c r="L2380">
        <v>0.76114231348037698</v>
      </c>
    </row>
    <row r="2381" spans="1:12" x14ac:dyDescent="0.3">
      <c r="A2381" t="s">
        <v>4667</v>
      </c>
      <c r="B2381">
        <v>0.37287714481353701</v>
      </c>
      <c r="C2381">
        <v>0.146878478427728</v>
      </c>
      <c r="D2381">
        <v>2.7828080207109401E-2</v>
      </c>
      <c r="E2381">
        <v>0.140931924899655</v>
      </c>
      <c r="F2381">
        <v>0.28156916052102998</v>
      </c>
      <c r="G2381">
        <v>1.4130371312300299E-2</v>
      </c>
      <c r="H2381">
        <v>0.15334295746352899</v>
      </c>
      <c r="I2381">
        <v>5.9323647369941002E-2</v>
      </c>
      <c r="J2381">
        <v>0.20610057349715899</v>
      </c>
      <c r="K2381">
        <v>0.127593904733657</v>
      </c>
      <c r="L2381">
        <v>3.2085963214437102E-2</v>
      </c>
    </row>
    <row r="2382" spans="1:12" x14ac:dyDescent="0.3">
      <c r="A2382" t="s">
        <v>5260</v>
      </c>
      <c r="B2382">
        <v>0.30262550711631703</v>
      </c>
      <c r="C2382">
        <v>1.7408534768037401E-2</v>
      </c>
      <c r="D2382">
        <v>8.4577111154794701E-2</v>
      </c>
      <c r="E2382">
        <v>0.18136573666491099</v>
      </c>
      <c r="F2382">
        <v>0.171401277184486</v>
      </c>
      <c r="G2382">
        <v>0.47154177228609701</v>
      </c>
      <c r="H2382">
        <v>0.15342564351028801</v>
      </c>
      <c r="I2382">
        <v>7.3074312259753499E-2</v>
      </c>
      <c r="J2382">
        <v>0.45574584603309598</v>
      </c>
      <c r="K2382">
        <v>5.2296634763479198E-2</v>
      </c>
      <c r="L2382">
        <v>3.6206344181361201E-3</v>
      </c>
    </row>
    <row r="2383" spans="1:12" x14ac:dyDescent="0.3">
      <c r="A2383" t="s">
        <v>2722</v>
      </c>
      <c r="B2383">
        <v>0.340219646692276</v>
      </c>
      <c r="C2383">
        <v>0.10266524304946199</v>
      </c>
      <c r="D2383">
        <v>8.4810664504766403E-2</v>
      </c>
      <c r="E2383">
        <v>0.50811606148878696</v>
      </c>
      <c r="F2383">
        <v>0.28553414841492902</v>
      </c>
      <c r="G2383">
        <v>0.69597095251083296</v>
      </c>
      <c r="H2383">
        <v>0.15346825338072201</v>
      </c>
      <c r="I2383">
        <v>3.5374448945124898E-2</v>
      </c>
      <c r="J2383">
        <v>0.43099885646786001</v>
      </c>
      <c r="K2383">
        <v>0.50811606148878696</v>
      </c>
      <c r="L2383">
        <v>2.2066669150566001E-2</v>
      </c>
    </row>
    <row r="2384" spans="1:12" x14ac:dyDescent="0.3">
      <c r="A2384" t="s">
        <v>6559</v>
      </c>
      <c r="B2384">
        <v>0.26066950857639298</v>
      </c>
      <c r="C2384">
        <v>0.12615228195985101</v>
      </c>
      <c r="D2384">
        <v>0.109854744374752</v>
      </c>
      <c r="E2384">
        <v>0.122632876266207</v>
      </c>
      <c r="F2384">
        <v>0.208007708191871</v>
      </c>
      <c r="G2384">
        <v>7.8228991478681495E-3</v>
      </c>
      <c r="H2384">
        <v>0.15355437472462599</v>
      </c>
      <c r="I2384">
        <v>9.0138871222734396E-2</v>
      </c>
      <c r="J2384">
        <v>0.217050250619649</v>
      </c>
      <c r="K2384">
        <v>1.64592945948243E-2</v>
      </c>
      <c r="L2384">
        <v>6.7540327707926395E-2</v>
      </c>
    </row>
    <row r="2385" spans="1:12" x14ac:dyDescent="0.3">
      <c r="A2385" t="s">
        <v>1965</v>
      </c>
      <c r="B2385">
        <v>0.36234110593795699</v>
      </c>
      <c r="C2385">
        <v>1.5030174826582201E-2</v>
      </c>
      <c r="D2385">
        <v>6.6585804522037495E-2</v>
      </c>
      <c r="E2385">
        <v>0.135544613052452</v>
      </c>
      <c r="F2385">
        <v>0.15662984053293799</v>
      </c>
      <c r="G2385">
        <v>0.189511780937512</v>
      </c>
      <c r="H2385">
        <v>0.153559982010887</v>
      </c>
      <c r="I2385">
        <v>3.1753035572667898E-2</v>
      </c>
      <c r="J2385">
        <v>0.243225567042827</v>
      </c>
      <c r="K2385">
        <v>0.151245989836752</v>
      </c>
      <c r="L2385">
        <v>3.5782182627978401E-3</v>
      </c>
    </row>
    <row r="2386" spans="1:12" x14ac:dyDescent="0.3">
      <c r="A2386" t="s">
        <v>6767</v>
      </c>
      <c r="B2386">
        <v>0.35266596972942299</v>
      </c>
      <c r="C2386">
        <v>0.32784045735994899</v>
      </c>
      <c r="D2386">
        <v>5.8070621266961102E-2</v>
      </c>
      <c r="E2386">
        <v>0.239291886116067</v>
      </c>
      <c r="F2386">
        <v>0.18597336610158199</v>
      </c>
      <c r="G2386">
        <v>3.3195494363705301E-2</v>
      </c>
      <c r="H2386">
        <v>0.15367876833511701</v>
      </c>
      <c r="I2386">
        <v>5.0299714008967003E-2</v>
      </c>
      <c r="J2386">
        <v>0.55775836110114996</v>
      </c>
      <c r="K2386">
        <v>0.38853104164203001</v>
      </c>
      <c r="L2386">
        <v>0.199291949470837</v>
      </c>
    </row>
    <row r="2387" spans="1:12" x14ac:dyDescent="0.3">
      <c r="A2387" t="s">
        <v>1638</v>
      </c>
      <c r="B2387">
        <v>0.27926214039325697</v>
      </c>
      <c r="C2387">
        <v>0.15211470176776201</v>
      </c>
      <c r="D2387">
        <v>6.7378693446516993E-2</v>
      </c>
      <c r="E2387">
        <v>0.92441021402676904</v>
      </c>
      <c r="F2387">
        <v>0.204507599274317</v>
      </c>
      <c r="G2387">
        <v>0.91756031910578395</v>
      </c>
      <c r="H2387">
        <v>0.15384969525039099</v>
      </c>
      <c r="I2387">
        <v>0.114908251911401</v>
      </c>
      <c r="J2387">
        <v>0.36910217361790698</v>
      </c>
      <c r="K2387">
        <v>0.93126010894775402</v>
      </c>
      <c r="L2387">
        <v>0.34107667890687698</v>
      </c>
    </row>
    <row r="2388" spans="1:12" x14ac:dyDescent="0.3">
      <c r="A2388" t="s">
        <v>1245</v>
      </c>
      <c r="B2388">
        <v>0.31189386248588502</v>
      </c>
      <c r="C2388">
        <v>1.74741440763076E-2</v>
      </c>
      <c r="D2388">
        <v>5.86860992014408E-2</v>
      </c>
      <c r="E2388">
        <v>0.16489141603079299</v>
      </c>
      <c r="F2388">
        <v>0.17279161016146299</v>
      </c>
      <c r="G2388">
        <v>0.10993244498968099</v>
      </c>
      <c r="H2388">
        <v>0.15396867733862599</v>
      </c>
      <c r="I2388">
        <v>9.1326070328553499E-2</v>
      </c>
      <c r="J2388">
        <v>0.58337835754667</v>
      </c>
      <c r="K2388">
        <v>0.133527797957261</v>
      </c>
      <c r="L2388">
        <v>5.0123575298736496E-3</v>
      </c>
    </row>
    <row r="2389" spans="1:12" x14ac:dyDescent="0.3">
      <c r="A2389" t="s">
        <v>5194</v>
      </c>
      <c r="B2389">
        <v>0.23830845057964301</v>
      </c>
      <c r="C2389">
        <v>1.31206569106628E-2</v>
      </c>
      <c r="D2389">
        <v>0.19784131869673699</v>
      </c>
      <c r="E2389">
        <v>0.13739620754519899</v>
      </c>
      <c r="F2389">
        <v>0.13822310914595901</v>
      </c>
      <c r="G2389">
        <v>0.132701923449834</v>
      </c>
      <c r="H2389">
        <v>0.15397056020382299</v>
      </c>
      <c r="I2389">
        <v>2.5761911335090801E-2</v>
      </c>
      <c r="J2389">
        <v>0.41823339675153998</v>
      </c>
      <c r="K2389">
        <v>4.6375965078671699E-2</v>
      </c>
      <c r="L2389">
        <v>2.5999135958651699E-2</v>
      </c>
    </row>
    <row r="2390" spans="1:12" x14ac:dyDescent="0.3">
      <c r="A2390" t="s">
        <v>1796</v>
      </c>
      <c r="B2390">
        <v>0.393476381897926</v>
      </c>
      <c r="C2390">
        <v>0.12313619318107701</v>
      </c>
      <c r="D2390">
        <v>3.6721926182508399E-2</v>
      </c>
      <c r="E2390">
        <v>0.14158013848884701</v>
      </c>
      <c r="F2390">
        <v>0.11325820038716</v>
      </c>
      <c r="G2390">
        <v>2.4108894790212301E-2</v>
      </c>
      <c r="H2390">
        <v>0.15409264113340099</v>
      </c>
      <c r="I2390">
        <v>3.2079615319768502E-2</v>
      </c>
      <c r="J2390">
        <v>0.490447902253695</v>
      </c>
      <c r="K2390">
        <v>1.57414288842119E-2</v>
      </c>
      <c r="L2390">
        <v>4.5250703503067202E-2</v>
      </c>
    </row>
    <row r="2391" spans="1:12" x14ac:dyDescent="0.3">
      <c r="A2391" t="s">
        <v>1817</v>
      </c>
      <c r="B2391">
        <v>0.409474903345108</v>
      </c>
      <c r="C2391">
        <v>7.4670765704164897E-3</v>
      </c>
      <c r="D2391">
        <v>1.9840591400861699E-2</v>
      </c>
      <c r="E2391">
        <v>0.13612772541585</v>
      </c>
      <c r="F2391">
        <v>0.110265562931696</v>
      </c>
      <c r="G2391">
        <v>0.48430936535199398</v>
      </c>
      <c r="H2391">
        <v>0.154101348916689</v>
      </c>
      <c r="I2391">
        <v>3.2988552004098802E-2</v>
      </c>
      <c r="J2391">
        <v>0.12037784074034</v>
      </c>
      <c r="K2391">
        <v>3.5596429680784497E-2</v>
      </c>
      <c r="L2391">
        <v>4.8292067173557902E-3</v>
      </c>
    </row>
    <row r="2392" spans="1:12" x14ac:dyDescent="0.3">
      <c r="A2392" t="s">
        <v>4594</v>
      </c>
      <c r="B2392">
        <v>0.19954987168311999</v>
      </c>
      <c r="C2392">
        <v>2.5427354499697599E-2</v>
      </c>
      <c r="D2392">
        <v>4.1392800211906403E-2</v>
      </c>
      <c r="E2392">
        <v>0.104836473242449</v>
      </c>
      <c r="F2392">
        <v>0.10257713993390399</v>
      </c>
      <c r="G2392">
        <v>1.9753689567248E-2</v>
      </c>
      <c r="H2392">
        <v>0.15419806550360299</v>
      </c>
      <c r="I2392">
        <v>0.221651524615784</v>
      </c>
      <c r="J2392">
        <v>0.116091186446802</v>
      </c>
      <c r="K2392">
        <v>0.209468498826026</v>
      </c>
      <c r="L2392">
        <v>7.6161933975527002E-3</v>
      </c>
    </row>
    <row r="2393" spans="1:12" x14ac:dyDescent="0.3">
      <c r="A2393" t="s">
        <v>4769</v>
      </c>
      <c r="B2393">
        <v>0.27896271347999502</v>
      </c>
      <c r="C2393">
        <v>0.506883785128593</v>
      </c>
      <c r="D2393">
        <v>5.92647049576044E-2</v>
      </c>
      <c r="E2393">
        <v>0.75169263283411603</v>
      </c>
      <c r="F2393">
        <v>0.14199555913607201</v>
      </c>
      <c r="G2393">
        <v>0.75169263283411603</v>
      </c>
      <c r="H2393">
        <v>0.15423883493575699</v>
      </c>
      <c r="I2393">
        <v>0.124489086369673</v>
      </c>
      <c r="J2393">
        <v>0.53567709667342001</v>
      </c>
      <c r="K2393">
        <v>9.5419426914304495E-2</v>
      </c>
      <c r="L2393">
        <v>0.14993414841592301</v>
      </c>
    </row>
    <row r="2394" spans="1:12" x14ac:dyDescent="0.3">
      <c r="A2394" t="s">
        <v>1668</v>
      </c>
      <c r="B2394">
        <v>0.37988508939742999</v>
      </c>
      <c r="C2394">
        <v>4.3773918723066602E-2</v>
      </c>
      <c r="D2394">
        <v>5.9409417957067397E-2</v>
      </c>
      <c r="E2394">
        <v>0.13502659649568399</v>
      </c>
      <c r="F2394">
        <v>0.17405113081137299</v>
      </c>
      <c r="G2394">
        <v>3.0187798663973801E-2</v>
      </c>
      <c r="H2394">
        <v>0.154359890230827</v>
      </c>
      <c r="I2394">
        <v>2.3785163337985599E-2</v>
      </c>
      <c r="J2394">
        <v>0.461184669818197</v>
      </c>
      <c r="K2394">
        <v>3.5474915833522802E-2</v>
      </c>
      <c r="L2394">
        <v>7.4872639185438496E-3</v>
      </c>
    </row>
    <row r="2395" spans="1:12" x14ac:dyDescent="0.3">
      <c r="A2395" t="s">
        <v>2738</v>
      </c>
      <c r="B2395">
        <v>0.39854465126991201</v>
      </c>
      <c r="C2395">
        <v>3.4513373238344899E-2</v>
      </c>
      <c r="D2395">
        <v>2.9663205891847601E-2</v>
      </c>
      <c r="E2395">
        <v>0.59965517123540202</v>
      </c>
      <c r="F2395">
        <v>0.25420385102430898</v>
      </c>
      <c r="G2395">
        <v>2.9820007582505501E-2</v>
      </c>
      <c r="H2395">
        <v>0.15448341506222801</v>
      </c>
      <c r="I2395">
        <v>3.5242388024926102E-2</v>
      </c>
      <c r="J2395">
        <v>0.278682004128183</v>
      </c>
      <c r="K2395">
        <v>0.59965517123540202</v>
      </c>
      <c r="L2395">
        <v>1.15738521174838E-2</v>
      </c>
    </row>
    <row r="2396" spans="1:12" x14ac:dyDescent="0.3">
      <c r="A2396" t="s">
        <v>5556</v>
      </c>
      <c r="B2396">
        <v>0.272100085020065</v>
      </c>
      <c r="C2396">
        <v>2.7962765035529899E-2</v>
      </c>
      <c r="D2396">
        <v>0.14432384520769101</v>
      </c>
      <c r="E2396">
        <v>0.15882026662208601</v>
      </c>
      <c r="F2396">
        <v>0.215529973308245</v>
      </c>
      <c r="G2396">
        <v>0.38151059548060101</v>
      </c>
      <c r="H2396">
        <v>0.15458962830404399</v>
      </c>
      <c r="I2396">
        <v>4.7344954684376703E-2</v>
      </c>
      <c r="J2396">
        <v>0.31241411077124698</v>
      </c>
      <c r="K2396">
        <v>1.69241183126966E-2</v>
      </c>
      <c r="L2396">
        <v>1.12719517783261E-2</v>
      </c>
    </row>
    <row r="2397" spans="1:12" x14ac:dyDescent="0.3">
      <c r="A2397" t="s">
        <v>738</v>
      </c>
      <c r="B2397">
        <v>0.36768890023231499</v>
      </c>
      <c r="C2397">
        <v>6.04904070496559E-2</v>
      </c>
      <c r="D2397">
        <v>4.2487413436174397E-2</v>
      </c>
      <c r="E2397">
        <v>0.18675489533574299</v>
      </c>
      <c r="F2397">
        <v>0.13958362241586</v>
      </c>
      <c r="G2397">
        <v>0.30662083129088002</v>
      </c>
      <c r="H2397">
        <v>0.15459654082854499</v>
      </c>
      <c r="I2397">
        <v>5.3613308817148202E-2</v>
      </c>
      <c r="J2397">
        <v>0.46656445733138502</v>
      </c>
      <c r="K2397">
        <v>0.22348364194234199</v>
      </c>
      <c r="L2397">
        <v>2.02614755059282E-2</v>
      </c>
    </row>
    <row r="2398" spans="1:12" x14ac:dyDescent="0.3">
      <c r="A2398" t="s">
        <v>1494</v>
      </c>
      <c r="B2398">
        <v>0.33237867355346601</v>
      </c>
      <c r="C2398">
        <v>4.4688925767938197E-2</v>
      </c>
      <c r="D2398">
        <v>3.6677812226116602E-2</v>
      </c>
      <c r="E2398">
        <v>0.19111451689651601</v>
      </c>
      <c r="F2398">
        <v>0.25324035684267598</v>
      </c>
      <c r="G2398">
        <v>0.30477517843246399</v>
      </c>
      <c r="H2398">
        <v>0.154734068922698</v>
      </c>
      <c r="I2398">
        <v>9.5145720988511998E-2</v>
      </c>
      <c r="J2398">
        <v>0.39172566362789701</v>
      </c>
      <c r="K2398">
        <v>0.248365558683872</v>
      </c>
      <c r="L2398">
        <v>1.3032761945699601E-2</v>
      </c>
    </row>
    <row r="2399" spans="1:12" x14ac:dyDescent="0.3">
      <c r="A2399" t="s">
        <v>5552</v>
      </c>
      <c r="B2399">
        <v>0.34008656740188598</v>
      </c>
      <c r="C2399">
        <v>0.75215033690134603</v>
      </c>
      <c r="D2399">
        <v>9.7051904350519094E-2</v>
      </c>
      <c r="E2399">
        <v>0.81302076578140203</v>
      </c>
      <c r="F2399">
        <v>0.19411510229110701</v>
      </c>
      <c r="G2399">
        <v>0.80959083636601703</v>
      </c>
      <c r="H2399">
        <v>0.154862792438103</v>
      </c>
      <c r="I2399">
        <v>2.74499055619041E-2</v>
      </c>
      <c r="J2399">
        <v>0.69187516399792204</v>
      </c>
      <c r="K2399">
        <v>7.6660719467326999E-2</v>
      </c>
      <c r="L2399">
        <v>0.87732112407684304</v>
      </c>
    </row>
    <row r="2400" spans="1:12" x14ac:dyDescent="0.3">
      <c r="A2400" t="s">
        <v>2240</v>
      </c>
      <c r="B2400">
        <v>0.33451015353202801</v>
      </c>
      <c r="C2400">
        <v>2.42856969125568E-2</v>
      </c>
      <c r="D2400">
        <v>3.6400246992707198E-2</v>
      </c>
      <c r="E2400">
        <v>0.21221882414975701</v>
      </c>
      <c r="F2400">
        <v>0.35532221198081898</v>
      </c>
      <c r="G2400">
        <v>0.14518150190512299</v>
      </c>
      <c r="H2400">
        <v>0.15488770645525701</v>
      </c>
      <c r="I2400">
        <v>9.3752718841036101E-2</v>
      </c>
      <c r="J2400">
        <v>0.485263739313398</v>
      </c>
      <c r="K2400">
        <v>0.40644975503285702</v>
      </c>
      <c r="L2400">
        <v>2.88033928372897E-2</v>
      </c>
    </row>
    <row r="2401" spans="1:12" x14ac:dyDescent="0.3">
      <c r="A2401" t="s">
        <v>5205</v>
      </c>
      <c r="B2401">
        <v>0.42968224585056197</v>
      </c>
      <c r="C2401">
        <v>1.8958987357715701E-2</v>
      </c>
      <c r="D2401">
        <v>1.9403200317174199E-2</v>
      </c>
      <c r="E2401">
        <v>0.123347581571667</v>
      </c>
      <c r="F2401">
        <v>8.5904834171136202E-2</v>
      </c>
      <c r="G2401">
        <v>4.4491773471236201E-2</v>
      </c>
      <c r="H2401">
        <v>0.15498959183072</v>
      </c>
      <c r="I2401">
        <v>1.5883329324424201E-2</v>
      </c>
      <c r="J2401">
        <v>0.41502124496868598</v>
      </c>
      <c r="K2401">
        <v>6.4871265242497103E-2</v>
      </c>
      <c r="L2401">
        <v>1.5911353441576102E-2</v>
      </c>
    </row>
    <row r="2402" spans="1:12" x14ac:dyDescent="0.3">
      <c r="A2402" t="s">
        <v>1768</v>
      </c>
      <c r="B2402">
        <v>0.331870654225349</v>
      </c>
      <c r="C2402">
        <v>1.5302146474520301E-2</v>
      </c>
      <c r="D2402">
        <v>5.6226210296154003E-2</v>
      </c>
      <c r="E2402">
        <v>0.13803968308148501</v>
      </c>
      <c r="F2402">
        <v>0.161566828687985</v>
      </c>
      <c r="G2402">
        <v>8.3924636244773795E-2</v>
      </c>
      <c r="H2402">
        <v>0.15508580865959301</v>
      </c>
      <c r="I2402">
        <v>7.7160561457276303E-2</v>
      </c>
      <c r="J2402">
        <v>0.446238413453102</v>
      </c>
      <c r="K2402">
        <v>5.9514496009796802E-2</v>
      </c>
      <c r="L2402">
        <v>1.0553200884411701E-2</v>
      </c>
    </row>
    <row r="2403" spans="1:12" x14ac:dyDescent="0.3">
      <c r="A2403" t="s">
        <v>66</v>
      </c>
      <c r="B2403">
        <v>0.34567644000053399</v>
      </c>
      <c r="C2403">
        <v>0.13388286779324199</v>
      </c>
      <c r="D2403">
        <v>6.7645500600337902E-2</v>
      </c>
      <c r="E2403">
        <v>0.20499577317781001</v>
      </c>
      <c r="F2403">
        <v>0.24866515894730801</v>
      </c>
      <c r="G2403">
        <v>0.58657161394754997</v>
      </c>
      <c r="H2403">
        <v>0.15519793716569699</v>
      </c>
      <c r="I2403">
        <v>5.22718708962202E-2</v>
      </c>
      <c r="J2403">
        <v>0.28532036447099202</v>
      </c>
      <c r="K2403">
        <v>6.9740877797206197E-2</v>
      </c>
      <c r="L2403">
        <v>5.51872641469041E-2</v>
      </c>
    </row>
    <row r="2404" spans="1:12" x14ac:dyDescent="0.3">
      <c r="A2404" t="s">
        <v>5053</v>
      </c>
      <c r="B2404">
        <v>0.27191490232944399</v>
      </c>
      <c r="C2404">
        <v>5.6949576052526601E-3</v>
      </c>
      <c r="D2404">
        <v>3.8335964456200598E-2</v>
      </c>
      <c r="E2404">
        <v>0.63507597645123703</v>
      </c>
      <c r="F2404">
        <v>0.22906525929768801</v>
      </c>
      <c r="G2404">
        <v>0.71392657359441103</v>
      </c>
      <c r="H2404">
        <v>0.15521215997222301</v>
      </c>
      <c r="I2404">
        <v>0.155385613131026</v>
      </c>
      <c r="J2404">
        <v>0.47799485496112198</v>
      </c>
      <c r="K2404">
        <v>0.63507597645123703</v>
      </c>
      <c r="L2404">
        <v>4.0200854806850296E-3</v>
      </c>
    </row>
    <row r="2405" spans="1:12" x14ac:dyDescent="0.3">
      <c r="A2405" t="s">
        <v>3539</v>
      </c>
      <c r="B2405">
        <v>0.30243739485740601</v>
      </c>
      <c r="C2405">
        <v>0.31783749659856098</v>
      </c>
      <c r="D2405">
        <v>7.3860998451709695E-2</v>
      </c>
      <c r="E2405">
        <v>0.802992870410283</v>
      </c>
      <c r="F2405">
        <v>0.18919135133425299</v>
      </c>
      <c r="G2405">
        <v>0.93528131643931001</v>
      </c>
      <c r="H2405">
        <v>0.155296283629205</v>
      </c>
      <c r="I2405">
        <v>8.9590457578500093E-2</v>
      </c>
      <c r="J2405">
        <v>0.68893644639423901</v>
      </c>
      <c r="K2405">
        <v>0.67070442438125599</v>
      </c>
      <c r="L2405">
        <v>9.0082387129465702E-2</v>
      </c>
    </row>
    <row r="2406" spans="1:12" x14ac:dyDescent="0.3">
      <c r="A2406" t="s">
        <v>1967</v>
      </c>
      <c r="B2406">
        <v>0.32353783547878201</v>
      </c>
      <c r="C2406">
        <v>4.9556951969861901E-2</v>
      </c>
      <c r="D2406">
        <v>8.2368145138025206E-2</v>
      </c>
      <c r="E2406">
        <v>0.68397809813419896</v>
      </c>
      <c r="F2406">
        <v>0.23908097048600499</v>
      </c>
      <c r="G2406">
        <v>0.76929656664530399</v>
      </c>
      <c r="H2406">
        <v>0.15555784685744101</v>
      </c>
      <c r="I2406">
        <v>6.07675599555174E-2</v>
      </c>
      <c r="J2406">
        <v>0.40901217503206999</v>
      </c>
      <c r="K2406">
        <v>0.59865962962309505</v>
      </c>
      <c r="L2406">
        <v>3.14387685308853E-2</v>
      </c>
    </row>
    <row r="2407" spans="1:12" x14ac:dyDescent="0.3">
      <c r="A2407" t="s">
        <v>1780</v>
      </c>
      <c r="B2407">
        <v>0.36382702291011798</v>
      </c>
      <c r="C2407">
        <v>1.8693821504712101E-2</v>
      </c>
      <c r="D2407">
        <v>5.5888285860419197E-2</v>
      </c>
      <c r="E2407">
        <v>0.136295769357235</v>
      </c>
      <c r="F2407">
        <v>0.157307962576548</v>
      </c>
      <c r="G2407">
        <v>2.7107903112967801E-2</v>
      </c>
      <c r="H2407">
        <v>0.155610614414844</v>
      </c>
      <c r="I2407">
        <v>4.7116534473995303E-2</v>
      </c>
      <c r="J2407">
        <v>0.51060507127216803</v>
      </c>
      <c r="K2407">
        <v>3.6697069803873598E-2</v>
      </c>
      <c r="L2407">
        <v>9.4182527003188899E-3</v>
      </c>
    </row>
    <row r="2408" spans="1:12" x14ac:dyDescent="0.3">
      <c r="A2408" t="s">
        <v>3557</v>
      </c>
      <c r="B2408">
        <v>0.36969949603080698</v>
      </c>
      <c r="C2408">
        <v>2.7437627936402899E-2</v>
      </c>
      <c r="D2408">
        <v>6.41631454229354E-2</v>
      </c>
      <c r="E2408">
        <v>0.150227143812035</v>
      </c>
      <c r="F2408">
        <v>0.13673411309719</v>
      </c>
      <c r="G2408">
        <v>0.240453700224558</v>
      </c>
      <c r="H2408">
        <v>0.15570682080255599</v>
      </c>
      <c r="I2408">
        <v>3.3257820953925397E-2</v>
      </c>
      <c r="J2408">
        <v>0.43118355742522602</v>
      </c>
      <c r="K2408">
        <v>4.3848676296571798E-2</v>
      </c>
      <c r="L2408">
        <v>5.26615692069754E-3</v>
      </c>
    </row>
    <row r="2409" spans="1:12" x14ac:dyDescent="0.3">
      <c r="A2409" t="s">
        <v>6057</v>
      </c>
      <c r="B2409">
        <v>0.28975726068019803</v>
      </c>
      <c r="C2409">
        <v>0.94707739353179898</v>
      </c>
      <c r="D2409">
        <v>0.14866978228092101</v>
      </c>
      <c r="E2409">
        <v>0.95133296648661203</v>
      </c>
      <c r="F2409">
        <v>0.21123878657817799</v>
      </c>
      <c r="G2409">
        <v>0.433123876651128</v>
      </c>
      <c r="H2409">
        <v>0.15584583170711899</v>
      </c>
      <c r="I2409">
        <v>2.9110452160239199E-2</v>
      </c>
      <c r="J2409">
        <v>0.17404370275991299</v>
      </c>
      <c r="K2409">
        <v>0.198700666427612</v>
      </c>
      <c r="L2409">
        <v>0.95558853944142597</v>
      </c>
    </row>
    <row r="2410" spans="1:12" x14ac:dyDescent="0.3">
      <c r="A2410" t="s">
        <v>2731</v>
      </c>
      <c r="B2410">
        <v>0.42842102348804401</v>
      </c>
      <c r="C2410">
        <v>3.29663896312316E-2</v>
      </c>
      <c r="D2410">
        <v>2.4534670636057802E-2</v>
      </c>
      <c r="E2410">
        <v>0.109878897214574</v>
      </c>
      <c r="F2410">
        <v>0.13503349075714699</v>
      </c>
      <c r="G2410">
        <v>9.7186528146266896E-2</v>
      </c>
      <c r="H2410">
        <v>0.155874191741976</v>
      </c>
      <c r="I2410">
        <v>1.46668811018268E-2</v>
      </c>
      <c r="J2410">
        <v>0.194158527467932</v>
      </c>
      <c r="K2410">
        <v>5.12726791203022E-2</v>
      </c>
      <c r="L2410">
        <v>1.0669884582360499E-2</v>
      </c>
    </row>
    <row r="2411" spans="1:12" x14ac:dyDescent="0.3">
      <c r="A2411" t="s">
        <v>4190</v>
      </c>
      <c r="B2411">
        <v>0.23983107507228801</v>
      </c>
      <c r="C2411">
        <v>4.2143050581216798E-2</v>
      </c>
      <c r="D2411">
        <v>4.5610703527927399E-2</v>
      </c>
      <c r="E2411">
        <v>0.14464889721474899</v>
      </c>
      <c r="F2411">
        <v>0.14318247636159201</v>
      </c>
      <c r="G2411">
        <v>3.8099854563673298E-2</v>
      </c>
      <c r="H2411">
        <v>0.15589218089977899</v>
      </c>
      <c r="I2411">
        <v>0.18223476409912101</v>
      </c>
      <c r="J2411">
        <v>0.40489040315151198</v>
      </c>
      <c r="K2411">
        <v>0.19709666197498599</v>
      </c>
      <c r="L2411">
        <v>8.7510856004276594E-3</v>
      </c>
    </row>
    <row r="2412" spans="1:12" x14ac:dyDescent="0.3">
      <c r="A2412" t="s">
        <v>6703</v>
      </c>
      <c r="B2412">
        <v>0.35807714462280199</v>
      </c>
      <c r="C2412">
        <v>1.74352057899037E-2</v>
      </c>
      <c r="D2412">
        <v>7.2915979474782899E-2</v>
      </c>
      <c r="E2412">
        <v>0.13545125912820699</v>
      </c>
      <c r="F2412">
        <v>0.14731685817241599</v>
      </c>
      <c r="G2412">
        <v>8.2476918896039295E-2</v>
      </c>
      <c r="H2412">
        <v>0.15597310844394799</v>
      </c>
      <c r="I2412">
        <v>3.6926201234261102E-2</v>
      </c>
      <c r="J2412">
        <v>0.33882716723850798</v>
      </c>
      <c r="K2412">
        <v>0.160708328398565</v>
      </c>
      <c r="L2412">
        <v>4.3775283265858802E-3</v>
      </c>
    </row>
    <row r="2413" spans="1:12" x14ac:dyDescent="0.3">
      <c r="A2413" t="s">
        <v>6372</v>
      </c>
      <c r="B2413">
        <v>0.36240444183349602</v>
      </c>
      <c r="C2413">
        <v>1.5719969756901198E-2</v>
      </c>
      <c r="D2413">
        <v>5.0322553887963299E-2</v>
      </c>
      <c r="E2413">
        <v>0.14792233073342301</v>
      </c>
      <c r="F2413">
        <v>0.16924962401390001</v>
      </c>
      <c r="G2413">
        <v>5.8878500014543499E-2</v>
      </c>
      <c r="H2413">
        <v>0.15603507875154399</v>
      </c>
      <c r="I2413">
        <v>5.5378240533173001E-2</v>
      </c>
      <c r="J2413">
        <v>0.28751330077648102</v>
      </c>
      <c r="K2413">
        <v>0.31449571748574501</v>
      </c>
      <c r="L2413">
        <v>1.7338628298602901E-2</v>
      </c>
    </row>
    <row r="2414" spans="1:12" x14ac:dyDescent="0.3">
      <c r="A2414" t="s">
        <v>7356</v>
      </c>
      <c r="B2414">
        <v>0.35645766258239697</v>
      </c>
      <c r="C2414">
        <v>5.4601272568106603E-2</v>
      </c>
      <c r="D2414">
        <v>3.9162706770002803E-2</v>
      </c>
      <c r="E2414">
        <v>0.15941095050540099</v>
      </c>
      <c r="F2414">
        <v>0.23301745702823001</v>
      </c>
      <c r="G2414">
        <v>1.6872765185932299E-2</v>
      </c>
      <c r="H2414">
        <v>0.15632627252489301</v>
      </c>
      <c r="I2414">
        <v>7.3358448222279493E-2</v>
      </c>
      <c r="J2414">
        <v>0.43583918469292698</v>
      </c>
      <c r="K2414">
        <v>0.206404792765776</v>
      </c>
      <c r="L2414">
        <v>1.8984264732959302E-2</v>
      </c>
    </row>
    <row r="2415" spans="1:12" x14ac:dyDescent="0.3">
      <c r="A2415" t="s">
        <v>7613</v>
      </c>
      <c r="B2415">
        <v>0.28828499019145898</v>
      </c>
      <c r="C2415">
        <v>0.13409620026747299</v>
      </c>
      <c r="D2415">
        <v>0.107675823569297</v>
      </c>
      <c r="E2415">
        <v>0.910601682606197</v>
      </c>
      <c r="F2415">
        <v>0.237687294681866</v>
      </c>
      <c r="G2415">
        <v>0.99418477217356305</v>
      </c>
      <c r="H2415">
        <v>0.15634141667849399</v>
      </c>
      <c r="I2415">
        <v>7.3063436274727195E-2</v>
      </c>
      <c r="J2415">
        <v>0.82701859303883096</v>
      </c>
      <c r="K2415">
        <v>0.14472141132379501</v>
      </c>
      <c r="L2415">
        <v>0.12299885538717099</v>
      </c>
    </row>
    <row r="2416" spans="1:12" x14ac:dyDescent="0.3">
      <c r="A2416" t="s">
        <v>3408</v>
      </c>
      <c r="B2416">
        <v>0.31011260151863101</v>
      </c>
      <c r="C2416">
        <v>7.0503680035471899E-3</v>
      </c>
      <c r="D2416">
        <v>8.11018891632556E-2</v>
      </c>
      <c r="E2416">
        <v>0.18774743617053999</v>
      </c>
      <c r="F2416">
        <v>0.16036524375279701</v>
      </c>
      <c r="G2416">
        <v>0.63504022359848</v>
      </c>
      <c r="H2416">
        <v>0.15637351142035499</v>
      </c>
      <c r="I2416">
        <v>7.7906043579181003E-2</v>
      </c>
      <c r="J2416">
        <v>0.309922473771231</v>
      </c>
      <c r="K2416">
        <v>0.103353356321652</v>
      </c>
      <c r="L2416">
        <v>4.8747258260846103E-3</v>
      </c>
    </row>
    <row r="2417" spans="1:12" x14ac:dyDescent="0.3">
      <c r="A2417" t="s">
        <v>2535</v>
      </c>
      <c r="B2417">
        <v>0.35218324363231601</v>
      </c>
      <c r="C2417">
        <v>1.2171129385630201E-2</v>
      </c>
      <c r="D2417">
        <v>5.6616570428013803E-2</v>
      </c>
      <c r="E2417">
        <v>0.14753209377106799</v>
      </c>
      <c r="F2417">
        <v>0.144507149855295</v>
      </c>
      <c r="G2417">
        <v>1.11371856182813E-2</v>
      </c>
      <c r="H2417">
        <v>0.15652055810723001</v>
      </c>
      <c r="I2417">
        <v>6.0761860261360802E-2</v>
      </c>
      <c r="J2417">
        <v>0.63224067858287203</v>
      </c>
      <c r="K2417">
        <v>5.1259607387085702E-2</v>
      </c>
      <c r="L2417">
        <v>6.9114187887559303E-3</v>
      </c>
    </row>
    <row r="2418" spans="1:12" x14ac:dyDescent="0.3">
      <c r="A2418" t="s">
        <v>2405</v>
      </c>
      <c r="B2418">
        <v>0.11215259879827399</v>
      </c>
      <c r="C2418">
        <v>3.5444474468628501E-2</v>
      </c>
      <c r="D2418">
        <v>6.5336153563111996E-2</v>
      </c>
      <c r="E2418">
        <v>0.115075613227648</v>
      </c>
      <c r="F2418">
        <v>6.0654041667779199E-2</v>
      </c>
      <c r="G2418">
        <v>3.4329567725459698E-2</v>
      </c>
      <c r="H2418">
        <v>0.156679451475954</v>
      </c>
      <c r="I2418">
        <v>0.29254960206647701</v>
      </c>
      <c r="J2418">
        <v>0.31924172916582599</v>
      </c>
      <c r="K2418">
        <v>9.3983015045523602E-2</v>
      </c>
      <c r="L2418">
        <v>2.1989336547752199E-2</v>
      </c>
    </row>
    <row r="2419" spans="1:12" x14ac:dyDescent="0.3">
      <c r="A2419" t="s">
        <v>6092</v>
      </c>
      <c r="B2419">
        <v>0.32882768511772098</v>
      </c>
      <c r="C2419">
        <v>0.33740875124931302</v>
      </c>
      <c r="D2419">
        <v>6.9279693812131796E-2</v>
      </c>
      <c r="E2419">
        <v>0.218212790704435</v>
      </c>
      <c r="F2419">
        <v>0.23714018861452699</v>
      </c>
      <c r="G2419">
        <v>0.52375295758247298</v>
      </c>
      <c r="H2419">
        <v>0.15677331363161401</v>
      </c>
      <c r="I2419">
        <v>7.2212561964988695E-2</v>
      </c>
      <c r="J2419">
        <v>0.168066442012786</v>
      </c>
      <c r="K2419">
        <v>0.186267800629138</v>
      </c>
      <c r="L2419">
        <v>4.09590353568395E-2</v>
      </c>
    </row>
    <row r="2420" spans="1:12" x14ac:dyDescent="0.3">
      <c r="A2420" t="s">
        <v>3350</v>
      </c>
      <c r="B2420">
        <v>0.276308220624923</v>
      </c>
      <c r="C2420">
        <v>0.22210100168983099</v>
      </c>
      <c r="D2420">
        <v>0.15643277317285501</v>
      </c>
      <c r="E2420">
        <v>0.76727964480717903</v>
      </c>
      <c r="F2420">
        <v>0.233891968925793</v>
      </c>
      <c r="G2420">
        <v>0.76727964480717903</v>
      </c>
      <c r="H2420">
        <v>0.157009041350748</v>
      </c>
      <c r="I2420">
        <v>3.8286130254467303E-2</v>
      </c>
      <c r="J2420">
        <v>0.21012761550290199</v>
      </c>
      <c r="K2420">
        <v>5.5727485412110797E-2</v>
      </c>
      <c r="L2420">
        <v>0.101326224704583</v>
      </c>
    </row>
    <row r="2421" spans="1:12" x14ac:dyDescent="0.3">
      <c r="A2421" t="s">
        <v>6366</v>
      </c>
      <c r="B2421">
        <v>0.33288865685462898</v>
      </c>
      <c r="C2421">
        <v>2.6225911142925398E-2</v>
      </c>
      <c r="D2421">
        <v>7.35458798706531E-2</v>
      </c>
      <c r="E2421">
        <v>0.23941818911917301</v>
      </c>
      <c r="F2421">
        <v>0.21733078360557501</v>
      </c>
      <c r="G2421">
        <v>0.39146127303441303</v>
      </c>
      <c r="H2421">
        <v>0.157192315119836</v>
      </c>
      <c r="I2421">
        <v>6.5142408634225504E-2</v>
      </c>
      <c r="J2421">
        <v>0.66167266879762898</v>
      </c>
      <c r="K2421">
        <v>0.37789321504533202</v>
      </c>
      <c r="L2421">
        <v>8.6029050871729799E-3</v>
      </c>
    </row>
    <row r="2422" spans="1:12" x14ac:dyDescent="0.3">
      <c r="A2422" t="s">
        <v>7004</v>
      </c>
      <c r="B2422">
        <v>0.152229356765747</v>
      </c>
      <c r="C2422">
        <v>1.09477685764431E-2</v>
      </c>
      <c r="D2422">
        <v>3.9093701541423803E-2</v>
      </c>
      <c r="E2422">
        <v>8.9694093136306496E-2</v>
      </c>
      <c r="F2422">
        <v>9.1688128809134101E-2</v>
      </c>
      <c r="G2422">
        <v>1.1282333483298599E-2</v>
      </c>
      <c r="H2422">
        <v>0.157339346160491</v>
      </c>
      <c r="I2422">
        <v>0.280694980174303</v>
      </c>
      <c r="J2422">
        <v>0.199898336082696</v>
      </c>
      <c r="K2422">
        <v>1.54621040758987E-2</v>
      </c>
      <c r="L2422">
        <v>5.95012871781364E-3</v>
      </c>
    </row>
    <row r="2423" spans="1:12" x14ac:dyDescent="0.3">
      <c r="A2423" t="s">
        <v>1620</v>
      </c>
      <c r="B2423">
        <v>0.22655451595783199</v>
      </c>
      <c r="C2423">
        <v>1.15161330904811E-2</v>
      </c>
      <c r="D2423">
        <v>0.102037883549928</v>
      </c>
      <c r="E2423">
        <v>0.159093901350054</v>
      </c>
      <c r="F2423">
        <v>0.17989404002825399</v>
      </c>
      <c r="G2423">
        <v>4.6624359985192598E-2</v>
      </c>
      <c r="H2423">
        <v>0.15742006185981899</v>
      </c>
      <c r="I2423">
        <v>0.143667786071697</v>
      </c>
      <c r="J2423">
        <v>0.58630256141935</v>
      </c>
      <c r="K2423">
        <v>7.5071174651384298E-2</v>
      </c>
      <c r="L2423">
        <v>6.0176657396368599E-2</v>
      </c>
    </row>
    <row r="2424" spans="1:12" x14ac:dyDescent="0.3">
      <c r="A2424" t="s">
        <v>2862</v>
      </c>
      <c r="B2424">
        <v>0.34251582920551299</v>
      </c>
      <c r="C2424">
        <v>3.5074048054714903E-2</v>
      </c>
      <c r="D2424">
        <v>5.9334103763103399E-2</v>
      </c>
      <c r="E2424">
        <v>0.15176831952033801</v>
      </c>
      <c r="F2424">
        <v>0.15773158272107399</v>
      </c>
      <c r="G2424">
        <v>0.177524355550607</v>
      </c>
      <c r="H2424">
        <v>0.157498911850982</v>
      </c>
      <c r="I2424">
        <v>7.0646802584330204E-2</v>
      </c>
      <c r="J2424">
        <v>0.169487564691475</v>
      </c>
      <c r="K2424">
        <v>0.34649090468883498</v>
      </c>
      <c r="L2424">
        <v>7.1096844233882904E-3</v>
      </c>
    </row>
    <row r="2425" spans="1:12" x14ac:dyDescent="0.3">
      <c r="A2425" t="s">
        <v>1257</v>
      </c>
      <c r="B2425">
        <v>0.36967841982841398</v>
      </c>
      <c r="C2425">
        <v>2.1657220398386301E-2</v>
      </c>
      <c r="D2425">
        <v>5.8047267049551002E-2</v>
      </c>
      <c r="E2425">
        <v>0.16120182394170701</v>
      </c>
      <c r="F2425">
        <v>0.25661788384119599</v>
      </c>
      <c r="G2425">
        <v>2.66287333021561E-2</v>
      </c>
      <c r="H2425">
        <v>0.15761721378399199</v>
      </c>
      <c r="I2425">
        <v>4.5125954474011999E-2</v>
      </c>
      <c r="J2425">
        <v>0.34765098989009802</v>
      </c>
      <c r="K2425">
        <v>0.31441968679428101</v>
      </c>
      <c r="L2425">
        <v>1.09902598972742E-2</v>
      </c>
    </row>
    <row r="2426" spans="1:12" x14ac:dyDescent="0.3">
      <c r="A2426" t="s">
        <v>3850</v>
      </c>
      <c r="B2426">
        <v>0.30961333513259798</v>
      </c>
      <c r="C2426">
        <v>3.3438061363994999E-2</v>
      </c>
      <c r="D2426">
        <v>6.3638389855623201E-2</v>
      </c>
      <c r="E2426">
        <v>0.15118149356305499</v>
      </c>
      <c r="F2426">
        <v>0.17664610842863701</v>
      </c>
      <c r="G2426">
        <v>0.140939364830652</v>
      </c>
      <c r="H2426">
        <v>0.15764214553766701</v>
      </c>
      <c r="I2426">
        <v>9.9674711624781198E-2</v>
      </c>
      <c r="J2426">
        <v>0.47125111307416601</v>
      </c>
      <c r="K2426">
        <v>3.7342337115357303E-2</v>
      </c>
      <c r="L2426">
        <v>2.8090020641684501E-2</v>
      </c>
    </row>
    <row r="2427" spans="1:12" x14ac:dyDescent="0.3">
      <c r="A2427" t="s">
        <v>3030</v>
      </c>
      <c r="B2427">
        <v>0.35434246659278801</v>
      </c>
      <c r="C2427">
        <v>5.44464935859044E-2</v>
      </c>
      <c r="D2427">
        <v>6.3133133947849196E-2</v>
      </c>
      <c r="E2427">
        <v>0.117296190657615</v>
      </c>
      <c r="F2427">
        <v>0.15661031256119401</v>
      </c>
      <c r="G2427">
        <v>2.3879657809933001E-2</v>
      </c>
      <c r="H2427">
        <v>0.15764342273275</v>
      </c>
      <c r="I2427">
        <v>5.5454667657613699E-2</v>
      </c>
      <c r="J2427">
        <v>0.246640114911964</v>
      </c>
      <c r="K2427">
        <v>9.3539149384014204E-3</v>
      </c>
      <c r="L2427">
        <v>9.1804953912893894E-2</v>
      </c>
    </row>
    <row r="2428" spans="1:12" x14ac:dyDescent="0.3">
      <c r="A2428" t="s">
        <v>6215</v>
      </c>
      <c r="B2428">
        <v>0.27257896363735201</v>
      </c>
      <c r="C2428">
        <v>0.40209281444549499</v>
      </c>
      <c r="D2428">
        <v>0.102624467760324</v>
      </c>
      <c r="E2428">
        <v>0.86286570344652402</v>
      </c>
      <c r="F2428">
        <v>0.215826059381167</v>
      </c>
      <c r="G2428">
        <v>4.0763809656103399E-2</v>
      </c>
      <c r="H2428">
        <v>0.157757901317543</v>
      </c>
      <c r="I2428">
        <v>9.8070272554953805E-2</v>
      </c>
      <c r="J2428">
        <v>0.86286570344652402</v>
      </c>
      <c r="K2428">
        <v>0.103017806696395</v>
      </c>
      <c r="L2428">
        <v>0.39148682852586097</v>
      </c>
    </row>
    <row r="2429" spans="1:12" x14ac:dyDescent="0.3">
      <c r="A2429" t="s">
        <v>2998</v>
      </c>
      <c r="B2429">
        <v>0.238834542036056</v>
      </c>
      <c r="C2429">
        <v>0.11766427507003099</v>
      </c>
      <c r="D2429">
        <v>0.15198323875665601</v>
      </c>
      <c r="E2429">
        <v>0.186315865141571</v>
      </c>
      <c r="F2429">
        <v>0.30838159223397499</v>
      </c>
      <c r="G2429">
        <v>3.0460099379221599E-2</v>
      </c>
      <c r="H2429">
        <v>0.15794658230410599</v>
      </c>
      <c r="I2429">
        <v>8.3021966119607202E-2</v>
      </c>
      <c r="J2429">
        <v>0.56107002070971901</v>
      </c>
      <c r="K2429">
        <v>0.131678816241522</v>
      </c>
      <c r="L2429">
        <v>5.3748235727349901E-2</v>
      </c>
    </row>
    <row r="2430" spans="1:12" x14ac:dyDescent="0.3">
      <c r="A2430" t="s">
        <v>5533</v>
      </c>
      <c r="B2430">
        <v>0.358387261629104</v>
      </c>
      <c r="C2430">
        <v>0.12182995925347</v>
      </c>
      <c r="D2430">
        <v>7.8019379824399895E-2</v>
      </c>
      <c r="E2430">
        <v>0.17856720743045401</v>
      </c>
      <c r="F2430">
        <v>0.22442239522933899</v>
      </c>
      <c r="G2430">
        <v>2.13136641929546E-2</v>
      </c>
      <c r="H2430">
        <v>0.15795514914724501</v>
      </c>
      <c r="I2430">
        <v>3.7458805988232202E-2</v>
      </c>
      <c r="J2430">
        <v>0.57539206743240301</v>
      </c>
      <c r="K2430">
        <v>0.16894638018372099</v>
      </c>
      <c r="L2430">
        <v>2.1334953140467398E-2</v>
      </c>
    </row>
    <row r="2431" spans="1:12" x14ac:dyDescent="0.3">
      <c r="A2431" t="s">
        <v>833</v>
      </c>
      <c r="B2431">
        <v>0.210236781835556</v>
      </c>
      <c r="C2431">
        <v>4.4727953771750102E-2</v>
      </c>
      <c r="D2431">
        <v>0.19933552742004301</v>
      </c>
      <c r="E2431">
        <v>0.14399321142056801</v>
      </c>
      <c r="F2431">
        <v>0.247779250144958</v>
      </c>
      <c r="G2431">
        <v>5.0064609696467699E-2</v>
      </c>
      <c r="H2431">
        <v>0.15797613470090699</v>
      </c>
      <c r="I2431">
        <v>6.4356094847122805E-2</v>
      </c>
      <c r="J2431">
        <v>0.38581226978983102</v>
      </c>
      <c r="K2431">
        <v>7.0115499353657101E-2</v>
      </c>
      <c r="L2431">
        <v>2.3510915925726201E-2</v>
      </c>
    </row>
    <row r="2432" spans="1:12" x14ac:dyDescent="0.3">
      <c r="A2432" t="s">
        <v>1418</v>
      </c>
      <c r="B2432">
        <v>0.23931910991668601</v>
      </c>
      <c r="C2432">
        <v>5.0091844052076298E-2</v>
      </c>
      <c r="D2432">
        <v>0.158147998154163</v>
      </c>
      <c r="E2432">
        <v>0.18578904319638301</v>
      </c>
      <c r="F2432">
        <v>0.14531846841176299</v>
      </c>
      <c r="G2432">
        <v>7.0510300497214004E-2</v>
      </c>
      <c r="H2432">
        <v>0.15806278636058099</v>
      </c>
      <c r="I2432">
        <v>7.6721251010894706E-2</v>
      </c>
      <c r="J2432">
        <v>0.73583186098507403</v>
      </c>
      <c r="K2432">
        <v>0.16858635718623799</v>
      </c>
      <c r="L2432">
        <v>2.7574198553338598E-2</v>
      </c>
    </row>
    <row r="2433" spans="1:12" x14ac:dyDescent="0.3">
      <c r="A2433" t="s">
        <v>6480</v>
      </c>
      <c r="B2433">
        <v>0.272722953557968</v>
      </c>
      <c r="C2433">
        <v>3.8169166383643899E-2</v>
      </c>
      <c r="D2433">
        <v>9.6991525590419694E-2</v>
      </c>
      <c r="E2433">
        <v>0.124914878847264</v>
      </c>
      <c r="F2433">
        <v>0.17746948699156401</v>
      </c>
      <c r="G2433">
        <v>1.0878267697989901E-2</v>
      </c>
      <c r="H2433">
        <v>0.15807640093068201</v>
      </c>
      <c r="I2433">
        <v>0.10451472364366</v>
      </c>
      <c r="J2433">
        <v>0.34562957180397802</v>
      </c>
      <c r="K2433">
        <v>6.3133340328931795E-2</v>
      </c>
      <c r="L2433">
        <v>1.47248736272255E-2</v>
      </c>
    </row>
    <row r="2434" spans="1:12" x14ac:dyDescent="0.3">
      <c r="A2434" t="s">
        <v>1952</v>
      </c>
      <c r="B2434">
        <v>0.36640173792838998</v>
      </c>
      <c r="C2434">
        <v>9.2681133343527709E-3</v>
      </c>
      <c r="D2434">
        <v>5.34400850534439E-2</v>
      </c>
      <c r="E2434">
        <v>0.114572661610014</v>
      </c>
      <c r="F2434">
        <v>0.14546816299359</v>
      </c>
      <c r="G2434">
        <v>6.95598038534323E-2</v>
      </c>
      <c r="H2434">
        <v>0.158123949687514</v>
      </c>
      <c r="I2434">
        <v>5.45300260807077E-2</v>
      </c>
      <c r="J2434">
        <v>0.30997436706508902</v>
      </c>
      <c r="K2434">
        <v>1.50556204995761E-2</v>
      </c>
      <c r="L2434">
        <v>7.4560376815497797E-3</v>
      </c>
    </row>
    <row r="2435" spans="1:12" x14ac:dyDescent="0.3">
      <c r="A2435" t="s">
        <v>1987</v>
      </c>
      <c r="B2435">
        <v>0.39573174118995602</v>
      </c>
      <c r="C2435">
        <v>9.9389359354972798E-2</v>
      </c>
      <c r="D2435">
        <v>3.7449231557548E-2</v>
      </c>
      <c r="E2435">
        <v>0.203319588581484</v>
      </c>
      <c r="F2435">
        <v>0.13902105887730901</v>
      </c>
      <c r="G2435">
        <v>8.8815825680891594E-2</v>
      </c>
      <c r="H2435">
        <v>0.158139147319727</v>
      </c>
      <c r="I2435">
        <v>4.1236469211677701E-2</v>
      </c>
      <c r="J2435">
        <v>0.56435078595365795</v>
      </c>
      <c r="K2435">
        <v>0.28089772661527002</v>
      </c>
      <c r="L2435">
        <v>0.182984098792076</v>
      </c>
    </row>
    <row r="2436" spans="1:12" x14ac:dyDescent="0.3">
      <c r="A2436" t="s">
        <v>5238</v>
      </c>
      <c r="B2436">
        <v>0.34466587901115397</v>
      </c>
      <c r="C2436">
        <v>1.19710407840708E-2</v>
      </c>
      <c r="D2436">
        <v>7.8692627325654005E-2</v>
      </c>
      <c r="E2436">
        <v>0.93909725972584301</v>
      </c>
      <c r="F2436">
        <v>0.16976098716259</v>
      </c>
      <c r="G2436">
        <v>2.6548895053565499E-2</v>
      </c>
      <c r="H2436">
        <v>0.15815726754566001</v>
      </c>
      <c r="I2436">
        <v>5.1113296300172799E-2</v>
      </c>
      <c r="J2436">
        <v>0.93909725972584301</v>
      </c>
      <c r="K2436">
        <v>0.12985418488581901</v>
      </c>
      <c r="L2436">
        <v>6.0826038825325598E-3</v>
      </c>
    </row>
    <row r="2437" spans="1:12" x14ac:dyDescent="0.3">
      <c r="A2437" t="s">
        <v>6886</v>
      </c>
      <c r="B2437">
        <v>0.33270809352397901</v>
      </c>
      <c r="C2437">
        <v>2.2607933109005201E-2</v>
      </c>
      <c r="D2437">
        <v>7.8466589748859394E-2</v>
      </c>
      <c r="E2437">
        <v>0.16116664247912499</v>
      </c>
      <c r="F2437">
        <v>0.20639015734195701</v>
      </c>
      <c r="G2437">
        <v>1.40809028719862E-2</v>
      </c>
      <c r="H2437">
        <v>0.15823503057989799</v>
      </c>
      <c r="I2437">
        <v>6.3530408466855606E-2</v>
      </c>
      <c r="J2437">
        <v>0.52586995490959698</v>
      </c>
      <c r="K2437">
        <v>0.19515869688863499</v>
      </c>
      <c r="L2437">
        <v>1.1687045451253601E-2</v>
      </c>
    </row>
    <row r="2438" spans="1:12" x14ac:dyDescent="0.3">
      <c r="A2438" t="s">
        <v>3170</v>
      </c>
      <c r="B2438">
        <v>0.35058820247650102</v>
      </c>
      <c r="C2438">
        <v>1.5256817763050301E-2</v>
      </c>
      <c r="D2438">
        <v>8.5236215591430603E-2</v>
      </c>
      <c r="E2438">
        <v>0.217387263836996</v>
      </c>
      <c r="F2438">
        <v>0.40986170371373498</v>
      </c>
      <c r="G2438">
        <v>0.32005809744199099</v>
      </c>
      <c r="H2438">
        <v>0.15826233526070899</v>
      </c>
      <c r="I2438">
        <v>3.8962587714195203E-2</v>
      </c>
      <c r="J2438">
        <v>0.60118607538086999</v>
      </c>
      <c r="K2438">
        <v>0.12805289852743301</v>
      </c>
      <c r="L2438">
        <v>7.28277592376495E-3</v>
      </c>
    </row>
    <row r="2439" spans="1:12" x14ac:dyDescent="0.3">
      <c r="A2439" t="s">
        <v>3508</v>
      </c>
      <c r="B2439">
        <v>0.33974104523658699</v>
      </c>
      <c r="C2439">
        <v>1.8117280366520001E-2</v>
      </c>
      <c r="D2439">
        <v>6.0034121572971298E-2</v>
      </c>
      <c r="E2439">
        <v>0.11234994616541701</v>
      </c>
      <c r="F2439">
        <v>0.14936917523543</v>
      </c>
      <c r="G2439">
        <v>3.4888701513409601E-2</v>
      </c>
      <c r="H2439">
        <v>0.15827403614918301</v>
      </c>
      <c r="I2439">
        <v>7.5046941637992803E-2</v>
      </c>
      <c r="J2439">
        <v>0.22063235725675301</v>
      </c>
      <c r="K2439">
        <v>6.8398849029714798E-2</v>
      </c>
      <c r="L2439">
        <v>4.4921043639381701E-2</v>
      </c>
    </row>
    <row r="2440" spans="1:12" x14ac:dyDescent="0.3">
      <c r="A2440" t="s">
        <v>3634</v>
      </c>
      <c r="B2440">
        <v>0.26446331739425599</v>
      </c>
      <c r="C2440">
        <v>1.56460991129279E-2</v>
      </c>
      <c r="D2440">
        <v>4.1397700086236E-2</v>
      </c>
      <c r="E2440">
        <v>0.16226291526136599</v>
      </c>
      <c r="F2440">
        <v>0.18502539892991299</v>
      </c>
      <c r="G2440">
        <v>5.8280459294716501E-2</v>
      </c>
      <c r="H2440">
        <v>0.15850909948348901</v>
      </c>
      <c r="I2440">
        <v>0.16966628096997699</v>
      </c>
      <c r="J2440">
        <v>0.26669609972408798</v>
      </c>
      <c r="K2440">
        <v>0.455105854819218</v>
      </c>
      <c r="L2440">
        <v>4.0850270209678704E-3</v>
      </c>
    </row>
    <row r="2441" spans="1:12" x14ac:dyDescent="0.3">
      <c r="A2441" t="s">
        <v>2648</v>
      </c>
      <c r="B2441">
        <v>0.429905602335929</v>
      </c>
      <c r="C2441">
        <v>8.0923166436453597E-3</v>
      </c>
      <c r="D2441">
        <v>3.4251667745411399E-2</v>
      </c>
      <c r="E2441">
        <v>0.18021356496521301</v>
      </c>
      <c r="F2441">
        <v>8.4939539432525593E-2</v>
      </c>
      <c r="G2441">
        <v>0.39399435122807802</v>
      </c>
      <c r="H2441">
        <v>0.15862393921448101</v>
      </c>
      <c r="I2441">
        <v>1.17145475621024E-2</v>
      </c>
      <c r="J2441">
        <v>0.63744027699743</v>
      </c>
      <c r="K2441">
        <v>1.7526382774425E-2</v>
      </c>
      <c r="L2441">
        <v>4.0573999673749004E-3</v>
      </c>
    </row>
    <row r="2442" spans="1:12" x14ac:dyDescent="0.3">
      <c r="A2442" t="s">
        <v>2989</v>
      </c>
      <c r="B2442">
        <v>0.40415869951248101</v>
      </c>
      <c r="C2442">
        <v>1.8111033054689502E-2</v>
      </c>
      <c r="D2442">
        <v>4.4434199482202501E-2</v>
      </c>
      <c r="E2442">
        <v>0.124660981584231</v>
      </c>
      <c r="F2442">
        <v>0.188618426521619</v>
      </c>
      <c r="G2442">
        <v>9.09980585177739E-2</v>
      </c>
      <c r="H2442">
        <v>0.15884314144237099</v>
      </c>
      <c r="I2442">
        <v>2.7936525332431E-2</v>
      </c>
      <c r="J2442">
        <v>0.23752426143203401</v>
      </c>
      <c r="K2442">
        <v>9.9854648113250705E-2</v>
      </c>
      <c r="L2442">
        <v>1.0312982291604E-2</v>
      </c>
    </row>
    <row r="2443" spans="1:12" x14ac:dyDescent="0.3">
      <c r="A2443" t="s">
        <v>2033</v>
      </c>
      <c r="B2443">
        <v>0.37682806253433199</v>
      </c>
      <c r="C2443">
        <v>8.4525644003103102E-3</v>
      </c>
      <c r="D2443">
        <v>5.1328744739293997E-2</v>
      </c>
      <c r="E2443">
        <v>9.3293439865354905E-2</v>
      </c>
      <c r="F2443">
        <v>0.15569869180520299</v>
      </c>
      <c r="G2443">
        <v>1.00903223889569E-2</v>
      </c>
      <c r="H2443">
        <v>0.15902343936678401</v>
      </c>
      <c r="I2443">
        <v>4.8913510826726701E-2</v>
      </c>
      <c r="J2443">
        <v>0.12063415588012701</v>
      </c>
      <c r="K2443">
        <v>5.6136077192301501E-2</v>
      </c>
      <c r="L2443">
        <v>1.1558829020941601E-2</v>
      </c>
    </row>
    <row r="2444" spans="1:12" x14ac:dyDescent="0.3">
      <c r="A2444" t="s">
        <v>2308</v>
      </c>
      <c r="B2444">
        <v>0.34269834160804702</v>
      </c>
      <c r="C2444">
        <v>0.55916264653205805</v>
      </c>
      <c r="D2444">
        <v>5.30263371765613E-2</v>
      </c>
      <c r="E2444">
        <v>0.27885202824941302</v>
      </c>
      <c r="F2444">
        <v>0.15490773320198001</v>
      </c>
      <c r="G2444">
        <v>6.99429167434573E-3</v>
      </c>
      <c r="H2444">
        <v>0.15908866988288001</v>
      </c>
      <c r="I2444">
        <v>8.1541330864032105E-2</v>
      </c>
      <c r="J2444">
        <v>0.64467601265226004</v>
      </c>
      <c r="K2444">
        <v>0.37743897736072501</v>
      </c>
      <c r="L2444">
        <v>0.28922258317470501</v>
      </c>
    </row>
    <row r="2445" spans="1:12" x14ac:dyDescent="0.3">
      <c r="A2445" t="s">
        <v>894</v>
      </c>
      <c r="B2445">
        <v>0.17104911655187599</v>
      </c>
      <c r="C2445">
        <v>0.113682013005018</v>
      </c>
      <c r="D2445">
        <v>0.27805170938372598</v>
      </c>
      <c r="E2445">
        <v>0.14262501125485</v>
      </c>
      <c r="F2445">
        <v>0.13804901142914999</v>
      </c>
      <c r="G2445">
        <v>4.3283914526303598E-2</v>
      </c>
      <c r="H2445">
        <v>0.15924215140855899</v>
      </c>
      <c r="I2445">
        <v>2.8625628290077001E-2</v>
      </c>
      <c r="J2445">
        <v>0.35447598568030703</v>
      </c>
      <c r="K2445">
        <v>9.3196261208504397E-2</v>
      </c>
      <c r="L2445">
        <v>6.3211461218694795E-2</v>
      </c>
    </row>
    <row r="2446" spans="1:12" x14ac:dyDescent="0.3">
      <c r="A2446" t="s">
        <v>418</v>
      </c>
      <c r="B2446">
        <v>0.390382897853851</v>
      </c>
      <c r="C2446">
        <v>0.61583596467971802</v>
      </c>
      <c r="D2446">
        <v>4.7892087697982699E-2</v>
      </c>
      <c r="E2446">
        <v>0.27772927812679998</v>
      </c>
      <c r="F2446">
        <v>0.26754104594389599</v>
      </c>
      <c r="G2446">
        <v>9.1758730510870606E-2</v>
      </c>
      <c r="H2446">
        <v>0.15933669784830601</v>
      </c>
      <c r="I2446">
        <v>3.9735107993086098E-2</v>
      </c>
      <c r="J2446">
        <v>0.33380985260009699</v>
      </c>
      <c r="K2446">
        <v>0.47469587624073001</v>
      </c>
      <c r="L2446">
        <v>0.23791193962097101</v>
      </c>
    </row>
    <row r="2447" spans="1:12" x14ac:dyDescent="0.3">
      <c r="A2447" t="s">
        <v>808</v>
      </c>
      <c r="B2447">
        <v>0.25159502029418901</v>
      </c>
      <c r="C2447">
        <v>8.4170572459697696E-2</v>
      </c>
      <c r="D2447">
        <v>6.8120966479182199E-2</v>
      </c>
      <c r="E2447">
        <v>0.169936954794592</v>
      </c>
      <c r="F2447">
        <v>0.16630671421686799</v>
      </c>
      <c r="G2447">
        <v>4.9258131533861098E-2</v>
      </c>
      <c r="H2447">
        <v>0.159352189799149</v>
      </c>
      <c r="I2447">
        <v>0.15834058262407699</v>
      </c>
      <c r="J2447">
        <v>0.52950849490506302</v>
      </c>
      <c r="K2447">
        <v>0.18299240091194699</v>
      </c>
      <c r="L2447">
        <v>3.9139709726441603E-2</v>
      </c>
    </row>
    <row r="2448" spans="1:12" x14ac:dyDescent="0.3">
      <c r="A2448" t="s">
        <v>4479</v>
      </c>
      <c r="B2448">
        <v>0.30712139308452602</v>
      </c>
      <c r="C2448">
        <v>0.46094100673993399</v>
      </c>
      <c r="D2448">
        <v>0.123307000100612</v>
      </c>
      <c r="E2448">
        <v>0.26648388602450501</v>
      </c>
      <c r="F2448">
        <v>0.280489072203636</v>
      </c>
      <c r="G2448">
        <v>0.51535930236180605</v>
      </c>
      <c r="H2448">
        <v>0.15944549524121801</v>
      </c>
      <c r="I2448">
        <v>4.7908092538515697E-2</v>
      </c>
      <c r="J2448">
        <v>0.49540047560419298</v>
      </c>
      <c r="K2448">
        <v>3.4603913314640501E-2</v>
      </c>
      <c r="L2448">
        <v>0.13322471827268501</v>
      </c>
    </row>
    <row r="2449" spans="1:12" x14ac:dyDescent="0.3">
      <c r="A2449" t="s">
        <v>999</v>
      </c>
      <c r="B2449">
        <v>0.19296304881572701</v>
      </c>
      <c r="C2449">
        <v>3.2103539754947001E-2</v>
      </c>
      <c r="D2449">
        <v>7.8814055025577506E-2</v>
      </c>
      <c r="E2449">
        <v>0.143367623008304</v>
      </c>
      <c r="F2449">
        <v>0.15429249405860901</v>
      </c>
      <c r="G2449">
        <v>0.38148898879686899</v>
      </c>
      <c r="H2449">
        <v>0.159518544727729</v>
      </c>
      <c r="I2449">
        <v>0.20677853034188301</v>
      </c>
      <c r="J2449">
        <v>0.104311041533947</v>
      </c>
      <c r="K2449">
        <v>0.12602593408276599</v>
      </c>
      <c r="L2449">
        <v>1.3530974664414899E-2</v>
      </c>
    </row>
    <row r="2450" spans="1:12" x14ac:dyDescent="0.3">
      <c r="A2450" t="s">
        <v>2609</v>
      </c>
      <c r="B2450">
        <v>0.20587481558322901</v>
      </c>
      <c r="C2450">
        <v>0.37981307506561202</v>
      </c>
      <c r="D2450">
        <v>0.174988202750682</v>
      </c>
      <c r="E2450">
        <v>0.21808182786676999</v>
      </c>
      <c r="F2450">
        <v>0.14464325954516699</v>
      </c>
      <c r="G2450">
        <v>6.0902657608191101E-2</v>
      </c>
      <c r="H2450">
        <v>0.159551229741838</v>
      </c>
      <c r="I2450">
        <v>9.7790670891602802E-2</v>
      </c>
      <c r="J2450">
        <v>0.34411074008260401</v>
      </c>
      <c r="K2450">
        <v>0.46271228045225099</v>
      </c>
      <c r="L2450">
        <v>9.1900748821596295E-2</v>
      </c>
    </row>
    <row r="2451" spans="1:12" x14ac:dyDescent="0.3">
      <c r="A2451" t="s">
        <v>4394</v>
      </c>
      <c r="B2451">
        <v>0.27865824699401798</v>
      </c>
      <c r="C2451">
        <v>3.8331873714923803E-2</v>
      </c>
      <c r="D2451">
        <v>0.11631723493337599</v>
      </c>
      <c r="E2451">
        <v>0.83542641003926499</v>
      </c>
      <c r="F2451">
        <v>0.17498178780078799</v>
      </c>
      <c r="G2451">
        <v>0.83542641003926499</v>
      </c>
      <c r="H2451">
        <v>0.159610098972916</v>
      </c>
      <c r="I2451">
        <v>8.3854814991354901E-2</v>
      </c>
      <c r="J2451">
        <v>0.49611152814967202</v>
      </c>
      <c r="K2451">
        <v>4.52424442240347E-2</v>
      </c>
      <c r="L2451">
        <v>2.79464574220279E-2</v>
      </c>
    </row>
    <row r="2452" spans="1:12" x14ac:dyDescent="0.3">
      <c r="A2452" t="s">
        <v>5939</v>
      </c>
      <c r="B2452">
        <v>0.342426747083663</v>
      </c>
      <c r="C2452">
        <v>3.2825582039852898E-2</v>
      </c>
      <c r="D2452">
        <v>0.104537973552942</v>
      </c>
      <c r="E2452">
        <v>0.18973431407754801</v>
      </c>
      <c r="F2452">
        <v>0.21688560148080099</v>
      </c>
      <c r="G2452">
        <v>0.13538656135400101</v>
      </c>
      <c r="H2452">
        <v>0.159628507701887</v>
      </c>
      <c r="I2452">
        <v>3.19208024690548E-2</v>
      </c>
      <c r="J2452">
        <v>0.37379058344023502</v>
      </c>
      <c r="K2452">
        <v>0.45675300651540301</v>
      </c>
      <c r="L2452">
        <v>1.3081968761980501E-2</v>
      </c>
    </row>
    <row r="2453" spans="1:12" x14ac:dyDescent="0.3">
      <c r="A2453" t="s">
        <v>1661</v>
      </c>
      <c r="B2453">
        <v>0.38297168910503299</v>
      </c>
      <c r="C2453">
        <v>2.58832355029881E-2</v>
      </c>
      <c r="D2453">
        <v>5.9283834695816003E-2</v>
      </c>
      <c r="E2453">
        <v>0.158460162556853</v>
      </c>
      <c r="F2453">
        <v>0.20347694804270999</v>
      </c>
      <c r="G2453">
        <v>8.55699380238851E-2</v>
      </c>
      <c r="H2453">
        <v>0.15972797204222899</v>
      </c>
      <c r="I2453">
        <v>3.6928392325838402E-2</v>
      </c>
      <c r="J2453">
        <v>0.44701974945408901</v>
      </c>
      <c r="K2453">
        <v>0.151148219282428</v>
      </c>
      <c r="L2453">
        <v>3.3859456578890397E-2</v>
      </c>
    </row>
    <row r="2454" spans="1:12" x14ac:dyDescent="0.3">
      <c r="A2454" t="s">
        <v>7481</v>
      </c>
      <c r="B2454">
        <v>0.39603984951972898</v>
      </c>
      <c r="C2454">
        <v>0.51084181666374195</v>
      </c>
      <c r="D2454">
        <v>4.43479094654321E-2</v>
      </c>
      <c r="E2454">
        <v>0.27698285682804402</v>
      </c>
      <c r="F2454">
        <v>0.13053367783625899</v>
      </c>
      <c r="G2454">
        <v>0.139110585053761</v>
      </c>
      <c r="H2454">
        <v>0.159772585332393</v>
      </c>
      <c r="I2454">
        <v>3.8929997012019102E-2</v>
      </c>
      <c r="J2454">
        <v>0.67548280102865998</v>
      </c>
      <c r="K2454">
        <v>0.33448954613413601</v>
      </c>
      <c r="L2454">
        <v>0.22306952873865701</v>
      </c>
    </row>
    <row r="2455" spans="1:12" x14ac:dyDescent="0.3">
      <c r="A2455" t="s">
        <v>2021</v>
      </c>
      <c r="B2455">
        <v>0.27500850558280898</v>
      </c>
      <c r="C2455">
        <v>0.10464729492862999</v>
      </c>
      <c r="D2455">
        <v>0.133484160900115</v>
      </c>
      <c r="E2455">
        <v>0.98679375648498502</v>
      </c>
      <c r="F2455">
        <v>0.23753831287225</v>
      </c>
      <c r="G2455">
        <v>0.98679375648498502</v>
      </c>
      <c r="H2455">
        <v>0.15979600929551599</v>
      </c>
      <c r="I2455">
        <v>7.0895361403624194E-2</v>
      </c>
      <c r="J2455">
        <v>0.435943603515625</v>
      </c>
      <c r="K2455">
        <v>4.4961379840969998E-2</v>
      </c>
      <c r="L2455">
        <v>0.13290066396196601</v>
      </c>
    </row>
    <row r="2456" spans="1:12" x14ac:dyDescent="0.3">
      <c r="A2456" t="s">
        <v>5273</v>
      </c>
      <c r="B2456">
        <v>0.37265588641166603</v>
      </c>
      <c r="C2456">
        <v>8.3898606399695E-2</v>
      </c>
      <c r="D2456">
        <v>4.9993797019124001E-2</v>
      </c>
      <c r="E2456">
        <v>0.161946855062894</v>
      </c>
      <c r="F2456">
        <v>0.40496323009332003</v>
      </c>
      <c r="G2456">
        <v>2.6998569878439099E-2</v>
      </c>
      <c r="H2456">
        <v>0.15980470159815399</v>
      </c>
      <c r="I2456">
        <v>5.6764421363671602E-2</v>
      </c>
      <c r="J2456">
        <v>0.22449442744254999</v>
      </c>
      <c r="K2456">
        <v>0.22861827972034601</v>
      </c>
      <c r="L2456">
        <v>9.13447723723948E-3</v>
      </c>
    </row>
    <row r="2457" spans="1:12" x14ac:dyDescent="0.3">
      <c r="A2457" t="s">
        <v>2295</v>
      </c>
      <c r="B2457">
        <v>0.42670701444149001</v>
      </c>
      <c r="C2457">
        <v>1.2219116402169E-2</v>
      </c>
      <c r="D2457">
        <v>4.0427219588309499E-2</v>
      </c>
      <c r="E2457">
        <v>0.117489066248434</v>
      </c>
      <c r="F2457">
        <v>0.153785514334837</v>
      </c>
      <c r="G2457">
        <v>2.5238191088040599E-2</v>
      </c>
      <c r="H2457">
        <v>0.15995788760483201</v>
      </c>
      <c r="I2457">
        <v>1.2739428784698199E-2</v>
      </c>
      <c r="J2457">
        <v>0.18575916545731599</v>
      </c>
      <c r="K2457">
        <v>0.192249399299422</v>
      </c>
      <c r="L2457">
        <v>8.2765468396246399E-3</v>
      </c>
    </row>
    <row r="2458" spans="1:12" x14ac:dyDescent="0.3">
      <c r="A2458" t="s">
        <v>7836</v>
      </c>
      <c r="B2458">
        <v>0.26347496211528698</v>
      </c>
      <c r="C2458">
        <v>0.97269046306610096</v>
      </c>
      <c r="D2458">
        <v>0.121223799884319</v>
      </c>
      <c r="E2458">
        <v>0.97736582159995999</v>
      </c>
      <c r="F2458">
        <v>0.33552847305933597</v>
      </c>
      <c r="G2458">
        <v>0.100166435043017</v>
      </c>
      <c r="H2458">
        <v>0.15999381173815899</v>
      </c>
      <c r="I2458">
        <v>9.5282673214872604E-2</v>
      </c>
      <c r="J2458">
        <v>0.43928359448909698</v>
      </c>
      <c r="K2458">
        <v>0.257054639359315</v>
      </c>
      <c r="L2458">
        <v>0.98204118013381902</v>
      </c>
    </row>
    <row r="2459" spans="1:12" x14ac:dyDescent="0.3">
      <c r="A2459" t="s">
        <v>7116</v>
      </c>
      <c r="B2459">
        <v>0.40850769877433701</v>
      </c>
      <c r="C2459">
        <v>1.9619214038054101E-2</v>
      </c>
      <c r="D2459">
        <v>3.7220079451799302E-2</v>
      </c>
      <c r="E2459">
        <v>0.125566647937502</v>
      </c>
      <c r="F2459">
        <v>0.13603504747152301</v>
      </c>
      <c r="G2459">
        <v>0.15292318165302199</v>
      </c>
      <c r="H2459">
        <v>0.16000869588719399</v>
      </c>
      <c r="I2459">
        <v>3.4298309435446997E-2</v>
      </c>
      <c r="J2459">
        <v>0.116984821323837</v>
      </c>
      <c r="K2459">
        <v>0.220076457286874</v>
      </c>
      <c r="L2459">
        <v>4.4350220026293102E-3</v>
      </c>
    </row>
    <row r="2460" spans="1:12" x14ac:dyDescent="0.3">
      <c r="A2460" t="s">
        <v>921</v>
      </c>
      <c r="B2460">
        <v>0.23556757271289799</v>
      </c>
      <c r="C2460">
        <v>9.5487550133839198E-3</v>
      </c>
      <c r="D2460">
        <v>0.104943478107452</v>
      </c>
      <c r="E2460">
        <v>0.116403990539521</v>
      </c>
      <c r="F2460">
        <v>0.18918906648953701</v>
      </c>
      <c r="G2460">
        <v>0.111117129524548</v>
      </c>
      <c r="H2460">
        <v>0.16008557693825801</v>
      </c>
      <c r="I2460">
        <v>0.139745679994424</v>
      </c>
      <c r="J2460">
        <v>0.21235405547278199</v>
      </c>
      <c r="K2460">
        <v>3.5725444089621299E-2</v>
      </c>
      <c r="L2460">
        <v>9.4447334510429394E-3</v>
      </c>
    </row>
    <row r="2461" spans="1:12" x14ac:dyDescent="0.3">
      <c r="A2461" t="s">
        <v>7513</v>
      </c>
      <c r="B2461">
        <v>0.32019989192485798</v>
      </c>
      <c r="C2461">
        <v>2.7978233993053402E-2</v>
      </c>
      <c r="D2461">
        <v>0.10594553798437099</v>
      </c>
      <c r="E2461">
        <v>0.172732407023031</v>
      </c>
      <c r="F2461">
        <v>0.21305257578690801</v>
      </c>
      <c r="G2461">
        <v>0.34863143165906202</v>
      </c>
      <c r="H2461">
        <v>0.16021597857276601</v>
      </c>
      <c r="I2461">
        <v>5.4502505809068597E-2</v>
      </c>
      <c r="J2461">
        <v>0.17194337610687499</v>
      </c>
      <c r="K2461">
        <v>0.30071094259619702</v>
      </c>
      <c r="L2461">
        <v>1.16271673468872E-2</v>
      </c>
    </row>
    <row r="2462" spans="1:12" x14ac:dyDescent="0.3">
      <c r="A2462" t="s">
        <v>358</v>
      </c>
      <c r="B2462">
        <v>0.35493709444999599</v>
      </c>
      <c r="C2462">
        <v>2.3783928404251701E-2</v>
      </c>
      <c r="D2462">
        <v>6.46233305335044E-2</v>
      </c>
      <c r="E2462">
        <v>0.17385403864903601</v>
      </c>
      <c r="F2462">
        <v>0.168526120483875</v>
      </c>
      <c r="G2462">
        <v>0.54510617256164495</v>
      </c>
      <c r="H2462">
        <v>0.16022798977792199</v>
      </c>
      <c r="I2462">
        <v>6.1123544350266401E-2</v>
      </c>
      <c r="J2462">
        <v>0.107207132769482</v>
      </c>
      <c r="K2462">
        <v>0.228933858374754</v>
      </c>
      <c r="L2462">
        <v>1.0445165913552001E-2</v>
      </c>
    </row>
    <row r="2463" spans="1:12" x14ac:dyDescent="0.3">
      <c r="A2463" t="s">
        <v>1925</v>
      </c>
      <c r="B2463">
        <v>0.35480725765228199</v>
      </c>
      <c r="C2463">
        <v>0.96968847513198797</v>
      </c>
      <c r="D2463">
        <v>6.24482054263353E-2</v>
      </c>
      <c r="E2463">
        <v>0.91184588273366196</v>
      </c>
      <c r="F2463">
        <v>0.245328783988952</v>
      </c>
      <c r="G2463">
        <v>7.7897636840740803E-2</v>
      </c>
      <c r="H2463">
        <v>0.16025823354721</v>
      </c>
      <c r="I2463">
        <v>6.3519237563014003E-2</v>
      </c>
      <c r="J2463">
        <v>0.26451501888888201</v>
      </c>
      <c r="K2463">
        <v>0.27955286701520199</v>
      </c>
      <c r="L2463">
        <v>0.85400329033533695</v>
      </c>
    </row>
    <row r="2464" spans="1:12" x14ac:dyDescent="0.3">
      <c r="A2464" t="s">
        <v>3159</v>
      </c>
      <c r="B2464">
        <v>0.285703068971633</v>
      </c>
      <c r="C2464">
        <v>1.52696754472951E-2</v>
      </c>
      <c r="D2464">
        <v>8.2053252309560704E-2</v>
      </c>
      <c r="E2464">
        <v>0.110657548056126</v>
      </c>
      <c r="F2464">
        <v>0.199571395913759</v>
      </c>
      <c r="G2464">
        <v>7.3990775893131799E-2</v>
      </c>
      <c r="H2464">
        <v>0.16030952702793799</v>
      </c>
      <c r="I2464">
        <v>0.113172259802619</v>
      </c>
      <c r="J2464">
        <v>0.150527732712881</v>
      </c>
      <c r="K2464">
        <v>6.7963048815727206E-2</v>
      </c>
      <c r="L2464">
        <v>7.6667226385325098E-3</v>
      </c>
    </row>
    <row r="2465" spans="1:12" x14ac:dyDescent="0.3">
      <c r="A2465" t="s">
        <v>3108</v>
      </c>
      <c r="B2465">
        <v>0.26551428437232899</v>
      </c>
      <c r="C2465">
        <v>0.319865852594375</v>
      </c>
      <c r="D2465">
        <v>5.34588940441608E-2</v>
      </c>
      <c r="E2465">
        <v>0.24619456282619701</v>
      </c>
      <c r="F2465">
        <v>0.15544002254803899</v>
      </c>
      <c r="G2465">
        <v>0.69131235281626302</v>
      </c>
      <c r="H2465">
        <v>0.160380371659994</v>
      </c>
      <c r="I2465">
        <v>0.16216793656349099</v>
      </c>
      <c r="J2465">
        <v>0.34060285772596</v>
      </c>
      <c r="K2465">
        <v>1.97705735918134E-2</v>
      </c>
      <c r="L2465">
        <v>0.207618291179339</v>
      </c>
    </row>
    <row r="2466" spans="1:12" x14ac:dyDescent="0.3">
      <c r="A2466" t="s">
        <v>7460</v>
      </c>
      <c r="B2466">
        <v>0.27489975094795199</v>
      </c>
      <c r="C2466">
        <v>0.44844833016395502</v>
      </c>
      <c r="D2466">
        <v>0.122445701062679</v>
      </c>
      <c r="E2466">
        <v>0.93776166439056396</v>
      </c>
      <c r="F2466">
        <v>0.21704315642515801</v>
      </c>
      <c r="G2466">
        <v>0.93776166439056396</v>
      </c>
      <c r="H2466">
        <v>0.16053946328659799</v>
      </c>
      <c r="I2466">
        <v>8.4272937849163995E-2</v>
      </c>
      <c r="J2466">
        <v>0.384151292698723</v>
      </c>
      <c r="K2466">
        <v>0.13877266893784199</v>
      </c>
      <c r="L2466">
        <v>0.201165090004603</v>
      </c>
    </row>
    <row r="2467" spans="1:12" x14ac:dyDescent="0.3">
      <c r="A2467" t="s">
        <v>5370</v>
      </c>
      <c r="B2467">
        <v>0.192917904257774</v>
      </c>
      <c r="C2467">
        <v>2.2844335374732801E-2</v>
      </c>
      <c r="D2467">
        <v>0.23660351037979099</v>
      </c>
      <c r="E2467">
        <v>0.144950745450874</v>
      </c>
      <c r="F2467">
        <v>0.34785698850949598</v>
      </c>
      <c r="G2467">
        <v>6.7958850413560798E-2</v>
      </c>
      <c r="H2467">
        <v>0.160613931053214</v>
      </c>
      <c r="I2467">
        <v>5.2320378522078201E-2</v>
      </c>
      <c r="J2467">
        <v>0.18471185437270499</v>
      </c>
      <c r="K2467">
        <v>0.123193466415007</v>
      </c>
      <c r="L2467">
        <v>7.6149420812725993E-2</v>
      </c>
    </row>
    <row r="2468" spans="1:12" x14ac:dyDescent="0.3">
      <c r="A2468" t="s">
        <v>3259</v>
      </c>
      <c r="B2468">
        <v>0.30541817843913999</v>
      </c>
      <c r="C2468">
        <v>8.2844700664281803E-2</v>
      </c>
      <c r="D2468">
        <v>5.7302040606737097E-2</v>
      </c>
      <c r="E2468">
        <v>0.14317421241165701</v>
      </c>
      <c r="F2468">
        <v>0.15875551104545499</v>
      </c>
      <c r="G2468">
        <v>5.3578692177931403E-2</v>
      </c>
      <c r="H2468">
        <v>0.16093273096614399</v>
      </c>
      <c r="I2468">
        <v>0.120077973852554</v>
      </c>
      <c r="J2468">
        <v>0.37047774663993199</v>
      </c>
      <c r="K2468">
        <v>0.11100139282643701</v>
      </c>
      <c r="L2468">
        <v>2.9111675452440901E-2</v>
      </c>
    </row>
    <row r="2469" spans="1:12" x14ac:dyDescent="0.3">
      <c r="A2469" t="s">
        <v>5299</v>
      </c>
      <c r="B2469">
        <v>0.19264983087778001</v>
      </c>
      <c r="C2469">
        <v>0.58038072784741701</v>
      </c>
      <c r="D2469">
        <v>0.23531040847301399</v>
      </c>
      <c r="E2469">
        <v>0.26871748737714901</v>
      </c>
      <c r="F2469">
        <v>0.25514401992162</v>
      </c>
      <c r="G2469">
        <v>3.0999500925342201E-2</v>
      </c>
      <c r="H2469">
        <v>0.16094273121820499</v>
      </c>
      <c r="I2469">
        <v>5.4867954303820902E-2</v>
      </c>
      <c r="J2469">
        <v>0.52408814430236805</v>
      </c>
      <c r="K2469">
        <v>0.32266335686047798</v>
      </c>
      <c r="L2469">
        <v>0.222353442882498</v>
      </c>
    </row>
    <row r="2470" spans="1:12" x14ac:dyDescent="0.3">
      <c r="A2470" t="s">
        <v>2807</v>
      </c>
      <c r="B2470">
        <v>0.39291979968547802</v>
      </c>
      <c r="C2470">
        <v>6.6330215583244895E-2</v>
      </c>
      <c r="D2470">
        <v>6.6939333081245403E-2</v>
      </c>
      <c r="E2470">
        <v>0.96611173947652096</v>
      </c>
      <c r="F2470">
        <v>0.10930811117092699</v>
      </c>
      <c r="G2470">
        <v>0.96611173947652096</v>
      </c>
      <c r="H2470">
        <v>0.16104867536988501</v>
      </c>
      <c r="I2470">
        <v>2.3286893342932002E-2</v>
      </c>
      <c r="J2470">
        <v>0.29605988306658598</v>
      </c>
      <c r="K2470">
        <v>9.1074183583259499E-2</v>
      </c>
      <c r="L2470">
        <v>1.9366432524596602E-2</v>
      </c>
    </row>
    <row r="2471" spans="1:12" x14ac:dyDescent="0.3">
      <c r="A2471" t="s">
        <v>4437</v>
      </c>
      <c r="B2471">
        <v>0.20819828510284399</v>
      </c>
      <c r="C2471">
        <v>0.10628134633104</v>
      </c>
      <c r="D2471">
        <v>0.162423475086689</v>
      </c>
      <c r="E2471">
        <v>0.144224783526018</v>
      </c>
      <c r="F2471">
        <v>0.18194509545962001</v>
      </c>
      <c r="G2471">
        <v>8.5161638756592994E-2</v>
      </c>
      <c r="H2471">
        <v>0.16106943935155801</v>
      </c>
      <c r="I2471">
        <v>0.112586557865142</v>
      </c>
      <c r="J2471">
        <v>0.313797403659139</v>
      </c>
      <c r="K2471">
        <v>4.1423686469594601E-2</v>
      </c>
      <c r="L2471">
        <v>8.6205563003507693E-2</v>
      </c>
    </row>
    <row r="2472" spans="1:12" x14ac:dyDescent="0.3">
      <c r="A2472" t="s">
        <v>5035</v>
      </c>
      <c r="B2472">
        <v>0.371262085437774</v>
      </c>
      <c r="C2472">
        <v>2.2424984102447799E-2</v>
      </c>
      <c r="D2472">
        <v>5.86659789085388E-2</v>
      </c>
      <c r="E2472">
        <v>0.16047046308174001</v>
      </c>
      <c r="F2472">
        <v>0.204001461466153</v>
      </c>
      <c r="G2472">
        <v>8.7112406889597496E-2</v>
      </c>
      <c r="H2472">
        <v>0.16148377779043299</v>
      </c>
      <c r="I2472">
        <v>5.4523269024987997E-2</v>
      </c>
      <c r="J2472">
        <v>0.56775142039571402</v>
      </c>
      <c r="K2472">
        <v>6.9158691292007704E-2</v>
      </c>
      <c r="L2472">
        <v>9.3338702184458493E-3</v>
      </c>
    </row>
    <row r="2473" spans="1:12" x14ac:dyDescent="0.3">
      <c r="A2473" t="s">
        <v>2903</v>
      </c>
      <c r="B2473">
        <v>0.26791901886463099</v>
      </c>
      <c r="C2473">
        <v>3.6019034994145202E-2</v>
      </c>
      <c r="D2473">
        <v>0.124019812047481</v>
      </c>
      <c r="E2473">
        <v>0.17978918620868101</v>
      </c>
      <c r="F2473">
        <v>0.21383343636989599</v>
      </c>
      <c r="G2473">
        <v>3.1988507757584203E-2</v>
      </c>
      <c r="H2473">
        <v>0.16156390574243301</v>
      </c>
      <c r="I2473">
        <v>9.27528863151868E-2</v>
      </c>
      <c r="J2473">
        <v>0.49633343517780298</v>
      </c>
      <c r="K2473">
        <v>0.329944238066673</v>
      </c>
      <c r="L2473">
        <v>2.5292306284730601E-2</v>
      </c>
    </row>
    <row r="2474" spans="1:12" x14ac:dyDescent="0.3">
      <c r="A2474" t="s">
        <v>4884</v>
      </c>
      <c r="B2474">
        <v>0.34279528260231001</v>
      </c>
      <c r="C2474">
        <v>0.75551996628443396</v>
      </c>
      <c r="D2474">
        <v>6.9218003004789294E-2</v>
      </c>
      <c r="E2474">
        <v>0.75551996628443396</v>
      </c>
      <c r="F2474">
        <v>0.18045006692409499</v>
      </c>
      <c r="G2474">
        <v>0.44788013895352602</v>
      </c>
      <c r="H2474">
        <v>0.16160467146999299</v>
      </c>
      <c r="I2474">
        <v>7.2800728802879605E-2</v>
      </c>
      <c r="J2474">
        <v>0.416439650314194</v>
      </c>
      <c r="K2474">
        <v>8.8463891918460505E-2</v>
      </c>
      <c r="L2474">
        <v>0.27802906061212201</v>
      </c>
    </row>
    <row r="2475" spans="1:12" x14ac:dyDescent="0.3">
      <c r="A2475" t="s">
        <v>65</v>
      </c>
      <c r="B2475">
        <v>0.34515056312084103</v>
      </c>
      <c r="C2475">
        <v>3.8451255609591797E-2</v>
      </c>
      <c r="D2475">
        <v>8.8105700165033302E-2</v>
      </c>
      <c r="E2475">
        <v>0.76960690816243404</v>
      </c>
      <c r="F2475">
        <v>0.47598481178283603</v>
      </c>
      <c r="G2475">
        <v>3.2233359913031202E-2</v>
      </c>
      <c r="H2475">
        <v>0.16165514902936001</v>
      </c>
      <c r="I2475">
        <v>5.1709183802207299E-2</v>
      </c>
      <c r="J2475">
        <v>0.16743714255945999</v>
      </c>
      <c r="K2475">
        <v>0.76960690816243404</v>
      </c>
      <c r="L2475">
        <v>8.9736983645707299E-3</v>
      </c>
    </row>
    <row r="2476" spans="1:12" x14ac:dyDescent="0.3">
      <c r="A2476" t="s">
        <v>2754</v>
      </c>
      <c r="B2476">
        <v>0.29707092046737599</v>
      </c>
      <c r="C2476">
        <v>9.2475396891434899E-2</v>
      </c>
      <c r="D2476">
        <v>0.15318055301904601</v>
      </c>
      <c r="E2476">
        <v>0.151253625161196</v>
      </c>
      <c r="F2476">
        <v>0.220115254322687</v>
      </c>
      <c r="G2476">
        <v>3.3815187712510401E-2</v>
      </c>
      <c r="H2476">
        <v>0.16166720448268701</v>
      </c>
      <c r="I2476">
        <v>3.4750139961640003E-2</v>
      </c>
      <c r="J2476">
        <v>0.461616818393979</v>
      </c>
      <c r="K2476">
        <v>3.0449655527869799E-2</v>
      </c>
      <c r="L2476">
        <v>3.7808700154225001E-2</v>
      </c>
    </row>
    <row r="2477" spans="1:12" x14ac:dyDescent="0.3">
      <c r="A2477" t="s">
        <v>5779</v>
      </c>
      <c r="B2477">
        <v>0.35679967999458301</v>
      </c>
      <c r="C2477">
        <v>0.16860373318195301</v>
      </c>
      <c r="D2477">
        <v>7.9202540963888096E-2</v>
      </c>
      <c r="E2477">
        <v>0.16807808465861401</v>
      </c>
      <c r="F2477">
        <v>0.13475027680397</v>
      </c>
      <c r="G2477">
        <v>7.9398435850938101E-2</v>
      </c>
      <c r="H2477">
        <v>0.16177712401582101</v>
      </c>
      <c r="I2477">
        <v>4.9329151088992697E-2</v>
      </c>
      <c r="J2477">
        <v>0.35185768774577503</v>
      </c>
      <c r="K2477">
        <v>0.236827874245742</v>
      </c>
      <c r="L2477">
        <v>5.5933382051686402E-2</v>
      </c>
    </row>
    <row r="2478" spans="1:12" x14ac:dyDescent="0.3">
      <c r="A2478" t="s">
        <v>7015</v>
      </c>
      <c r="B2478">
        <v>0.33020318746566701</v>
      </c>
      <c r="C2478">
        <v>2.7626874546209899E-2</v>
      </c>
      <c r="D2478">
        <v>6.9247775711119106E-2</v>
      </c>
      <c r="E2478">
        <v>0.89571628967920902</v>
      </c>
      <c r="F2478">
        <v>0.281190305948257</v>
      </c>
      <c r="G2478">
        <v>0.89571628967920902</v>
      </c>
      <c r="H2478">
        <v>0.16183945551100701</v>
      </c>
      <c r="I2478">
        <v>8.6067403356234196E-2</v>
      </c>
      <c r="J2478">
        <v>0.31453892588615401</v>
      </c>
      <c r="K2478">
        <v>0.459922512372334</v>
      </c>
      <c r="L2478">
        <v>1.0815144749358199E-2</v>
      </c>
    </row>
    <row r="2479" spans="1:12" x14ac:dyDescent="0.3">
      <c r="A2479" t="s">
        <v>3744</v>
      </c>
      <c r="B2479">
        <v>0.28771033883094699</v>
      </c>
      <c r="C2479">
        <v>8.7612527733047799E-2</v>
      </c>
      <c r="D2479">
        <v>4.5933809503912897E-2</v>
      </c>
      <c r="E2479">
        <v>0.25938702342864201</v>
      </c>
      <c r="F2479">
        <v>0.22470201055208799</v>
      </c>
      <c r="G2479">
        <v>0.55113469560940997</v>
      </c>
      <c r="H2479">
        <v>0.161842560519774</v>
      </c>
      <c r="I2479">
        <v>0.15188353322446299</v>
      </c>
      <c r="J2479">
        <v>0.74776088339941804</v>
      </c>
      <c r="K2479">
        <v>0.16862573816130499</v>
      </c>
      <c r="L2479">
        <v>6.9119673843185098E-2</v>
      </c>
    </row>
    <row r="2480" spans="1:12" x14ac:dyDescent="0.3">
      <c r="A2480" t="s">
        <v>1947</v>
      </c>
      <c r="B2480">
        <v>0.28819398283958397</v>
      </c>
      <c r="C2480">
        <v>0.86263263225555398</v>
      </c>
      <c r="D2480">
        <v>0.14332387521862899</v>
      </c>
      <c r="E2480">
        <v>0.80449253320693903</v>
      </c>
      <c r="F2480">
        <v>0.32395170132319101</v>
      </c>
      <c r="G2480">
        <v>0.51878464221954301</v>
      </c>
      <c r="H2480">
        <v>0.16194758088224401</v>
      </c>
      <c r="I2480">
        <v>5.4324884588519702E-2</v>
      </c>
      <c r="J2480">
        <v>0.41516881755420099</v>
      </c>
      <c r="K2480">
        <v>0.17276044438282601</v>
      </c>
      <c r="L2480">
        <v>0.74635243415832497</v>
      </c>
    </row>
    <row r="2481" spans="1:12" x14ac:dyDescent="0.3">
      <c r="A2481" t="s">
        <v>4224</v>
      </c>
      <c r="B2481">
        <v>0.35260666608810398</v>
      </c>
      <c r="C2481">
        <v>2.88041735378404E-3</v>
      </c>
      <c r="D2481">
        <v>6.28236219286918E-2</v>
      </c>
      <c r="E2481">
        <v>0.13076207848615601</v>
      </c>
      <c r="F2481">
        <v>0.18299344182014399</v>
      </c>
      <c r="G2481">
        <v>0.139074350396792</v>
      </c>
      <c r="H2481">
        <v>0.16206646354661999</v>
      </c>
      <c r="I2481">
        <v>7.0769102623065294E-2</v>
      </c>
      <c r="J2481">
        <v>0.248553386756352</v>
      </c>
      <c r="K2481">
        <v>0.108877894779046</v>
      </c>
      <c r="L2481">
        <v>8.2798246294260008E-3</v>
      </c>
    </row>
    <row r="2482" spans="1:12" x14ac:dyDescent="0.3">
      <c r="A2482" t="s">
        <v>4334</v>
      </c>
      <c r="B2482">
        <v>0.34452949762344298</v>
      </c>
      <c r="C2482">
        <v>2.3088727456827898E-2</v>
      </c>
      <c r="D2482">
        <v>8.1435701996088003E-2</v>
      </c>
      <c r="E2482">
        <v>0.13315289383076501</v>
      </c>
      <c r="F2482">
        <v>0.24127772947152401</v>
      </c>
      <c r="G2482">
        <v>0.109213329851627</v>
      </c>
      <c r="H2482">
        <v>0.16206764173176499</v>
      </c>
      <c r="I2482">
        <v>6.02377255757649E-2</v>
      </c>
      <c r="J2482">
        <v>9.8182340285607697E-2</v>
      </c>
      <c r="K2482">
        <v>0.23638212184111199</v>
      </c>
      <c r="L2482">
        <v>4.0288703748956297E-3</v>
      </c>
    </row>
    <row r="2483" spans="1:12" x14ac:dyDescent="0.3">
      <c r="A2483" t="s">
        <v>2708</v>
      </c>
      <c r="B2483">
        <v>0.304929262399673</v>
      </c>
      <c r="C2483">
        <v>0.27500802278518599</v>
      </c>
      <c r="D2483">
        <v>8.1862612441182106E-2</v>
      </c>
      <c r="E2483">
        <v>0.219980254282475</v>
      </c>
      <c r="F2483">
        <v>0.32182488838831502</v>
      </c>
      <c r="G2483">
        <v>0.191695086658</v>
      </c>
      <c r="H2483">
        <v>0.162120971580346</v>
      </c>
      <c r="I2483">
        <v>9.9571039900183594E-2</v>
      </c>
      <c r="J2483">
        <v>0.33768210134335902</v>
      </c>
      <c r="K2483">
        <v>0.30401640509565597</v>
      </c>
      <c r="L2483">
        <v>6.3232869530717495E-2</v>
      </c>
    </row>
    <row r="2484" spans="1:12" x14ac:dyDescent="0.3">
      <c r="A2484" t="s">
        <v>3373</v>
      </c>
      <c r="B2484">
        <v>0.248268857598304</v>
      </c>
      <c r="C2484">
        <v>0.15381009007493601</v>
      </c>
      <c r="D2484">
        <v>5.0969591364264398E-2</v>
      </c>
      <c r="E2484">
        <v>0.23180881886688801</v>
      </c>
      <c r="F2484">
        <v>0.19296362002690601</v>
      </c>
      <c r="G2484">
        <v>2.0427901918689401E-2</v>
      </c>
      <c r="H2484">
        <v>0.162123427001966</v>
      </c>
      <c r="I2484">
        <v>0.187131832043329</v>
      </c>
      <c r="J2484">
        <v>0.68528914877346503</v>
      </c>
      <c r="K2484">
        <v>0.40290152405698998</v>
      </c>
      <c r="L2484">
        <v>0.14451680394510399</v>
      </c>
    </row>
    <row r="2485" spans="1:12" x14ac:dyDescent="0.3">
      <c r="A2485" t="s">
        <v>6766</v>
      </c>
      <c r="B2485">
        <v>0.33254157006740498</v>
      </c>
      <c r="C2485">
        <v>3.0946749883393399E-2</v>
      </c>
      <c r="D2485">
        <v>8.3898688107728894E-2</v>
      </c>
      <c r="E2485">
        <v>0.165521510158635</v>
      </c>
      <c r="F2485">
        <v>0.36121952533721902</v>
      </c>
      <c r="G2485">
        <v>0.19719187418619699</v>
      </c>
      <c r="H2485">
        <v>0.16259146349297601</v>
      </c>
      <c r="I2485">
        <v>7.1334132303794207E-2</v>
      </c>
      <c r="J2485">
        <v>0.16788758550371399</v>
      </c>
      <c r="K2485">
        <v>0.232710204824494</v>
      </c>
      <c r="L2485">
        <v>1.19632612137744E-2</v>
      </c>
    </row>
    <row r="2486" spans="1:12" x14ac:dyDescent="0.3">
      <c r="A2486" t="s">
        <v>745</v>
      </c>
      <c r="B2486">
        <v>0.34478969573974599</v>
      </c>
      <c r="C2486">
        <v>5.5325598145524603E-2</v>
      </c>
      <c r="D2486">
        <v>5.6581880897283499E-2</v>
      </c>
      <c r="E2486">
        <v>0.13650393070524899</v>
      </c>
      <c r="F2486">
        <v>0.12912472337484299</v>
      </c>
      <c r="G2486">
        <v>1.08308997005224E-2</v>
      </c>
      <c r="H2486">
        <v>0.16262119122677299</v>
      </c>
      <c r="I2486">
        <v>8.6491997043291705E-2</v>
      </c>
      <c r="J2486">
        <v>0.35120857294116697</v>
      </c>
      <c r="K2486">
        <v>0.165641965344548</v>
      </c>
      <c r="L2486">
        <v>2.8540043160319301E-2</v>
      </c>
    </row>
    <row r="2487" spans="1:12" x14ac:dyDescent="0.3">
      <c r="A2487" t="s">
        <v>2165</v>
      </c>
      <c r="B2487">
        <v>0.303025299310684</v>
      </c>
      <c r="C2487">
        <v>4.5759417737523699E-2</v>
      </c>
      <c r="D2487">
        <v>0.122321075201034</v>
      </c>
      <c r="E2487">
        <v>0.17566324573837999</v>
      </c>
      <c r="F2487">
        <v>0.206730127334594</v>
      </c>
      <c r="G2487">
        <v>6.8469104667504596E-2</v>
      </c>
      <c r="H2487">
        <v>0.16276983026829001</v>
      </c>
      <c r="I2487">
        <v>6.2963116293152099E-2</v>
      </c>
      <c r="J2487">
        <v>0.52555795013904505</v>
      </c>
      <c r="K2487">
        <v>0.23382718426485799</v>
      </c>
      <c r="L2487">
        <v>1.2315936697026001E-2</v>
      </c>
    </row>
    <row r="2488" spans="1:12" x14ac:dyDescent="0.3">
      <c r="A2488" t="s">
        <v>6820</v>
      </c>
      <c r="B2488">
        <v>0.30406201481819101</v>
      </c>
      <c r="C2488">
        <v>4.9294298359503302E-2</v>
      </c>
      <c r="D2488">
        <v>3.8996769115328699E-2</v>
      </c>
      <c r="E2488">
        <v>0.14811097858448999</v>
      </c>
      <c r="F2488">
        <v>0.11836675554513899</v>
      </c>
      <c r="G2488">
        <v>6.5092456837495094E-2</v>
      </c>
      <c r="H2488">
        <v>0.162803705491953</v>
      </c>
      <c r="I2488">
        <v>0.14535233254233901</v>
      </c>
      <c r="J2488">
        <v>0.53182966794286402</v>
      </c>
      <c r="K2488">
        <v>6.3738538883626406E-2</v>
      </c>
      <c r="L2488">
        <v>1.6265973215922699E-2</v>
      </c>
    </row>
    <row r="2489" spans="1:12" x14ac:dyDescent="0.3">
      <c r="A2489" t="s">
        <v>1038</v>
      </c>
      <c r="B2489">
        <v>0.27136825621128002</v>
      </c>
      <c r="C2489">
        <v>1.38944384331504E-2</v>
      </c>
      <c r="D2489">
        <v>3.0078505165874899E-2</v>
      </c>
      <c r="E2489">
        <v>0.13746394897178499</v>
      </c>
      <c r="F2489">
        <v>0.10043441752592699</v>
      </c>
      <c r="G2489">
        <v>0.21813565989335301</v>
      </c>
      <c r="H2489">
        <v>0.162843013202978</v>
      </c>
      <c r="I2489">
        <v>0.187082278231779</v>
      </c>
      <c r="J2489">
        <v>0.37714725519929598</v>
      </c>
      <c r="K2489">
        <v>1.89652522482598E-2</v>
      </c>
      <c r="L2489">
        <v>2.00694778371447E-2</v>
      </c>
    </row>
    <row r="2490" spans="1:12" x14ac:dyDescent="0.3">
      <c r="A2490" t="s">
        <v>6145</v>
      </c>
      <c r="B2490">
        <v>0.35677738785743701</v>
      </c>
      <c r="C2490">
        <v>0.113587256520986</v>
      </c>
      <c r="D2490">
        <v>6.3332996889948798E-2</v>
      </c>
      <c r="E2490">
        <v>0.12736213160826501</v>
      </c>
      <c r="F2490">
        <v>0.120204384128252</v>
      </c>
      <c r="G2490">
        <v>3.8122454658150597E-2</v>
      </c>
      <c r="H2490">
        <v>0.16291231107380599</v>
      </c>
      <c r="I2490">
        <v>6.86265484740336E-2</v>
      </c>
      <c r="J2490">
        <v>0.27559716041598997</v>
      </c>
      <c r="K2490">
        <v>7.6155362029870305E-2</v>
      </c>
      <c r="L2490">
        <v>3.38556334997216E-2</v>
      </c>
    </row>
    <row r="2491" spans="1:12" x14ac:dyDescent="0.3">
      <c r="A2491" t="s">
        <v>2928</v>
      </c>
      <c r="B2491">
        <v>0.26690030395984599</v>
      </c>
      <c r="C2491">
        <v>8.7895110870401007E-3</v>
      </c>
      <c r="D2491">
        <v>8.4181380271911604E-2</v>
      </c>
      <c r="E2491">
        <v>0.161782513697207</v>
      </c>
      <c r="F2491">
        <v>0.11767474313577</v>
      </c>
      <c r="G2491">
        <v>1.41071872785687E-2</v>
      </c>
      <c r="H2491">
        <v>0.162937122707565</v>
      </c>
      <c r="I2491">
        <v>0.13772968389093801</v>
      </c>
      <c r="J2491">
        <v>0.57481222919055397</v>
      </c>
      <c r="K2491">
        <v>0.2405983506081</v>
      </c>
      <c r="L2491">
        <v>1.12492338521406E-2</v>
      </c>
    </row>
    <row r="2492" spans="1:12" x14ac:dyDescent="0.3">
      <c r="A2492" t="s">
        <v>7758</v>
      </c>
      <c r="B2492">
        <v>0.30743920803070002</v>
      </c>
      <c r="C2492">
        <v>0.24780611197153701</v>
      </c>
      <c r="D2492">
        <v>4.4848363474011402E-2</v>
      </c>
      <c r="E2492">
        <v>0.18161123858754899</v>
      </c>
      <c r="F2492">
        <v>0.18611320853233301</v>
      </c>
      <c r="G2492">
        <v>6.40701701243718E-2</v>
      </c>
      <c r="H2492">
        <v>0.16293725897040601</v>
      </c>
      <c r="I2492">
        <v>0.13652420540650601</v>
      </c>
      <c r="J2492">
        <v>0.36824818168367601</v>
      </c>
      <c r="K2492">
        <v>0.213150901099046</v>
      </c>
      <c r="L2492">
        <v>6.6300796965757997E-2</v>
      </c>
    </row>
    <row r="2493" spans="1:12" x14ac:dyDescent="0.3">
      <c r="A2493" t="s">
        <v>4251</v>
      </c>
      <c r="B2493">
        <v>0.26111952364444702</v>
      </c>
      <c r="C2493">
        <v>1.8174188211560201E-2</v>
      </c>
      <c r="D2493">
        <v>2.6927559822797702E-2</v>
      </c>
      <c r="E2493">
        <v>0.11600999327332701</v>
      </c>
      <c r="F2493">
        <v>8.0043954153855595E-2</v>
      </c>
      <c r="G2493">
        <v>2.95282534013191E-2</v>
      </c>
      <c r="H2493">
        <v>0.16301034602026099</v>
      </c>
      <c r="I2493">
        <v>0.20098395459353899</v>
      </c>
      <c r="J2493">
        <v>0.359915265015193</v>
      </c>
      <c r="K2493">
        <v>6.2099430554856803E-2</v>
      </c>
      <c r="L2493">
        <v>5.2978100623780203E-3</v>
      </c>
    </row>
    <row r="2494" spans="1:12" x14ac:dyDescent="0.3">
      <c r="A2494" t="s">
        <v>5890</v>
      </c>
      <c r="B2494">
        <v>0.313234615325927</v>
      </c>
      <c r="C2494">
        <v>0.215274776021639</v>
      </c>
      <c r="D2494">
        <v>9.6436131745576803E-2</v>
      </c>
      <c r="E2494">
        <v>0.81186807155609098</v>
      </c>
      <c r="F2494">
        <v>0.26936593651771501</v>
      </c>
      <c r="G2494">
        <v>0.81186807155609098</v>
      </c>
      <c r="H2494">
        <v>0.16309638627701301</v>
      </c>
      <c r="I2494">
        <v>7.9618411759535407E-2</v>
      </c>
      <c r="J2494">
        <v>0.39852167453084603</v>
      </c>
      <c r="K2494">
        <v>0.27026143670081998</v>
      </c>
      <c r="L2494">
        <v>0.159795639415582</v>
      </c>
    </row>
    <row r="2495" spans="1:12" x14ac:dyDescent="0.3">
      <c r="A2495" t="s">
        <v>4245</v>
      </c>
      <c r="B2495">
        <v>0.40623992681503202</v>
      </c>
      <c r="C2495">
        <v>6.25760185842712E-3</v>
      </c>
      <c r="D2495">
        <v>2.80187923461198E-2</v>
      </c>
      <c r="E2495">
        <v>0.18096810837236799</v>
      </c>
      <c r="F2495">
        <v>0.29177518934011398</v>
      </c>
      <c r="G2495">
        <v>0.58042794466018599</v>
      </c>
      <c r="H2495">
        <v>0.16352772377431299</v>
      </c>
      <c r="I2495">
        <v>5.6324452161788899E-2</v>
      </c>
      <c r="J2495">
        <v>0.22368049728018899</v>
      </c>
      <c r="K2495">
        <v>3.3639401372056399E-2</v>
      </c>
      <c r="L2495">
        <v>2.3491695174016002E-3</v>
      </c>
    </row>
    <row r="2496" spans="1:12" x14ac:dyDescent="0.3">
      <c r="A2496" t="s">
        <v>1565</v>
      </c>
      <c r="B2496">
        <v>0.37418566942214898</v>
      </c>
      <c r="C2496">
        <v>0.190591727693875</v>
      </c>
      <c r="D2496">
        <v>8.66392686963081E-2</v>
      </c>
      <c r="E2496">
        <v>0.970823339053562</v>
      </c>
      <c r="F2496">
        <v>0.209667737285296</v>
      </c>
      <c r="G2496">
        <v>0.13861232499281501</v>
      </c>
      <c r="H2496">
        <v>0.16368193063471001</v>
      </c>
      <c r="I2496">
        <v>3.0220853785673699E-2</v>
      </c>
      <c r="J2496">
        <v>0.970823339053562</v>
      </c>
      <c r="K2496">
        <v>5.0318725601149097E-2</v>
      </c>
      <c r="L2496">
        <v>0.122347681007037</v>
      </c>
    </row>
    <row r="2497" spans="1:12" x14ac:dyDescent="0.3">
      <c r="A2497" t="s">
        <v>4045</v>
      </c>
      <c r="B2497">
        <v>0.36995600163936598</v>
      </c>
      <c r="C2497">
        <v>2.4329648042718501E-2</v>
      </c>
      <c r="D2497">
        <v>8.1020030379295296E-2</v>
      </c>
      <c r="E2497">
        <v>0.144799538013136</v>
      </c>
      <c r="F2497">
        <v>0.20983480413754699</v>
      </c>
      <c r="G2497">
        <v>2.17542803535858E-2</v>
      </c>
      <c r="H2497">
        <v>0.16382379184166501</v>
      </c>
      <c r="I2497">
        <v>4.0495343506336198E-2</v>
      </c>
      <c r="J2497">
        <v>0.47845792344638199</v>
      </c>
      <c r="K2497">
        <v>5.67484844165543E-2</v>
      </c>
      <c r="L2497">
        <v>2.0599326196437E-2</v>
      </c>
    </row>
    <row r="2498" spans="1:12" x14ac:dyDescent="0.3">
      <c r="A2498" t="s">
        <v>6961</v>
      </c>
      <c r="B2498">
        <v>0.31309807896614</v>
      </c>
      <c r="C2498">
        <v>0.13706111411253599</v>
      </c>
      <c r="D2498">
        <v>0.14118710160255399</v>
      </c>
      <c r="E2498">
        <v>0.15293293289800799</v>
      </c>
      <c r="F2498">
        <v>0.16859409213066101</v>
      </c>
      <c r="G2498">
        <v>2.7677309388915598E-2</v>
      </c>
      <c r="H2498">
        <v>0.163928290125396</v>
      </c>
      <c r="I2498">
        <v>3.74996898074944E-2</v>
      </c>
      <c r="J2498">
        <v>0.38304456429821998</v>
      </c>
      <c r="K2498">
        <v>6.2659262989958095E-2</v>
      </c>
      <c r="L2498">
        <v>0.10557518278559</v>
      </c>
    </row>
    <row r="2499" spans="1:12" x14ac:dyDescent="0.3">
      <c r="A2499" t="s">
        <v>3938</v>
      </c>
      <c r="B2499">
        <v>0.41045193374156902</v>
      </c>
      <c r="C2499">
        <v>3.3577028661966303E-2</v>
      </c>
      <c r="D2499">
        <v>5.6121464073657902E-2</v>
      </c>
      <c r="E2499">
        <v>0.82879809538523297</v>
      </c>
      <c r="F2499">
        <v>0.23438251018524101</v>
      </c>
      <c r="G2499">
        <v>0.788170953591664</v>
      </c>
      <c r="H2499">
        <v>0.16396205133448</v>
      </c>
      <c r="I2499">
        <v>2.5312756188213801E-2</v>
      </c>
      <c r="J2499">
        <v>0.86942523717880205</v>
      </c>
      <c r="K2499">
        <v>0.14342133328318499</v>
      </c>
      <c r="L2499">
        <v>4.0082463140909798E-3</v>
      </c>
    </row>
    <row r="2500" spans="1:12" x14ac:dyDescent="0.3">
      <c r="A2500" t="s">
        <v>5248</v>
      </c>
      <c r="B2500">
        <v>0.30314189195632901</v>
      </c>
      <c r="C2500">
        <v>2.2770882584154599E-2</v>
      </c>
      <c r="D2500">
        <v>7.6754968613386099E-2</v>
      </c>
      <c r="E2500">
        <v>0.16748542157904101</v>
      </c>
      <c r="F2500">
        <v>0.16337577005227399</v>
      </c>
      <c r="G2500">
        <v>5.1205307245254503E-2</v>
      </c>
      <c r="H2500">
        <v>0.16409656777977899</v>
      </c>
      <c r="I2500">
        <v>0.112392842769622</v>
      </c>
      <c r="J2500">
        <v>0.57094476904187796</v>
      </c>
      <c r="K2500">
        <v>0.183597285921374</v>
      </c>
      <c r="L2500">
        <v>2.3185076027099599E-2</v>
      </c>
    </row>
    <row r="2501" spans="1:12" x14ac:dyDescent="0.3">
      <c r="A2501" t="s">
        <v>1091</v>
      </c>
      <c r="B2501">
        <v>0.27193437814712501</v>
      </c>
      <c r="C2501">
        <v>0.15476993098854999</v>
      </c>
      <c r="D2501">
        <v>0.12706093788146899</v>
      </c>
      <c r="E2501">
        <v>0.75095522403716997</v>
      </c>
      <c r="F2501">
        <v>0.19962962220112401</v>
      </c>
      <c r="G2501">
        <v>0.900547762711842</v>
      </c>
      <c r="H2501">
        <v>0.16414022520184501</v>
      </c>
      <c r="I2501">
        <v>9.3425359576940495E-2</v>
      </c>
      <c r="J2501">
        <v>0.36244612293584</v>
      </c>
      <c r="K2501">
        <v>0.60136268536249704</v>
      </c>
      <c r="L2501">
        <v>0.13425158515262101</v>
      </c>
    </row>
    <row r="2502" spans="1:12" x14ac:dyDescent="0.3">
      <c r="A2502" t="s">
        <v>7662</v>
      </c>
      <c r="B2502">
        <v>0.27085272371768898</v>
      </c>
      <c r="C2502">
        <v>1.98229167144745E-2</v>
      </c>
      <c r="D2502">
        <v>3.0482767522334999E-2</v>
      </c>
      <c r="E2502">
        <v>0.104793759850075</v>
      </c>
      <c r="F2502">
        <v>0.11915095647176099</v>
      </c>
      <c r="G2502">
        <v>3.4065268312891299E-2</v>
      </c>
      <c r="H2502">
        <v>0.16447035223245601</v>
      </c>
      <c r="I2502">
        <v>0.192075565457344</v>
      </c>
      <c r="J2502">
        <v>0.19555986566202899</v>
      </c>
      <c r="K2502">
        <v>7.4575904756784397E-2</v>
      </c>
      <c r="L2502">
        <v>6.5578700353701898E-3</v>
      </c>
    </row>
    <row r="2503" spans="1:12" x14ac:dyDescent="0.3">
      <c r="A2503" t="s">
        <v>6046</v>
      </c>
      <c r="B2503">
        <v>0.23447636961936899</v>
      </c>
      <c r="C2503">
        <v>0.34211858610312101</v>
      </c>
      <c r="D2503">
        <v>0.205749320238828</v>
      </c>
      <c r="E2503">
        <v>0.257443504756385</v>
      </c>
      <c r="F2503">
        <v>0.385530432065327</v>
      </c>
      <c r="G2503">
        <v>0.51079773902893</v>
      </c>
      <c r="H2503">
        <v>0.16447194723619299</v>
      </c>
      <c r="I2503">
        <v>5.3190151850382401E-2</v>
      </c>
      <c r="J2503">
        <v>0.32252777367830199</v>
      </c>
      <c r="K2503">
        <v>0.126114612445235</v>
      </c>
      <c r="L2503">
        <v>0.136486557777971</v>
      </c>
    </row>
    <row r="2504" spans="1:12" x14ac:dyDescent="0.3">
      <c r="A2504" t="s">
        <v>6965</v>
      </c>
      <c r="B2504">
        <v>0.305848783254623</v>
      </c>
      <c r="C2504">
        <v>5.8498421683907502E-2</v>
      </c>
      <c r="D2504">
        <v>0.15849983692169101</v>
      </c>
      <c r="E2504">
        <v>0.14385387088891499</v>
      </c>
      <c r="F2504">
        <v>0.144332523147265</v>
      </c>
      <c r="G2504">
        <v>7.90474141637484E-2</v>
      </c>
      <c r="H2504">
        <v>0.16451225897504199</v>
      </c>
      <c r="I2504">
        <v>2.9188156748811402E-2</v>
      </c>
      <c r="J2504">
        <v>0.43191921072346801</v>
      </c>
      <c r="K2504">
        <v>6.6136369481682694E-2</v>
      </c>
      <c r="L2504">
        <v>2.12141218750427E-2</v>
      </c>
    </row>
    <row r="2505" spans="1:12" x14ac:dyDescent="0.3">
      <c r="A2505" t="s">
        <v>1426</v>
      </c>
      <c r="B2505">
        <v>0.349396756291389</v>
      </c>
      <c r="C2505">
        <v>0.53936328242222398</v>
      </c>
      <c r="D2505">
        <v>8.5357411950826606E-2</v>
      </c>
      <c r="E2505">
        <v>0.90126953806195897</v>
      </c>
      <c r="F2505">
        <v>0.16205638647079401</v>
      </c>
      <c r="G2505">
        <v>0.99533951282501198</v>
      </c>
      <c r="H2505">
        <v>0.16458673949042901</v>
      </c>
      <c r="I2505">
        <v>5.9006050229072501E-2</v>
      </c>
      <c r="J2505">
        <v>0.80719956329890596</v>
      </c>
      <c r="K2505">
        <v>0.408948938051859</v>
      </c>
      <c r="L2505">
        <v>0.32212900308271197</v>
      </c>
    </row>
    <row r="2506" spans="1:12" x14ac:dyDescent="0.3">
      <c r="A2506" t="s">
        <v>6376</v>
      </c>
      <c r="B2506">
        <v>0.35129458904266297</v>
      </c>
      <c r="C2506">
        <v>0.129359812786181</v>
      </c>
      <c r="D2506">
        <v>0.10496555715799299</v>
      </c>
      <c r="E2506">
        <v>0.15449401401999599</v>
      </c>
      <c r="F2506">
        <v>0.22472004592418601</v>
      </c>
      <c r="G2506">
        <v>4.3067766353487899E-2</v>
      </c>
      <c r="H2506">
        <v>0.16471365578472599</v>
      </c>
      <c r="I2506">
        <v>3.7880821153521503E-2</v>
      </c>
      <c r="J2506">
        <v>0.35325846288885299</v>
      </c>
      <c r="K2506">
        <v>0.141546187301476</v>
      </c>
      <c r="L2506">
        <v>4.3528835716036404E-3</v>
      </c>
    </row>
    <row r="2507" spans="1:12" x14ac:dyDescent="0.3">
      <c r="A2507" t="s">
        <v>5959</v>
      </c>
      <c r="B2507">
        <v>0.34946793019771499</v>
      </c>
      <c r="C2507">
        <v>0.31243912378946898</v>
      </c>
      <c r="D2507">
        <v>6.3759038969874393E-2</v>
      </c>
      <c r="E2507">
        <v>0.22378999645570399</v>
      </c>
      <c r="F2507">
        <v>0.109886646270751</v>
      </c>
      <c r="G2507">
        <v>0.31107969085375398</v>
      </c>
      <c r="H2507">
        <v>0.164778482355177</v>
      </c>
      <c r="I2507">
        <v>8.1108477897941997E-2</v>
      </c>
      <c r="J2507">
        <v>0.49779099438871599</v>
      </c>
      <c r="K2507">
        <v>0.14384112507104799</v>
      </c>
      <c r="L2507">
        <v>0.14473694066206599</v>
      </c>
    </row>
    <row r="2508" spans="1:12" x14ac:dyDescent="0.3">
      <c r="A2508" t="s">
        <v>3347</v>
      </c>
      <c r="B2508">
        <v>0.37993263006210298</v>
      </c>
      <c r="C2508">
        <v>0.12562176585197399</v>
      </c>
      <c r="D2508">
        <v>6.4715271443128497E-2</v>
      </c>
      <c r="E2508">
        <v>0.21542840493773899</v>
      </c>
      <c r="F2508">
        <v>0.228413000702858</v>
      </c>
      <c r="G2508">
        <v>0.41391314069430002</v>
      </c>
      <c r="H2508">
        <v>0.164799653242031</v>
      </c>
      <c r="I2508">
        <v>4.9751058220863301E-2</v>
      </c>
      <c r="J2508">
        <v>0.391700789332389</v>
      </c>
      <c r="K2508">
        <v>0.184094378724694</v>
      </c>
      <c r="L2508">
        <v>0.100713609407345</v>
      </c>
    </row>
    <row r="2509" spans="1:12" x14ac:dyDescent="0.3">
      <c r="A2509" t="s">
        <v>4830</v>
      </c>
      <c r="B2509">
        <v>0.39789008498191802</v>
      </c>
      <c r="C2509">
        <v>2.0020381857951401E-2</v>
      </c>
      <c r="D2509">
        <v>4.03758309781551E-2</v>
      </c>
      <c r="E2509">
        <v>0.14828475884829501</v>
      </c>
      <c r="F2509">
        <v>0.17035793761412299</v>
      </c>
      <c r="G2509">
        <v>3.1146291643381101E-2</v>
      </c>
      <c r="H2509">
        <v>0.16495433863666301</v>
      </c>
      <c r="I2509">
        <v>5.6597099949916199E-2</v>
      </c>
      <c r="J2509">
        <v>0.18916892739278901</v>
      </c>
      <c r="K2509">
        <v>0.42131409297386802</v>
      </c>
      <c r="L2509">
        <v>7.6921822425598902E-3</v>
      </c>
    </row>
    <row r="2510" spans="1:12" x14ac:dyDescent="0.3">
      <c r="A2510" t="s">
        <v>2333</v>
      </c>
      <c r="B2510">
        <v>0.41837564706802299</v>
      </c>
      <c r="C2510">
        <v>9.9922246299683996E-3</v>
      </c>
      <c r="D2510">
        <v>2.6329994294792401E-2</v>
      </c>
      <c r="E2510">
        <v>9.11454268433671E-2</v>
      </c>
      <c r="F2510">
        <v>9.0367528299490602E-2</v>
      </c>
      <c r="G2510">
        <v>1.36149789517124E-2</v>
      </c>
      <c r="H2510">
        <v>0.16495969648369399</v>
      </c>
      <c r="I2510">
        <v>5.0173448088268402E-2</v>
      </c>
      <c r="J2510">
        <v>0.20137593895196901</v>
      </c>
      <c r="K2510">
        <v>7.48640766444926E-3</v>
      </c>
      <c r="L2510">
        <v>2.5926736416295101E-3</v>
      </c>
    </row>
    <row r="2511" spans="1:12" x14ac:dyDescent="0.3">
      <c r="A2511" t="s">
        <v>1813</v>
      </c>
      <c r="B2511">
        <v>0.35066791176795897</v>
      </c>
      <c r="C2511">
        <v>0.16455763330062201</v>
      </c>
      <c r="D2511">
        <v>4.1548537835478697E-2</v>
      </c>
      <c r="E2511">
        <v>0.94234859943389804</v>
      </c>
      <c r="F2511">
        <v>0.16475274165471299</v>
      </c>
      <c r="G2511">
        <v>0.94234859943389804</v>
      </c>
      <c r="H2511">
        <v>0.16501774783763601</v>
      </c>
      <c r="I2511">
        <v>0.10283679390947</v>
      </c>
      <c r="J2511">
        <v>0.25567099132708099</v>
      </c>
      <c r="K2511">
        <v>0.24347285057107601</v>
      </c>
      <c r="L2511">
        <v>0.19053695599237999</v>
      </c>
    </row>
    <row r="2512" spans="1:12" x14ac:dyDescent="0.3">
      <c r="A2512" t="s">
        <v>5278</v>
      </c>
      <c r="B2512">
        <v>0.35548357367515498</v>
      </c>
      <c r="C2512">
        <v>0.15855577463904999</v>
      </c>
      <c r="D2512">
        <v>0.103967203944921</v>
      </c>
      <c r="E2512">
        <v>0.167641284412374</v>
      </c>
      <c r="F2512">
        <v>0.196164106329282</v>
      </c>
      <c r="G2512">
        <v>0.19277472297350501</v>
      </c>
      <c r="H2512">
        <v>0.16507853608992301</v>
      </c>
      <c r="I2512">
        <v>3.5784830649693802E-2</v>
      </c>
      <c r="J2512">
        <v>0.34919282687561798</v>
      </c>
      <c r="K2512">
        <v>6.8920046867181797E-2</v>
      </c>
      <c r="L2512">
        <v>4.7928473756959002E-2</v>
      </c>
    </row>
    <row r="2513" spans="1:12" x14ac:dyDescent="0.3">
      <c r="A2513" t="s">
        <v>3242</v>
      </c>
      <c r="B2513">
        <v>0.31432037651538802</v>
      </c>
      <c r="C2513">
        <v>4.2858934650818498E-2</v>
      </c>
      <c r="D2513">
        <v>5.7472091913223201E-2</v>
      </c>
      <c r="E2513">
        <v>0.17923837688726199</v>
      </c>
      <c r="F2513">
        <v>0.25759501258532203</v>
      </c>
      <c r="G2513">
        <v>1.5535453024009801E-2</v>
      </c>
      <c r="H2513">
        <v>0.165108589000172</v>
      </c>
      <c r="I2513">
        <v>0.123533298571904</v>
      </c>
      <c r="J2513">
        <v>0.50135084135191699</v>
      </c>
      <c r="K2513">
        <v>0.27824563470979502</v>
      </c>
      <c r="L2513">
        <v>2.2233748662983999E-2</v>
      </c>
    </row>
    <row r="2514" spans="1:12" x14ac:dyDescent="0.3">
      <c r="A2514" t="s">
        <v>3396</v>
      </c>
      <c r="B2514">
        <v>0.30624864101409899</v>
      </c>
      <c r="C2514">
        <v>1.79812498390674E-2</v>
      </c>
      <c r="D2514">
        <v>0.15408573746681201</v>
      </c>
      <c r="E2514">
        <v>0.11520586571774399</v>
      </c>
      <c r="F2514">
        <v>0.20629203816254901</v>
      </c>
      <c r="G2514">
        <v>8.4716539519528507E-3</v>
      </c>
      <c r="H2514">
        <v>0.16541967060830801</v>
      </c>
      <c r="I2514">
        <v>3.5924633344014398E-2</v>
      </c>
      <c r="J2514">
        <v>0.22670234420469801</v>
      </c>
      <c r="K2514">
        <v>7.3440827429294503E-2</v>
      </c>
      <c r="L2514">
        <v>7.7056660472104898E-3</v>
      </c>
    </row>
    <row r="2515" spans="1:12" x14ac:dyDescent="0.3">
      <c r="A2515" t="s">
        <v>4232</v>
      </c>
      <c r="B2515">
        <v>0.28661090433597503</v>
      </c>
      <c r="C2515">
        <v>1.2755337714528E-2</v>
      </c>
      <c r="D2515">
        <v>0.121395695954561</v>
      </c>
      <c r="E2515">
        <v>0.13120350688264701</v>
      </c>
      <c r="F2515">
        <v>0.26806093255678798</v>
      </c>
      <c r="G2515">
        <v>1.3792832071582399E-2</v>
      </c>
      <c r="H2515">
        <v>0.16551691931154899</v>
      </c>
      <c r="I2515">
        <v>8.85441576441129E-2</v>
      </c>
      <c r="J2515">
        <v>0.29677260667085598</v>
      </c>
      <c r="K2515">
        <v>7.9097486411531706E-2</v>
      </c>
      <c r="L2515">
        <v>1.38016085838899E-2</v>
      </c>
    </row>
    <row r="2516" spans="1:12" x14ac:dyDescent="0.3">
      <c r="A2516" t="s">
        <v>3196</v>
      </c>
      <c r="B2516">
        <v>0.31071591675281501</v>
      </c>
      <c r="C2516">
        <v>0.132186569273471</v>
      </c>
      <c r="D2516">
        <v>0.14468865543603801</v>
      </c>
      <c r="E2516">
        <v>0.22790818079497899</v>
      </c>
      <c r="F2516">
        <v>0.33027473092079102</v>
      </c>
      <c r="G2516">
        <v>0.32568664352099003</v>
      </c>
      <c r="H2516">
        <v>0.165750473323795</v>
      </c>
      <c r="I2516">
        <v>4.1846847782532302E-2</v>
      </c>
      <c r="J2516">
        <v>0.478653367076601</v>
      </c>
      <c r="K2516">
        <v>0.21156808392455101</v>
      </c>
      <c r="L2516">
        <v>7.5552812467018698E-2</v>
      </c>
    </row>
    <row r="2517" spans="1:12" x14ac:dyDescent="0.3">
      <c r="A2517" t="s">
        <v>1501</v>
      </c>
      <c r="B2517">
        <v>0.151991015672683</v>
      </c>
      <c r="C2517">
        <v>1.57082894196112E-2</v>
      </c>
      <c r="D2517">
        <v>2.77852032333612E-2</v>
      </c>
      <c r="E2517">
        <v>0.148684180779973</v>
      </c>
      <c r="F2517">
        <v>0.109642028808593</v>
      </c>
      <c r="G2517">
        <v>8.3085869749387101E-2</v>
      </c>
      <c r="H2517">
        <v>0.165823976571361</v>
      </c>
      <c r="I2517">
        <v>0.31769571080803799</v>
      </c>
      <c r="J2517">
        <v>0.47588239823068801</v>
      </c>
      <c r="K2517">
        <v>0.15226291244228601</v>
      </c>
      <c r="L2517">
        <v>4.10419865511357E-3</v>
      </c>
    </row>
    <row r="2518" spans="1:12" x14ac:dyDescent="0.3">
      <c r="A2518" t="s">
        <v>7795</v>
      </c>
      <c r="B2518">
        <v>0.29871875047683699</v>
      </c>
      <c r="C2518">
        <v>5.0275743007659898E-2</v>
      </c>
      <c r="D2518">
        <v>7.7494139969348896E-2</v>
      </c>
      <c r="E2518">
        <v>0.14227897042344501</v>
      </c>
      <c r="F2518">
        <v>0.185972998539606</v>
      </c>
      <c r="G2518">
        <v>2.9893378416697099E-2</v>
      </c>
      <c r="H2518">
        <v>0.165887117137511</v>
      </c>
      <c r="I2518">
        <v>0.121448460966348</v>
      </c>
      <c r="J2518">
        <v>0.377664170094898</v>
      </c>
      <c r="K2518">
        <v>0.12572773685678801</v>
      </c>
      <c r="L2518">
        <v>1.33153554828216E-2</v>
      </c>
    </row>
    <row r="2519" spans="1:12" x14ac:dyDescent="0.3">
      <c r="A2519" t="s">
        <v>544</v>
      </c>
      <c r="B2519">
        <v>0.37832965850830003</v>
      </c>
      <c r="C2519">
        <v>3.4024167340248802E-2</v>
      </c>
      <c r="D2519">
        <v>6.3107839971780696E-2</v>
      </c>
      <c r="E2519">
        <v>0.166641388433029</v>
      </c>
      <c r="F2519">
        <v>0.39786759018897999</v>
      </c>
      <c r="G2519">
        <v>3.0927908296386399E-2</v>
      </c>
      <c r="H2519">
        <v>0.165893454353014</v>
      </c>
      <c r="I2519">
        <v>5.6242864578962298E-2</v>
      </c>
      <c r="J2519">
        <v>0.50736530550888603</v>
      </c>
      <c r="K2519">
        <v>1.51096564950421E-2</v>
      </c>
      <c r="L2519">
        <v>1.6797505008677601E-2</v>
      </c>
    </row>
    <row r="2520" spans="1:12" x14ac:dyDescent="0.3">
      <c r="A2520" t="s">
        <v>5856</v>
      </c>
      <c r="B2520">
        <v>0.44064253568649198</v>
      </c>
      <c r="C2520">
        <v>1.26690802474816E-2</v>
      </c>
      <c r="D2520">
        <v>2.8902004286646799E-2</v>
      </c>
      <c r="E2520">
        <v>0.13037031531840801</v>
      </c>
      <c r="F2520">
        <v>0.20270182937383599</v>
      </c>
      <c r="G2520">
        <v>4.4177518536647101E-2</v>
      </c>
      <c r="H2520">
        <v>0.16590301396532101</v>
      </c>
      <c r="I2520">
        <v>2.8164501922825901E-2</v>
      </c>
      <c r="J2520">
        <v>0.14182390591927899</v>
      </c>
      <c r="K2520">
        <v>0.26888992357998998</v>
      </c>
      <c r="L2520">
        <v>5.3615383124755002E-3</v>
      </c>
    </row>
    <row r="2521" spans="1:12" x14ac:dyDescent="0.3">
      <c r="A2521" t="s">
        <v>3128</v>
      </c>
      <c r="B2521">
        <v>0.198363618552684</v>
      </c>
      <c r="C2521">
        <v>4.3367101500431701E-2</v>
      </c>
      <c r="D2521">
        <v>0.21932793706655401</v>
      </c>
      <c r="E2521">
        <v>0.18804406799602599</v>
      </c>
      <c r="F2521">
        <v>0.289448231458663</v>
      </c>
      <c r="G2521">
        <v>1.28066980590422E-2</v>
      </c>
      <c r="H2521">
        <v>0.16597851432031999</v>
      </c>
      <c r="I2521">
        <v>8.0243987341721806E-2</v>
      </c>
      <c r="J2521">
        <v>0.69823899439402903</v>
      </c>
      <c r="K2521">
        <v>0.134574209960798</v>
      </c>
      <c r="L2521">
        <v>1.6025833630313398E-2</v>
      </c>
    </row>
    <row r="2522" spans="1:12" x14ac:dyDescent="0.3">
      <c r="A2522" t="s">
        <v>6573</v>
      </c>
      <c r="B2522">
        <v>0.31430155038833602</v>
      </c>
      <c r="C2522">
        <v>9.2052019511659894E-3</v>
      </c>
      <c r="D2522">
        <v>0.14134038537740701</v>
      </c>
      <c r="E2522">
        <v>0.14901168248653099</v>
      </c>
      <c r="F2522">
        <v>0.23094400763511599</v>
      </c>
      <c r="G2522">
        <v>7.7656443851689396E-3</v>
      </c>
      <c r="H2522">
        <v>0.166132771058215</v>
      </c>
      <c r="I2522">
        <v>4.2756377408901799E-2</v>
      </c>
      <c r="J2522">
        <v>0.45626271835395199</v>
      </c>
      <c r="K2522">
        <v>0.13310196933646901</v>
      </c>
      <c r="L2522">
        <v>5.4272875422611798E-3</v>
      </c>
    </row>
    <row r="2523" spans="1:12" x14ac:dyDescent="0.3">
      <c r="A2523" t="s">
        <v>2905</v>
      </c>
      <c r="B2523">
        <v>0.30603448152542101</v>
      </c>
      <c r="C2523">
        <v>1.6676367726176901E-2</v>
      </c>
      <c r="D2523">
        <v>7.5402589142322493E-2</v>
      </c>
      <c r="E2523">
        <v>0.18785164998314499</v>
      </c>
      <c r="F2523">
        <v>0.21320494016011499</v>
      </c>
      <c r="G2523">
        <v>0.10879924645026499</v>
      </c>
      <c r="H2523">
        <v>0.16617212403151699</v>
      </c>
      <c r="I2523">
        <v>0.117079301426808</v>
      </c>
      <c r="J2523">
        <v>0.46156760198729302</v>
      </c>
      <c r="K2523">
        <v>0.388479173183441</v>
      </c>
      <c r="L2523">
        <v>3.4211482464646301E-3</v>
      </c>
    </row>
    <row r="2524" spans="1:12" x14ac:dyDescent="0.3">
      <c r="A2524" t="s">
        <v>193</v>
      </c>
      <c r="B2524">
        <v>0.25068278908729502</v>
      </c>
      <c r="C2524">
        <v>0.68001614014307599</v>
      </c>
      <c r="D2524">
        <v>0.15677424520254099</v>
      </c>
      <c r="E2524">
        <v>0.81954556041293602</v>
      </c>
      <c r="F2524">
        <v>0.29794514179229697</v>
      </c>
      <c r="G2524">
        <v>0.97795683145523005</v>
      </c>
      <c r="H2524">
        <v>0.166321209486987</v>
      </c>
      <c r="I2524">
        <v>9.1506594171126596E-2</v>
      </c>
      <c r="J2524">
        <v>0.52247262639658698</v>
      </c>
      <c r="K2524">
        <v>0.37040485441684701</v>
      </c>
      <c r="L2524">
        <v>0.80066370964050204</v>
      </c>
    </row>
    <row r="2525" spans="1:12" x14ac:dyDescent="0.3">
      <c r="A2525" t="s">
        <v>5952</v>
      </c>
      <c r="B2525">
        <v>0.388309776782989</v>
      </c>
      <c r="C2525">
        <v>2.1040510386228499E-2</v>
      </c>
      <c r="D2525">
        <v>6.5212594717741004E-2</v>
      </c>
      <c r="E2525">
        <v>0.13384874749179701</v>
      </c>
      <c r="F2525">
        <v>0.20919367671012801</v>
      </c>
      <c r="G2525">
        <v>5.0969209522008799E-2</v>
      </c>
      <c r="H2525">
        <v>0.16647777987851001</v>
      </c>
      <c r="I2525">
        <v>4.5910968134800598E-2</v>
      </c>
      <c r="J2525">
        <v>0.325484631317002</v>
      </c>
      <c r="K2525">
        <v>7.1157434334357506E-2</v>
      </c>
      <c r="L2525">
        <v>2.7359925520916699E-2</v>
      </c>
    </row>
    <row r="2526" spans="1:12" x14ac:dyDescent="0.3">
      <c r="A2526" t="s">
        <v>6454</v>
      </c>
      <c r="B2526">
        <v>0.20999410152435299</v>
      </c>
      <c r="C2526">
        <v>0.19906579454739801</v>
      </c>
      <c r="D2526">
        <v>0.133490127325057</v>
      </c>
      <c r="E2526">
        <v>0.23240244339501101</v>
      </c>
      <c r="F2526">
        <v>0.21368014812469399</v>
      </c>
      <c r="G2526">
        <v>0.27687518795331301</v>
      </c>
      <c r="H2526">
        <v>0.16679926767117401</v>
      </c>
      <c r="I2526">
        <v>0.156913574164112</v>
      </c>
      <c r="J2526">
        <v>0.49713282925741997</v>
      </c>
      <c r="K2526">
        <v>0.31724527229865301</v>
      </c>
      <c r="L2526">
        <v>8.7224955360094697E-2</v>
      </c>
    </row>
    <row r="2527" spans="1:12" x14ac:dyDescent="0.3">
      <c r="A2527" t="s">
        <v>4673</v>
      </c>
      <c r="B2527">
        <v>0.33104397058486901</v>
      </c>
      <c r="C2527">
        <v>7.0523432145515999E-2</v>
      </c>
      <c r="D2527">
        <v>0.130454923212528</v>
      </c>
      <c r="E2527">
        <v>0.174410486447861</v>
      </c>
      <c r="F2527">
        <v>0.26735745867093402</v>
      </c>
      <c r="G2527">
        <v>3.6053161447246802E-2</v>
      </c>
      <c r="H2527">
        <v>0.167135909613635</v>
      </c>
      <c r="I2527">
        <v>3.9908835043509797E-2</v>
      </c>
      <c r="J2527">
        <v>0.54883183326039997</v>
      </c>
      <c r="K2527">
        <v>9.6659837911526297E-2</v>
      </c>
      <c r="L2527">
        <v>4.8860925754221698E-2</v>
      </c>
    </row>
    <row r="2528" spans="1:12" x14ac:dyDescent="0.3">
      <c r="A2528" t="s">
        <v>7283</v>
      </c>
      <c r="B2528">
        <v>0.19095159471035</v>
      </c>
      <c r="C2528">
        <v>2.7536554882923701E-2</v>
      </c>
      <c r="D2528">
        <v>2.7879858016967698E-2</v>
      </c>
      <c r="E2528">
        <v>0.150395532512591</v>
      </c>
      <c r="F2528">
        <v>0.13222212344407999</v>
      </c>
      <c r="G2528">
        <v>9.9062122404575306E-2</v>
      </c>
      <c r="H2528">
        <v>0.16713823084202001</v>
      </c>
      <c r="I2528">
        <v>0.282583239798744</v>
      </c>
      <c r="J2528">
        <v>0.29137850659234099</v>
      </c>
      <c r="K2528">
        <v>0.29707425708571999</v>
      </c>
      <c r="L2528">
        <v>4.87153567761803E-3</v>
      </c>
    </row>
    <row r="2529" spans="1:12" x14ac:dyDescent="0.3">
      <c r="A2529" t="s">
        <v>336</v>
      </c>
      <c r="B2529">
        <v>0.28363083899021102</v>
      </c>
      <c r="C2529">
        <v>1.51824970574428E-2</v>
      </c>
      <c r="D2529">
        <v>0.12447761893272399</v>
      </c>
      <c r="E2529">
        <v>0.171393901840832</v>
      </c>
      <c r="F2529">
        <v>0.122149137159188</v>
      </c>
      <c r="G2529">
        <v>0.41600838303565901</v>
      </c>
      <c r="H2529">
        <v>0.16728214753998599</v>
      </c>
      <c r="I2529">
        <v>9.3737984697024004E-2</v>
      </c>
      <c r="J2529">
        <v>0.36668243897812702</v>
      </c>
      <c r="K2529">
        <v>0.11135670934648501</v>
      </c>
      <c r="L2529">
        <v>9.3195083706329208E-3</v>
      </c>
    </row>
    <row r="2530" spans="1:12" x14ac:dyDescent="0.3">
      <c r="A2530" t="s">
        <v>3779</v>
      </c>
      <c r="B2530">
        <v>0.34771164059638898</v>
      </c>
      <c r="C2530">
        <v>0.98013707002003903</v>
      </c>
      <c r="D2530">
        <v>6.4275783672928799E-2</v>
      </c>
      <c r="E2530">
        <v>0.90718628962834602</v>
      </c>
      <c r="F2530">
        <v>0.21237015724182101</v>
      </c>
      <c r="G2530">
        <v>8.1574806322654E-2</v>
      </c>
      <c r="H2530">
        <v>0.16733981743454901</v>
      </c>
      <c r="I2530">
        <v>9.00320280343294E-2</v>
      </c>
      <c r="J2530">
        <v>0.28112301549741198</v>
      </c>
      <c r="K2530">
        <v>0.43541238208611799</v>
      </c>
      <c r="L2530">
        <v>0.83423550923665302</v>
      </c>
    </row>
    <row r="2531" spans="1:12" x14ac:dyDescent="0.3">
      <c r="A2531" t="s">
        <v>2148</v>
      </c>
      <c r="B2531">
        <v>0.33243887126445698</v>
      </c>
      <c r="C2531">
        <v>5.6633253892262703E-2</v>
      </c>
      <c r="D2531">
        <v>3.5656190663576101E-2</v>
      </c>
      <c r="E2531">
        <v>0.122151928685024</v>
      </c>
      <c r="F2531">
        <v>0.128399617969989</v>
      </c>
      <c r="G2531">
        <v>1.7136792962749701E-2</v>
      </c>
      <c r="H2531">
        <v>0.167350604881842</v>
      </c>
      <c r="I2531">
        <v>0.13395675271749399</v>
      </c>
      <c r="J2531">
        <v>0.26107069317783599</v>
      </c>
      <c r="K2531">
        <v>0.11066963026920899</v>
      </c>
      <c r="L2531">
        <v>2.3405555247639601E-2</v>
      </c>
    </row>
    <row r="2532" spans="1:12" x14ac:dyDescent="0.3">
      <c r="A2532" t="s">
        <v>3731</v>
      </c>
      <c r="B2532">
        <v>0.36045136451721099</v>
      </c>
      <c r="C2532">
        <v>0.109195008873939</v>
      </c>
      <c r="D2532">
        <v>9.0623178333043994E-2</v>
      </c>
      <c r="E2532">
        <v>0.69215601682662897</v>
      </c>
      <c r="F2532">
        <v>0.32894691824913003</v>
      </c>
      <c r="G2532">
        <v>7.0961703856786004E-2</v>
      </c>
      <c r="H2532">
        <v>0.167368644765681</v>
      </c>
      <c r="I2532">
        <v>5.1031391446789101E-2</v>
      </c>
      <c r="J2532">
        <v>0.46873555013111601</v>
      </c>
      <c r="K2532">
        <v>0.69215601682662897</v>
      </c>
      <c r="L2532">
        <v>7.9328704625368104E-2</v>
      </c>
    </row>
    <row r="2533" spans="1:12" x14ac:dyDescent="0.3">
      <c r="A2533" t="s">
        <v>2815</v>
      </c>
      <c r="B2533">
        <v>0.27892118692397999</v>
      </c>
      <c r="C2533">
        <v>3.5742095050712401E-2</v>
      </c>
      <c r="D2533">
        <v>7.23267301917076E-2</v>
      </c>
      <c r="E2533">
        <v>0.12849140926744601</v>
      </c>
      <c r="F2533">
        <v>0.22325261930624599</v>
      </c>
      <c r="G2533">
        <v>0.105239319304625</v>
      </c>
      <c r="H2533">
        <v>0.16739886974294901</v>
      </c>
      <c r="I2533">
        <v>0.150948692113161</v>
      </c>
      <c r="J2533">
        <v>0.241375718797956</v>
      </c>
      <c r="K2533">
        <v>1.55466915651535E-2</v>
      </c>
      <c r="L2533">
        <v>3.3069630153477102E-2</v>
      </c>
    </row>
    <row r="2534" spans="1:12" x14ac:dyDescent="0.3">
      <c r="A2534" t="s">
        <v>7351</v>
      </c>
      <c r="B2534">
        <v>0.256450110673904</v>
      </c>
      <c r="C2534">
        <v>2.1521022562713599E-2</v>
      </c>
      <c r="D2534">
        <v>3.8031128607690298E-2</v>
      </c>
      <c r="E2534">
        <v>0.114422697381414</v>
      </c>
      <c r="F2534">
        <v>0.11147083590428</v>
      </c>
      <c r="G2534">
        <v>1.89589212338129E-2</v>
      </c>
      <c r="H2534">
        <v>0.16765859629958799</v>
      </c>
      <c r="I2534">
        <v>0.20849454961717101</v>
      </c>
      <c r="J2534">
        <v>0.10810840342726</v>
      </c>
      <c r="K2534">
        <v>0.25173687717566801</v>
      </c>
      <c r="L2534">
        <v>1.5032427230228899E-2</v>
      </c>
    </row>
    <row r="2535" spans="1:12" x14ac:dyDescent="0.3">
      <c r="A2535" t="s">
        <v>3318</v>
      </c>
      <c r="B2535">
        <v>0.37081049084663298</v>
      </c>
      <c r="C2535">
        <v>6.8858111898104299E-2</v>
      </c>
      <c r="D2535">
        <v>4.9201022833585698E-2</v>
      </c>
      <c r="E2535">
        <v>0.63144405682881599</v>
      </c>
      <c r="F2535">
        <v>0.16264628867308301</v>
      </c>
      <c r="G2535">
        <v>8.2144307593504495E-2</v>
      </c>
      <c r="H2535">
        <v>0.167828697959582</v>
      </c>
      <c r="I2535">
        <v>8.3474580198526299E-2</v>
      </c>
      <c r="J2535">
        <v>0.47700142008917601</v>
      </c>
      <c r="K2535">
        <v>0.63144405682881599</v>
      </c>
      <c r="L2535">
        <v>4.6045989884684398E-2</v>
      </c>
    </row>
    <row r="2536" spans="1:12" x14ac:dyDescent="0.3">
      <c r="A2536" t="s">
        <v>147</v>
      </c>
      <c r="B2536">
        <v>0.29912868738174397</v>
      </c>
      <c r="C2536">
        <v>8.4387939423322594E-2</v>
      </c>
      <c r="D2536">
        <v>0.121623967587947</v>
      </c>
      <c r="E2536">
        <v>0.53156776229540503</v>
      </c>
      <c r="F2536">
        <v>0.34735841055711097</v>
      </c>
      <c r="G2536">
        <v>0.207048406203587</v>
      </c>
      <c r="H2536">
        <v>0.167963167404135</v>
      </c>
      <c r="I2536">
        <v>8.3136847242712905E-2</v>
      </c>
      <c r="J2536">
        <v>0.67445145334516199</v>
      </c>
      <c r="K2536">
        <v>0.53156776229540503</v>
      </c>
      <c r="L2536">
        <v>5.52923426342507E-3</v>
      </c>
    </row>
    <row r="2537" spans="1:12" x14ac:dyDescent="0.3">
      <c r="A2537" t="s">
        <v>6891</v>
      </c>
      <c r="B2537">
        <v>0.345680618286132</v>
      </c>
      <c r="C2537">
        <v>4.9557389691471998E-2</v>
      </c>
      <c r="D2537">
        <v>6.3209409639239295E-2</v>
      </c>
      <c r="E2537">
        <v>0.129331182448991</v>
      </c>
      <c r="F2537">
        <v>0.24446286757787</v>
      </c>
      <c r="G2537">
        <v>1.96732770030697E-2</v>
      </c>
      <c r="H2537">
        <v>0.16803651687999499</v>
      </c>
      <c r="I2537">
        <v>9.5219522714614799E-2</v>
      </c>
      <c r="J2537">
        <v>0.272158691925661</v>
      </c>
      <c r="K2537">
        <v>3.1685015807549101E-2</v>
      </c>
      <c r="L2537">
        <v>4.2333849395314802E-2</v>
      </c>
    </row>
    <row r="2538" spans="1:12" x14ac:dyDescent="0.3">
      <c r="A2538" t="s">
        <v>1100</v>
      </c>
      <c r="B2538">
        <v>0.256589573621749</v>
      </c>
      <c r="C2538">
        <v>3.1488770619034698E-2</v>
      </c>
      <c r="D2538">
        <v>0.12369830906391099</v>
      </c>
      <c r="E2538">
        <v>0.112853732407487</v>
      </c>
      <c r="F2538">
        <v>0.14855664471785199</v>
      </c>
      <c r="G2538">
        <v>4.4229637210567697E-2</v>
      </c>
      <c r="H2538">
        <v>0.16809744868013499</v>
      </c>
      <c r="I2538">
        <v>0.12400446335474601</v>
      </c>
      <c r="J2538">
        <v>0.19851713521139899</v>
      </c>
      <c r="K2538">
        <v>5.4223372290531702E-2</v>
      </c>
      <c r="L2538">
        <v>3.43756855775912E-2</v>
      </c>
    </row>
    <row r="2539" spans="1:12" x14ac:dyDescent="0.3">
      <c r="A2539" t="s">
        <v>371</v>
      </c>
      <c r="B2539">
        <v>0.40484431385993902</v>
      </c>
      <c r="C2539">
        <v>3.7954987337191798E-2</v>
      </c>
      <c r="D2539">
        <v>7.9159156233072195E-2</v>
      </c>
      <c r="E2539">
        <v>0.187249387002417</v>
      </c>
      <c r="F2539">
        <v>0.24028757214546201</v>
      </c>
      <c r="G2539">
        <v>0.425303121407826</v>
      </c>
      <c r="H2539">
        <v>0.16814792843328499</v>
      </c>
      <c r="I2539">
        <v>2.04403152068456E-2</v>
      </c>
      <c r="J2539">
        <v>0.377045976264136</v>
      </c>
      <c r="K2539">
        <v>5.6921934708952897E-2</v>
      </c>
      <c r="L2539">
        <v>4.3287105858325903E-2</v>
      </c>
    </row>
    <row r="2540" spans="1:12" x14ac:dyDescent="0.3">
      <c r="A2540" t="s">
        <v>1766</v>
      </c>
      <c r="B2540">
        <v>0.30292840301990498</v>
      </c>
      <c r="C2540">
        <v>1.8154941809674099E-2</v>
      </c>
      <c r="D2540">
        <v>7.3100467026233601E-2</v>
      </c>
      <c r="E2540">
        <v>0.14604082883104</v>
      </c>
      <c r="F2540">
        <v>0.16186852753162301</v>
      </c>
      <c r="G2540">
        <v>0.26355901857217101</v>
      </c>
      <c r="H2540">
        <v>0.16816504076123201</v>
      </c>
      <c r="I2540">
        <v>0.128466252237558</v>
      </c>
      <c r="J2540">
        <v>0.176233136760337</v>
      </c>
      <c r="K2540">
        <v>0.18220992976178699</v>
      </c>
      <c r="L2540">
        <v>7.8467827600737401E-3</v>
      </c>
    </row>
    <row r="2541" spans="1:12" x14ac:dyDescent="0.3">
      <c r="A2541" t="s">
        <v>7265</v>
      </c>
      <c r="B2541">
        <v>0.34130815565585998</v>
      </c>
      <c r="C2541">
        <v>0.61719610293706195</v>
      </c>
      <c r="D2541">
        <v>0.126767718791961</v>
      </c>
      <c r="E2541">
        <v>0.89026512702306004</v>
      </c>
      <c r="F2541">
        <v>0.34081068138281501</v>
      </c>
      <c r="G2541">
        <v>0.89026512702306004</v>
      </c>
      <c r="H2541">
        <v>0.16828175278173499</v>
      </c>
      <c r="I2541">
        <v>3.6769383897384003E-2</v>
      </c>
      <c r="J2541">
        <v>0.11755396053195</v>
      </c>
      <c r="K2541">
        <v>4.4125881046056699E-2</v>
      </c>
      <c r="L2541">
        <v>0.28765375415484101</v>
      </c>
    </row>
    <row r="2542" spans="1:12" x14ac:dyDescent="0.3">
      <c r="A2542" t="s">
        <v>451</v>
      </c>
      <c r="B2542">
        <v>0.29721591770648897</v>
      </c>
      <c r="C2542">
        <v>0.84846679369608502</v>
      </c>
      <c r="D2542">
        <v>0.1052458897233</v>
      </c>
      <c r="E2542">
        <v>0.84846679369608502</v>
      </c>
      <c r="F2542">
        <v>0.245719601710637</v>
      </c>
      <c r="G2542">
        <v>8.9827559888362801E-2</v>
      </c>
      <c r="H2542">
        <v>0.168408492538664</v>
      </c>
      <c r="I2542">
        <v>0.102763670186201</v>
      </c>
      <c r="J2542">
        <v>0.49061481867517698</v>
      </c>
      <c r="K2542">
        <v>0.365113238493601</v>
      </c>
      <c r="L2542">
        <v>0.26778604773183601</v>
      </c>
    </row>
    <row r="2543" spans="1:12" x14ac:dyDescent="0.3">
      <c r="A2543" t="s">
        <v>4216</v>
      </c>
      <c r="B2543">
        <v>0.419521433115005</v>
      </c>
      <c r="C2543">
        <v>2.9250148683786299E-2</v>
      </c>
      <c r="D2543">
        <v>4.2497194185853002E-2</v>
      </c>
      <c r="E2543">
        <v>0.70533359050750699</v>
      </c>
      <c r="F2543">
        <v>0.18108737965424801</v>
      </c>
      <c r="G2543">
        <v>1.52352194612224E-2</v>
      </c>
      <c r="H2543">
        <v>0.16846400538666301</v>
      </c>
      <c r="I2543">
        <v>4.3373388859132903E-2</v>
      </c>
      <c r="J2543">
        <v>0.47311591037682099</v>
      </c>
      <c r="K2543">
        <v>0.70533359050750699</v>
      </c>
      <c r="L2543">
        <v>8.2647114371259996E-3</v>
      </c>
    </row>
    <row r="2544" spans="1:12" x14ac:dyDescent="0.3">
      <c r="A2544" t="s">
        <v>5662</v>
      </c>
      <c r="B2544">
        <v>0.36595795154571498</v>
      </c>
      <c r="C2544">
        <v>2.2524302359670401E-2</v>
      </c>
      <c r="D2544">
        <v>0.103082393109798</v>
      </c>
      <c r="E2544">
        <v>0.13753875225718301</v>
      </c>
      <c r="F2544">
        <v>0.155223593115806</v>
      </c>
      <c r="G2544">
        <v>0.19526924441258101</v>
      </c>
      <c r="H2544">
        <v>0.16848976533446</v>
      </c>
      <c r="I2544">
        <v>3.6428951347867597E-2</v>
      </c>
      <c r="J2544">
        <v>0.212202600070408</v>
      </c>
      <c r="K2544">
        <v>9.6759812363112901E-2</v>
      </c>
      <c r="L2544">
        <v>5.0399921989689199E-2</v>
      </c>
    </row>
    <row r="2545" spans="1:12" x14ac:dyDescent="0.3">
      <c r="A2545" t="s">
        <v>7573</v>
      </c>
      <c r="B2545">
        <v>0.22575422227382599</v>
      </c>
      <c r="C2545">
        <v>0.79686856269836404</v>
      </c>
      <c r="D2545">
        <v>0.218497756123542</v>
      </c>
      <c r="E2545">
        <v>0.81660315394401495</v>
      </c>
      <c r="F2545">
        <v>0.26963681976000398</v>
      </c>
      <c r="G2545">
        <v>0.83633774518966597</v>
      </c>
      <c r="H2545">
        <v>0.16865313102801599</v>
      </c>
      <c r="I2545">
        <v>6.1707414686679798E-2</v>
      </c>
      <c r="J2545">
        <v>0.57907419119562398</v>
      </c>
      <c r="K2545">
        <v>0.39173030356566102</v>
      </c>
      <c r="L2545">
        <v>0.32049876451492298</v>
      </c>
    </row>
    <row r="2546" spans="1:12" x14ac:dyDescent="0.3">
      <c r="A2546" t="s">
        <v>1312</v>
      </c>
      <c r="B2546">
        <v>0.29857247769832601</v>
      </c>
      <c r="C2546">
        <v>0.29955369730790399</v>
      </c>
      <c r="D2546">
        <v>0.119539964199066</v>
      </c>
      <c r="E2546">
        <v>0.20392714116584301</v>
      </c>
      <c r="F2546">
        <v>0.206964130202929</v>
      </c>
      <c r="G2546">
        <v>0.384382287661234</v>
      </c>
      <c r="H2546">
        <v>0.16889855389793701</v>
      </c>
      <c r="I2546">
        <v>8.8583219796419102E-2</v>
      </c>
      <c r="J2546">
        <v>0.19566467404365501</v>
      </c>
      <c r="K2546">
        <v>8.3230877295136396E-2</v>
      </c>
      <c r="L2546">
        <v>0.15885294228792099</v>
      </c>
    </row>
    <row r="2547" spans="1:12" x14ac:dyDescent="0.3">
      <c r="A2547" t="s">
        <v>2370</v>
      </c>
      <c r="B2547">
        <v>0.43466680347919401</v>
      </c>
      <c r="C2547">
        <v>2.1878555106619901E-2</v>
      </c>
      <c r="D2547">
        <v>3.4758370742201797E-2</v>
      </c>
      <c r="E2547">
        <v>0.114928236912699</v>
      </c>
      <c r="F2547">
        <v>0.165620632469654</v>
      </c>
      <c r="G2547">
        <v>4.1384799405932399E-2</v>
      </c>
      <c r="H2547">
        <v>0.16903760660853601</v>
      </c>
      <c r="I2547">
        <v>3.7687645604212998E-2</v>
      </c>
      <c r="J2547">
        <v>0.18394330356802199</v>
      </c>
      <c r="K2547">
        <v>9.5483657283087497E-2</v>
      </c>
      <c r="L2547">
        <v>1.8930364555368801E-2</v>
      </c>
    </row>
    <row r="2548" spans="1:12" x14ac:dyDescent="0.3">
      <c r="A2548" t="s">
        <v>1458</v>
      </c>
      <c r="B2548">
        <v>0.41621571183204598</v>
      </c>
      <c r="C2548">
        <v>1.8861120178674601E-2</v>
      </c>
      <c r="D2548">
        <v>4.7802625969052298E-2</v>
      </c>
      <c r="E2548">
        <v>0.152170328406873</v>
      </c>
      <c r="F2548">
        <v>0.23328448832035001</v>
      </c>
      <c r="G2548">
        <v>1.09772396584351E-2</v>
      </c>
      <c r="H2548">
        <v>0.169223955542676</v>
      </c>
      <c r="I2548">
        <v>4.3653528826932103E-2</v>
      </c>
      <c r="J2548">
        <v>0.42862690878765902</v>
      </c>
      <c r="K2548">
        <v>0.15608945613106001</v>
      </c>
      <c r="L2548">
        <v>1.40218759576479E-2</v>
      </c>
    </row>
    <row r="2549" spans="1:12" x14ac:dyDescent="0.3">
      <c r="A2549" t="s">
        <v>212</v>
      </c>
      <c r="B2549">
        <v>0.37902113199234</v>
      </c>
      <c r="C2549">
        <v>3.59850209206342E-2</v>
      </c>
      <c r="D2549">
        <v>4.07837748527526E-2</v>
      </c>
      <c r="E2549">
        <v>0.95642447471618597</v>
      </c>
      <c r="F2549">
        <v>0.206775352358818</v>
      </c>
      <c r="G2549">
        <v>2.9088282957673E-2</v>
      </c>
      <c r="H2549">
        <v>0.169481875499089</v>
      </c>
      <c r="I2549">
        <v>8.8640719652175903E-2</v>
      </c>
      <c r="J2549">
        <v>0.95642447471618597</v>
      </c>
      <c r="K2549">
        <v>0.101806643496577</v>
      </c>
      <c r="L2549">
        <v>1.6605336063851901E-2</v>
      </c>
    </row>
    <row r="2550" spans="1:12" x14ac:dyDescent="0.3">
      <c r="A2550" t="s">
        <v>3990</v>
      </c>
      <c r="B2550">
        <v>0.413561701774597</v>
      </c>
      <c r="C2550">
        <v>2.25317563551167E-2</v>
      </c>
      <c r="D2550">
        <v>6.7290011048316903E-2</v>
      </c>
      <c r="E2550">
        <v>0.22049469915046099</v>
      </c>
      <c r="F2550">
        <v>0.19319863617420199</v>
      </c>
      <c r="G2550">
        <v>0.73090557257334399</v>
      </c>
      <c r="H2550">
        <v>0.169492355609933</v>
      </c>
      <c r="I2550">
        <v>2.7625354006886399E-2</v>
      </c>
      <c r="J2550">
        <v>0.31772272288799203</v>
      </c>
      <c r="K2550">
        <v>0.20134658614794401</v>
      </c>
      <c r="L2550">
        <v>1.02699513857563E-2</v>
      </c>
    </row>
    <row r="2551" spans="1:12" x14ac:dyDescent="0.3">
      <c r="A2551" t="s">
        <v>22</v>
      </c>
      <c r="B2551">
        <v>0.43654525876045203</v>
      </c>
      <c r="C2551">
        <v>1.7912363167852101E-2</v>
      </c>
      <c r="D2551">
        <v>2.4581291340291501E-2</v>
      </c>
      <c r="E2551">
        <v>0.10600403202057</v>
      </c>
      <c r="F2551">
        <v>0.13107424477736099</v>
      </c>
      <c r="G2551">
        <v>2.5293434038758202E-2</v>
      </c>
      <c r="H2551">
        <v>0.17021544205231701</v>
      </c>
      <c r="I2551">
        <v>4.9519776056210198E-2</v>
      </c>
      <c r="J2551">
        <v>0.16301995941570799</v>
      </c>
      <c r="K2551">
        <v>9.83956085207561E-2</v>
      </c>
      <c r="L2551">
        <v>7.6943521077434199E-3</v>
      </c>
    </row>
    <row r="2552" spans="1:12" x14ac:dyDescent="0.3">
      <c r="A2552" t="s">
        <v>7206</v>
      </c>
      <c r="B2552">
        <v>0.37142267227172798</v>
      </c>
      <c r="C2552">
        <v>2.4414603287974901E-2</v>
      </c>
      <c r="D2552">
        <v>8.6238094419240893E-2</v>
      </c>
      <c r="E2552">
        <v>0.18332184404183999</v>
      </c>
      <c r="F2552">
        <v>0.25751605629920898</v>
      </c>
      <c r="G2552">
        <v>0.34550793468952101</v>
      </c>
      <c r="H2552">
        <v>0.17025224525067501</v>
      </c>
      <c r="I2552">
        <v>5.3095969061056701E-2</v>
      </c>
      <c r="J2552">
        <v>0.31925958820751699</v>
      </c>
      <c r="K2552">
        <v>0.15352416659394899</v>
      </c>
      <c r="L2552">
        <v>3.8917511546363401E-2</v>
      </c>
    </row>
    <row r="2553" spans="1:12" x14ac:dyDescent="0.3">
      <c r="A2553" t="s">
        <v>6195</v>
      </c>
      <c r="B2553">
        <v>0.38688700795173597</v>
      </c>
      <c r="C2553">
        <v>3.3883652649819802E-2</v>
      </c>
      <c r="D2553">
        <v>6.9327069073915407E-2</v>
      </c>
      <c r="E2553">
        <v>0.17963219656788801</v>
      </c>
      <c r="F2553">
        <v>0.30618210633595699</v>
      </c>
      <c r="G2553">
        <v>0.361921290556589</v>
      </c>
      <c r="H2553">
        <v>0.17033467872275199</v>
      </c>
      <c r="I2553">
        <v>5.4789959142605399E-2</v>
      </c>
      <c r="J2553">
        <v>0.16896626193608499</v>
      </c>
      <c r="K2553">
        <v>0.20965498313307701</v>
      </c>
      <c r="L2553">
        <v>2.5077438331209099E-2</v>
      </c>
    </row>
    <row r="2554" spans="1:12" x14ac:dyDescent="0.3">
      <c r="A2554" t="s">
        <v>387</v>
      </c>
      <c r="B2554">
        <v>0.241496622562408</v>
      </c>
      <c r="C2554">
        <v>4.63281255215406E-2</v>
      </c>
      <c r="D2554">
        <v>7.6543240249156902E-2</v>
      </c>
      <c r="E2554">
        <v>0.13762057431870001</v>
      </c>
      <c r="F2554">
        <v>0.18969741960366501</v>
      </c>
      <c r="G2554">
        <v>4.70225183914105E-2</v>
      </c>
      <c r="H2554">
        <v>0.17036208833257299</v>
      </c>
      <c r="I2554">
        <v>0.19304640218615499</v>
      </c>
      <c r="J2554">
        <v>0.27579506486654198</v>
      </c>
      <c r="K2554">
        <v>0.13934336540599601</v>
      </c>
      <c r="L2554">
        <v>2.93124100814263E-2</v>
      </c>
    </row>
    <row r="2555" spans="1:12" x14ac:dyDescent="0.3">
      <c r="A2555" t="s">
        <v>6132</v>
      </c>
      <c r="B2555">
        <v>0.24124395549297301</v>
      </c>
      <c r="C2555">
        <v>0.25865501662095303</v>
      </c>
      <c r="D2555">
        <v>5.5722060799598697E-2</v>
      </c>
      <c r="E2555">
        <v>0.224387621920969</v>
      </c>
      <c r="F2555">
        <v>0.20246446132659901</v>
      </c>
      <c r="G2555">
        <v>9.7133904695510795E-2</v>
      </c>
      <c r="H2555">
        <v>0.17038097398148599</v>
      </c>
      <c r="I2555">
        <v>0.21417690565188699</v>
      </c>
      <c r="J2555">
        <v>0.50593829154968195</v>
      </c>
      <c r="K2555">
        <v>0.39758692930141998</v>
      </c>
      <c r="L2555">
        <v>4.6567071850101102E-2</v>
      </c>
    </row>
    <row r="2556" spans="1:12" x14ac:dyDescent="0.3">
      <c r="A2556" t="s">
        <v>6464</v>
      </c>
      <c r="B2556">
        <v>0.35362484753131801</v>
      </c>
      <c r="C2556">
        <v>0.98425505558649695</v>
      </c>
      <c r="D2556">
        <v>9.4761909544467907E-2</v>
      </c>
      <c r="E2556">
        <v>0.96648298700650503</v>
      </c>
      <c r="F2556">
        <v>0.26200125614802</v>
      </c>
      <c r="G2556">
        <v>2.91660688817501E-2</v>
      </c>
      <c r="H2556">
        <v>0.170604201364848</v>
      </c>
      <c r="I2556">
        <v>6.3425847018758405E-2</v>
      </c>
      <c r="J2556">
        <v>0.34332770534924101</v>
      </c>
      <c r="K2556">
        <v>0.12957132607698399</v>
      </c>
      <c r="L2556">
        <v>0.94871091842651301</v>
      </c>
    </row>
    <row r="2557" spans="1:12" x14ac:dyDescent="0.3">
      <c r="A2557" t="s">
        <v>2485</v>
      </c>
      <c r="B2557">
        <v>0.30835281014442401</v>
      </c>
      <c r="C2557">
        <v>9.8019236077864901E-3</v>
      </c>
      <c r="D2557">
        <v>0.15782606601714999</v>
      </c>
      <c r="E2557">
        <v>0.15982466505568699</v>
      </c>
      <c r="F2557">
        <v>0.20408644278844201</v>
      </c>
      <c r="G2557">
        <v>9.42436481515566E-2</v>
      </c>
      <c r="H2557">
        <v>0.17061104443338099</v>
      </c>
      <c r="I2557">
        <v>4.5654257138570097E-2</v>
      </c>
      <c r="J2557">
        <v>0.44423648715019198</v>
      </c>
      <c r="K2557">
        <v>0.17205274050744801</v>
      </c>
      <c r="L2557">
        <v>2.1676099956190798E-3</v>
      </c>
    </row>
    <row r="2558" spans="1:12" x14ac:dyDescent="0.3">
      <c r="A2558" t="s">
        <v>906</v>
      </c>
      <c r="B2558">
        <v>0.39583008885383603</v>
      </c>
      <c r="C2558">
        <v>0.89274352788925104</v>
      </c>
      <c r="D2558">
        <v>5.64226258546114E-2</v>
      </c>
      <c r="E2558">
        <v>0.77106421192486996</v>
      </c>
      <c r="F2558">
        <v>0.367877940336863</v>
      </c>
      <c r="G2558">
        <v>1.6909168101847099E-2</v>
      </c>
      <c r="H2558">
        <v>0.17072294946346001</v>
      </c>
      <c r="I2558">
        <v>5.9916133681933E-2</v>
      </c>
      <c r="J2558">
        <v>0.26764287533504599</v>
      </c>
      <c r="K2558">
        <v>0.64938489596048898</v>
      </c>
      <c r="L2558">
        <v>0.30670013030370002</v>
      </c>
    </row>
    <row r="2559" spans="1:12" x14ac:dyDescent="0.3">
      <c r="A2559" t="s">
        <v>731</v>
      </c>
      <c r="B2559">
        <v>0.31922547817230201</v>
      </c>
      <c r="C2559">
        <v>1.8468350792924498E-2</v>
      </c>
      <c r="D2559">
        <v>9.2812652885913796E-2</v>
      </c>
      <c r="E2559">
        <v>0.17111345453424301</v>
      </c>
      <c r="F2559">
        <v>0.229098012049992</v>
      </c>
      <c r="G2559">
        <v>2.95973985145489E-2</v>
      </c>
      <c r="H2559">
        <v>0.170966272676984</v>
      </c>
      <c r="I2559">
        <v>0.10086068697273699</v>
      </c>
      <c r="J2559">
        <v>0.60346529739243604</v>
      </c>
      <c r="K2559">
        <v>0.123586016396681</v>
      </c>
      <c r="L2559">
        <v>2.29071976306537E-2</v>
      </c>
    </row>
    <row r="2560" spans="1:12" x14ac:dyDescent="0.3">
      <c r="A2560" t="s">
        <v>3536</v>
      </c>
      <c r="B2560">
        <v>0.450442346930503</v>
      </c>
      <c r="C2560">
        <v>2.3296724384029702E-2</v>
      </c>
      <c r="D2560">
        <v>3.7103277165442698E-2</v>
      </c>
      <c r="E2560">
        <v>0.91907615321023095</v>
      </c>
      <c r="F2560">
        <v>0.13050195078054999</v>
      </c>
      <c r="G2560">
        <v>0.20711507896582201</v>
      </c>
      <c r="H2560">
        <v>0.170971977638287</v>
      </c>
      <c r="I2560">
        <v>2.5370308818916401E-2</v>
      </c>
      <c r="J2560">
        <v>0.91907615321023095</v>
      </c>
      <c r="K2560">
        <v>4.73359314103921E-2</v>
      </c>
      <c r="L2560">
        <v>8.3188848026717697E-3</v>
      </c>
    </row>
    <row r="2561" spans="1:12" x14ac:dyDescent="0.3">
      <c r="A2561" t="s">
        <v>6894</v>
      </c>
      <c r="B2561">
        <v>0.27979924976825699</v>
      </c>
      <c r="C2561">
        <v>6.7993838960925701E-2</v>
      </c>
      <c r="D2561">
        <v>0.150486366450786</v>
      </c>
      <c r="E2561">
        <v>0.65104519824186902</v>
      </c>
      <c r="F2561">
        <v>0.27740261952082301</v>
      </c>
      <c r="G2561">
        <v>0.62800323963165205</v>
      </c>
      <c r="H2561">
        <v>0.170985820723904</v>
      </c>
      <c r="I2561">
        <v>8.2671845952669701E-2</v>
      </c>
      <c r="J2561">
        <v>0.42735303725515</v>
      </c>
      <c r="K2561">
        <v>0.65104519824186902</v>
      </c>
      <c r="L2561">
        <v>0.23331911365191099</v>
      </c>
    </row>
    <row r="2562" spans="1:12" x14ac:dyDescent="0.3">
      <c r="A2562" t="s">
        <v>6657</v>
      </c>
      <c r="B2562">
        <v>0.34465854763984599</v>
      </c>
      <c r="C2562">
        <v>0.25875570376714002</v>
      </c>
      <c r="D2562">
        <v>8.5088268667459402E-2</v>
      </c>
      <c r="E2562">
        <v>0.85296205679575499</v>
      </c>
      <c r="F2562">
        <v>0.20586580038070601</v>
      </c>
      <c r="G2562">
        <v>0.85296205679575499</v>
      </c>
      <c r="H2562">
        <v>0.170987605551878</v>
      </c>
      <c r="I2562">
        <v>8.3216000348329502E-2</v>
      </c>
      <c r="J2562">
        <v>0.61512256094387596</v>
      </c>
      <c r="K2562">
        <v>0.337673793236414</v>
      </c>
      <c r="L2562">
        <v>3.31916024442762E-2</v>
      </c>
    </row>
    <row r="2563" spans="1:12" x14ac:dyDescent="0.3">
      <c r="A2563" t="s">
        <v>5883</v>
      </c>
      <c r="B2563">
        <v>0.36881012618541698</v>
      </c>
      <c r="C2563">
        <v>0.82922359307606996</v>
      </c>
      <c r="D2563">
        <v>9.9284353107213896E-2</v>
      </c>
      <c r="E2563">
        <v>0.82922359307606996</v>
      </c>
      <c r="F2563">
        <v>0.24809202055136301</v>
      </c>
      <c r="G2563">
        <v>0.51992808779080701</v>
      </c>
      <c r="H2563">
        <v>0.17101361850897401</v>
      </c>
      <c r="I2563">
        <v>4.4946376234292901E-2</v>
      </c>
      <c r="J2563">
        <v>0.416257053613662</v>
      </c>
      <c r="K2563">
        <v>0.12957639914626801</v>
      </c>
      <c r="L2563">
        <v>0.35245528320471398</v>
      </c>
    </row>
    <row r="2564" spans="1:12" x14ac:dyDescent="0.3">
      <c r="A2564" t="s">
        <v>2930</v>
      </c>
      <c r="B2564">
        <v>0.33169243633747097</v>
      </c>
      <c r="C2564">
        <v>0.20851095517476301</v>
      </c>
      <c r="D2564">
        <v>0.108717304468154</v>
      </c>
      <c r="E2564">
        <v>0.20047024977417999</v>
      </c>
      <c r="F2564">
        <v>0.191886057456334</v>
      </c>
      <c r="G2564">
        <v>0.13221363723278001</v>
      </c>
      <c r="H2564">
        <v>0.17106953130828001</v>
      </c>
      <c r="I2564">
        <v>7.2798853119214302E-2</v>
      </c>
      <c r="J2564">
        <v>0.54240076456751096</v>
      </c>
      <c r="K2564">
        <v>3.7633704797675201E-2</v>
      </c>
      <c r="L2564">
        <v>0.17837853481372101</v>
      </c>
    </row>
    <row r="2565" spans="1:12" x14ac:dyDescent="0.3">
      <c r="A2565" t="s">
        <v>1030</v>
      </c>
      <c r="B2565">
        <v>0.34454749226570103</v>
      </c>
      <c r="C2565">
        <v>5.30230154593785E-2</v>
      </c>
      <c r="D2565">
        <v>7.9455958306789295E-2</v>
      </c>
      <c r="E2565">
        <v>0.203154585212863</v>
      </c>
      <c r="F2565">
        <v>0.210279926657676</v>
      </c>
      <c r="G2565">
        <v>0.411961456139882</v>
      </c>
      <c r="H2565">
        <v>0.171073205272356</v>
      </c>
      <c r="I2565">
        <v>8.9216165244579301E-2</v>
      </c>
      <c r="J2565">
        <v>0.51386769754546002</v>
      </c>
      <c r="K2565">
        <v>7.4925630663831996E-2</v>
      </c>
      <c r="L2565">
        <v>5.1113924632469797E-2</v>
      </c>
    </row>
    <row r="2566" spans="1:12" x14ac:dyDescent="0.3">
      <c r="A2566" t="s">
        <v>6048</v>
      </c>
      <c r="B2566">
        <v>0.24460629522800401</v>
      </c>
      <c r="C2566">
        <v>0.372697586814562</v>
      </c>
      <c r="D2566">
        <v>0.167171013355255</v>
      </c>
      <c r="E2566">
        <v>0.25363852237622198</v>
      </c>
      <c r="F2566">
        <v>0.39079190293947802</v>
      </c>
      <c r="G2566">
        <v>0.26867955426375001</v>
      </c>
      <c r="H2566">
        <v>0.171142233245902</v>
      </c>
      <c r="I2566">
        <v>0.101649391154448</v>
      </c>
      <c r="J2566">
        <v>0.27398152010781401</v>
      </c>
      <c r="K2566">
        <v>0.31756560690701002</v>
      </c>
      <c r="L2566">
        <v>0.145603830615679</v>
      </c>
    </row>
    <row r="2567" spans="1:12" x14ac:dyDescent="0.3">
      <c r="A2567" t="s">
        <v>4691</v>
      </c>
      <c r="B2567">
        <v>0.29052848815917898</v>
      </c>
      <c r="C2567">
        <v>8.6370476831992393E-2</v>
      </c>
      <c r="D2567">
        <v>0.131161613762378</v>
      </c>
      <c r="E2567">
        <v>0.133965959893564</v>
      </c>
      <c r="F2567">
        <v>0.175714716315269</v>
      </c>
      <c r="G2567">
        <v>0.13055205096801101</v>
      </c>
      <c r="H2567">
        <v>0.17114863892396201</v>
      </c>
      <c r="I2567">
        <v>9.1755814850330297E-2</v>
      </c>
      <c r="J2567">
        <v>0.19454926944204701</v>
      </c>
      <c r="K2567">
        <v>1.2485347106121401E-2</v>
      </c>
      <c r="L2567">
        <v>9.2575861606746898E-2</v>
      </c>
    </row>
    <row r="2568" spans="1:12" x14ac:dyDescent="0.3">
      <c r="A2568" t="s">
        <v>1431</v>
      </c>
      <c r="B2568">
        <v>0.33003112077712998</v>
      </c>
      <c r="C2568">
        <v>0.57202622294425898</v>
      </c>
      <c r="D2568">
        <v>8.4269101917743602E-2</v>
      </c>
      <c r="E2568">
        <v>0.30538397382787102</v>
      </c>
      <c r="F2568">
        <v>0.32588822642962101</v>
      </c>
      <c r="G2568">
        <v>9.6818211177984795E-2</v>
      </c>
      <c r="H2568">
        <v>0.17125680788109601</v>
      </c>
      <c r="I2568">
        <v>9.9470200948417201E-2</v>
      </c>
      <c r="J2568">
        <v>0.32308108040264599</v>
      </c>
      <c r="K2568">
        <v>0.45685326556364603</v>
      </c>
      <c r="L2568">
        <v>0.46001833428939098</v>
      </c>
    </row>
    <row r="2569" spans="1:12" x14ac:dyDescent="0.3">
      <c r="A2569" t="s">
        <v>5587</v>
      </c>
      <c r="B2569">
        <v>0.44949903488159099</v>
      </c>
      <c r="C2569">
        <v>1.8438866982857301E-2</v>
      </c>
      <c r="D2569">
        <v>3.0318648740649198E-2</v>
      </c>
      <c r="E2569">
        <v>0.100270212233367</v>
      </c>
      <c r="F2569">
        <v>0.110989173253377</v>
      </c>
      <c r="G2569">
        <v>9.5952011644840199E-2</v>
      </c>
      <c r="H2569">
        <v>0.17129968814551799</v>
      </c>
      <c r="I2569">
        <v>3.4081380814313798E-2</v>
      </c>
      <c r="J2569">
        <v>0.113722703818764</v>
      </c>
      <c r="K2569">
        <v>3.62413624534383E-2</v>
      </c>
      <c r="L2569">
        <v>1.3188727510472099E-2</v>
      </c>
    </row>
    <row r="2570" spans="1:12" x14ac:dyDescent="0.3">
      <c r="A2570" t="s">
        <v>763</v>
      </c>
      <c r="B2570">
        <v>0.29797385036945301</v>
      </c>
      <c r="C2570">
        <v>7.7840986778028301E-3</v>
      </c>
      <c r="D2570">
        <v>0.141840842366218</v>
      </c>
      <c r="E2570">
        <v>0.12843631092433</v>
      </c>
      <c r="F2570">
        <v>0.18855755031108801</v>
      </c>
      <c r="G2570">
        <v>1.8989192321896501E-2</v>
      </c>
      <c r="H2570">
        <v>0.17130036105712201</v>
      </c>
      <c r="I2570">
        <v>7.4086390435695607E-2</v>
      </c>
      <c r="J2570">
        <v>0.328567624092102</v>
      </c>
      <c r="K2570">
        <v>8.4270499491443204E-2</v>
      </c>
      <c r="L2570">
        <v>1.3856750253277501E-2</v>
      </c>
    </row>
    <row r="2571" spans="1:12" x14ac:dyDescent="0.3">
      <c r="A2571" t="s">
        <v>3351</v>
      </c>
      <c r="B2571">
        <v>0.38222448825836097</v>
      </c>
      <c r="C2571">
        <v>0.219675009449323</v>
      </c>
      <c r="D2571">
        <v>8.9465400576591497E-2</v>
      </c>
      <c r="E2571">
        <v>0.58087664842605502</v>
      </c>
      <c r="F2571">
        <v>0.18603489796320599</v>
      </c>
      <c r="G2571">
        <v>0.141077088812987</v>
      </c>
      <c r="H2571">
        <v>0.17133657952977499</v>
      </c>
      <c r="I2571">
        <v>4.2319849754373202E-2</v>
      </c>
      <c r="J2571">
        <v>0.64289461289133298</v>
      </c>
      <c r="K2571">
        <v>0.58087664842605502</v>
      </c>
      <c r="L2571">
        <v>3.6742070379356499E-2</v>
      </c>
    </row>
    <row r="2572" spans="1:12" x14ac:dyDescent="0.3">
      <c r="A2572" t="s">
        <v>7270</v>
      </c>
      <c r="B2572">
        <v>0.29471529126167201</v>
      </c>
      <c r="C2572">
        <v>0.93561840057373002</v>
      </c>
      <c r="D2572">
        <v>0.12287539243698101</v>
      </c>
      <c r="E2572">
        <v>0.93360233306884699</v>
      </c>
      <c r="F2572">
        <v>0.268878653645515</v>
      </c>
      <c r="G2572">
        <v>5.1388359318176903E-2</v>
      </c>
      <c r="H2572">
        <v>0.17139273376928399</v>
      </c>
      <c r="I2572">
        <v>9.65875176091988E-2</v>
      </c>
      <c r="J2572">
        <v>0.27259606122970498</v>
      </c>
      <c r="K2572">
        <v>2.56810057908296E-2</v>
      </c>
      <c r="L2572">
        <v>0.93158626556396396</v>
      </c>
    </row>
    <row r="2573" spans="1:12" x14ac:dyDescent="0.3">
      <c r="A2573" t="s">
        <v>5235</v>
      </c>
      <c r="B2573">
        <v>0.259618061780929</v>
      </c>
      <c r="C2573">
        <v>0.62171202898025502</v>
      </c>
      <c r="D2573">
        <v>0.15953166931867599</v>
      </c>
      <c r="E2573">
        <v>0.29569873954292603</v>
      </c>
      <c r="F2573">
        <v>0.35267467796802499</v>
      </c>
      <c r="G2573">
        <v>3.3311432227492298E-2</v>
      </c>
      <c r="H2573">
        <v>0.171591917094257</v>
      </c>
      <c r="I2573">
        <v>9.5626020183165794E-2</v>
      </c>
      <c r="J2573">
        <v>0.69352310470172296</v>
      </c>
      <c r="K2573">
        <v>0.112742431461811</v>
      </c>
      <c r="L2573">
        <v>0.33254922926425901</v>
      </c>
    </row>
    <row r="2574" spans="1:12" x14ac:dyDescent="0.3">
      <c r="A2574" t="s">
        <v>3460</v>
      </c>
      <c r="B2574">
        <v>0.38649137020111002</v>
      </c>
      <c r="C2574">
        <v>0.96988759438196803</v>
      </c>
      <c r="D2574">
        <v>7.9183523729443497E-2</v>
      </c>
      <c r="E2574">
        <v>0.94255732496579403</v>
      </c>
      <c r="F2574">
        <v>0.249754210313161</v>
      </c>
      <c r="G2574">
        <v>6.4429990947246496E-2</v>
      </c>
      <c r="H2574">
        <v>0.171676721320384</v>
      </c>
      <c r="I2574">
        <v>4.9355270030597802E-2</v>
      </c>
      <c r="J2574">
        <v>0.25936005264520601</v>
      </c>
      <c r="K2574">
        <v>8.1295210247238403E-2</v>
      </c>
      <c r="L2574">
        <v>0.91522705554962103</v>
      </c>
    </row>
    <row r="2575" spans="1:12" x14ac:dyDescent="0.3">
      <c r="A2575" t="s">
        <v>620</v>
      </c>
      <c r="B2575">
        <v>0.28592096865177102</v>
      </c>
      <c r="C2575">
        <v>7.0698278645674295E-2</v>
      </c>
      <c r="D2575">
        <v>0.141453662514686</v>
      </c>
      <c r="E2575">
        <v>0.82873402039209998</v>
      </c>
      <c r="F2575">
        <v>0.22811337312062499</v>
      </c>
      <c r="G2575">
        <v>0.82873402039209998</v>
      </c>
      <c r="H2575">
        <v>0.17181788840227599</v>
      </c>
      <c r="I2575">
        <v>8.8079034040371498E-2</v>
      </c>
      <c r="J2575">
        <v>0.47409766273839099</v>
      </c>
      <c r="K2575">
        <v>0.13304043219735201</v>
      </c>
      <c r="L2575">
        <v>8.7615365628152999E-3</v>
      </c>
    </row>
    <row r="2576" spans="1:12" x14ac:dyDescent="0.3">
      <c r="A2576" t="s">
        <v>3409</v>
      </c>
      <c r="B2576">
        <v>0.37626810669898902</v>
      </c>
      <c r="C2576">
        <v>1.8828319385647701E-2</v>
      </c>
      <c r="D2576">
        <v>3.95390598103404E-2</v>
      </c>
      <c r="E2576">
        <v>0.115769129742439</v>
      </c>
      <c r="F2576">
        <v>0.15254772206147499</v>
      </c>
      <c r="G2576">
        <v>1.8731322139501499E-2</v>
      </c>
      <c r="H2576">
        <v>0.17192121555821699</v>
      </c>
      <c r="I2576">
        <v>9.9956480165322603E-2</v>
      </c>
      <c r="J2576">
        <v>0.14115014778716201</v>
      </c>
      <c r="K2576">
        <v>0.19096564501523899</v>
      </c>
      <c r="L2576">
        <v>3.93536461827655E-3</v>
      </c>
    </row>
    <row r="2577" spans="1:12" x14ac:dyDescent="0.3">
      <c r="A2577" t="s">
        <v>1452</v>
      </c>
      <c r="B2577">
        <v>0.48052723407745301</v>
      </c>
      <c r="C2577">
        <v>6.4749939988056796E-2</v>
      </c>
      <c r="D2577">
        <v>1.64669593796134E-2</v>
      </c>
      <c r="E2577">
        <v>0.160654170775204</v>
      </c>
      <c r="F2577">
        <v>8.1961334993441895E-2</v>
      </c>
      <c r="G2577">
        <v>0.24155664443969699</v>
      </c>
      <c r="H2577">
        <v>0.17219037701272299</v>
      </c>
      <c r="I2577">
        <v>1.9576937581101999E-2</v>
      </c>
      <c r="J2577">
        <v>0.44323042247976502</v>
      </c>
      <c r="K2577">
        <v>5.6826756025354003E-2</v>
      </c>
      <c r="L2577">
        <v>4.0991308012356301E-2</v>
      </c>
    </row>
    <row r="2578" spans="1:12" x14ac:dyDescent="0.3">
      <c r="A2578" t="s">
        <v>7707</v>
      </c>
      <c r="B2578">
        <v>0.32652491927146898</v>
      </c>
      <c r="C2578">
        <v>4.9460930128892203E-2</v>
      </c>
      <c r="D2578">
        <v>0.14120741933584199</v>
      </c>
      <c r="E2578">
        <v>0.88591410716374697</v>
      </c>
      <c r="F2578">
        <v>0.23243718842665301</v>
      </c>
      <c r="G2578">
        <v>0.88591410716374697</v>
      </c>
      <c r="H2578">
        <v>0.17223736056023101</v>
      </c>
      <c r="I2578">
        <v>4.8979743073383902E-2</v>
      </c>
      <c r="J2578">
        <v>0.51630236847059996</v>
      </c>
      <c r="K2578">
        <v>5.1253005241354302E-2</v>
      </c>
      <c r="L2578">
        <v>1.9931801672404E-2</v>
      </c>
    </row>
    <row r="2579" spans="1:12" x14ac:dyDescent="0.3">
      <c r="A2579" t="s">
        <v>1122</v>
      </c>
      <c r="B2579">
        <v>0.29878232181072201</v>
      </c>
      <c r="C2579">
        <v>8.6502820874253903E-3</v>
      </c>
      <c r="D2579">
        <v>3.56383379548788E-2</v>
      </c>
      <c r="E2579">
        <v>0.18256504873587401</v>
      </c>
      <c r="F2579">
        <v>0.18955011169115701</v>
      </c>
      <c r="G2579">
        <v>6.2199408809343902E-2</v>
      </c>
      <c r="H2579">
        <v>0.172409255947503</v>
      </c>
      <c r="I2579">
        <v>0.18280710807691</v>
      </c>
      <c r="J2579">
        <v>0.69366836973599</v>
      </c>
      <c r="K2579">
        <v>0.16819306525091299</v>
      </c>
      <c r="L2579">
        <v>3.59643320553004E-3</v>
      </c>
    </row>
    <row r="2580" spans="1:12" x14ac:dyDescent="0.3">
      <c r="A2580" t="s">
        <v>6912</v>
      </c>
      <c r="B2580">
        <v>0.47470106482505797</v>
      </c>
      <c r="C2580">
        <v>2.1317882928997198E-2</v>
      </c>
      <c r="D2580">
        <v>1.2713369540870101E-2</v>
      </c>
      <c r="E2580">
        <v>0.11319138118455099</v>
      </c>
      <c r="F2580">
        <v>4.7973979264497701E-2</v>
      </c>
      <c r="G2580">
        <v>1.25364599128564E-2</v>
      </c>
      <c r="H2580">
        <v>0.172557768867247</v>
      </c>
      <c r="I2580">
        <v>3.02588722358147E-2</v>
      </c>
      <c r="J2580">
        <v>0.25347783203635799</v>
      </c>
      <c r="K2580">
        <v>0.145093044266104</v>
      </c>
      <c r="L2580">
        <v>2.06499256504078E-2</v>
      </c>
    </row>
    <row r="2581" spans="1:12" x14ac:dyDescent="0.3">
      <c r="A2581" t="s">
        <v>5520</v>
      </c>
      <c r="B2581">
        <v>0.42770537137985198</v>
      </c>
      <c r="C2581">
        <v>5.8501924077669701E-2</v>
      </c>
      <c r="D2581">
        <v>6.3081917911767899E-2</v>
      </c>
      <c r="E2581">
        <v>0.167399912027373</v>
      </c>
      <c r="F2581">
        <v>0.227070416013399</v>
      </c>
      <c r="G2581">
        <v>0.31266207993030498</v>
      </c>
      <c r="H2581">
        <v>0.17261398496727101</v>
      </c>
      <c r="I2581">
        <v>2.7054665610194199E-2</v>
      </c>
      <c r="J2581">
        <v>0.30274334869214398</v>
      </c>
      <c r="K2581">
        <v>4.8983235882284697E-2</v>
      </c>
      <c r="L2581">
        <v>3.8796248748743198E-2</v>
      </c>
    </row>
    <row r="2582" spans="1:12" x14ac:dyDescent="0.3">
      <c r="A2582" t="s">
        <v>5145</v>
      </c>
      <c r="B2582">
        <v>0.31021716892719198</v>
      </c>
      <c r="C2582">
        <v>2.4631400126963798E-2</v>
      </c>
      <c r="D2582">
        <v>0.10252793803811</v>
      </c>
      <c r="E2582">
        <v>0.15045369465505201</v>
      </c>
      <c r="F2582">
        <v>0.16443247099717401</v>
      </c>
      <c r="G2582">
        <v>0.104750491678714</v>
      </c>
      <c r="H2582">
        <v>0.17288665432069</v>
      </c>
      <c r="I2582">
        <v>0.105914855996767</v>
      </c>
      <c r="J2582">
        <v>0.49094486662319697</v>
      </c>
      <c r="K2582">
        <v>2.3537366650998499E-2</v>
      </c>
      <c r="L2582">
        <v>2.7126692856351501E-2</v>
      </c>
    </row>
    <row r="2583" spans="1:12" x14ac:dyDescent="0.3">
      <c r="A2583" t="s">
        <v>5453</v>
      </c>
      <c r="B2583">
        <v>0.34660550355911202</v>
      </c>
      <c r="C2583">
        <v>2.6663932328422801E-2</v>
      </c>
      <c r="D2583">
        <v>4.2453559301793502E-2</v>
      </c>
      <c r="E2583">
        <v>0.13172688951282099</v>
      </c>
      <c r="F2583">
        <v>0.20426377157370201</v>
      </c>
      <c r="G2583">
        <v>4.2331869403521197E-2</v>
      </c>
      <c r="H2583">
        <v>0.172987618318034</v>
      </c>
      <c r="I2583">
        <v>0.129903792093197</v>
      </c>
      <c r="J2583">
        <v>0.27208897524646303</v>
      </c>
      <c r="K2583">
        <v>0.113782669107119</v>
      </c>
      <c r="L2583">
        <v>7.4479330020646196E-3</v>
      </c>
    </row>
    <row r="2584" spans="1:12" x14ac:dyDescent="0.3">
      <c r="A2584" t="s">
        <v>5020</v>
      </c>
      <c r="B2584">
        <v>0.33473619222640899</v>
      </c>
      <c r="C2584">
        <v>5.5569679476320702E-2</v>
      </c>
      <c r="D2584">
        <v>6.0953748226165699E-2</v>
      </c>
      <c r="E2584">
        <v>0.54285055398940996</v>
      </c>
      <c r="F2584">
        <v>0.19557820508877399</v>
      </c>
      <c r="G2584">
        <v>3.3835082625349303E-2</v>
      </c>
      <c r="H2584">
        <v>0.17298940767844501</v>
      </c>
      <c r="I2584">
        <v>0.123278282582759</v>
      </c>
      <c r="J2584">
        <v>0.26521445385047299</v>
      </c>
      <c r="K2584">
        <v>0.54285055398940996</v>
      </c>
      <c r="L2584">
        <v>1.5960935037583099E-2</v>
      </c>
    </row>
    <row r="2585" spans="1:12" x14ac:dyDescent="0.3">
      <c r="A2585" t="s">
        <v>5365</v>
      </c>
      <c r="B2585">
        <v>0.29785406887531202</v>
      </c>
      <c r="C2585">
        <v>4.8625690862536403E-2</v>
      </c>
      <c r="D2585">
        <v>0.14696307331323599</v>
      </c>
      <c r="E2585">
        <v>0.17127020798904399</v>
      </c>
      <c r="F2585">
        <v>0.215811649958292</v>
      </c>
      <c r="G2585">
        <v>0.23258796830972001</v>
      </c>
      <c r="H2585">
        <v>0.173022974986169</v>
      </c>
      <c r="I2585">
        <v>7.42517827699581E-2</v>
      </c>
      <c r="J2585">
        <v>0.400234809943607</v>
      </c>
      <c r="K2585">
        <v>7.3257995148499802E-2</v>
      </c>
      <c r="L2585">
        <v>5.18448327202349E-2</v>
      </c>
    </row>
    <row r="2586" spans="1:12" x14ac:dyDescent="0.3">
      <c r="A2586" t="s">
        <v>4564</v>
      </c>
      <c r="B2586">
        <v>0.16690641641616799</v>
      </c>
      <c r="C2586">
        <v>0.15760221953193301</v>
      </c>
      <c r="D2586">
        <v>0.25047573596238998</v>
      </c>
      <c r="E2586">
        <v>0.18774722946629699</v>
      </c>
      <c r="F2586">
        <v>0.17455897976954701</v>
      </c>
      <c r="G2586">
        <v>0.24717863400777099</v>
      </c>
      <c r="H2586">
        <v>0.17307490615381099</v>
      </c>
      <c r="I2586">
        <v>0.10184256608287399</v>
      </c>
      <c r="J2586">
        <v>0.51565839563097204</v>
      </c>
      <c r="K2586">
        <v>4.5667897958386001E-2</v>
      </c>
      <c r="L2586">
        <v>2.9834219836629899E-2</v>
      </c>
    </row>
    <row r="2587" spans="1:12" x14ac:dyDescent="0.3">
      <c r="A2587" t="s">
        <v>4041</v>
      </c>
      <c r="B2587">
        <v>0.37306296229362401</v>
      </c>
      <c r="C2587">
        <v>2.4501747451722601E-2</v>
      </c>
      <c r="D2587">
        <v>7.4097158014774303E-2</v>
      </c>
      <c r="E2587">
        <v>0.119720646271743</v>
      </c>
      <c r="F2587">
        <v>0.16236397127310401</v>
      </c>
      <c r="G2587">
        <v>2.1463143328825599E-2</v>
      </c>
      <c r="H2587">
        <v>0.173097576076785</v>
      </c>
      <c r="I2587">
        <v>7.21326079219579E-2</v>
      </c>
      <c r="J2587">
        <v>0.312378154269286</v>
      </c>
      <c r="K2587">
        <v>1.9891144242137601E-2</v>
      </c>
      <c r="L2587">
        <v>1.7594927650255401E-2</v>
      </c>
    </row>
    <row r="2588" spans="1:12" x14ac:dyDescent="0.3">
      <c r="A2588" t="s">
        <v>3511</v>
      </c>
      <c r="B2588">
        <v>0.42990241050720202</v>
      </c>
      <c r="C2588">
        <v>4.0923206756512301E-2</v>
      </c>
      <c r="D2588">
        <v>5.0996403768658598E-2</v>
      </c>
      <c r="E2588">
        <v>0.15189367702918199</v>
      </c>
      <c r="F2588">
        <v>0.13155479480822799</v>
      </c>
      <c r="G2588">
        <v>7.7284050484498296E-2</v>
      </c>
      <c r="H2588">
        <v>0.17326733821796</v>
      </c>
      <c r="I2588">
        <v>3.89032003780206E-2</v>
      </c>
      <c r="J2588">
        <v>0.41954409011772698</v>
      </c>
      <c r="K2588">
        <v>0.157466591219417</v>
      </c>
      <c r="L2588">
        <v>2.0468345222373799E-2</v>
      </c>
    </row>
    <row r="2589" spans="1:12" x14ac:dyDescent="0.3">
      <c r="A2589" t="s">
        <v>7382</v>
      </c>
      <c r="B2589">
        <v>0.38381348550319599</v>
      </c>
      <c r="C2589">
        <v>1.41541729681193E-2</v>
      </c>
      <c r="D2589">
        <v>4.2024268582463199E-2</v>
      </c>
      <c r="E2589">
        <v>0.115786452161976</v>
      </c>
      <c r="F2589">
        <v>0.103418089449405</v>
      </c>
      <c r="G2589">
        <v>1.5684120046595699E-2</v>
      </c>
      <c r="H2589">
        <v>0.17332318584538101</v>
      </c>
      <c r="I2589">
        <v>9.4131803450484997E-2</v>
      </c>
      <c r="J2589">
        <v>0.22423109412193201</v>
      </c>
      <c r="K2589">
        <v>0.16052406157056401</v>
      </c>
      <c r="L2589">
        <v>4.0969737650205602E-3</v>
      </c>
    </row>
    <row r="2590" spans="1:12" x14ac:dyDescent="0.3">
      <c r="A2590" t="s">
        <v>5756</v>
      </c>
      <c r="B2590">
        <v>0.41743507385253897</v>
      </c>
      <c r="C2590">
        <v>0.114560889701048</v>
      </c>
      <c r="D2590">
        <v>4.1852633282542198E-2</v>
      </c>
      <c r="E2590">
        <v>0.19141251387187899</v>
      </c>
      <c r="F2590">
        <v>0.235366513331731</v>
      </c>
      <c r="G2590">
        <v>0.289956644177436</v>
      </c>
      <c r="H2590">
        <v>0.17340880479249601</v>
      </c>
      <c r="I2590">
        <v>6.0938707242409303E-2</v>
      </c>
      <c r="J2590">
        <v>0.32764574672494601</v>
      </c>
      <c r="K2590">
        <v>0.205816201555232</v>
      </c>
      <c r="L2590">
        <v>2.91402149790277E-2</v>
      </c>
    </row>
    <row r="2591" spans="1:12" x14ac:dyDescent="0.3">
      <c r="A2591" t="s">
        <v>977</v>
      </c>
      <c r="B2591">
        <v>0.34984774589538498</v>
      </c>
      <c r="C2591">
        <v>0.26395463198423302</v>
      </c>
      <c r="D2591">
        <v>0.10198541730642301</v>
      </c>
      <c r="E2591">
        <v>0.221469344065164</v>
      </c>
      <c r="F2591">
        <v>0.255654856562614</v>
      </c>
      <c r="G2591">
        <v>2.56234817206859E-2</v>
      </c>
      <c r="H2591">
        <v>0.173709148168563</v>
      </c>
      <c r="I2591">
        <v>6.9294281303882599E-2</v>
      </c>
      <c r="J2591">
        <v>0.57781136887414097</v>
      </c>
      <c r="K2591">
        <v>0.110352202473829</v>
      </c>
      <c r="L2591">
        <v>0.238700110465288</v>
      </c>
    </row>
    <row r="2592" spans="1:12" x14ac:dyDescent="0.3">
      <c r="A2592" t="s">
        <v>2816</v>
      </c>
      <c r="B2592">
        <v>0.26431273519992798</v>
      </c>
      <c r="C2592">
        <v>0.85349478324254302</v>
      </c>
      <c r="D2592">
        <v>0.201153296232223</v>
      </c>
      <c r="E2592">
        <v>0.83917527728610497</v>
      </c>
      <c r="F2592">
        <v>0.301121289531389</v>
      </c>
      <c r="G2592">
        <v>0.769759754339854</v>
      </c>
      <c r="H2592">
        <v>0.17376222469740399</v>
      </c>
      <c r="I2592">
        <v>5.5820642660061502E-2</v>
      </c>
      <c r="J2592">
        <v>0.254277839192322</v>
      </c>
      <c r="K2592">
        <v>3.4516371010492201E-2</v>
      </c>
      <c r="L2592">
        <v>0.894271294275919</v>
      </c>
    </row>
    <row r="2593" spans="1:12" x14ac:dyDescent="0.3">
      <c r="A2593" t="s">
        <v>453</v>
      </c>
      <c r="B2593">
        <v>0.25127970278263001</v>
      </c>
      <c r="C2593">
        <v>1.25497438323994E-2</v>
      </c>
      <c r="D2593">
        <v>0.23884826451539901</v>
      </c>
      <c r="E2593">
        <v>0.51415580511093095</v>
      </c>
      <c r="F2593">
        <v>0.51415580511093095</v>
      </c>
      <c r="G2593">
        <v>0.45973693331082599</v>
      </c>
      <c r="H2593">
        <v>0.17396973868211099</v>
      </c>
      <c r="I2593">
        <v>3.1781248748302397E-2</v>
      </c>
      <c r="J2593">
        <v>0.37539096815245399</v>
      </c>
      <c r="K2593">
        <v>0.328091447552045</v>
      </c>
      <c r="L2593">
        <v>5.8644928115730403E-3</v>
      </c>
    </row>
    <row r="2594" spans="1:12" x14ac:dyDescent="0.3">
      <c r="A2594" t="s">
        <v>5897</v>
      </c>
      <c r="B2594">
        <v>0.31449814736843101</v>
      </c>
      <c r="C2594">
        <v>0.11133386939764001</v>
      </c>
      <c r="D2594">
        <v>8.5490051656961399E-2</v>
      </c>
      <c r="E2594">
        <v>0.20264415671782801</v>
      </c>
      <c r="F2594">
        <v>0.23415054380893699</v>
      </c>
      <c r="G2594">
        <v>5.6054433186848898E-2</v>
      </c>
      <c r="H2594">
        <v>0.17409320167369299</v>
      </c>
      <c r="I2594">
        <v>0.122291405995686</v>
      </c>
      <c r="J2594">
        <v>0.55675275410924596</v>
      </c>
      <c r="K2594">
        <v>0.32471482610950803</v>
      </c>
      <c r="L2594">
        <v>1.8511378827194301E-2</v>
      </c>
    </row>
    <row r="2595" spans="1:12" x14ac:dyDescent="0.3">
      <c r="A2595" t="s">
        <v>1733</v>
      </c>
      <c r="B2595">
        <v>0.35323360562324502</v>
      </c>
      <c r="C2595">
        <v>3.7860414013266501E-2</v>
      </c>
      <c r="D2595">
        <v>6.4293879643082599E-2</v>
      </c>
      <c r="E2595">
        <v>0.15382764903968901</v>
      </c>
      <c r="F2595">
        <v>0.17147543032963999</v>
      </c>
      <c r="G2595">
        <v>9.8832954963048295E-2</v>
      </c>
      <c r="H2595">
        <v>0.17411810788843299</v>
      </c>
      <c r="I2595">
        <v>0.104826838398973</v>
      </c>
      <c r="J2595">
        <v>0.34971563092299801</v>
      </c>
      <c r="K2595">
        <v>0.19105638843029699</v>
      </c>
      <c r="L2595">
        <v>1.3153699032651799E-2</v>
      </c>
    </row>
    <row r="2596" spans="1:12" x14ac:dyDescent="0.3">
      <c r="A2596" t="s">
        <v>3048</v>
      </c>
      <c r="B2596">
        <v>0.15797437578439699</v>
      </c>
      <c r="C2596">
        <v>0.97622074683507198</v>
      </c>
      <c r="D2596">
        <v>0.27551174312829901</v>
      </c>
      <c r="E2596">
        <v>0.98220614592234201</v>
      </c>
      <c r="F2596">
        <v>0.38176975647608402</v>
      </c>
      <c r="G2596">
        <v>1.9403394622107301E-2</v>
      </c>
      <c r="H2596">
        <v>0.174309443268511</v>
      </c>
      <c r="I2596">
        <v>8.9442210892836202E-2</v>
      </c>
      <c r="J2596">
        <v>0.21165671305997</v>
      </c>
      <c r="K2596">
        <v>0.29361066846952999</v>
      </c>
      <c r="L2596">
        <v>0.98819154500961204</v>
      </c>
    </row>
    <row r="2597" spans="1:12" x14ac:dyDescent="0.3">
      <c r="A2597" t="s">
        <v>5128</v>
      </c>
      <c r="B2597">
        <v>0.38699842095374998</v>
      </c>
      <c r="C2597">
        <v>8.9592781538764595E-3</v>
      </c>
      <c r="D2597">
        <v>9.1506526619195894E-2</v>
      </c>
      <c r="E2597">
        <v>0.13254172147088999</v>
      </c>
      <c r="F2597">
        <v>0.121914714574813</v>
      </c>
      <c r="G2597">
        <v>0.29603594541549599</v>
      </c>
      <c r="H2597">
        <v>0.17434370948208699</v>
      </c>
      <c r="I2597">
        <v>4.4526180873314503E-2</v>
      </c>
      <c r="J2597">
        <v>0.202818700777632</v>
      </c>
      <c r="K2597">
        <v>3.79487390164285E-2</v>
      </c>
      <c r="L2597">
        <v>2.1669868535051698E-3</v>
      </c>
    </row>
    <row r="2598" spans="1:12" x14ac:dyDescent="0.3">
      <c r="A2598" t="s">
        <v>6897</v>
      </c>
      <c r="B2598">
        <v>0.41055765748023898</v>
      </c>
      <c r="C2598">
        <v>3.0372725178798E-2</v>
      </c>
      <c r="D2598">
        <v>5.5384711548686003E-2</v>
      </c>
      <c r="E2598">
        <v>0.211385172501418</v>
      </c>
      <c r="F2598">
        <v>0.202759181459744</v>
      </c>
      <c r="G2598">
        <v>0.72575002908706598</v>
      </c>
      <c r="H2598">
        <v>0.17455960185163499</v>
      </c>
      <c r="I2598">
        <v>5.7736436525980601E-2</v>
      </c>
      <c r="J2598">
        <v>0.16267860521163199</v>
      </c>
      <c r="K2598">
        <v>0.249295997122923</v>
      </c>
      <c r="L2598">
        <v>7.9312088976924607E-3</v>
      </c>
    </row>
    <row r="2599" spans="1:12" x14ac:dyDescent="0.3">
      <c r="A2599" t="s">
        <v>5568</v>
      </c>
      <c r="B2599">
        <v>0.420714449882507</v>
      </c>
      <c r="C2599">
        <v>4.3755291029810899E-2</v>
      </c>
      <c r="D2599">
        <v>5.8965661376714697E-2</v>
      </c>
      <c r="E2599">
        <v>0.185625330882427</v>
      </c>
      <c r="F2599">
        <v>0.27535562217235499</v>
      </c>
      <c r="G2599">
        <v>8.9516686896483094E-2</v>
      </c>
      <c r="H2599">
        <v>0.17459670172797301</v>
      </c>
      <c r="I2599">
        <v>4.4109993924697201E-2</v>
      </c>
      <c r="J2599">
        <v>0.45476091865982299</v>
      </c>
      <c r="K2599">
        <v>0.26989681832492302</v>
      </c>
      <c r="L2599">
        <v>1.35525356745347E-2</v>
      </c>
    </row>
    <row r="2600" spans="1:12" x14ac:dyDescent="0.3">
      <c r="A2600" t="s">
        <v>7385</v>
      </c>
      <c r="B2600">
        <v>0.28046931624412502</v>
      </c>
      <c r="C2600">
        <v>1.7208286095410499E-2</v>
      </c>
      <c r="D2600">
        <v>0.19574488699436099</v>
      </c>
      <c r="E2600">
        <v>0.145361811651049</v>
      </c>
      <c r="F2600">
        <v>0.25363302727540299</v>
      </c>
      <c r="G2600">
        <v>2.0546052915354499E-2</v>
      </c>
      <c r="H2600">
        <v>0.17462319348835201</v>
      </c>
      <c r="I2600">
        <v>4.7655377226571198E-2</v>
      </c>
      <c r="J2600">
        <v>0.23613635982785899</v>
      </c>
      <c r="K2600">
        <v>0.23946219434340801</v>
      </c>
      <c r="L2600">
        <v>1.7400803936955801E-2</v>
      </c>
    </row>
    <row r="2601" spans="1:12" x14ac:dyDescent="0.3">
      <c r="A2601" t="s">
        <v>3374</v>
      </c>
      <c r="B2601">
        <v>0.28452706038951803</v>
      </c>
      <c r="C2601">
        <v>7.4592381715774494E-2</v>
      </c>
      <c r="D2601">
        <v>0.103113248944282</v>
      </c>
      <c r="E2601">
        <v>0.179106324714258</v>
      </c>
      <c r="F2601">
        <v>0.15932213266690501</v>
      </c>
      <c r="G2601">
        <v>3.1975467378894402E-2</v>
      </c>
      <c r="H2601">
        <v>0.17502042738099799</v>
      </c>
      <c r="I2601">
        <v>0.13742097280919499</v>
      </c>
      <c r="J2601">
        <v>0.53630877818379996</v>
      </c>
      <c r="K2601">
        <v>0.24519506593545201</v>
      </c>
      <c r="L2601">
        <v>3.9501814404502497E-2</v>
      </c>
    </row>
    <row r="2602" spans="1:12" x14ac:dyDescent="0.3">
      <c r="A2602" t="s">
        <v>5599</v>
      </c>
      <c r="B2602">
        <v>0.39435425400733898</v>
      </c>
      <c r="C2602">
        <v>4.6077334011594397E-2</v>
      </c>
      <c r="D2602">
        <v>5.65154448151588E-2</v>
      </c>
      <c r="E2602">
        <v>0.19458076527807799</v>
      </c>
      <c r="F2602">
        <v>0.16931990285714399</v>
      </c>
      <c r="G2602">
        <v>0.24196125070253999</v>
      </c>
      <c r="H2602">
        <v>0.17502798496021099</v>
      </c>
      <c r="I2602">
        <v>7.4214256058136599E-2</v>
      </c>
      <c r="J2602">
        <v>0.50705546140670699</v>
      </c>
      <c r="K2602">
        <v>0.25009692398210298</v>
      </c>
      <c r="L2602">
        <v>1.16320596619819E-2</v>
      </c>
    </row>
    <row r="2603" spans="1:12" x14ac:dyDescent="0.3">
      <c r="A2603" t="s">
        <v>4976</v>
      </c>
      <c r="B2603">
        <v>0.32163755893707202</v>
      </c>
      <c r="C2603">
        <v>0.150925353169441</v>
      </c>
      <c r="D2603">
        <v>0.118614254891872</v>
      </c>
      <c r="E2603">
        <v>0.136961456698552</v>
      </c>
      <c r="F2603">
        <v>0.19254065801699899</v>
      </c>
      <c r="G2603">
        <v>2.0343197509646398E-2</v>
      </c>
      <c r="H2603">
        <v>0.17514533847570399</v>
      </c>
      <c r="I2603">
        <v>8.5184201598167406E-2</v>
      </c>
      <c r="J2603">
        <v>0.19587872070925499</v>
      </c>
      <c r="K2603">
        <v>4.5873304829001399E-2</v>
      </c>
      <c r="L2603">
        <v>0.101655860625517</v>
      </c>
    </row>
    <row r="2604" spans="1:12" x14ac:dyDescent="0.3">
      <c r="A2604" t="s">
        <v>6477</v>
      </c>
      <c r="B2604">
        <v>0.37395398020744303</v>
      </c>
      <c r="C2604">
        <v>0.14282745371262201</v>
      </c>
      <c r="D2604">
        <v>0.103132824227213</v>
      </c>
      <c r="E2604">
        <v>0.23264856340669099</v>
      </c>
      <c r="F2604">
        <v>0.33816387752691901</v>
      </c>
      <c r="G2604">
        <v>0.18315754085779101</v>
      </c>
      <c r="H2604">
        <v>0.175237915044029</v>
      </c>
      <c r="I2604">
        <v>4.8626940697431502E-2</v>
      </c>
      <c r="J2604">
        <v>0.62791932480675805</v>
      </c>
      <c r="K2604">
        <v>0.23119736959536799</v>
      </c>
      <c r="L2604">
        <v>4.4857759028673103E-2</v>
      </c>
    </row>
    <row r="2605" spans="1:12" x14ac:dyDescent="0.3">
      <c r="A2605" t="s">
        <v>3320</v>
      </c>
      <c r="B2605">
        <v>0.36717808246612499</v>
      </c>
      <c r="C2605">
        <v>1.4599220516780999E-2</v>
      </c>
      <c r="D2605">
        <v>3.1869470328092502E-2</v>
      </c>
      <c r="E2605">
        <v>0.143268837716132</v>
      </c>
      <c r="F2605">
        <v>0.198964764674504</v>
      </c>
      <c r="G2605">
        <v>1.66953013588984E-2</v>
      </c>
      <c r="H2605">
        <v>0.17535121900339901</v>
      </c>
      <c r="I2605">
        <v>0.12700610421597899</v>
      </c>
      <c r="J2605">
        <v>0.277407167213303</v>
      </c>
      <c r="K2605">
        <v>0.25339587001750802</v>
      </c>
      <c r="L2605">
        <v>2.3035586539966301E-3</v>
      </c>
    </row>
    <row r="2606" spans="1:12" x14ac:dyDescent="0.3">
      <c r="A2606" t="s">
        <v>2041</v>
      </c>
      <c r="B2606">
        <v>0.42383468747138903</v>
      </c>
      <c r="C2606">
        <v>4.3861099208394601E-2</v>
      </c>
      <c r="D2606">
        <v>3.0600454285740802E-2</v>
      </c>
      <c r="E2606">
        <v>0.16968597164229701</v>
      </c>
      <c r="F2606">
        <v>0.205493586758772</v>
      </c>
      <c r="G2606">
        <v>5.88411465287208E-2</v>
      </c>
      <c r="H2606">
        <v>0.175598697115977</v>
      </c>
      <c r="I2606">
        <v>7.2360949590802096E-2</v>
      </c>
      <c r="J2606">
        <v>0.61876140747751496</v>
      </c>
      <c r="K2606">
        <v>4.1469522441426897E-2</v>
      </c>
      <c r="L2606">
        <v>3.1950891017913798E-2</v>
      </c>
    </row>
    <row r="2607" spans="1:12" x14ac:dyDescent="0.3">
      <c r="A2607" t="s">
        <v>2721</v>
      </c>
      <c r="B2607">
        <v>0.26990086138248398</v>
      </c>
      <c r="C2607">
        <v>7.4938849235574399E-3</v>
      </c>
      <c r="D2607">
        <v>5.7856049388647003E-2</v>
      </c>
      <c r="E2607">
        <v>0.128673755525129</v>
      </c>
      <c r="F2607">
        <v>0.174249768257141</v>
      </c>
      <c r="G2607">
        <v>8.1604845821857397E-2</v>
      </c>
      <c r="H2607">
        <v>0.175606694238053</v>
      </c>
      <c r="I2607">
        <v>0.199063171943028</v>
      </c>
      <c r="J2607">
        <v>0.30611476515020603</v>
      </c>
      <c r="K2607">
        <v>5.7435144359866699E-2</v>
      </c>
      <c r="L2607">
        <v>4.3453084993719396E-3</v>
      </c>
    </row>
    <row r="2608" spans="1:12" x14ac:dyDescent="0.3">
      <c r="A2608" t="s">
        <v>5579</v>
      </c>
      <c r="B2608">
        <v>0.26484718024730602</v>
      </c>
      <c r="C2608">
        <v>6.8033753583828602E-3</v>
      </c>
      <c r="D2608">
        <v>0.23236204534769</v>
      </c>
      <c r="E2608">
        <v>0.16105280148161599</v>
      </c>
      <c r="F2608">
        <v>0.13893437882264401</v>
      </c>
      <c r="G2608">
        <v>2.5496263056993401E-2</v>
      </c>
      <c r="H2608">
        <v>0.176029842388298</v>
      </c>
      <c r="I2608">
        <v>3.0880301569898901E-2</v>
      </c>
      <c r="J2608">
        <v>0.73706753764833699</v>
      </c>
      <c r="K2608">
        <v>9.0210024888316698E-3</v>
      </c>
      <c r="L2608">
        <v>4.06312879446583E-3</v>
      </c>
    </row>
    <row r="2609" spans="1:12" x14ac:dyDescent="0.3">
      <c r="A2609" t="s">
        <v>3936</v>
      </c>
      <c r="B2609">
        <v>0.42120683193206698</v>
      </c>
      <c r="C2609">
        <v>2.3444183481236301E-2</v>
      </c>
      <c r="D2609">
        <v>6.7370593175291996E-2</v>
      </c>
      <c r="E2609">
        <v>0.55965468287467901</v>
      </c>
      <c r="F2609">
        <v>0.24296688536802899</v>
      </c>
      <c r="G2609">
        <v>0.12604323526223499</v>
      </c>
      <c r="H2609">
        <v>0.176041087632377</v>
      </c>
      <c r="I2609">
        <v>3.9545837789773899E-2</v>
      </c>
      <c r="J2609">
        <v>0.17979946626084101</v>
      </c>
      <c r="K2609">
        <v>0.55965468287467901</v>
      </c>
      <c r="L2609">
        <v>8.9157484471797908E-3</v>
      </c>
    </row>
    <row r="2610" spans="1:12" x14ac:dyDescent="0.3">
      <c r="A2610" t="s">
        <v>7646</v>
      </c>
      <c r="B2610">
        <v>0.423492765426635</v>
      </c>
      <c r="C2610">
        <v>0.23128260672092399</v>
      </c>
      <c r="D2610">
        <v>5.1788792014122002E-2</v>
      </c>
      <c r="E2610">
        <v>0.212154116275629</v>
      </c>
      <c r="F2610">
        <v>0.21680238346258801</v>
      </c>
      <c r="G2610">
        <v>0.15022487938404</v>
      </c>
      <c r="H2610">
        <v>0.17612365852627401</v>
      </c>
      <c r="I2610">
        <v>5.3089418138066898E-2</v>
      </c>
      <c r="J2610">
        <v>0.40110592331204997</v>
      </c>
      <c r="K2610">
        <v>0.27514709904789902</v>
      </c>
      <c r="L2610">
        <v>0.106453178974334</v>
      </c>
    </row>
    <row r="2611" spans="1:12" x14ac:dyDescent="0.3">
      <c r="A2611" t="s">
        <v>3578</v>
      </c>
      <c r="B2611">
        <v>0.26467841565608902</v>
      </c>
      <c r="C2611">
        <v>5.2775472402572597E-2</v>
      </c>
      <c r="D2611">
        <v>5.6495564430952001E-2</v>
      </c>
      <c r="E2611">
        <v>0.613226344188054</v>
      </c>
      <c r="F2611">
        <v>0.26952407757441199</v>
      </c>
      <c r="G2611">
        <v>0.27195389072100301</v>
      </c>
      <c r="H2611">
        <v>0.17614663201901601</v>
      </c>
      <c r="I2611">
        <v>0.20726591597000699</v>
      </c>
      <c r="J2611">
        <v>0.220842611576829</v>
      </c>
      <c r="K2611">
        <v>0.613226344188054</v>
      </c>
      <c r="L2611">
        <v>1.19265830144286E-2</v>
      </c>
    </row>
    <row r="2612" spans="1:12" x14ac:dyDescent="0.3">
      <c r="A2612" t="s">
        <v>7209</v>
      </c>
      <c r="B2612">
        <v>0.38396662175655299</v>
      </c>
      <c r="C2612">
        <v>0.10356349125504399</v>
      </c>
      <c r="D2612">
        <v>2.71062200888991E-2</v>
      </c>
      <c r="E2612">
        <v>0.19488400032080999</v>
      </c>
      <c r="F2612">
        <v>0.171992344160874</v>
      </c>
      <c r="G2612">
        <v>2.8022350743412899E-2</v>
      </c>
      <c r="H2612">
        <v>0.17624958904667001</v>
      </c>
      <c r="I2612">
        <v>0.117675925294558</v>
      </c>
      <c r="J2612">
        <v>0.66160155619893701</v>
      </c>
      <c r="K2612">
        <v>0.21134545778234801</v>
      </c>
      <c r="L2612">
        <v>4.8682035606664897E-2</v>
      </c>
    </row>
    <row r="2613" spans="1:12" x14ac:dyDescent="0.3">
      <c r="A2613" t="s">
        <v>858</v>
      </c>
      <c r="B2613">
        <v>0.41134048104286097</v>
      </c>
      <c r="C2613">
        <v>0.40082176526387497</v>
      </c>
      <c r="D2613">
        <v>7.05900479108095E-2</v>
      </c>
      <c r="E2613">
        <v>0.21978391679939999</v>
      </c>
      <c r="F2613">
        <v>0.224426721533139</v>
      </c>
      <c r="G2613">
        <v>3.2269670317570297E-2</v>
      </c>
      <c r="H2613">
        <v>0.17631287082201899</v>
      </c>
      <c r="I2613">
        <v>4.7008083512385598E-2</v>
      </c>
      <c r="J2613">
        <v>0.21407138822334101</v>
      </c>
      <c r="K2613">
        <v>0.35768380761146501</v>
      </c>
      <c r="L2613">
        <v>0.21984328577915799</v>
      </c>
    </row>
    <row r="2614" spans="1:12" x14ac:dyDescent="0.3">
      <c r="A2614" t="s">
        <v>596</v>
      </c>
      <c r="B2614">
        <v>0.28163830339908602</v>
      </c>
      <c r="C2614">
        <v>0.105190424869457</v>
      </c>
      <c r="D2614">
        <v>0.15074405595660201</v>
      </c>
      <c r="E2614">
        <v>0.196213595678527</v>
      </c>
      <c r="F2614">
        <v>0.26914993921915598</v>
      </c>
      <c r="G2614">
        <v>2.8095467947423399E-2</v>
      </c>
      <c r="H2614">
        <v>0.176349275393618</v>
      </c>
      <c r="I2614">
        <v>9.6665466825167301E-2</v>
      </c>
      <c r="J2614">
        <v>0.67878018958227904</v>
      </c>
      <c r="K2614">
        <v>7.6910862388710102E-2</v>
      </c>
      <c r="L2614">
        <v>7.8747650918861198E-2</v>
      </c>
    </row>
    <row r="2615" spans="1:12" x14ac:dyDescent="0.3">
      <c r="A2615" t="s">
        <v>1777</v>
      </c>
      <c r="B2615">
        <v>0.28987922668457</v>
      </c>
      <c r="C2615">
        <v>5.1057651949425499E-2</v>
      </c>
      <c r="D2615">
        <v>0.12027014195919</v>
      </c>
      <c r="E2615">
        <v>0.81758547680718496</v>
      </c>
      <c r="F2615">
        <v>0.23597400387128101</v>
      </c>
      <c r="G2615">
        <v>0.14329437911510401</v>
      </c>
      <c r="H2615">
        <v>0.17635057883130101</v>
      </c>
      <c r="I2615">
        <v>0.11890236785014401</v>
      </c>
      <c r="J2615">
        <v>0.81758547680718496</v>
      </c>
      <c r="K2615">
        <v>0.131615727208554</v>
      </c>
      <c r="L2615">
        <v>5.6858893483877099E-2</v>
      </c>
    </row>
    <row r="2616" spans="1:12" x14ac:dyDescent="0.3">
      <c r="A2616" t="s">
        <v>5173</v>
      </c>
      <c r="B2616">
        <v>0.323051771521568</v>
      </c>
      <c r="C2616">
        <v>5.5313764450450699E-2</v>
      </c>
      <c r="D2616">
        <v>0.12812861800193701</v>
      </c>
      <c r="E2616">
        <v>0.80157543080193605</v>
      </c>
      <c r="F2616">
        <v>0.18863244354724801</v>
      </c>
      <c r="G2616">
        <v>0.13763997703790601</v>
      </c>
      <c r="H2616">
        <v>0.176372189405891</v>
      </c>
      <c r="I2616">
        <v>7.7936178694168703E-2</v>
      </c>
      <c r="J2616">
        <v>0.80157543080193605</v>
      </c>
      <c r="K2616">
        <v>3.0456506957610398E-2</v>
      </c>
      <c r="L2616">
        <v>5.44678786148627E-2</v>
      </c>
    </row>
    <row r="2617" spans="1:12" x14ac:dyDescent="0.3">
      <c r="A2617" t="s">
        <v>3529</v>
      </c>
      <c r="B2617">
        <v>0.18275686651468201</v>
      </c>
      <c r="C2617">
        <v>9.9915493279695497E-2</v>
      </c>
      <c r="D2617">
        <v>2.28210995905101E-2</v>
      </c>
      <c r="E2617">
        <v>0.17803928976109801</v>
      </c>
      <c r="F2617">
        <v>0.14444781343142099</v>
      </c>
      <c r="G2617">
        <v>4.36212147275606E-2</v>
      </c>
      <c r="H2617">
        <v>0.17659517283447901</v>
      </c>
      <c r="I2617">
        <v>0.324207552398244</v>
      </c>
      <c r="J2617">
        <v>0.55835856710161402</v>
      </c>
      <c r="K2617">
        <v>0.18180101116498301</v>
      </c>
      <c r="L2617">
        <v>4.4423989641169698E-2</v>
      </c>
    </row>
    <row r="2618" spans="1:12" x14ac:dyDescent="0.3">
      <c r="A2618" t="s">
        <v>422</v>
      </c>
      <c r="B2618">
        <v>0.36453065574169102</v>
      </c>
      <c r="C2618">
        <v>7.4073314705553096E-3</v>
      </c>
      <c r="D2618">
        <v>0.14149601757526301</v>
      </c>
      <c r="E2618">
        <v>0.17640916773225199</v>
      </c>
      <c r="F2618">
        <v>0.177420139312744</v>
      </c>
      <c r="G2618">
        <v>8.9038252830505302E-2</v>
      </c>
      <c r="H2618">
        <v>0.17670473648856</v>
      </c>
      <c r="I2618">
        <v>2.4087536148726899E-2</v>
      </c>
      <c r="J2618">
        <v>0.43975398795945198</v>
      </c>
      <c r="K2618">
        <v>0.337363014618555</v>
      </c>
      <c r="L2618">
        <v>6.5855739327768401E-3</v>
      </c>
    </row>
    <row r="2619" spans="1:12" x14ac:dyDescent="0.3">
      <c r="A2619" t="s">
        <v>3943</v>
      </c>
      <c r="B2619">
        <v>0.34949202239513399</v>
      </c>
      <c r="C2619">
        <v>4.4433686882257399E-2</v>
      </c>
      <c r="D2619">
        <v>4.2050451412796903E-2</v>
      </c>
      <c r="E2619">
        <v>0.62916559974352504</v>
      </c>
      <c r="F2619">
        <v>0.155379317700862</v>
      </c>
      <c r="G2619">
        <v>0.168373003602027</v>
      </c>
      <c r="H2619">
        <v>0.17676296726696999</v>
      </c>
      <c r="I2619">
        <v>0.13874642799297901</v>
      </c>
      <c r="J2619">
        <v>0.19132134850536001</v>
      </c>
      <c r="K2619">
        <v>0.62916559974352504</v>
      </c>
      <c r="L2619">
        <v>1.47983528052767E-2</v>
      </c>
    </row>
    <row r="2620" spans="1:12" x14ac:dyDescent="0.3">
      <c r="A2620" t="s">
        <v>688</v>
      </c>
      <c r="B2620">
        <v>0.28814931213855699</v>
      </c>
      <c r="C2620">
        <v>0.23789516588052101</v>
      </c>
      <c r="D2620">
        <v>0.17792467623948999</v>
      </c>
      <c r="E2620">
        <v>0.25319354142697997</v>
      </c>
      <c r="F2620">
        <v>0.31018047531445803</v>
      </c>
      <c r="G2620">
        <v>0.40909519791603</v>
      </c>
      <c r="H2620">
        <v>0.176838258405526</v>
      </c>
      <c r="I2620">
        <v>6.4440786838531494E-2</v>
      </c>
      <c r="J2620">
        <v>0.20545319148472299</v>
      </c>
      <c r="K2620">
        <v>0.469852965325117</v>
      </c>
      <c r="L2620">
        <v>0.115750101705392</v>
      </c>
    </row>
    <row r="2621" spans="1:12" x14ac:dyDescent="0.3">
      <c r="A2621" t="s">
        <v>315</v>
      </c>
      <c r="B2621">
        <v>0.28212494850158598</v>
      </c>
      <c r="C2621">
        <v>7.6041407883167197E-3</v>
      </c>
      <c r="D2621">
        <v>0.204117657244205</v>
      </c>
      <c r="E2621">
        <v>0.152732144725366</v>
      </c>
      <c r="F2621">
        <v>0.18565501769383699</v>
      </c>
      <c r="G2621">
        <v>1.16075140734513E-2</v>
      </c>
      <c r="H2621">
        <v>0.17712124987608799</v>
      </c>
      <c r="I2621">
        <v>4.5121143882473298E-2</v>
      </c>
      <c r="J2621">
        <v>0.48178446080003401</v>
      </c>
      <c r="K2621">
        <v>0.137045035759607</v>
      </c>
      <c r="L2621">
        <v>1.9529383784780901E-2</v>
      </c>
    </row>
    <row r="2622" spans="1:12" x14ac:dyDescent="0.3">
      <c r="A2622" t="s">
        <v>5509</v>
      </c>
      <c r="B2622">
        <v>0.487504059076309</v>
      </c>
      <c r="C2622">
        <v>1.1188135171929899E-2</v>
      </c>
      <c r="D2622">
        <v>2.5604791194200501E-2</v>
      </c>
      <c r="E2622">
        <v>0.14809637838081699</v>
      </c>
      <c r="F2622">
        <v>0.27472598354021699</v>
      </c>
      <c r="G2622">
        <v>5.8521531522274003E-2</v>
      </c>
      <c r="H2622">
        <v>0.177164260753326</v>
      </c>
      <c r="I2622">
        <v>1.8383931989471101E-2</v>
      </c>
      <c r="J2622">
        <v>0.162169516618762</v>
      </c>
      <c r="K2622">
        <v>0.28492502868175501</v>
      </c>
      <c r="L2622">
        <v>9.8444276324395705E-3</v>
      </c>
    </row>
    <row r="2623" spans="1:12" x14ac:dyDescent="0.3">
      <c r="A2623" t="s">
        <v>3537</v>
      </c>
      <c r="B2623">
        <v>0.40096815228462201</v>
      </c>
      <c r="C2623">
        <v>0.52094314495722405</v>
      </c>
      <c r="D2623">
        <v>5.6152807548642103E-2</v>
      </c>
      <c r="E2623">
        <v>0.76810783147811801</v>
      </c>
      <c r="F2623">
        <v>0.27741290132204599</v>
      </c>
      <c r="G2623">
        <v>5.1033793638149902E-2</v>
      </c>
      <c r="H2623">
        <v>0.17718795041243199</v>
      </c>
      <c r="I2623">
        <v>7.4442891404032693E-2</v>
      </c>
      <c r="J2623">
        <v>0.76810783147811801</v>
      </c>
      <c r="K2623">
        <v>0.48542411377032602</v>
      </c>
      <c r="L2623">
        <v>6.8560921587049906E-2</v>
      </c>
    </row>
    <row r="2624" spans="1:12" x14ac:dyDescent="0.3">
      <c r="A2624" t="s">
        <v>4635</v>
      </c>
      <c r="B2624">
        <v>0.41907456517219499</v>
      </c>
      <c r="C2624">
        <v>5.4605852812528603E-2</v>
      </c>
      <c r="D2624">
        <v>8.8010515272617301E-2</v>
      </c>
      <c r="E2624">
        <v>0.181004105655417</v>
      </c>
      <c r="F2624">
        <v>0.22945058842499999</v>
      </c>
      <c r="G2624">
        <v>0.114023633301258</v>
      </c>
      <c r="H2624">
        <v>0.177317247684631</v>
      </c>
      <c r="I2624">
        <v>2.4866662609080398E-2</v>
      </c>
      <c r="J2624">
        <v>0.28055832215717802</v>
      </c>
      <c r="K2624">
        <v>0.41235583027203798</v>
      </c>
      <c r="L2624">
        <v>6.0909808768580299E-3</v>
      </c>
    </row>
    <row r="2625" spans="1:12" x14ac:dyDescent="0.3">
      <c r="A2625" t="s">
        <v>5824</v>
      </c>
      <c r="B2625">
        <v>0.37262479364871898</v>
      </c>
      <c r="C2625">
        <v>0.110565022875865</v>
      </c>
      <c r="D2625">
        <v>2.0015172753482999E-2</v>
      </c>
      <c r="E2625">
        <v>0.113394016312267</v>
      </c>
      <c r="F2625">
        <v>7.3630227396885503E-2</v>
      </c>
      <c r="G2625">
        <v>2.6896799604098E-2</v>
      </c>
      <c r="H2625">
        <v>0.17748707647745801</v>
      </c>
      <c r="I2625">
        <v>0.13982126303017101</v>
      </c>
      <c r="J2625">
        <v>0.20947399203266401</v>
      </c>
      <c r="K2625">
        <v>3.18081321505208E-2</v>
      </c>
      <c r="L2625">
        <v>3.5710743318001399E-2</v>
      </c>
    </row>
    <row r="2626" spans="1:12" x14ac:dyDescent="0.3">
      <c r="A2626" t="s">
        <v>7249</v>
      </c>
      <c r="B2626">
        <v>0.37262479364871898</v>
      </c>
      <c r="C2626">
        <v>0.110565022875865</v>
      </c>
      <c r="D2626">
        <v>2.0015172753482999E-2</v>
      </c>
      <c r="E2626">
        <v>0.113394016312267</v>
      </c>
      <c r="F2626">
        <v>7.3630227396885503E-2</v>
      </c>
      <c r="G2626">
        <v>2.6896799604098E-2</v>
      </c>
      <c r="H2626">
        <v>0.17748707647745801</v>
      </c>
      <c r="I2626">
        <v>0.13982126303017101</v>
      </c>
      <c r="J2626">
        <v>0.20947399203266401</v>
      </c>
      <c r="K2626">
        <v>3.18081321505208E-2</v>
      </c>
      <c r="L2626">
        <v>3.5710743318001399E-2</v>
      </c>
    </row>
    <row r="2627" spans="1:12" x14ac:dyDescent="0.3">
      <c r="A2627" t="s">
        <v>2552</v>
      </c>
      <c r="B2627">
        <v>0.33949728310108102</v>
      </c>
      <c r="C2627">
        <v>0.235418930649757</v>
      </c>
      <c r="D2627">
        <v>0.12084214240312501</v>
      </c>
      <c r="E2627">
        <v>0.82275266164825001</v>
      </c>
      <c r="F2627">
        <v>0.233775004744529</v>
      </c>
      <c r="G2627">
        <v>0.88804040352503399</v>
      </c>
      <c r="H2627">
        <v>0.17776548253993099</v>
      </c>
      <c r="I2627">
        <v>7.2957022115588105E-2</v>
      </c>
      <c r="J2627">
        <v>0.75746491977146602</v>
      </c>
      <c r="K2627">
        <v>0.271193423618872</v>
      </c>
      <c r="L2627">
        <v>6.4440910393992995E-2</v>
      </c>
    </row>
    <row r="2628" spans="1:12" x14ac:dyDescent="0.3">
      <c r="A2628" t="s">
        <v>6983</v>
      </c>
      <c r="B2628">
        <v>0.37170519232749899</v>
      </c>
      <c r="C2628">
        <v>2.3708567954599798E-2</v>
      </c>
      <c r="D2628">
        <v>0.101916332542896</v>
      </c>
      <c r="E2628">
        <v>0.17863574032622401</v>
      </c>
      <c r="F2628">
        <v>0.240548039476076</v>
      </c>
      <c r="G2628">
        <v>0.30409804483254699</v>
      </c>
      <c r="H2628">
        <v>0.17825836791760299</v>
      </c>
      <c r="I2628">
        <v>6.1153578882416001E-2</v>
      </c>
      <c r="J2628">
        <v>0.26989826134272898</v>
      </c>
      <c r="K2628">
        <v>0.22284469008445701</v>
      </c>
      <c r="L2628">
        <v>1.18489554927994E-2</v>
      </c>
    </row>
    <row r="2629" spans="1:12" x14ac:dyDescent="0.3">
      <c r="A2629" t="s">
        <v>4783</v>
      </c>
      <c r="B2629">
        <v>0.33221416473388599</v>
      </c>
      <c r="C2629">
        <v>8.88157089551289E-2</v>
      </c>
      <c r="D2629">
        <v>0.103078669309616</v>
      </c>
      <c r="E2629">
        <v>0.26230799977189601</v>
      </c>
      <c r="F2629">
        <v>0.26294391353925001</v>
      </c>
      <c r="G2629">
        <v>0.52200914422670996</v>
      </c>
      <c r="H2629">
        <v>0.178434780985116</v>
      </c>
      <c r="I2629">
        <v>0.100011508911848</v>
      </c>
      <c r="J2629">
        <v>0.68648575884955199</v>
      </c>
      <c r="K2629">
        <v>0.21298318946113101</v>
      </c>
      <c r="L2629">
        <v>5.2229939959943197E-2</v>
      </c>
    </row>
    <row r="2630" spans="1:12" x14ac:dyDescent="0.3">
      <c r="A2630" t="s">
        <v>4215</v>
      </c>
      <c r="B2630">
        <v>0.31631178855896003</v>
      </c>
      <c r="C2630">
        <v>0.16529855628808299</v>
      </c>
      <c r="D2630">
        <v>0.112661425024271</v>
      </c>
      <c r="E2630">
        <v>0.86259528001149399</v>
      </c>
      <c r="F2630">
        <v>0.26244959235191301</v>
      </c>
      <c r="G2630">
        <v>0.86259528001149399</v>
      </c>
      <c r="H2630">
        <v>0.17845490268535</v>
      </c>
      <c r="I2630">
        <v>0.10639149447282099</v>
      </c>
      <c r="J2630">
        <v>0.59108208758490399</v>
      </c>
      <c r="K2630">
        <v>0.33183540341754703</v>
      </c>
      <c r="L2630">
        <v>4.5951592270284801E-2</v>
      </c>
    </row>
    <row r="2631" spans="1:12" x14ac:dyDescent="0.3">
      <c r="A2631" t="s">
        <v>1089</v>
      </c>
      <c r="B2631">
        <v>0.41158369779586701</v>
      </c>
      <c r="C2631">
        <v>3.3667273198564801E-2</v>
      </c>
      <c r="D2631">
        <v>3.5549234971403998E-2</v>
      </c>
      <c r="E2631">
        <v>0.153121164082377</v>
      </c>
      <c r="F2631">
        <v>0.12262304375569</v>
      </c>
      <c r="G2631">
        <v>3.92187268783648E-2</v>
      </c>
      <c r="H2631">
        <v>0.178701341193583</v>
      </c>
      <c r="I2631">
        <v>8.8971090813477802E-2</v>
      </c>
      <c r="J2631">
        <v>0.47704049944877602</v>
      </c>
      <c r="K2631">
        <v>0.15232346594954499</v>
      </c>
      <c r="L2631">
        <v>1.7113443929701998E-2</v>
      </c>
    </row>
    <row r="2632" spans="1:12" x14ac:dyDescent="0.3">
      <c r="A2632" t="s">
        <v>2606</v>
      </c>
      <c r="B2632">
        <v>0.36822474002838101</v>
      </c>
      <c r="C2632">
        <v>0.13809577624003</v>
      </c>
      <c r="D2632">
        <v>6.5852552652358995E-2</v>
      </c>
      <c r="E2632">
        <v>0.54107909401257803</v>
      </c>
      <c r="F2632">
        <v>0.23082278172175</v>
      </c>
      <c r="G2632">
        <v>2.2725940992434801E-2</v>
      </c>
      <c r="H2632">
        <v>0.17876347278555199</v>
      </c>
      <c r="I2632">
        <v>0.10221312567591601</v>
      </c>
      <c r="J2632">
        <v>0.71950571026120802</v>
      </c>
      <c r="K2632">
        <v>0.54107909401257803</v>
      </c>
      <c r="L2632">
        <v>0.146678311750292</v>
      </c>
    </row>
    <row r="2633" spans="1:12" x14ac:dyDescent="0.3">
      <c r="A2633" t="s">
        <v>2214</v>
      </c>
      <c r="B2633">
        <v>0.45344421267509399</v>
      </c>
      <c r="C2633">
        <v>0.62307353814442901</v>
      </c>
      <c r="D2633">
        <v>4.31504741311073E-2</v>
      </c>
      <c r="E2633">
        <v>0.246954242339993</v>
      </c>
      <c r="F2633">
        <v>0.19185761610666899</v>
      </c>
      <c r="G2633">
        <v>0.162768406172593</v>
      </c>
      <c r="H2633">
        <v>0.178769059831069</v>
      </c>
      <c r="I2633">
        <v>3.9712492687006801E-2</v>
      </c>
      <c r="J2633">
        <v>0.58895932776587301</v>
      </c>
      <c r="K2633">
        <v>5.0024717929772998E-2</v>
      </c>
      <c r="L2633">
        <v>6.9597395447393198E-2</v>
      </c>
    </row>
    <row r="2634" spans="1:12" x14ac:dyDescent="0.3">
      <c r="A2634" t="s">
        <v>5092</v>
      </c>
      <c r="B2634">
        <v>0.35969052314758299</v>
      </c>
      <c r="C2634">
        <v>2.4957489843169801E-2</v>
      </c>
      <c r="D2634">
        <v>5.9284621477127E-2</v>
      </c>
      <c r="E2634">
        <v>0.14433872649906801</v>
      </c>
      <c r="F2634">
        <v>0.237817446390787</v>
      </c>
      <c r="G2634">
        <v>4.0879167616367298E-2</v>
      </c>
      <c r="H2634">
        <v>0.17894401711722199</v>
      </c>
      <c r="I2634">
        <v>0.11785690672695601</v>
      </c>
      <c r="J2634">
        <v>0.267181721648999</v>
      </c>
      <c r="K2634">
        <v>0.17293756257276899</v>
      </c>
      <c r="L2634">
        <v>1.8443099067856801E-2</v>
      </c>
    </row>
    <row r="2635" spans="1:12" x14ac:dyDescent="0.3">
      <c r="A2635" t="s">
        <v>4339</v>
      </c>
      <c r="B2635">
        <v>0.33636209964752101</v>
      </c>
      <c r="C2635">
        <v>2.8268542451163101E-2</v>
      </c>
      <c r="D2635">
        <v>9.0422415733337397E-2</v>
      </c>
      <c r="E2635">
        <v>0.14474276593940499</v>
      </c>
      <c r="F2635">
        <v>0.178497940301895</v>
      </c>
      <c r="G2635">
        <v>2.6323293956617502E-2</v>
      </c>
      <c r="H2635">
        <v>0.17894823683632699</v>
      </c>
      <c r="I2635">
        <v>0.110060195128122</v>
      </c>
      <c r="J2635">
        <v>0.451367761407579</v>
      </c>
      <c r="K2635">
        <v>7.7035574087252201E-2</v>
      </c>
      <c r="L2635">
        <v>4.3470707411567304E-3</v>
      </c>
    </row>
    <row r="2636" spans="1:12" x14ac:dyDescent="0.3">
      <c r="A2636" t="s">
        <v>6005</v>
      </c>
      <c r="B2636">
        <v>0.23676016330718999</v>
      </c>
      <c r="C2636">
        <v>5.74941026667753E-2</v>
      </c>
      <c r="D2636">
        <v>8.0683865770697499E-2</v>
      </c>
      <c r="E2636">
        <v>0.17039007013971599</v>
      </c>
      <c r="F2636">
        <v>0.10121013720830201</v>
      </c>
      <c r="G2636">
        <v>0.15867352734009399</v>
      </c>
      <c r="H2636">
        <v>0.17897302247583799</v>
      </c>
      <c r="I2636">
        <v>0.219475038349628</v>
      </c>
      <c r="J2636">
        <v>0.63674471208027394</v>
      </c>
      <c r="K2636">
        <v>1.6566771664656699E-2</v>
      </c>
      <c r="L2636">
        <v>2.5902312869826902E-2</v>
      </c>
    </row>
    <row r="2637" spans="1:12" x14ac:dyDescent="0.3">
      <c r="A2637" t="s">
        <v>5602</v>
      </c>
      <c r="B2637">
        <v>0.30101214647293001</v>
      </c>
      <c r="C2637">
        <v>0.341875503460566</v>
      </c>
      <c r="D2637">
        <v>0.15864331051707201</v>
      </c>
      <c r="E2637">
        <v>0.204368098509847</v>
      </c>
      <c r="F2637">
        <v>0.13851012289524001</v>
      </c>
      <c r="G2637">
        <v>3.16087740163008E-2</v>
      </c>
      <c r="H2637">
        <v>0.179100833253728</v>
      </c>
      <c r="I2637">
        <v>7.7647042771180397E-2</v>
      </c>
      <c r="J2637">
        <v>0.43322503407086599</v>
      </c>
      <c r="K2637">
        <v>7.8853485484917898E-2</v>
      </c>
      <c r="L2637">
        <v>0.27793746689955301</v>
      </c>
    </row>
    <row r="2638" spans="1:12" x14ac:dyDescent="0.3">
      <c r="A2638" t="s">
        <v>4911</v>
      </c>
      <c r="B2638">
        <v>0.38619514703750601</v>
      </c>
      <c r="C2638">
        <v>2.9624913508693299E-2</v>
      </c>
      <c r="D2638">
        <v>6.1616438999771997E-2</v>
      </c>
      <c r="E2638">
        <v>0.17065421375544501</v>
      </c>
      <c r="F2638">
        <v>0.15774541596571601</v>
      </c>
      <c r="G2638">
        <v>0.23419275879859899</v>
      </c>
      <c r="H2638">
        <v>0.17912882738229299</v>
      </c>
      <c r="I2638">
        <v>8.9574896109600802E-2</v>
      </c>
      <c r="J2638">
        <v>0.37140889944774702</v>
      </c>
      <c r="K2638">
        <v>0.18859622875849399</v>
      </c>
      <c r="L2638">
        <v>1.6933225172882201E-2</v>
      </c>
    </row>
    <row r="2639" spans="1:12" x14ac:dyDescent="0.3">
      <c r="A2639" t="s">
        <v>100</v>
      </c>
      <c r="B2639">
        <v>0.36190323233604399</v>
      </c>
      <c r="C2639">
        <v>4.2799126356840099E-2</v>
      </c>
      <c r="D2639">
        <v>0.126243368536233</v>
      </c>
      <c r="E2639">
        <v>0.27241353862647899</v>
      </c>
      <c r="F2639">
        <v>0.21153491238753</v>
      </c>
      <c r="G2639">
        <v>0.744647522767384</v>
      </c>
      <c r="H2639">
        <v>0.17921264022588701</v>
      </c>
      <c r="I2639">
        <v>4.9491319805383599E-2</v>
      </c>
      <c r="J2639">
        <v>0.67384993178503805</v>
      </c>
      <c r="K2639">
        <v>0.229809307648489</v>
      </c>
      <c r="L2639">
        <v>1.1443126015365099E-2</v>
      </c>
    </row>
    <row r="2640" spans="1:12" x14ac:dyDescent="0.3">
      <c r="A2640" t="s">
        <v>3356</v>
      </c>
      <c r="B2640">
        <v>0.387747514247894</v>
      </c>
      <c r="C2640">
        <v>1.2269568008681101E-2</v>
      </c>
      <c r="D2640">
        <v>8.5716356337070407E-2</v>
      </c>
      <c r="E2640">
        <v>0.74545770883560103</v>
      </c>
      <c r="F2640">
        <v>0.247918779651323</v>
      </c>
      <c r="G2640">
        <v>1.44339632242918E-2</v>
      </c>
      <c r="H2640">
        <v>0.17925413760046099</v>
      </c>
      <c r="I2640">
        <v>6.4298542216420104E-2</v>
      </c>
      <c r="J2640">
        <v>0.37480329509292298</v>
      </c>
      <c r="K2640">
        <v>0.74545770883560103</v>
      </c>
      <c r="L2640">
        <v>3.6363186857973498E-3</v>
      </c>
    </row>
    <row r="2641" spans="1:12" x14ac:dyDescent="0.3">
      <c r="A2641" t="s">
        <v>7463</v>
      </c>
      <c r="B2641">
        <v>0.445516043901443</v>
      </c>
      <c r="C2641">
        <v>3.1008975580334601E-2</v>
      </c>
      <c r="D2641">
        <v>4.5640458166599202E-2</v>
      </c>
      <c r="E2641">
        <v>0.84872759240014195</v>
      </c>
      <c r="F2641">
        <v>0.17240858078002899</v>
      </c>
      <c r="G2641">
        <v>0.585281749566396</v>
      </c>
      <c r="H2641">
        <v>0.179319295328524</v>
      </c>
      <c r="I2641">
        <v>4.6801383917530297E-2</v>
      </c>
      <c r="J2641">
        <v>0.84872759240014195</v>
      </c>
      <c r="K2641">
        <v>0.113108668476343</v>
      </c>
      <c r="L2641">
        <v>1.2216934895453301E-2</v>
      </c>
    </row>
    <row r="2642" spans="1:12" x14ac:dyDescent="0.3">
      <c r="A2642" t="s">
        <v>2263</v>
      </c>
      <c r="B2642">
        <v>0.21899606361985199</v>
      </c>
      <c r="C2642">
        <v>5.9587843716144499E-2</v>
      </c>
      <c r="D2642">
        <v>0.15913181304931601</v>
      </c>
      <c r="E2642">
        <v>0.51611762493848801</v>
      </c>
      <c r="F2642">
        <v>0.51611762493848801</v>
      </c>
      <c r="G2642">
        <v>6.1363134533166802E-2</v>
      </c>
      <c r="H2642">
        <v>0.179535529679722</v>
      </c>
      <c r="I2642">
        <v>0.160478712369998</v>
      </c>
      <c r="J2642">
        <v>0.207986504903861</v>
      </c>
      <c r="K2642">
        <v>2.1945103013422299E-2</v>
      </c>
      <c r="L2642">
        <v>2.26587344853517E-2</v>
      </c>
    </row>
    <row r="2643" spans="1:12" x14ac:dyDescent="0.3">
      <c r="A2643" t="s">
        <v>3998</v>
      </c>
      <c r="B2643">
        <v>0.28608033955097201</v>
      </c>
      <c r="C2643">
        <v>0.53284191091855304</v>
      </c>
      <c r="D2643">
        <v>0.186246863007545</v>
      </c>
      <c r="E2643">
        <v>0.92220367987950602</v>
      </c>
      <c r="F2643">
        <v>0.35926606257756499</v>
      </c>
      <c r="G2643">
        <v>0.92220367987950602</v>
      </c>
      <c r="H2643">
        <v>0.179566895382271</v>
      </c>
      <c r="I2643">
        <v>6.6373483588298102E-2</v>
      </c>
      <c r="J2643">
        <v>0.27375017319406703</v>
      </c>
      <c r="K2643">
        <v>0.17164360359311101</v>
      </c>
      <c r="L2643">
        <v>0.219773973027865</v>
      </c>
    </row>
    <row r="2644" spans="1:12" x14ac:dyDescent="0.3">
      <c r="A2644" t="s">
        <v>4949</v>
      </c>
      <c r="B2644">
        <v>0.40289914608001698</v>
      </c>
      <c r="C2644">
        <v>1.87100019926826E-2</v>
      </c>
      <c r="D2644">
        <v>8.4288495033979394E-2</v>
      </c>
      <c r="E2644">
        <v>0.97001330341611502</v>
      </c>
      <c r="F2644">
        <v>0.220650538802146</v>
      </c>
      <c r="G2644">
        <v>5.30191014210383E-2</v>
      </c>
      <c r="H2644">
        <v>0.179579215869307</v>
      </c>
      <c r="I2644">
        <v>5.1550006493926E-2</v>
      </c>
      <c r="J2644">
        <v>0.97001330341611502</v>
      </c>
      <c r="K2644">
        <v>0.18120972998440199</v>
      </c>
      <c r="L2644">
        <v>9.6829117198164207E-3</v>
      </c>
    </row>
    <row r="2645" spans="1:12" x14ac:dyDescent="0.3">
      <c r="A2645" t="s">
        <v>5736</v>
      </c>
      <c r="B2645">
        <v>0.39876351952552702</v>
      </c>
      <c r="C2645">
        <v>6.8613675112525599E-2</v>
      </c>
      <c r="D2645">
        <v>7.14237324893474E-2</v>
      </c>
      <c r="E2645">
        <v>0.18469107823825801</v>
      </c>
      <c r="F2645">
        <v>0.30148016413052803</v>
      </c>
      <c r="G2645">
        <v>0.29810578624407402</v>
      </c>
      <c r="H2645">
        <v>0.17981870936022801</v>
      </c>
      <c r="I2645">
        <v>6.9268876065810503E-2</v>
      </c>
      <c r="J2645">
        <v>0.29298898577690102</v>
      </c>
      <c r="K2645">
        <v>5.5262871086597401E-2</v>
      </c>
      <c r="L2645">
        <v>0.10631209371300999</v>
      </c>
    </row>
    <row r="2646" spans="1:12" x14ac:dyDescent="0.3">
      <c r="A2646" t="s">
        <v>1939</v>
      </c>
      <c r="B2646">
        <v>0.19976997375488201</v>
      </c>
      <c r="C2646">
        <v>1.39212658007939E-2</v>
      </c>
      <c r="D2646">
        <v>5.97083520144224E-2</v>
      </c>
      <c r="E2646">
        <v>0.14802671366928</v>
      </c>
      <c r="F2646">
        <v>8.4526886542638097E-2</v>
      </c>
      <c r="G2646">
        <v>2.1816446756323101E-2</v>
      </c>
      <c r="H2646">
        <v>0.179918155943353</v>
      </c>
      <c r="I2646">
        <v>0.28027614206075602</v>
      </c>
      <c r="J2646">
        <v>0.59844308240072996</v>
      </c>
      <c r="K2646">
        <v>6.4441851961116001E-2</v>
      </c>
      <c r="L2646">
        <v>9.3364217318594404E-3</v>
      </c>
    </row>
    <row r="2647" spans="1:12" x14ac:dyDescent="0.3">
      <c r="A2647" t="s">
        <v>7109</v>
      </c>
      <c r="B2647">
        <v>0.34877075850963501</v>
      </c>
      <c r="C2647">
        <v>9.6352474453548602E-3</v>
      </c>
      <c r="D2647">
        <v>3.5029460117220801E-2</v>
      </c>
      <c r="E2647">
        <v>0.16267950733160799</v>
      </c>
      <c r="F2647">
        <v>0.12695966164271</v>
      </c>
      <c r="G2647">
        <v>1.88511759042739E-2</v>
      </c>
      <c r="H2647">
        <v>0.18002509454058199</v>
      </c>
      <c r="I2647">
        <v>0.15627506499489099</v>
      </c>
      <c r="J2647">
        <v>0.56622494970049098</v>
      </c>
      <c r="K2647">
        <v>0.19906892254948599</v>
      </c>
      <c r="L2647">
        <v>3.3003251204111899E-3</v>
      </c>
    </row>
    <row r="2648" spans="1:12" x14ac:dyDescent="0.3">
      <c r="A2648" t="s">
        <v>1108</v>
      </c>
      <c r="B2648">
        <v>0.32950356602668701</v>
      </c>
      <c r="C2648">
        <v>0.624468187491099</v>
      </c>
      <c r="D2648">
        <v>0.10779955163598</v>
      </c>
      <c r="E2648">
        <v>0.80379878339313304</v>
      </c>
      <c r="F2648">
        <v>0.25574334959188999</v>
      </c>
      <c r="G2648">
        <v>0.84466775258382099</v>
      </c>
      <c r="H2648">
        <v>0.18026645208398501</v>
      </c>
      <c r="I2648">
        <v>0.103496238589286</v>
      </c>
      <c r="J2648">
        <v>0.76292981420244499</v>
      </c>
      <c r="K2648">
        <v>0.25821972467626098</v>
      </c>
      <c r="L2648">
        <v>0.37295159697532598</v>
      </c>
    </row>
    <row r="2649" spans="1:12" x14ac:dyDescent="0.3">
      <c r="A2649" t="s">
        <v>7399</v>
      </c>
      <c r="B2649">
        <v>0.400922155380248</v>
      </c>
      <c r="C2649">
        <v>9.1512873768806405E-3</v>
      </c>
      <c r="D2649">
        <v>8.8950701802968907E-2</v>
      </c>
      <c r="E2649">
        <v>0.22509507137873</v>
      </c>
      <c r="F2649">
        <v>0.37923810879389402</v>
      </c>
      <c r="G2649">
        <v>0.10525120049715</v>
      </c>
      <c r="H2649">
        <v>0.18036394582854301</v>
      </c>
      <c r="I2649">
        <v>5.12189803024133E-2</v>
      </c>
      <c r="J2649">
        <v>0.71779959542410698</v>
      </c>
      <c r="K2649">
        <v>0.26569575754304697</v>
      </c>
      <c r="L2649">
        <v>7.6278552878647999E-3</v>
      </c>
    </row>
    <row r="2650" spans="1:12" x14ac:dyDescent="0.3">
      <c r="A2650" t="s">
        <v>3747</v>
      </c>
      <c r="B2650">
        <v>0.33556746244430502</v>
      </c>
      <c r="C2650">
        <v>1.29774239224692E-2</v>
      </c>
      <c r="D2650">
        <v>0.159502056241035</v>
      </c>
      <c r="E2650">
        <v>0.18740717624806799</v>
      </c>
      <c r="F2650">
        <v>0.297123576203982</v>
      </c>
      <c r="G2650">
        <v>6.9527961313724504E-2</v>
      </c>
      <c r="H2650">
        <v>0.18041598755452301</v>
      </c>
      <c r="I2650">
        <v>4.6178443978230101E-2</v>
      </c>
      <c r="J2650">
        <v>0.44839699353490498</v>
      </c>
      <c r="K2650">
        <v>0.31247303821146399</v>
      </c>
      <c r="L2650">
        <v>4.9176303825030701E-3</v>
      </c>
    </row>
    <row r="2651" spans="1:12" x14ac:dyDescent="0.3">
      <c r="A2651" t="s">
        <v>5045</v>
      </c>
      <c r="B2651">
        <v>0.230515027046203</v>
      </c>
      <c r="C2651">
        <v>5.5791996419429703E-2</v>
      </c>
      <c r="D2651">
        <v>9.2666268348693806E-2</v>
      </c>
      <c r="E2651">
        <v>0.210153300295923</v>
      </c>
      <c r="F2651">
        <v>0.17396617680788001</v>
      </c>
      <c r="G2651">
        <v>0.53320224086443502</v>
      </c>
      <c r="H2651">
        <v>0.1805036255055</v>
      </c>
      <c r="I2651">
        <v>0.218329581121603</v>
      </c>
      <c r="J2651">
        <v>0.171509565519435</v>
      </c>
      <c r="K2651">
        <v>0.377140372991561</v>
      </c>
      <c r="L2651">
        <v>3.8258473544071102E-2</v>
      </c>
    </row>
    <row r="2652" spans="1:12" x14ac:dyDescent="0.3">
      <c r="A2652" t="s">
        <v>4297</v>
      </c>
      <c r="B2652">
        <v>0.379444390535354</v>
      </c>
      <c r="C2652">
        <v>0.48004919787247902</v>
      </c>
      <c r="D2652">
        <v>5.9296710044145502E-2</v>
      </c>
      <c r="E2652">
        <v>0.25027748655389798</v>
      </c>
      <c r="F2652">
        <v>0.19284640252590099</v>
      </c>
      <c r="G2652">
        <v>0.16416854659716201</v>
      </c>
      <c r="H2652">
        <v>0.18087058439850801</v>
      </c>
      <c r="I2652">
        <v>0.103870652616024</v>
      </c>
      <c r="J2652">
        <v>0.32298706471920002</v>
      </c>
      <c r="K2652">
        <v>0.25830734024445201</v>
      </c>
      <c r="L2652">
        <v>0.29152707383036602</v>
      </c>
    </row>
    <row r="2653" spans="1:12" x14ac:dyDescent="0.3">
      <c r="A2653" t="s">
        <v>3422</v>
      </c>
      <c r="B2653">
        <v>0.32530811131000498</v>
      </c>
      <c r="C2653">
        <v>1.8288984273870702E-2</v>
      </c>
      <c r="D2653">
        <v>0.10220594704151099</v>
      </c>
      <c r="E2653">
        <v>0.66001079479853297</v>
      </c>
      <c r="F2653">
        <v>0.227708193163077</v>
      </c>
      <c r="G2653">
        <v>0.151983678340911</v>
      </c>
      <c r="H2653">
        <v>0.181056064698431</v>
      </c>
      <c r="I2653">
        <v>0.115654135743776</v>
      </c>
      <c r="J2653">
        <v>0.72095063328742903</v>
      </c>
      <c r="K2653">
        <v>0.66001079479853297</v>
      </c>
      <c r="L2653">
        <v>2.2298893891274901E-2</v>
      </c>
    </row>
    <row r="2654" spans="1:12" x14ac:dyDescent="0.3">
      <c r="A2654" t="s">
        <v>1593</v>
      </c>
      <c r="B2654">
        <v>0.210802349448204</v>
      </c>
      <c r="C2654">
        <v>5.6513792524735103E-2</v>
      </c>
      <c r="D2654">
        <v>0.250059327483177</v>
      </c>
      <c r="E2654">
        <v>0.213025523319953</v>
      </c>
      <c r="F2654">
        <v>0.33434188862641601</v>
      </c>
      <c r="G2654">
        <v>0.42259547114372198</v>
      </c>
      <c r="H2654">
        <v>0.18115110103454801</v>
      </c>
      <c r="I2654">
        <v>8.2591626172264399E-2</v>
      </c>
      <c r="J2654">
        <v>0.52339974471500905</v>
      </c>
      <c r="K2654">
        <v>1.96406427227581E-2</v>
      </c>
      <c r="L2654">
        <v>1.72848670432964E-2</v>
      </c>
    </row>
    <row r="2655" spans="1:12" x14ac:dyDescent="0.3">
      <c r="A2655" t="s">
        <v>3462</v>
      </c>
      <c r="B2655">
        <v>0.37108148336410501</v>
      </c>
      <c r="C2655">
        <v>1.48499637531737E-2</v>
      </c>
      <c r="D2655">
        <v>9.0389650315046297E-2</v>
      </c>
      <c r="E2655">
        <v>0.15544367670697501</v>
      </c>
      <c r="F2655">
        <v>0.366327583789825</v>
      </c>
      <c r="G2655">
        <v>0.10563832273085901</v>
      </c>
      <c r="H2655">
        <v>0.18126672945088801</v>
      </c>
      <c r="I2655">
        <v>8.2329054673512703E-2</v>
      </c>
      <c r="J2655">
        <v>0.13333024936062901</v>
      </c>
      <c r="K2655">
        <v>0.230553176874915</v>
      </c>
      <c r="L2655">
        <v>4.4936055007080197E-3</v>
      </c>
    </row>
    <row r="2656" spans="1:12" x14ac:dyDescent="0.3">
      <c r="A2656" t="s">
        <v>6159</v>
      </c>
      <c r="B2656">
        <v>0.341455209255218</v>
      </c>
      <c r="C2656">
        <v>5.6787323206663097E-2</v>
      </c>
      <c r="D2656">
        <v>0.120934612303972</v>
      </c>
      <c r="E2656">
        <v>0.1780792444289</v>
      </c>
      <c r="F2656">
        <v>0.14276895920435501</v>
      </c>
      <c r="G2656">
        <v>0.30702097217241903</v>
      </c>
      <c r="H2656">
        <v>0.1812684038447</v>
      </c>
      <c r="I2656">
        <v>8.1415389974912003E-2</v>
      </c>
      <c r="J2656">
        <v>0.28535584360360999</v>
      </c>
      <c r="K2656">
        <v>0.21869050090511599</v>
      </c>
      <c r="L2656">
        <v>4.8284389233837502E-2</v>
      </c>
    </row>
    <row r="2657" spans="1:12" x14ac:dyDescent="0.3">
      <c r="A2657" t="s">
        <v>4375</v>
      </c>
      <c r="B2657">
        <v>0.26166577339172298</v>
      </c>
      <c r="C2657">
        <v>6.3290499771634697E-3</v>
      </c>
      <c r="D2657">
        <v>4.3156368657946503E-2</v>
      </c>
      <c r="E2657">
        <v>0.154401318938163</v>
      </c>
      <c r="F2657">
        <v>0.17317582666873901</v>
      </c>
      <c r="G2657">
        <v>0.125372044742107</v>
      </c>
      <c r="H2657">
        <v>0.181295449679924</v>
      </c>
      <c r="I2657">
        <v>0.239064206990102</v>
      </c>
      <c r="J2657">
        <v>0.27509053902966601</v>
      </c>
      <c r="K2657">
        <v>0.26450377019743099</v>
      </c>
      <c r="L2657">
        <v>1.2542907885896601E-3</v>
      </c>
    </row>
    <row r="2658" spans="1:12" x14ac:dyDescent="0.3">
      <c r="A2658" t="s">
        <v>6585</v>
      </c>
      <c r="B2658">
        <v>0.42072222232818601</v>
      </c>
      <c r="C2658">
        <v>2.65488059570392E-2</v>
      </c>
      <c r="D2658">
        <v>3.7620112672448101E-2</v>
      </c>
      <c r="E2658">
        <v>0.111409195401538</v>
      </c>
      <c r="F2658">
        <v>0.151008841892083</v>
      </c>
      <c r="G2658">
        <v>1.8575957355399901E-2</v>
      </c>
      <c r="H2658">
        <v>0.18165868566268001</v>
      </c>
      <c r="I2658">
        <v>8.6633721987406404E-2</v>
      </c>
      <c r="J2658">
        <v>0.19197917942489801</v>
      </c>
      <c r="K2658">
        <v>5.9608481824397999E-2</v>
      </c>
      <c r="L2658">
        <v>9.9854351719841292E-3</v>
      </c>
    </row>
    <row r="2659" spans="1:12" x14ac:dyDescent="0.3">
      <c r="A2659" t="s">
        <v>7498</v>
      </c>
      <c r="B2659">
        <v>0.281485337018966</v>
      </c>
      <c r="C2659">
        <v>1.9663899205625002E-2</v>
      </c>
      <c r="D2659">
        <v>0.101764249801635</v>
      </c>
      <c r="E2659">
        <v>0.111862150436789</v>
      </c>
      <c r="F2659">
        <v>0.21955440441767299</v>
      </c>
      <c r="G2659">
        <v>4.18181692560513E-2</v>
      </c>
      <c r="H2659">
        <v>0.181737677421834</v>
      </c>
      <c r="I2659">
        <v>0.16196344544490099</v>
      </c>
      <c r="J2659">
        <v>0.12710338671292501</v>
      </c>
      <c r="K2659">
        <v>4.9991641193628297E-2</v>
      </c>
      <c r="L2659">
        <v>3.4148208796978001E-3</v>
      </c>
    </row>
    <row r="2660" spans="1:12" x14ac:dyDescent="0.3">
      <c r="A2660" t="s">
        <v>1266</v>
      </c>
      <c r="B2660">
        <v>0.51907873749732902</v>
      </c>
      <c r="C2660">
        <v>6.0474897424379899E-2</v>
      </c>
      <c r="D2660">
        <v>1.45089969038963E-2</v>
      </c>
      <c r="E2660">
        <v>0.51907873749732902</v>
      </c>
      <c r="F2660">
        <v>6.7774720489978693E-2</v>
      </c>
      <c r="G2660">
        <v>0.30349128444989498</v>
      </c>
      <c r="H2660">
        <v>0.181754954428308</v>
      </c>
      <c r="I2660">
        <v>1.1677128883699499E-2</v>
      </c>
      <c r="J2660">
        <v>0.44924999560628598</v>
      </c>
      <c r="K2660">
        <v>0.19882231671363099</v>
      </c>
      <c r="L2660">
        <v>1.8158704352875501E-2</v>
      </c>
    </row>
    <row r="2661" spans="1:12" x14ac:dyDescent="0.3">
      <c r="A2661" t="s">
        <v>7172</v>
      </c>
      <c r="B2661">
        <v>0.32177098989486602</v>
      </c>
      <c r="C2661">
        <v>7.4503495047489807E-2</v>
      </c>
      <c r="D2661">
        <v>0.179892991483211</v>
      </c>
      <c r="E2661">
        <v>0.21052850303609599</v>
      </c>
      <c r="F2661">
        <v>0.248167822758356</v>
      </c>
      <c r="G2661">
        <v>0.56585125128428104</v>
      </c>
      <c r="H2661">
        <v>0.18177765827212</v>
      </c>
      <c r="I2661">
        <v>4.36689934382836E-2</v>
      </c>
      <c r="J2661">
        <v>0.319449471575873</v>
      </c>
      <c r="K2661">
        <v>5.0761716750760799E-2</v>
      </c>
      <c r="L2661">
        <v>9.0689795091748196E-2</v>
      </c>
    </row>
    <row r="2662" spans="1:12" x14ac:dyDescent="0.3">
      <c r="A2662" t="s">
        <v>3164</v>
      </c>
      <c r="B2662">
        <v>0.286311164498329</v>
      </c>
      <c r="C2662">
        <v>6.3564663752913406E-2</v>
      </c>
      <c r="D2662">
        <v>5.2184122428297897E-2</v>
      </c>
      <c r="E2662">
        <v>0.21587290219671801</v>
      </c>
      <c r="F2662">
        <v>0.15740182995796201</v>
      </c>
      <c r="G2662">
        <v>0.64268515507380097</v>
      </c>
      <c r="H2662">
        <v>0.181870964707599</v>
      </c>
      <c r="I2662">
        <v>0.207117607196172</v>
      </c>
      <c r="J2662">
        <v>0.18094318306871801</v>
      </c>
      <c r="K2662">
        <v>0.32185464104016598</v>
      </c>
      <c r="L2662">
        <v>3.07937527541071E-2</v>
      </c>
    </row>
    <row r="2663" spans="1:12" x14ac:dyDescent="0.3">
      <c r="A2663" t="s">
        <v>2920</v>
      </c>
      <c r="B2663">
        <v>0.42914482951164201</v>
      </c>
      <c r="C2663">
        <v>7.7247756222883802E-3</v>
      </c>
      <c r="D2663">
        <v>8.9318779855966507E-2</v>
      </c>
      <c r="E2663">
        <v>0.17835910834215499</v>
      </c>
      <c r="F2663">
        <v>0.24500692387421899</v>
      </c>
      <c r="G2663">
        <v>0.143920575579007</v>
      </c>
      <c r="H2663">
        <v>0.18201412496467401</v>
      </c>
      <c r="I2663">
        <v>2.75787655264139E-2</v>
      </c>
      <c r="J2663">
        <v>0.494898440582411</v>
      </c>
      <c r="K2663">
        <v>0.165498559673627</v>
      </c>
      <c r="L2663">
        <v>2.1403248538263099E-3</v>
      </c>
    </row>
    <row r="2664" spans="1:12" x14ac:dyDescent="0.3">
      <c r="A2664" t="s">
        <v>194</v>
      </c>
      <c r="B2664">
        <v>0.28530836403369902</v>
      </c>
      <c r="C2664">
        <v>3.5058951626221302E-2</v>
      </c>
      <c r="D2664">
        <v>9.2066367715597106E-2</v>
      </c>
      <c r="E2664">
        <v>0.79936643157686504</v>
      </c>
      <c r="F2664">
        <v>0.22941743334134401</v>
      </c>
      <c r="G2664">
        <v>6.4240608364343602E-2</v>
      </c>
      <c r="H2664">
        <v>0.18206189183725199</v>
      </c>
      <c r="I2664">
        <v>0.168810943762461</v>
      </c>
      <c r="J2664">
        <v>0.79936643157686504</v>
      </c>
      <c r="K2664">
        <v>7.8631699395676394E-2</v>
      </c>
      <c r="L2664">
        <v>1.7118778234968501E-2</v>
      </c>
    </row>
    <row r="2665" spans="1:12" x14ac:dyDescent="0.3">
      <c r="A2665" t="s">
        <v>7624</v>
      </c>
      <c r="B2665">
        <v>0.23473199009895299</v>
      </c>
      <c r="C2665">
        <v>3.8114921500285399E-2</v>
      </c>
      <c r="D2665">
        <v>4.49814587831497E-2</v>
      </c>
      <c r="E2665">
        <v>0.92710030078887895</v>
      </c>
      <c r="F2665">
        <v>0.43578344583511303</v>
      </c>
      <c r="G2665">
        <v>3.2527265449364899E-2</v>
      </c>
      <c r="H2665">
        <v>0.18226313905583399</v>
      </c>
      <c r="I2665">
        <v>0.26707596828540098</v>
      </c>
      <c r="J2665">
        <v>0.59565564564296103</v>
      </c>
      <c r="K2665">
        <v>0.92710030078887895</v>
      </c>
      <c r="L2665">
        <v>2.80974038954203E-2</v>
      </c>
    </row>
    <row r="2666" spans="1:12" x14ac:dyDescent="0.3">
      <c r="A2666" t="s">
        <v>1970</v>
      </c>
      <c r="B2666">
        <v>0.47055135369300799</v>
      </c>
      <c r="C2666">
        <v>3.04183115561803E-2</v>
      </c>
      <c r="D2666">
        <v>2.5953879579901602E-2</v>
      </c>
      <c r="E2666">
        <v>0.58467626571655196</v>
      </c>
      <c r="F2666">
        <v>0.48326144119103698</v>
      </c>
      <c r="G2666">
        <v>0.155513231952985</v>
      </c>
      <c r="H2666">
        <v>0.182363241538405</v>
      </c>
      <c r="I2666">
        <v>5.0584491342306102E-2</v>
      </c>
      <c r="J2666">
        <v>0.20923340746334601</v>
      </c>
      <c r="K2666">
        <v>0.58467626571655196</v>
      </c>
      <c r="L2666">
        <v>1.55049182164172E-2</v>
      </c>
    </row>
    <row r="2667" spans="1:12" x14ac:dyDescent="0.3">
      <c r="A2667" t="s">
        <v>5187</v>
      </c>
      <c r="B2667">
        <v>0.38858102560043301</v>
      </c>
      <c r="C2667">
        <v>7.8485695024331406E-2</v>
      </c>
      <c r="D2667">
        <v>9.9188274890184405E-2</v>
      </c>
      <c r="E2667">
        <v>0.180437056046649</v>
      </c>
      <c r="F2667">
        <v>0.28181548913319898</v>
      </c>
      <c r="G2667">
        <v>4.0369413172205201E-2</v>
      </c>
      <c r="H2667">
        <v>0.18243478975362201</v>
      </c>
      <c r="I2667">
        <v>5.9535068770249701E-2</v>
      </c>
      <c r="J2667">
        <v>0.36402075631277803</v>
      </c>
      <c r="K2667">
        <v>0.28521016240119901</v>
      </c>
      <c r="L2667">
        <v>2.6727619115263199E-2</v>
      </c>
    </row>
    <row r="2668" spans="1:12" x14ac:dyDescent="0.3">
      <c r="A2668" t="s">
        <v>2193</v>
      </c>
      <c r="B2668">
        <v>0.31586814522743201</v>
      </c>
      <c r="C2668">
        <v>2.3624918734033901E-2</v>
      </c>
      <c r="D2668">
        <v>6.0705793648958201E-2</v>
      </c>
      <c r="E2668">
        <v>0.98917518059412601</v>
      </c>
      <c r="F2668">
        <v>0.18973084290822301</v>
      </c>
      <c r="G2668">
        <v>0.98917518059412601</v>
      </c>
      <c r="H2668">
        <v>0.18256799959474099</v>
      </c>
      <c r="I2668">
        <v>0.171130059907833</v>
      </c>
      <c r="J2668">
        <v>0.35383636397974799</v>
      </c>
      <c r="K2668">
        <v>0.30922044006486699</v>
      </c>
      <c r="L2668">
        <v>1.8674110489276498E-2</v>
      </c>
    </row>
    <row r="2669" spans="1:12" x14ac:dyDescent="0.3">
      <c r="A2669" t="s">
        <v>5119</v>
      </c>
      <c r="B2669">
        <v>0.26879704892635298</v>
      </c>
      <c r="C2669">
        <v>0.23528342321515</v>
      </c>
      <c r="D2669">
        <v>4.8213454708456997E-2</v>
      </c>
      <c r="E2669">
        <v>0.81405637661615904</v>
      </c>
      <c r="F2669">
        <v>0.153567691644032</v>
      </c>
      <c r="G2669">
        <v>0.233520582318306</v>
      </c>
      <c r="H2669">
        <v>0.18262962502323901</v>
      </c>
      <c r="I2669">
        <v>0.230878371434907</v>
      </c>
      <c r="J2669">
        <v>0.17757349248443299</v>
      </c>
      <c r="K2669">
        <v>0.81405637661615904</v>
      </c>
      <c r="L2669">
        <v>9.9543322964260897E-2</v>
      </c>
    </row>
    <row r="2670" spans="1:12" x14ac:dyDescent="0.3">
      <c r="A2670" t="s">
        <v>5725</v>
      </c>
      <c r="B2670">
        <v>0.51351771950721703</v>
      </c>
      <c r="C2670">
        <v>5.8683387081449202E-3</v>
      </c>
      <c r="D2670">
        <v>1.9964578654617E-2</v>
      </c>
      <c r="E2670">
        <v>0.51351771950721703</v>
      </c>
      <c r="F2670">
        <v>7.7081797023614201E-2</v>
      </c>
      <c r="G2670">
        <v>2.6411541427175202E-2</v>
      </c>
      <c r="H2670">
        <v>0.18273464069805201</v>
      </c>
      <c r="I2670">
        <v>1.4721623932321799E-2</v>
      </c>
      <c r="J2670">
        <v>0.197124059178999</v>
      </c>
      <c r="K2670">
        <v>3.03802277582387E-2</v>
      </c>
      <c r="L2670">
        <v>1.86017929809168E-3</v>
      </c>
    </row>
    <row r="2671" spans="1:12" x14ac:dyDescent="0.3">
      <c r="A2671" t="s">
        <v>3078</v>
      </c>
      <c r="B2671">
        <v>0.32601829469203902</v>
      </c>
      <c r="C2671">
        <v>0.148302943756183</v>
      </c>
      <c r="D2671">
        <v>0.186088160425424</v>
      </c>
      <c r="E2671">
        <v>0.16503356389859</v>
      </c>
      <c r="F2671">
        <v>0.24819797774155899</v>
      </c>
      <c r="G2671">
        <v>4.1611560930808297E-2</v>
      </c>
      <c r="H2671">
        <v>0.182865236947933</v>
      </c>
      <c r="I2671">
        <v>3.6489255726337398E-2</v>
      </c>
      <c r="J2671">
        <v>0.38260119727679598</v>
      </c>
      <c r="K2671">
        <v>6.8968648556619799E-2</v>
      </c>
      <c r="L2671">
        <v>4.7024035981545802E-2</v>
      </c>
    </row>
    <row r="2672" spans="1:12" x14ac:dyDescent="0.3">
      <c r="A2672" t="s">
        <v>650</v>
      </c>
      <c r="B2672">
        <v>0.28938413560390402</v>
      </c>
      <c r="C2672">
        <v>2.8962844361861501E-2</v>
      </c>
      <c r="D2672">
        <v>4.1245903819799402E-2</v>
      </c>
      <c r="E2672">
        <v>0.70187848806381203</v>
      </c>
      <c r="F2672">
        <v>0.31070442994435599</v>
      </c>
      <c r="G2672">
        <v>2.1072884711126401E-2</v>
      </c>
      <c r="H2672">
        <v>0.183138407849603</v>
      </c>
      <c r="I2672">
        <v>0.218785184125105</v>
      </c>
      <c r="J2672">
        <v>0.29553868195840199</v>
      </c>
      <c r="K2672">
        <v>0.70187848806381203</v>
      </c>
      <c r="L2672">
        <v>6.3881394453346703E-3</v>
      </c>
    </row>
    <row r="2673" spans="1:12" x14ac:dyDescent="0.3">
      <c r="A2673" t="s">
        <v>4048</v>
      </c>
      <c r="B2673">
        <v>0.31567913293838501</v>
      </c>
      <c r="C2673">
        <v>0.209855556488037</v>
      </c>
      <c r="D2673">
        <v>0.153476248681545</v>
      </c>
      <c r="E2673">
        <v>0.93074538310368804</v>
      </c>
      <c r="F2673">
        <v>0.22725428144137</v>
      </c>
      <c r="G2673">
        <v>0.93074538310368804</v>
      </c>
      <c r="H2673">
        <v>0.183277956065204</v>
      </c>
      <c r="I2673">
        <v>8.0678486575682898E-2</v>
      </c>
      <c r="J2673">
        <v>0.62540552871567801</v>
      </c>
      <c r="K2673">
        <v>8.7962289030353205E-2</v>
      </c>
      <c r="L2673">
        <v>0.122729596992333</v>
      </c>
    </row>
    <row r="2674" spans="1:12" x14ac:dyDescent="0.3">
      <c r="A2674" t="s">
        <v>2445</v>
      </c>
      <c r="B2674">
        <v>0.25122833847999498</v>
      </c>
      <c r="C2674">
        <v>7.0439136276642398E-3</v>
      </c>
      <c r="D2674">
        <v>4.2349089309573103E-2</v>
      </c>
      <c r="E2674">
        <v>0.137931462197697</v>
      </c>
      <c r="F2674">
        <v>0.13151666273673299</v>
      </c>
      <c r="G2674">
        <v>6.03327204783757E-2</v>
      </c>
      <c r="H2674">
        <v>0.18330468169103001</v>
      </c>
      <c r="I2674">
        <v>0.25633661728352303</v>
      </c>
      <c r="J2674">
        <v>0.41387037719998998</v>
      </c>
      <c r="K2674">
        <v>7.3445850905651797E-2</v>
      </c>
      <c r="L2674">
        <v>5.2595897577702999E-3</v>
      </c>
    </row>
    <row r="2675" spans="1:12" x14ac:dyDescent="0.3">
      <c r="A2675" t="s">
        <v>3193</v>
      </c>
      <c r="B2675">
        <v>0.36451607942581099</v>
      </c>
      <c r="C2675">
        <v>3.1894238976140799E-2</v>
      </c>
      <c r="D2675">
        <v>4.1504827141761701E-2</v>
      </c>
      <c r="E2675">
        <v>0.14280407603395201</v>
      </c>
      <c r="F2675">
        <v>0.149628269175688</v>
      </c>
      <c r="G2675">
        <v>1.7700127946833701E-2</v>
      </c>
      <c r="H2675">
        <v>0.183316386656628</v>
      </c>
      <c r="I2675">
        <v>0.143928253402312</v>
      </c>
      <c r="J2675">
        <v>0.4280240674104</v>
      </c>
      <c r="K2675">
        <v>0.10394887750347399</v>
      </c>
      <c r="L2675">
        <v>4.0919433231465501E-3</v>
      </c>
    </row>
    <row r="2676" spans="1:12" x14ac:dyDescent="0.3">
      <c r="A2676" t="s">
        <v>6344</v>
      </c>
      <c r="B2676">
        <v>0.36004347205162002</v>
      </c>
      <c r="C2676">
        <v>0.10536301570634</v>
      </c>
      <c r="D2676">
        <v>0.11813860461115799</v>
      </c>
      <c r="E2676">
        <v>0.16533388872298199</v>
      </c>
      <c r="F2676">
        <v>0.19831945498784301</v>
      </c>
      <c r="G2676">
        <v>3.4741013000408799E-2</v>
      </c>
      <c r="H2676">
        <v>0.18332334458827901</v>
      </c>
      <c r="I2676">
        <v>7.1787957102060304E-2</v>
      </c>
      <c r="J2676">
        <v>0.48779726879937302</v>
      </c>
      <c r="K2676">
        <v>0.10788551469643901</v>
      </c>
      <c r="L2676">
        <v>3.9286975516006298E-3</v>
      </c>
    </row>
    <row r="2677" spans="1:12" x14ac:dyDescent="0.3">
      <c r="A2677" t="s">
        <v>5422</v>
      </c>
      <c r="B2677">
        <v>0.40246174931526102</v>
      </c>
      <c r="C2677">
        <v>1.5418177004903499E-2</v>
      </c>
      <c r="D2677">
        <v>6.0799674689769698E-2</v>
      </c>
      <c r="E2677">
        <v>0.11647917458580601</v>
      </c>
      <c r="F2677">
        <v>0.16195923338333701</v>
      </c>
      <c r="G2677">
        <v>1.4694235132386199E-2</v>
      </c>
      <c r="H2677">
        <v>0.18335998670922299</v>
      </c>
      <c r="I2677">
        <v>8.68185361226399E-2</v>
      </c>
      <c r="J2677">
        <v>0.21041215956211001</v>
      </c>
      <c r="K2677">
        <v>8.0724527438481603E-2</v>
      </c>
      <c r="L2677">
        <v>1.50242786233623E-2</v>
      </c>
    </row>
    <row r="2678" spans="1:12" x14ac:dyDescent="0.3">
      <c r="A2678" t="s">
        <v>6152</v>
      </c>
      <c r="B2678">
        <v>0.37733058929443303</v>
      </c>
      <c r="C2678">
        <v>2.96305709828933E-2</v>
      </c>
      <c r="D2678">
        <v>5.3800523281097398E-2</v>
      </c>
      <c r="E2678">
        <v>0.18715066671785299</v>
      </c>
      <c r="F2678">
        <v>0.20695192615191099</v>
      </c>
      <c r="G2678">
        <v>8.0289188772439901E-2</v>
      </c>
      <c r="H2678">
        <v>0.18339980079068</v>
      </c>
      <c r="I2678">
        <v>0.119068289796511</v>
      </c>
      <c r="J2678">
        <v>0.37898166477680201</v>
      </c>
      <c r="K2678">
        <v>0.41750839352607699</v>
      </c>
      <c r="L2678">
        <v>2.0794853878517899E-2</v>
      </c>
    </row>
    <row r="2679" spans="1:12" x14ac:dyDescent="0.3">
      <c r="A2679" t="s">
        <v>5441</v>
      </c>
      <c r="B2679">
        <v>0.28590168654918602</v>
      </c>
      <c r="C2679">
        <v>0.22485295434792801</v>
      </c>
      <c r="D2679">
        <v>7.0139142870903004E-2</v>
      </c>
      <c r="E2679">
        <v>0.20611447253358101</v>
      </c>
      <c r="F2679">
        <v>0.22431153059005701</v>
      </c>
      <c r="G2679">
        <v>0.24833255012829999</v>
      </c>
      <c r="H2679">
        <v>0.18361967624061601</v>
      </c>
      <c r="I2679">
        <v>0.194818199301759</v>
      </c>
      <c r="J2679">
        <v>0.26234401975359201</v>
      </c>
      <c r="K2679">
        <v>0.21323995354274899</v>
      </c>
      <c r="L2679">
        <v>0.13109021571775201</v>
      </c>
    </row>
    <row r="2680" spans="1:12" x14ac:dyDescent="0.3">
      <c r="A2680" t="s">
        <v>4233</v>
      </c>
      <c r="B2680">
        <v>0.47650652527809101</v>
      </c>
      <c r="C2680">
        <v>0.57399062315622895</v>
      </c>
      <c r="D2680">
        <v>4.6458887308835899E-2</v>
      </c>
      <c r="E2680">
        <v>0.215103582267171</v>
      </c>
      <c r="F2680">
        <v>0.13570585846900901</v>
      </c>
      <c r="G2680">
        <v>1.9697511568665501E-2</v>
      </c>
      <c r="H2680">
        <v>0.18369481567707299</v>
      </c>
      <c r="I2680">
        <v>2.8119034444292298E-2</v>
      </c>
      <c r="J2680">
        <v>0.31425317589725699</v>
      </c>
      <c r="K2680">
        <v>0.19489874504506499</v>
      </c>
      <c r="L2680">
        <v>0.14630187923709501</v>
      </c>
    </row>
    <row r="2681" spans="1:12" x14ac:dyDescent="0.3">
      <c r="A2681" t="s">
        <v>5400</v>
      </c>
      <c r="B2681">
        <v>0.33696197867393402</v>
      </c>
      <c r="C2681">
        <v>2.12140555183092E-2</v>
      </c>
      <c r="D2681">
        <v>0.164129836857318</v>
      </c>
      <c r="E2681">
        <v>0.21407706875763</v>
      </c>
      <c r="F2681">
        <v>0.27354510625203399</v>
      </c>
      <c r="G2681">
        <v>8.9121676981449099E-2</v>
      </c>
      <c r="H2681">
        <v>0.18390519171953201</v>
      </c>
      <c r="I2681">
        <v>5.0623759627342203E-2</v>
      </c>
      <c r="J2681">
        <v>0.61942399399621095</v>
      </c>
      <c r="K2681">
        <v>0.36765414973100002</v>
      </c>
      <c r="L2681">
        <v>4.0190611810733802E-3</v>
      </c>
    </row>
    <row r="2682" spans="1:12" x14ac:dyDescent="0.3">
      <c r="A2682" t="s">
        <v>6715</v>
      </c>
      <c r="B2682">
        <v>0.29798424839973398</v>
      </c>
      <c r="C2682">
        <v>0.775165796279907</v>
      </c>
      <c r="D2682">
        <v>0.18343589007854399</v>
      </c>
      <c r="E2682">
        <v>0.68837972482045495</v>
      </c>
      <c r="F2682">
        <v>0.218037565549214</v>
      </c>
      <c r="G2682">
        <v>6.4186807721853201E-2</v>
      </c>
      <c r="H2682">
        <v>0.184202073845598</v>
      </c>
      <c r="I2682">
        <v>7.1186083058516106E-2</v>
      </c>
      <c r="J2682">
        <v>0.16506763547658901</v>
      </c>
      <c r="K2682">
        <v>0.288046038088699</v>
      </c>
      <c r="L2682">
        <v>0.60159365336100201</v>
      </c>
    </row>
    <row r="2683" spans="1:12" x14ac:dyDescent="0.3">
      <c r="A2683" t="s">
        <v>6043</v>
      </c>
      <c r="B2683">
        <v>0.47255066037178001</v>
      </c>
      <c r="C2683">
        <v>1.1124660571416201E-2</v>
      </c>
      <c r="D2683">
        <v>3.4850345365703098E-2</v>
      </c>
      <c r="E2683">
        <v>0.13475731164771301</v>
      </c>
      <c r="F2683">
        <v>0.123335289458433</v>
      </c>
      <c r="G2683">
        <v>9.1484487056732094E-2</v>
      </c>
      <c r="H2683">
        <v>0.18445018080787501</v>
      </c>
      <c r="I2683">
        <v>4.5949536686142198E-2</v>
      </c>
      <c r="J2683">
        <v>0.11272829531558901</v>
      </c>
      <c r="K2683">
        <v>0.31463169089207998</v>
      </c>
      <c r="L2683">
        <v>6.1608391115441901E-3</v>
      </c>
    </row>
    <row r="2684" spans="1:12" x14ac:dyDescent="0.3">
      <c r="A2684" t="s">
        <v>6346</v>
      </c>
      <c r="B2684">
        <v>0.29675657749175999</v>
      </c>
      <c r="C2684">
        <v>2.0164797703425E-2</v>
      </c>
      <c r="D2684">
        <v>0.16514003872871399</v>
      </c>
      <c r="E2684">
        <v>0.54338840146859402</v>
      </c>
      <c r="F2684">
        <v>0.54344062010447103</v>
      </c>
      <c r="G2684">
        <v>0.681522170702616</v>
      </c>
      <c r="H2684">
        <v>0.18449816455443699</v>
      </c>
      <c r="I2684">
        <v>9.1597877442836706E-2</v>
      </c>
      <c r="J2684">
        <v>0.30450532638600802</v>
      </c>
      <c r="K2684">
        <v>0.54333618283271701</v>
      </c>
      <c r="L2684">
        <v>1.5041574990997701E-2</v>
      </c>
    </row>
    <row r="2685" spans="1:12" x14ac:dyDescent="0.3">
      <c r="A2685" t="s">
        <v>3059</v>
      </c>
      <c r="B2685">
        <v>0.36722759008407502</v>
      </c>
      <c r="C2685">
        <v>0.78849917650222701</v>
      </c>
      <c r="D2685">
        <v>3.3082576841115902E-2</v>
      </c>
      <c r="E2685">
        <v>0.78849917650222701</v>
      </c>
      <c r="F2685">
        <v>0.113185903678337</v>
      </c>
      <c r="G2685">
        <v>3.57713289558887E-2</v>
      </c>
      <c r="H2685">
        <v>0.18459270050128199</v>
      </c>
      <c r="I2685">
        <v>0.15346793457865701</v>
      </c>
      <c r="J2685">
        <v>0.48390849999018998</v>
      </c>
      <c r="K2685">
        <v>0.112111996742896</v>
      </c>
      <c r="L2685">
        <v>9.9491217484076799E-2</v>
      </c>
    </row>
    <row r="2686" spans="1:12" x14ac:dyDescent="0.3">
      <c r="A2686" t="s">
        <v>7693</v>
      </c>
      <c r="B2686">
        <v>0.36011510491371101</v>
      </c>
      <c r="C2686">
        <v>5.5647810300191197E-2</v>
      </c>
      <c r="D2686">
        <v>0.10416405200958199</v>
      </c>
      <c r="E2686">
        <v>0.75372536977132099</v>
      </c>
      <c r="F2686">
        <v>0.234767571091651</v>
      </c>
      <c r="G2686">
        <v>0.75372536977132099</v>
      </c>
      <c r="H2686">
        <v>0.18475056174728599</v>
      </c>
      <c r="I2686">
        <v>8.9972528318564102E-2</v>
      </c>
      <c r="J2686">
        <v>0.39723502312387698</v>
      </c>
      <c r="K2686">
        <v>0.31506602714459098</v>
      </c>
      <c r="L2686">
        <v>0.13724373281002</v>
      </c>
    </row>
    <row r="2687" spans="1:12" x14ac:dyDescent="0.3">
      <c r="A2687" t="s">
        <v>4779</v>
      </c>
      <c r="B2687">
        <v>0.48322016596794098</v>
      </c>
      <c r="C2687">
        <v>5.2804678756122698E-3</v>
      </c>
      <c r="D2687">
        <v>3.7763349711894899E-2</v>
      </c>
      <c r="E2687">
        <v>0.14063712673411999</v>
      </c>
      <c r="F2687">
        <v>0.18247654040654501</v>
      </c>
      <c r="G2687">
        <v>6.7488388468821797E-2</v>
      </c>
      <c r="H2687">
        <v>0.18482494687454501</v>
      </c>
      <c r="I2687">
        <v>3.34913249438007E-2</v>
      </c>
      <c r="J2687">
        <v>0.189204962125846</v>
      </c>
      <c r="K2687">
        <v>0.26323019030193401</v>
      </c>
      <c r="L2687">
        <v>3.57875080468754E-3</v>
      </c>
    </row>
    <row r="2688" spans="1:12" x14ac:dyDescent="0.3">
      <c r="A2688" t="s">
        <v>7190</v>
      </c>
      <c r="B2688">
        <v>0.205238160490989</v>
      </c>
      <c r="C2688">
        <v>3.9044740299383797E-2</v>
      </c>
      <c r="D2688">
        <v>0.27651678025722498</v>
      </c>
      <c r="E2688">
        <v>0.14337381523338999</v>
      </c>
      <c r="F2688">
        <v>0.127177265783151</v>
      </c>
      <c r="G2688">
        <v>5.4932283858458199E-2</v>
      </c>
      <c r="H2688">
        <v>0.18485313140683701</v>
      </c>
      <c r="I2688">
        <v>7.2804453472296304E-2</v>
      </c>
      <c r="J2688">
        <v>0.28303310754043698</v>
      </c>
      <c r="K2688">
        <v>0.219995632767677</v>
      </c>
      <c r="L2688">
        <v>1.16219126308957E-2</v>
      </c>
    </row>
    <row r="2689" spans="1:12" x14ac:dyDescent="0.3">
      <c r="A2689" t="s">
        <v>2090</v>
      </c>
      <c r="B2689">
        <v>0.33739153742790201</v>
      </c>
      <c r="C2689">
        <v>0.54174823562304097</v>
      </c>
      <c r="D2689">
        <v>0.108495219796895</v>
      </c>
      <c r="E2689">
        <v>0.32701037568902502</v>
      </c>
      <c r="F2689">
        <v>0.28218718866507198</v>
      </c>
      <c r="G2689">
        <v>0.43443129460016799</v>
      </c>
      <c r="H2689">
        <v>0.18498127121064301</v>
      </c>
      <c r="I2689">
        <v>0.10905705640713299</v>
      </c>
      <c r="J2689">
        <v>0.60644930601119995</v>
      </c>
      <c r="K2689">
        <v>0.16847756815453299</v>
      </c>
      <c r="L2689">
        <v>0.354855974515279</v>
      </c>
    </row>
    <row r="2690" spans="1:12" x14ac:dyDescent="0.3">
      <c r="A2690" t="s">
        <v>1334</v>
      </c>
      <c r="B2690">
        <v>0.41870252490043602</v>
      </c>
      <c r="C2690">
        <v>8.11520386487245E-2</v>
      </c>
      <c r="D2690">
        <v>9.6785899996757505E-2</v>
      </c>
      <c r="E2690">
        <v>0.15448772152701001</v>
      </c>
      <c r="F2690">
        <v>0.177422751983006</v>
      </c>
      <c r="G2690">
        <v>0.33281538883845002</v>
      </c>
      <c r="H2690">
        <v>0.18511561643746099</v>
      </c>
      <c r="I2690">
        <v>3.9858424415191003E-2</v>
      </c>
      <c r="J2690">
        <v>0.144673443266323</v>
      </c>
      <c r="K2690">
        <v>6.9100751075893599E-2</v>
      </c>
      <c r="L2690">
        <v>2.9878270618307001E-2</v>
      </c>
    </row>
    <row r="2691" spans="1:12" x14ac:dyDescent="0.3">
      <c r="A2691" t="s">
        <v>4912</v>
      </c>
      <c r="B2691">
        <v>0.52279030680656402</v>
      </c>
      <c r="C2691">
        <v>1.1374236084520799E-2</v>
      </c>
      <c r="D2691">
        <v>2.06636372953653E-2</v>
      </c>
      <c r="E2691">
        <v>0.52279030680656402</v>
      </c>
      <c r="F2691">
        <v>5.34740673998991E-2</v>
      </c>
      <c r="G2691">
        <v>0.142802019913991</v>
      </c>
      <c r="H2691">
        <v>0.185146884692625</v>
      </c>
      <c r="I2691">
        <v>1.1986709975947901E-2</v>
      </c>
      <c r="J2691">
        <v>0.42542365406240701</v>
      </c>
      <c r="K2691">
        <v>1.69092322078843E-2</v>
      </c>
      <c r="L2691">
        <v>2.4704697134438798E-3</v>
      </c>
    </row>
    <row r="2692" spans="1:12" x14ac:dyDescent="0.3">
      <c r="A2692" t="s">
        <v>2683</v>
      </c>
      <c r="B2692">
        <v>0.30729425251483899</v>
      </c>
      <c r="C2692">
        <v>3.5171186706672103E-2</v>
      </c>
      <c r="D2692">
        <v>7.2424370050430301E-2</v>
      </c>
      <c r="E2692">
        <v>0.137181540953912</v>
      </c>
      <c r="F2692">
        <v>0.15326183537642099</v>
      </c>
      <c r="G2692">
        <v>4.3070564046502099E-2</v>
      </c>
      <c r="H2692">
        <v>0.18520958299438101</v>
      </c>
      <c r="I2692">
        <v>0.17591012641787501</v>
      </c>
      <c r="J2692">
        <v>0.395180942756789</v>
      </c>
      <c r="K2692">
        <v>5.1879779125253302E-2</v>
      </c>
      <c r="L2692">
        <v>4.4081159042737701E-4</v>
      </c>
    </row>
    <row r="2693" spans="1:12" x14ac:dyDescent="0.3">
      <c r="A2693" t="s">
        <v>5313</v>
      </c>
      <c r="B2693">
        <v>0.28354865908622701</v>
      </c>
      <c r="C2693">
        <v>1.0849110277679999E-2</v>
      </c>
      <c r="D2693">
        <v>5.0032659620046598E-2</v>
      </c>
      <c r="E2693">
        <v>0.156992074637304</v>
      </c>
      <c r="F2693">
        <v>0.12652232249577799</v>
      </c>
      <c r="G2693">
        <v>1.79539425298571E-2</v>
      </c>
      <c r="H2693">
        <v>0.18547669537365399</v>
      </c>
      <c r="I2693">
        <v>0.22284876741468901</v>
      </c>
      <c r="J2693">
        <v>0.24745490827730701</v>
      </c>
      <c r="K2693">
        <v>0.45085213333368301</v>
      </c>
      <c r="L2693">
        <v>2.8661687004690301E-3</v>
      </c>
    </row>
    <row r="2694" spans="1:12" x14ac:dyDescent="0.3">
      <c r="A2694" t="s">
        <v>1962</v>
      </c>
      <c r="B2694">
        <v>0.28665177226066502</v>
      </c>
      <c r="C2694">
        <v>4.6232448269923503E-2</v>
      </c>
      <c r="D2694">
        <v>0.19288012459874099</v>
      </c>
      <c r="E2694">
        <v>0.23183765524687799</v>
      </c>
      <c r="F2694">
        <v>0.28107796609401697</v>
      </c>
      <c r="G2694">
        <v>0.43567893902460703</v>
      </c>
      <c r="H2694">
        <v>0.18560053250855801</v>
      </c>
      <c r="I2694">
        <v>7.7269700666268606E-2</v>
      </c>
      <c r="J2694">
        <v>0.487970560789108</v>
      </c>
      <c r="K2694">
        <v>2.3377852902437199E-2</v>
      </c>
      <c r="L2694">
        <v>0.25539953261613801</v>
      </c>
    </row>
    <row r="2695" spans="1:12" x14ac:dyDescent="0.3">
      <c r="A2695" t="s">
        <v>4087</v>
      </c>
      <c r="B2695">
        <v>0.19612283408641801</v>
      </c>
      <c r="C2695">
        <v>6.62160503367583E-2</v>
      </c>
      <c r="D2695">
        <v>5.6196837499737702E-2</v>
      </c>
      <c r="E2695">
        <v>0.12972836908847299</v>
      </c>
      <c r="F2695">
        <v>0.12095905840396801</v>
      </c>
      <c r="G2695">
        <v>4.3552663177251802E-2</v>
      </c>
      <c r="H2695">
        <v>0.18583641627596401</v>
      </c>
      <c r="I2695">
        <v>0.30518957724173801</v>
      </c>
      <c r="J2695">
        <v>0.24566607603005</v>
      </c>
      <c r="K2695">
        <v>6.6648207178028898E-2</v>
      </c>
      <c r="L2695">
        <v>6.7004017842312594E-2</v>
      </c>
    </row>
    <row r="2696" spans="1:12" x14ac:dyDescent="0.3">
      <c r="A2696" t="s">
        <v>5826</v>
      </c>
      <c r="B2696">
        <v>0.32376347780227599</v>
      </c>
      <c r="C2696">
        <v>0.23826605578263599</v>
      </c>
      <c r="D2696">
        <v>4.0540075302124001E-2</v>
      </c>
      <c r="E2696">
        <v>0.247206340814206</v>
      </c>
      <c r="F2696">
        <v>0.15588734050591699</v>
      </c>
      <c r="G2696">
        <v>0.73775277535120598</v>
      </c>
      <c r="H2696">
        <v>0.186082816455099</v>
      </c>
      <c r="I2696">
        <v>0.193944896260897</v>
      </c>
      <c r="J2696">
        <v>0.33740125170775798</v>
      </c>
      <c r="K2696">
        <v>7.1066516063486504E-2</v>
      </c>
      <c r="L2696">
        <v>0.12623467855155401</v>
      </c>
    </row>
    <row r="2697" spans="1:12" x14ac:dyDescent="0.3">
      <c r="A2697" t="s">
        <v>5268</v>
      </c>
      <c r="B2697">
        <v>0.35427011847495998</v>
      </c>
      <c r="C2697">
        <v>7.1392791190495004E-3</v>
      </c>
      <c r="D2697">
        <v>9.0463806688785495E-2</v>
      </c>
      <c r="E2697">
        <v>0.16132270063214399</v>
      </c>
      <c r="F2697">
        <v>0.227075184384981</v>
      </c>
      <c r="G2697">
        <v>0.29135864973068198</v>
      </c>
      <c r="H2697">
        <v>0.18614736468427701</v>
      </c>
      <c r="I2697">
        <v>0.113708168889085</v>
      </c>
      <c r="J2697">
        <v>0.21884695227657</v>
      </c>
      <c r="K2697">
        <v>0.14727944415062599</v>
      </c>
      <c r="L2697">
        <v>1.7627019745608101E-3</v>
      </c>
    </row>
    <row r="2698" spans="1:12" x14ac:dyDescent="0.3">
      <c r="A2698" t="s">
        <v>1676</v>
      </c>
      <c r="B2698">
        <v>0.390773326158523</v>
      </c>
      <c r="C2698">
        <v>6.7596121380726501E-2</v>
      </c>
      <c r="D2698">
        <v>5.7637663558125399E-2</v>
      </c>
      <c r="E2698">
        <v>0.128736816626904</v>
      </c>
      <c r="F2698">
        <v>0.117406725883483</v>
      </c>
      <c r="G2698">
        <v>3.08520244434475E-2</v>
      </c>
      <c r="H2698">
        <v>0.18614919628533999</v>
      </c>
      <c r="I2698">
        <v>0.110036599139372</v>
      </c>
      <c r="J2698">
        <v>0.16414336860179901</v>
      </c>
      <c r="K2698">
        <v>0.19733436591923201</v>
      </c>
      <c r="L2698">
        <v>2.2851154557429199E-2</v>
      </c>
    </row>
    <row r="2699" spans="1:12" x14ac:dyDescent="0.3">
      <c r="A2699" t="s">
        <v>6495</v>
      </c>
      <c r="B2699">
        <v>0.29608442187309197</v>
      </c>
      <c r="C2699">
        <v>1.30671818430225E-2</v>
      </c>
      <c r="D2699">
        <v>0.171916010975837</v>
      </c>
      <c r="E2699">
        <v>0.13639511194809401</v>
      </c>
      <c r="F2699">
        <v>0.21778180201848299</v>
      </c>
      <c r="G2699">
        <v>4.9902886152267401E-2</v>
      </c>
      <c r="H2699">
        <v>0.18634005130992901</v>
      </c>
      <c r="I2699">
        <v>9.1019721080859498E-2</v>
      </c>
      <c r="J2699">
        <v>0.25945790750639702</v>
      </c>
      <c r="K2699">
        <v>0.119851940932373</v>
      </c>
      <c r="L2699">
        <v>8.4741351505120497E-3</v>
      </c>
    </row>
    <row r="2700" spans="1:12" x14ac:dyDescent="0.3">
      <c r="A2700" t="s">
        <v>4723</v>
      </c>
      <c r="B2700">
        <v>0.39090787172317498</v>
      </c>
      <c r="C2700">
        <v>0.57156664133071899</v>
      </c>
      <c r="D2700">
        <v>0.130219036340713</v>
      </c>
      <c r="E2700">
        <v>0.210481347436351</v>
      </c>
      <c r="F2700">
        <v>0.22028987606366399</v>
      </c>
      <c r="G2700">
        <v>5.0694653143485299E-2</v>
      </c>
      <c r="H2700">
        <v>0.186374826605121</v>
      </c>
      <c r="I2700">
        <v>3.7997571751475299E-2</v>
      </c>
      <c r="J2700">
        <v>0.23532531729766301</v>
      </c>
      <c r="K2700">
        <v>2.9154766661425399E-2</v>
      </c>
      <c r="L2700">
        <v>0.22817639261484099</v>
      </c>
    </row>
    <row r="2701" spans="1:12" x14ac:dyDescent="0.3">
      <c r="A2701" t="s">
        <v>7596</v>
      </c>
      <c r="B2701">
        <v>0.47276722490787498</v>
      </c>
      <c r="C2701">
        <v>1.26897683367133E-2</v>
      </c>
      <c r="D2701">
        <v>4.2173109203577003E-2</v>
      </c>
      <c r="E2701">
        <v>0.22013330712493101</v>
      </c>
      <c r="F2701">
        <v>0.30203345666329001</v>
      </c>
      <c r="G2701">
        <v>5.5861335247755002E-2</v>
      </c>
      <c r="H2701">
        <v>0.18648016036798501</v>
      </c>
      <c r="I2701">
        <v>4.4500146992504597E-2</v>
      </c>
      <c r="J2701">
        <v>0.57325528349195198</v>
      </c>
      <c r="K2701">
        <v>0.46426859001318599</v>
      </c>
      <c r="L2701">
        <v>1.3650849267529901E-2</v>
      </c>
    </row>
    <row r="2702" spans="1:12" x14ac:dyDescent="0.3">
      <c r="A2702" t="s">
        <v>2946</v>
      </c>
      <c r="B2702">
        <v>0.45640934705734199</v>
      </c>
      <c r="C2702">
        <v>0.116524127622445</v>
      </c>
      <c r="D2702">
        <v>3.9650098793208598E-2</v>
      </c>
      <c r="E2702">
        <v>0.21614668275224699</v>
      </c>
      <c r="F2702">
        <v>0.417069911956787</v>
      </c>
      <c r="G2702">
        <v>0.27789833148320497</v>
      </c>
      <c r="H2702">
        <v>0.18665421946595101</v>
      </c>
      <c r="I2702">
        <v>6.3903212547302204E-2</v>
      </c>
      <c r="J2702">
        <v>0.37693362044436501</v>
      </c>
      <c r="K2702">
        <v>0.15410465188324399</v>
      </c>
      <c r="L2702">
        <v>4.2826842982321901E-2</v>
      </c>
    </row>
    <row r="2703" spans="1:12" x14ac:dyDescent="0.3">
      <c r="A2703" t="s">
        <v>1696</v>
      </c>
      <c r="B2703">
        <v>0.29208683371543798</v>
      </c>
      <c r="C2703">
        <v>0.45225730538368197</v>
      </c>
      <c r="D2703">
        <v>0.23283983767032601</v>
      </c>
      <c r="E2703">
        <v>0.75515864292780499</v>
      </c>
      <c r="F2703">
        <v>0.29473090171813898</v>
      </c>
      <c r="G2703">
        <v>0.75515864292780499</v>
      </c>
      <c r="H2703">
        <v>0.18668850395414499</v>
      </c>
      <c r="I2703">
        <v>3.5138840476671797E-2</v>
      </c>
      <c r="J2703">
        <v>0.12625471502542401</v>
      </c>
      <c r="K2703">
        <v>7.6965159426132801E-2</v>
      </c>
      <c r="L2703">
        <v>0.13088266551494501</v>
      </c>
    </row>
    <row r="2704" spans="1:12" x14ac:dyDescent="0.3">
      <c r="A2704" t="s">
        <v>5432</v>
      </c>
      <c r="B2704">
        <v>0.34504466652870103</v>
      </c>
      <c r="C2704">
        <v>0.15868867995838301</v>
      </c>
      <c r="D2704">
        <v>3.0043170228600501E-2</v>
      </c>
      <c r="E2704">
        <v>0.21974113372661999</v>
      </c>
      <c r="F2704">
        <v>0.11808726191520599</v>
      </c>
      <c r="G2704">
        <v>0.174422693749268</v>
      </c>
      <c r="H2704">
        <v>0.18671113811433299</v>
      </c>
      <c r="I2704">
        <v>0.18504557758569701</v>
      </c>
      <c r="J2704">
        <v>0.70671163712229002</v>
      </c>
      <c r="K2704">
        <v>0.24470281600952101</v>
      </c>
      <c r="L2704">
        <v>1.4923700441916699E-2</v>
      </c>
    </row>
    <row r="2705" spans="1:12" x14ac:dyDescent="0.3">
      <c r="A2705" t="s">
        <v>5583</v>
      </c>
      <c r="B2705">
        <v>0.29554899334907497</v>
      </c>
      <c r="C2705">
        <v>5.3276990229884698E-2</v>
      </c>
      <c r="D2705">
        <v>0.23144343495368899</v>
      </c>
      <c r="E2705">
        <v>0.184504642648432</v>
      </c>
      <c r="F2705">
        <v>0.15988957881927399</v>
      </c>
      <c r="G2705">
        <v>7.7698145061731297E-2</v>
      </c>
      <c r="H2705">
        <v>0.18675538086228899</v>
      </c>
      <c r="I2705">
        <v>3.3273714284102099E-2</v>
      </c>
      <c r="J2705">
        <v>0.48950815200805597</v>
      </c>
      <c r="K2705">
        <v>0.285279311239719</v>
      </c>
      <c r="L2705">
        <v>3.4623463890360001E-2</v>
      </c>
    </row>
    <row r="2706" spans="1:12" x14ac:dyDescent="0.3">
      <c r="A2706" t="s">
        <v>1049</v>
      </c>
      <c r="B2706">
        <v>0.43347781300544702</v>
      </c>
      <c r="C2706">
        <v>3.03734941408038E-2</v>
      </c>
      <c r="D2706">
        <v>8.6050345748662896E-2</v>
      </c>
      <c r="E2706">
        <v>0.16198796471365201</v>
      </c>
      <c r="F2706">
        <v>0.24191495279471001</v>
      </c>
      <c r="G2706">
        <v>0.10065301507711399</v>
      </c>
      <c r="H2706">
        <v>0.18684683878802499</v>
      </c>
      <c r="I2706">
        <v>4.1012357609967298E-2</v>
      </c>
      <c r="J2706">
        <v>0.32780136168002999</v>
      </c>
      <c r="K2706">
        <v>0.19131997134536499</v>
      </c>
      <c r="L2706">
        <v>5.2883710207728002E-3</v>
      </c>
    </row>
    <row r="2707" spans="1:12" x14ac:dyDescent="0.3">
      <c r="A2707" t="s">
        <v>1112</v>
      </c>
      <c r="B2707">
        <v>0.306665235757827</v>
      </c>
      <c r="C2707">
        <v>0.245072053124507</v>
      </c>
      <c r="D2707">
        <v>0.20597805529832799</v>
      </c>
      <c r="E2707">
        <v>0.53395379583040803</v>
      </c>
      <c r="F2707">
        <v>0.26810012757778101</v>
      </c>
      <c r="G2707">
        <v>6.5218854695558506E-2</v>
      </c>
      <c r="H2707">
        <v>0.18685440255535901</v>
      </c>
      <c r="I2707">
        <v>4.7919916609923001E-2</v>
      </c>
      <c r="J2707">
        <v>0.15341875595705801</v>
      </c>
      <c r="K2707">
        <v>0.53395379583040803</v>
      </c>
      <c r="L2707">
        <v>0.21878578017155301</v>
      </c>
    </row>
    <row r="2708" spans="1:12" x14ac:dyDescent="0.3">
      <c r="A2708" t="s">
        <v>374</v>
      </c>
      <c r="B2708">
        <v>0.34421958923339802</v>
      </c>
      <c r="C2708">
        <v>2.86212136658529E-2</v>
      </c>
      <c r="D2708">
        <v>0.144135142862796</v>
      </c>
      <c r="E2708">
        <v>0.766093850135803</v>
      </c>
      <c r="F2708">
        <v>0.24598209063212001</v>
      </c>
      <c r="G2708">
        <v>0.766093850135803</v>
      </c>
      <c r="H2708">
        <v>0.186936395284202</v>
      </c>
      <c r="I2708">
        <v>7.2454453756411796E-2</v>
      </c>
      <c r="J2708">
        <v>0.51337930985859404</v>
      </c>
      <c r="K2708">
        <v>0.13454778927067901</v>
      </c>
      <c r="L2708">
        <v>3.9288390738268598E-2</v>
      </c>
    </row>
    <row r="2709" spans="1:12" x14ac:dyDescent="0.3">
      <c r="A2709" t="s">
        <v>6003</v>
      </c>
      <c r="B2709">
        <v>0.45905915200710301</v>
      </c>
      <c r="C2709">
        <v>1.5200712097187799E-2</v>
      </c>
      <c r="D2709">
        <v>3.3614180982112801E-2</v>
      </c>
      <c r="E2709">
        <v>0.17515910777396301</v>
      </c>
      <c r="F2709">
        <v>0.29582048952579498</v>
      </c>
      <c r="G2709">
        <v>1.5600227129956E-2</v>
      </c>
      <c r="H2709">
        <v>0.18708505570474501</v>
      </c>
      <c r="I2709">
        <v>6.8581834125022098E-2</v>
      </c>
      <c r="J2709">
        <v>0.27400101082665501</v>
      </c>
      <c r="K2709">
        <v>0.40502236286799098</v>
      </c>
      <c r="L2709">
        <v>9.5320004038512707E-3</v>
      </c>
    </row>
    <row r="2710" spans="1:12" x14ac:dyDescent="0.3">
      <c r="A2710" t="s">
        <v>2650</v>
      </c>
      <c r="B2710">
        <v>0.37464758157730099</v>
      </c>
      <c r="C2710">
        <v>0.15932173902789701</v>
      </c>
      <c r="D2710">
        <v>9.2317391186952605E-2</v>
      </c>
      <c r="E2710">
        <v>0.85723616679509396</v>
      </c>
      <c r="F2710">
        <v>0.26775158693392997</v>
      </c>
      <c r="G2710">
        <v>0.88673822085062604</v>
      </c>
      <c r="H2710">
        <v>0.187208052393462</v>
      </c>
      <c r="I2710">
        <v>9.4659184416135106E-2</v>
      </c>
      <c r="J2710">
        <v>0.82773411273956299</v>
      </c>
      <c r="K2710">
        <v>0.17668966203927899</v>
      </c>
      <c r="L2710">
        <v>6.4957552046204597E-2</v>
      </c>
    </row>
    <row r="2711" spans="1:12" x14ac:dyDescent="0.3">
      <c r="A2711" t="s">
        <v>4886</v>
      </c>
      <c r="B2711">
        <v>0.32061941921710901</v>
      </c>
      <c r="C2711">
        <v>9.5693224420150103E-2</v>
      </c>
      <c r="D2711">
        <v>0.12985812127590099</v>
      </c>
      <c r="E2711">
        <v>0.18041477051302399</v>
      </c>
      <c r="F2711">
        <v>0.203315123915672</v>
      </c>
      <c r="G2711">
        <v>7.0708603908618203E-2</v>
      </c>
      <c r="H2711">
        <v>0.18729814555909799</v>
      </c>
      <c r="I2711">
        <v>0.11141689618428501</v>
      </c>
      <c r="J2711">
        <v>0.300408293093953</v>
      </c>
      <c r="K2711">
        <v>0.32616020863254802</v>
      </c>
      <c r="L2711">
        <v>6.5553043968975502E-2</v>
      </c>
    </row>
    <row r="2712" spans="1:12" x14ac:dyDescent="0.3">
      <c r="A2712" t="s">
        <v>7769</v>
      </c>
      <c r="B2712">
        <v>0.35446104705333698</v>
      </c>
      <c r="C2712">
        <v>6.1986304819583803E-2</v>
      </c>
      <c r="D2712">
        <v>0.16744848489761299</v>
      </c>
      <c r="E2712">
        <v>0.58130848656098</v>
      </c>
      <c r="F2712">
        <v>0.32590867082277902</v>
      </c>
      <c r="G2712">
        <v>5.2556970467169999E-2</v>
      </c>
      <c r="H2712">
        <v>0.18732849026305801</v>
      </c>
      <c r="I2712">
        <v>4.00759388382236E-2</v>
      </c>
      <c r="J2712">
        <v>0.28843562358191999</v>
      </c>
      <c r="K2712">
        <v>0.58130848656098</v>
      </c>
      <c r="L2712">
        <v>3.3449031490211598E-2</v>
      </c>
    </row>
    <row r="2713" spans="1:12" x14ac:dyDescent="0.3">
      <c r="A2713" t="s">
        <v>7072</v>
      </c>
      <c r="B2713">
        <v>0.47218120694160398</v>
      </c>
      <c r="C2713">
        <v>1.4587076070408E-2</v>
      </c>
      <c r="D2713">
        <v>3.1653577461838701E-2</v>
      </c>
      <c r="E2713">
        <v>0.58751068512598603</v>
      </c>
      <c r="F2713">
        <v>0.145343805352846</v>
      </c>
      <c r="G2713">
        <v>0.105381026864051</v>
      </c>
      <c r="H2713">
        <v>0.18745007543928</v>
      </c>
      <c r="I2713">
        <v>5.8515441914399398E-2</v>
      </c>
      <c r="J2713">
        <v>0.203521695520196</v>
      </c>
      <c r="K2713">
        <v>0.58751068512598603</v>
      </c>
      <c r="L2713">
        <v>1.7321289827426201E-2</v>
      </c>
    </row>
    <row r="2714" spans="1:12" x14ac:dyDescent="0.3">
      <c r="A2714" t="s">
        <v>1014</v>
      </c>
      <c r="B2714">
        <v>0.38852328062057401</v>
      </c>
      <c r="C2714">
        <v>2.2370687375465999E-2</v>
      </c>
      <c r="D2714">
        <v>0.129769347608089</v>
      </c>
      <c r="E2714">
        <v>0.19532768619517801</v>
      </c>
      <c r="F2714">
        <v>0.21729026734828899</v>
      </c>
      <c r="G2714">
        <v>0.42560908198356601</v>
      </c>
      <c r="H2714">
        <v>0.18745174817740901</v>
      </c>
      <c r="I2714">
        <v>4.4062616303563097E-2</v>
      </c>
      <c r="J2714">
        <v>0.29610412674290798</v>
      </c>
      <c r="K2714">
        <v>0.16432971507310801</v>
      </c>
      <c r="L2714">
        <v>6.9890052701036098E-2</v>
      </c>
    </row>
    <row r="2715" spans="1:12" x14ac:dyDescent="0.3">
      <c r="A2715" t="s">
        <v>6704</v>
      </c>
      <c r="B2715">
        <v>0.38151186704635598</v>
      </c>
      <c r="C2715">
        <v>0.169191027370591</v>
      </c>
      <c r="D2715">
        <v>9.6350685507059095E-2</v>
      </c>
      <c r="E2715">
        <v>0.66329648345708803</v>
      </c>
      <c r="F2715">
        <v>0.284689356883366</v>
      </c>
      <c r="G2715">
        <v>0.80378494660059596</v>
      </c>
      <c r="H2715">
        <v>0.18756646108296099</v>
      </c>
      <c r="I2715">
        <v>8.48368306954701E-2</v>
      </c>
      <c r="J2715">
        <v>0.55748471191951199</v>
      </c>
      <c r="K2715">
        <v>0.52280802031357998</v>
      </c>
      <c r="L2715">
        <v>3.3967176219448399E-2</v>
      </c>
    </row>
    <row r="2716" spans="1:12" x14ac:dyDescent="0.3">
      <c r="A2716" t="s">
        <v>7516</v>
      </c>
      <c r="B2716">
        <v>0.42064033150672903</v>
      </c>
      <c r="C2716">
        <v>0.158004134893417</v>
      </c>
      <c r="D2716">
        <v>5.9707968682050701E-2</v>
      </c>
      <c r="E2716">
        <v>0.76650999273572595</v>
      </c>
      <c r="F2716">
        <v>0.26344122985998703</v>
      </c>
      <c r="G2716">
        <v>0.150905340909957</v>
      </c>
      <c r="H2716">
        <v>0.18769755586981701</v>
      </c>
      <c r="I2716">
        <v>8.2744367420673301E-2</v>
      </c>
      <c r="J2716">
        <v>0.76650999273572595</v>
      </c>
      <c r="K2716">
        <v>0.17631749063730201</v>
      </c>
      <c r="L2716">
        <v>6.1987113828460297E-2</v>
      </c>
    </row>
    <row r="2717" spans="1:12" x14ac:dyDescent="0.3">
      <c r="A2717" t="s">
        <v>770</v>
      </c>
      <c r="B2717">
        <v>0.27468870878219598</v>
      </c>
      <c r="C2717">
        <v>7.6947294175624806E-2</v>
      </c>
      <c r="D2717">
        <v>0.22417840957641599</v>
      </c>
      <c r="E2717">
        <v>0.20122182563430099</v>
      </c>
      <c r="F2717">
        <v>0.343137224515279</v>
      </c>
      <c r="G2717">
        <v>0.43653015295664399</v>
      </c>
      <c r="H2717">
        <v>0.18797068554494101</v>
      </c>
      <c r="I2717">
        <v>6.5044938276211398E-2</v>
      </c>
      <c r="J2717">
        <v>0.17486625164747199</v>
      </c>
      <c r="K2717">
        <v>0.19969308593620799</v>
      </c>
      <c r="L2717">
        <v>1.5910364842663199E-2</v>
      </c>
    </row>
    <row r="2718" spans="1:12" x14ac:dyDescent="0.3">
      <c r="A2718" t="s">
        <v>7625</v>
      </c>
      <c r="B2718">
        <v>0.18653527200222</v>
      </c>
      <c r="C2718">
        <v>2.6507119027276801E-2</v>
      </c>
      <c r="D2718">
        <v>4.6978545188903799E-2</v>
      </c>
      <c r="E2718">
        <v>0.110260503274196</v>
      </c>
      <c r="F2718">
        <v>0.11020674308141</v>
      </c>
      <c r="G2718">
        <v>2.1075731453796199E-2</v>
      </c>
      <c r="H2718">
        <v>0.188148453831672</v>
      </c>
      <c r="I2718">
        <v>0.33093154430389399</v>
      </c>
      <c r="J2718">
        <v>0.19287280631916801</v>
      </c>
      <c r="K2718">
        <v>5.2618334923560398E-2</v>
      </c>
      <c r="L2718">
        <v>2.4618433167537E-2</v>
      </c>
    </row>
    <row r="2719" spans="1:12" x14ac:dyDescent="0.3">
      <c r="A2719" t="s">
        <v>6639</v>
      </c>
      <c r="B2719">
        <v>0.24855449199676499</v>
      </c>
      <c r="C2719">
        <v>8.3060492761433107E-3</v>
      </c>
      <c r="D2719">
        <v>0.24313782826065999</v>
      </c>
      <c r="E2719">
        <v>0.121420425694514</v>
      </c>
      <c r="F2719">
        <v>0.22617963453133899</v>
      </c>
      <c r="G2719">
        <v>6.1917046705881697E-2</v>
      </c>
      <c r="H2719">
        <v>0.18816105280485401</v>
      </c>
      <c r="I2719">
        <v>7.2790838157137203E-2</v>
      </c>
      <c r="J2719">
        <v>0.13011157938412199</v>
      </c>
      <c r="K2719">
        <v>9.9973864853382097E-2</v>
      </c>
      <c r="L2719">
        <v>1.8124980852007801E-3</v>
      </c>
    </row>
    <row r="2720" spans="1:12" x14ac:dyDescent="0.3">
      <c r="A2720" t="s">
        <v>1264</v>
      </c>
      <c r="B2720">
        <v>0.31930220723152097</v>
      </c>
      <c r="C2720">
        <v>4.9770687396327597E-2</v>
      </c>
      <c r="D2720">
        <v>0.136217355728149</v>
      </c>
      <c r="E2720">
        <v>0.18649205086745299</v>
      </c>
      <c r="F2720">
        <v>0.140627406537532</v>
      </c>
      <c r="G2720">
        <v>0.168633719285329</v>
      </c>
      <c r="H2720">
        <v>0.18857520520687099</v>
      </c>
      <c r="I2720">
        <v>0.11020605266094199</v>
      </c>
      <c r="J2720">
        <v>0.41317833747182497</v>
      </c>
      <c r="K2720">
        <v>0.28780418386061901</v>
      </c>
      <c r="L2720">
        <v>5.2688507634835902E-2</v>
      </c>
    </row>
    <row r="2721" spans="1:12" x14ac:dyDescent="0.3">
      <c r="A2721" t="s">
        <v>6778</v>
      </c>
      <c r="B2721">
        <v>0.37034170627593899</v>
      </c>
      <c r="C2721">
        <v>0.22831170757611599</v>
      </c>
      <c r="D2721">
        <v>0.123479517549276</v>
      </c>
      <c r="E2721">
        <v>0.30356239821939202</v>
      </c>
      <c r="F2721">
        <v>0.38147046168645199</v>
      </c>
      <c r="G2721">
        <v>0.72794814904530802</v>
      </c>
      <c r="H2721">
        <v>0.18865133085184599</v>
      </c>
      <c r="I2721">
        <v>7.2132768730322497E-2</v>
      </c>
      <c r="J2721">
        <v>0.205687797495297</v>
      </c>
      <c r="K2721">
        <v>0.494899918635686</v>
      </c>
      <c r="L2721">
        <v>0.127789556980133</v>
      </c>
    </row>
    <row r="2722" spans="1:12" x14ac:dyDescent="0.3">
      <c r="A2722" t="s">
        <v>6711</v>
      </c>
      <c r="B2722">
        <v>0.23921186327934199</v>
      </c>
      <c r="C2722">
        <v>0.92835408449172896</v>
      </c>
      <c r="D2722">
        <v>0.154354405403137</v>
      </c>
      <c r="E2722">
        <v>0.90731334686279297</v>
      </c>
      <c r="F2722">
        <v>0.279293258984883</v>
      </c>
      <c r="G2722">
        <v>0.179997622966766</v>
      </c>
      <c r="H2722">
        <v>0.188714334699842</v>
      </c>
      <c r="I2722">
        <v>0.17257673541704799</v>
      </c>
      <c r="J2722">
        <v>0.22873062853302201</v>
      </c>
      <c r="K2722">
        <v>0.25272759546836199</v>
      </c>
      <c r="L2722">
        <v>0.88627260923385598</v>
      </c>
    </row>
    <row r="2723" spans="1:12" x14ac:dyDescent="0.3">
      <c r="A2723" t="s">
        <v>4400</v>
      </c>
      <c r="B2723">
        <v>0.38077867031097401</v>
      </c>
      <c r="C2723">
        <v>0.107331365346908</v>
      </c>
      <c r="D2723">
        <v>6.6112346947193104E-2</v>
      </c>
      <c r="E2723">
        <v>0.18563044528235401</v>
      </c>
      <c r="F2723">
        <v>0.216486975550651</v>
      </c>
      <c r="G2723">
        <v>0.32624858617782498</v>
      </c>
      <c r="H2723">
        <v>0.18882014643814801</v>
      </c>
      <c r="I2723">
        <v>0.11956942205627701</v>
      </c>
      <c r="J2723">
        <v>0.29819259047508201</v>
      </c>
      <c r="K2723">
        <v>5.45810810290277E-2</v>
      </c>
      <c r="L2723">
        <v>0.101372969647248</v>
      </c>
    </row>
    <row r="2724" spans="1:12" x14ac:dyDescent="0.3">
      <c r="A2724" t="s">
        <v>4785</v>
      </c>
      <c r="B2724">
        <v>0.33799175918102198</v>
      </c>
      <c r="C2724">
        <v>9.3511559690038298E-2</v>
      </c>
      <c r="D2724">
        <v>6.6719336807727805E-2</v>
      </c>
      <c r="E2724">
        <v>0.21444387490677499</v>
      </c>
      <c r="F2724">
        <v>0.227548355857531</v>
      </c>
      <c r="G2724">
        <v>6.6074422250191306E-2</v>
      </c>
      <c r="H2724">
        <v>0.18901508334610101</v>
      </c>
      <c r="I2724">
        <v>0.16233415404955501</v>
      </c>
      <c r="J2724">
        <v>0.58533183165958902</v>
      </c>
      <c r="K2724">
        <v>0.37630148728688501</v>
      </c>
      <c r="L2724">
        <v>1.4181967378438701E-2</v>
      </c>
    </row>
    <row r="2725" spans="1:12" x14ac:dyDescent="0.3">
      <c r="A2725" t="s">
        <v>555</v>
      </c>
      <c r="B2725">
        <v>0.31969266533851598</v>
      </c>
      <c r="C2725">
        <v>0.24845235298077201</v>
      </c>
      <c r="D2725">
        <v>0.166515785455703</v>
      </c>
      <c r="E2725">
        <v>0.88449704647064198</v>
      </c>
      <c r="F2725">
        <v>0.22922500471273999</v>
      </c>
      <c r="G2725">
        <v>0.88449704647064198</v>
      </c>
      <c r="H2725">
        <v>0.18910541451639501</v>
      </c>
      <c r="I2725">
        <v>8.1107792754968003E-2</v>
      </c>
      <c r="J2725">
        <v>0.38647427303450399</v>
      </c>
      <c r="K2725">
        <v>7.4848845445861401E-2</v>
      </c>
      <c r="L2725">
        <v>0.133488841975728</v>
      </c>
    </row>
    <row r="2726" spans="1:12" x14ac:dyDescent="0.3">
      <c r="A2726" t="s">
        <v>4656</v>
      </c>
      <c r="B2726">
        <v>0.51111745834350497</v>
      </c>
      <c r="C2726">
        <v>1.67123557378848E-2</v>
      </c>
      <c r="D2726">
        <v>3.4500412642955697E-2</v>
      </c>
      <c r="E2726">
        <v>0.51264420648415798</v>
      </c>
      <c r="F2726">
        <v>0.39494182169437397</v>
      </c>
      <c r="G2726">
        <v>4.7825979068875299E-2</v>
      </c>
      <c r="H2726">
        <v>0.18910612952378</v>
      </c>
      <c r="I2726">
        <v>2.1700517584880102E-2</v>
      </c>
      <c r="J2726">
        <v>0.66082534193992604</v>
      </c>
      <c r="K2726">
        <v>0.51417095462481099</v>
      </c>
      <c r="L2726">
        <v>3.7631680024787701E-3</v>
      </c>
    </row>
    <row r="2727" spans="1:12" x14ac:dyDescent="0.3">
      <c r="A2727" t="s">
        <v>3950</v>
      </c>
      <c r="B2727">
        <v>0.37039241790771399</v>
      </c>
      <c r="C2727">
        <v>1.3066939388712199E-2</v>
      </c>
      <c r="D2727">
        <v>7.6752344518899895E-2</v>
      </c>
      <c r="E2727">
        <v>0.15483661642736599</v>
      </c>
      <c r="F2727">
        <v>0.21135341624418799</v>
      </c>
      <c r="G2727">
        <v>3.8966145366430199E-2</v>
      </c>
      <c r="H2727">
        <v>0.18910766479869601</v>
      </c>
      <c r="I2727">
        <v>0.120178231969475</v>
      </c>
      <c r="J2727">
        <v>0.35499683235372798</v>
      </c>
      <c r="K2727">
        <v>0.17688534905513101</v>
      </c>
      <c r="L2727">
        <v>3.09378710420181E-2</v>
      </c>
    </row>
    <row r="2728" spans="1:12" x14ac:dyDescent="0.3">
      <c r="A2728" t="s">
        <v>3526</v>
      </c>
      <c r="B2728">
        <v>0.18556494116783101</v>
      </c>
      <c r="C2728">
        <v>5.4073439290126098E-2</v>
      </c>
      <c r="D2728">
        <v>0.102553572878241</v>
      </c>
      <c r="E2728">
        <v>0.14802965974070501</v>
      </c>
      <c r="F2728">
        <v>0.18128737310568399</v>
      </c>
      <c r="G2728">
        <v>1.17011585583289E-2</v>
      </c>
      <c r="H2728">
        <v>0.18917422901011099</v>
      </c>
      <c r="I2728">
        <v>0.27940417298426201</v>
      </c>
      <c r="J2728">
        <v>0.40430179664066801</v>
      </c>
      <c r="K2728">
        <v>5.5990618964036301E-2</v>
      </c>
      <c r="L2728">
        <v>5.7389864077170602E-2</v>
      </c>
    </row>
    <row r="2729" spans="1:12" x14ac:dyDescent="0.3">
      <c r="A2729" t="s">
        <v>176</v>
      </c>
      <c r="B2729">
        <v>0.42839974164962702</v>
      </c>
      <c r="C2729">
        <v>0.12405472745498</v>
      </c>
      <c r="D2729">
        <v>7.1245211362838706E-2</v>
      </c>
      <c r="E2729">
        <v>0.171912035626167</v>
      </c>
      <c r="F2729">
        <v>0.150903676946957</v>
      </c>
      <c r="G2729">
        <v>0.19208363691965699</v>
      </c>
      <c r="H2729">
        <v>0.18925062045454899</v>
      </c>
      <c r="I2729">
        <v>6.8106908351182896E-2</v>
      </c>
      <c r="J2729">
        <v>0.24086686862366499</v>
      </c>
      <c r="K2729">
        <v>0.21354968783756001</v>
      </c>
      <c r="L2729">
        <v>5.7997861489032701E-2</v>
      </c>
    </row>
    <row r="2730" spans="1:12" x14ac:dyDescent="0.3">
      <c r="A2730" t="s">
        <v>7125</v>
      </c>
      <c r="B2730">
        <v>0.28773268759250598</v>
      </c>
      <c r="C2730">
        <v>6.4873746285835907E-2</v>
      </c>
      <c r="D2730">
        <v>0.11240355297923001</v>
      </c>
      <c r="E2730">
        <v>0.69717566668987196</v>
      </c>
      <c r="F2730">
        <v>0.50940377513567603</v>
      </c>
      <c r="G2730">
        <v>5.39042515059312E-2</v>
      </c>
      <c r="H2730">
        <v>0.18931014446748601</v>
      </c>
      <c r="I2730">
        <v>0.167794192830721</v>
      </c>
      <c r="J2730">
        <v>0.74494800397327898</v>
      </c>
      <c r="K2730">
        <v>0.88494755824406901</v>
      </c>
      <c r="L2730">
        <v>1.29011014942079E-2</v>
      </c>
    </row>
    <row r="2731" spans="1:12" x14ac:dyDescent="0.3">
      <c r="A2731" t="s">
        <v>1642</v>
      </c>
      <c r="B2731">
        <v>0.50913865566253602</v>
      </c>
      <c r="C2731">
        <v>6.32853495577971E-3</v>
      </c>
      <c r="D2731">
        <v>2.0335879735648599E-2</v>
      </c>
      <c r="E2731">
        <v>0.50913865566253602</v>
      </c>
      <c r="F2731">
        <v>0.39466224362452801</v>
      </c>
      <c r="G2731">
        <v>1.15163082567354E-2</v>
      </c>
      <c r="H2731">
        <v>0.18939955193135399</v>
      </c>
      <c r="I2731">
        <v>3.87241203958789E-2</v>
      </c>
      <c r="J2731">
        <v>8.6544413385646696E-2</v>
      </c>
      <c r="K2731">
        <v>4.3362068633238403E-2</v>
      </c>
      <c r="L2731">
        <v>9.7700075712054898E-3</v>
      </c>
    </row>
    <row r="2732" spans="1:12" x14ac:dyDescent="0.3">
      <c r="A2732" t="s">
        <v>3928</v>
      </c>
      <c r="B2732">
        <v>0.330029821395873</v>
      </c>
      <c r="C2732">
        <v>0.46451688806215902</v>
      </c>
      <c r="D2732">
        <v>0.173896941542625</v>
      </c>
      <c r="E2732">
        <v>0.30880770397978602</v>
      </c>
      <c r="F2732">
        <v>0.329228828350702</v>
      </c>
      <c r="G2732">
        <v>0.69465517997741699</v>
      </c>
      <c r="H2732">
        <v>0.18952126788596299</v>
      </c>
      <c r="I2732">
        <v>6.4637040719389902E-2</v>
      </c>
      <c r="J2732">
        <v>0.24755198082753499</v>
      </c>
      <c r="K2732">
        <v>0.19974007271230201</v>
      </c>
      <c r="L2732">
        <v>0.27501258223007102</v>
      </c>
    </row>
    <row r="2733" spans="1:12" x14ac:dyDescent="0.3">
      <c r="A2733" t="s">
        <v>7825</v>
      </c>
      <c r="B2733">
        <v>0.29411111474037099</v>
      </c>
      <c r="C2733">
        <v>0.93271201848983698</v>
      </c>
      <c r="D2733">
        <v>0.107273989915847</v>
      </c>
      <c r="E2733">
        <v>0.901977012554804</v>
      </c>
      <c r="F2733">
        <v>0.27665677666664101</v>
      </c>
      <c r="G2733">
        <v>0.35215833783149703</v>
      </c>
      <c r="H2733">
        <v>0.189756988154517</v>
      </c>
      <c r="I2733">
        <v>0.16788585980733201</v>
      </c>
      <c r="J2733">
        <v>0.66301079307283595</v>
      </c>
      <c r="K2733">
        <v>0.16624458196262501</v>
      </c>
      <c r="L2733">
        <v>0.87124200661977103</v>
      </c>
    </row>
    <row r="2734" spans="1:12" x14ac:dyDescent="0.3">
      <c r="A2734" t="s">
        <v>6061</v>
      </c>
      <c r="B2734">
        <v>0.37061589956283503</v>
      </c>
      <c r="C2734">
        <v>2.6585640075306002E-2</v>
      </c>
      <c r="D2734">
        <v>0.13444772213697401</v>
      </c>
      <c r="E2734">
        <v>0.218276727621359</v>
      </c>
      <c r="F2734">
        <v>0.25931521753470099</v>
      </c>
      <c r="G2734">
        <v>0.736393769582112</v>
      </c>
      <c r="H2734">
        <v>0.189806160744693</v>
      </c>
      <c r="I2734">
        <v>6.43548605342706E-2</v>
      </c>
      <c r="J2734">
        <v>0.31086392062050899</v>
      </c>
      <c r="K2734">
        <v>4.9600617028772803E-2</v>
      </c>
      <c r="L2734">
        <v>1.23129015167554E-2</v>
      </c>
    </row>
    <row r="2735" spans="1:12" x14ac:dyDescent="0.3">
      <c r="A2735" t="s">
        <v>2169</v>
      </c>
      <c r="B2735">
        <v>0.46489232182502699</v>
      </c>
      <c r="C2735">
        <v>9.9507737904786994E-3</v>
      </c>
      <c r="D2735">
        <v>6.7248155921697597E-2</v>
      </c>
      <c r="E2735">
        <v>0.190867638437766</v>
      </c>
      <c r="F2735">
        <v>0.159228322406609</v>
      </c>
      <c r="G2735">
        <v>0.34867477913697498</v>
      </c>
      <c r="H2735">
        <v>0.189806709128121</v>
      </c>
      <c r="I2735">
        <v>3.7279649637639502E-2</v>
      </c>
      <c r="J2735">
        <v>0.40989528383527402</v>
      </c>
      <c r="K2735">
        <v>0.217208656171957</v>
      </c>
      <c r="L2735">
        <v>3.4308032142386399E-3</v>
      </c>
    </row>
    <row r="2736" spans="1:12" x14ac:dyDescent="0.3">
      <c r="A2736" t="s">
        <v>305</v>
      </c>
      <c r="B2736">
        <v>0.29123803377151403</v>
      </c>
      <c r="C2736">
        <v>1.6543994424864601E-2</v>
      </c>
      <c r="D2736">
        <v>6.0061474889516797E-2</v>
      </c>
      <c r="E2736">
        <v>0.117020645816736</v>
      </c>
      <c r="F2736">
        <v>0.11183984577655701</v>
      </c>
      <c r="G2736">
        <v>4.8038836568593903E-2</v>
      </c>
      <c r="H2736">
        <v>0.18985255110181001</v>
      </c>
      <c r="I2736">
        <v>0.21825814464439899</v>
      </c>
      <c r="J2736">
        <v>0.14893374379192001</v>
      </c>
      <c r="K2736">
        <v>0.11628034214178699</v>
      </c>
      <c r="L2736">
        <v>4.1991396341472802E-2</v>
      </c>
    </row>
    <row r="2737" spans="1:12" x14ac:dyDescent="0.3">
      <c r="A2737" t="s">
        <v>246</v>
      </c>
      <c r="B2737">
        <v>0.31468605399131699</v>
      </c>
      <c r="C2737">
        <v>9.1884091962128808E-3</v>
      </c>
      <c r="D2737">
        <v>0.13256770968437101</v>
      </c>
      <c r="E2737">
        <v>0.143979674807587</v>
      </c>
      <c r="F2737">
        <v>0.20233978331089</v>
      </c>
      <c r="G2737">
        <v>2.1469058468937801E-2</v>
      </c>
      <c r="H2737">
        <v>0.19011513371434399</v>
      </c>
      <c r="I2737">
        <v>0.123091637467344</v>
      </c>
      <c r="J2737">
        <v>0.16044245340994401</v>
      </c>
      <c r="K2737">
        <v>0.32891437908013599</v>
      </c>
      <c r="L2737">
        <v>3.11758865912755E-3</v>
      </c>
    </row>
    <row r="2738" spans="1:12" x14ac:dyDescent="0.3">
      <c r="A2738" t="s">
        <v>6664</v>
      </c>
      <c r="B2738">
        <v>0.22586145997047399</v>
      </c>
      <c r="C2738">
        <v>3.5918135816852201E-2</v>
      </c>
      <c r="D2738">
        <v>6.8006849661469401E-2</v>
      </c>
      <c r="E2738">
        <v>0.16980917295884501</v>
      </c>
      <c r="F2738">
        <v>0.16536130259434301</v>
      </c>
      <c r="G2738">
        <v>1.11259169255693E-2</v>
      </c>
      <c r="H2738">
        <v>0.19012411781069299</v>
      </c>
      <c r="I2738">
        <v>0.27650404380013499</v>
      </c>
      <c r="J2738">
        <v>0.22105000274521899</v>
      </c>
      <c r="K2738">
        <v>0.49191624422868002</v>
      </c>
      <c r="L2738">
        <v>3.2538600886861398E-2</v>
      </c>
    </row>
    <row r="2739" spans="1:12" x14ac:dyDescent="0.3">
      <c r="A2739" t="s">
        <v>4430</v>
      </c>
      <c r="B2739">
        <v>0.35370493233203798</v>
      </c>
      <c r="C2739">
        <v>0.97828704118728604</v>
      </c>
      <c r="D2739">
        <v>0.116881693899631</v>
      </c>
      <c r="E2739">
        <v>0.94845072428385402</v>
      </c>
      <c r="F2739">
        <v>0.289993345737457</v>
      </c>
      <c r="G2739">
        <v>1.33843726168076E-2</v>
      </c>
      <c r="H2739">
        <v>0.19017260720332399</v>
      </c>
      <c r="I2739">
        <v>9.99311953783035E-2</v>
      </c>
      <c r="J2739">
        <v>0.71358702438218202</v>
      </c>
      <c r="K2739">
        <v>0.431464463472366</v>
      </c>
      <c r="L2739">
        <v>0.91861440738042199</v>
      </c>
    </row>
    <row r="2740" spans="1:12" x14ac:dyDescent="0.3">
      <c r="A2740" t="s">
        <v>627</v>
      </c>
      <c r="B2740">
        <v>0.376720708608627</v>
      </c>
      <c r="C2740">
        <v>4.2140586301684303E-2</v>
      </c>
      <c r="D2740">
        <v>7.2652088850736596E-2</v>
      </c>
      <c r="E2740">
        <v>0.190993899436145</v>
      </c>
      <c r="F2740">
        <v>0.225089907646179</v>
      </c>
      <c r="G2740">
        <v>3.02809256439407E-2</v>
      </c>
      <c r="H2740">
        <v>0.190304719491137</v>
      </c>
      <c r="I2740">
        <v>0.121541361014048</v>
      </c>
      <c r="J2740">
        <v>0.56474442567144101</v>
      </c>
      <c r="K2740">
        <v>0.275720444197456</v>
      </c>
      <c r="L2740">
        <v>1.0054646991193201E-2</v>
      </c>
    </row>
    <row r="2741" spans="1:12" x14ac:dyDescent="0.3">
      <c r="A2741" t="s">
        <v>6953</v>
      </c>
      <c r="B2741">
        <v>0.34329794943332598</v>
      </c>
      <c r="C2741">
        <v>1.0664425635089399E-2</v>
      </c>
      <c r="D2741">
        <v>7.9876615107059401E-2</v>
      </c>
      <c r="E2741">
        <v>0.19198680865891199</v>
      </c>
      <c r="F2741">
        <v>0.24430856605370799</v>
      </c>
      <c r="G2741">
        <v>0.37303722898165298</v>
      </c>
      <c r="H2741">
        <v>0.19034034493896601</v>
      </c>
      <c r="I2741">
        <v>0.14784647027651401</v>
      </c>
      <c r="J2741">
        <v>0.25328871927091001</v>
      </c>
      <c r="K2741">
        <v>0.270340286195278</v>
      </c>
      <c r="L2741">
        <v>5.2210169766719102E-3</v>
      </c>
    </row>
    <row r="2742" spans="1:12" x14ac:dyDescent="0.3">
      <c r="A2742" t="s">
        <v>1829</v>
      </c>
      <c r="B2742">
        <v>0.28678827881813002</v>
      </c>
      <c r="C2742">
        <v>0.35229148219029099</v>
      </c>
      <c r="D2742">
        <v>0.224138104915618</v>
      </c>
      <c r="E2742">
        <v>0.20099996669512299</v>
      </c>
      <c r="F2742">
        <v>0.178978795806566</v>
      </c>
      <c r="G2742">
        <v>2.6715630665421399E-2</v>
      </c>
      <c r="H2742">
        <v>0.19045010701649701</v>
      </c>
      <c r="I2742">
        <v>6.0423937315742103E-2</v>
      </c>
      <c r="J2742">
        <v>0.51675520624433202</v>
      </c>
      <c r="K2742">
        <v>2.1493436943273901E-2</v>
      </c>
      <c r="L2742">
        <v>0.141414827356735</v>
      </c>
    </row>
    <row r="2743" spans="1:12" x14ac:dyDescent="0.3">
      <c r="A2743" t="s">
        <v>7322</v>
      </c>
      <c r="B2743">
        <v>0.30387678742408702</v>
      </c>
      <c r="C2743">
        <v>3.4013408546646397E-2</v>
      </c>
      <c r="D2743">
        <v>8.2584805041551496E-2</v>
      </c>
      <c r="E2743">
        <v>0.15420868796784201</v>
      </c>
      <c r="F2743">
        <v>0.182740539312362</v>
      </c>
      <c r="G2743">
        <v>8.6170360445976202E-2</v>
      </c>
      <c r="H2743">
        <v>0.19050560370087599</v>
      </c>
      <c r="I2743">
        <v>0.18505521863698901</v>
      </c>
      <c r="J2743">
        <v>0.35845578355448499</v>
      </c>
      <c r="K2743">
        <v>0.148359981675942</v>
      </c>
      <c r="L2743">
        <v>6.6213070725401196E-3</v>
      </c>
    </row>
    <row r="2744" spans="1:12" x14ac:dyDescent="0.3">
      <c r="A2744" t="s">
        <v>6263</v>
      </c>
      <c r="B2744">
        <v>0.36276313066482502</v>
      </c>
      <c r="C2744">
        <v>1.1306723114103001E-2</v>
      </c>
      <c r="D2744">
        <v>9.82798226177692E-2</v>
      </c>
      <c r="E2744">
        <v>0.158315426302475</v>
      </c>
      <c r="F2744">
        <v>0.157290503382682</v>
      </c>
      <c r="G2744">
        <v>0.23049503068129201</v>
      </c>
      <c r="H2744">
        <v>0.190533663746383</v>
      </c>
      <c r="I2744">
        <v>0.110558037956555</v>
      </c>
      <c r="J2744">
        <v>0.176751012248652</v>
      </c>
      <c r="K2744">
        <v>0.27400984242558402</v>
      </c>
      <c r="L2744">
        <v>3.3847336308099299E-3</v>
      </c>
    </row>
    <row r="2745" spans="1:12" x14ac:dyDescent="0.3">
      <c r="A2745" t="s">
        <v>7686</v>
      </c>
      <c r="B2745">
        <v>0.217468732595443</v>
      </c>
      <c r="C2745">
        <v>1.1962484723577801E-2</v>
      </c>
      <c r="D2745">
        <v>4.5700540766119901E-2</v>
      </c>
      <c r="E2745">
        <v>0.109044493289255</v>
      </c>
      <c r="F2745">
        <v>0.165151139100392</v>
      </c>
      <c r="G2745">
        <v>1.3524734104672999E-2</v>
      </c>
      <c r="H2745">
        <v>0.19074387877351701</v>
      </c>
      <c r="I2745">
        <v>0.30906236295898698</v>
      </c>
      <c r="J2745">
        <v>0.13654128302420801</v>
      </c>
      <c r="K2745">
        <v>7.9624324726561696E-2</v>
      </c>
      <c r="L2745">
        <v>2.3648376033330899E-3</v>
      </c>
    </row>
    <row r="2746" spans="1:12" x14ac:dyDescent="0.3">
      <c r="A2746" t="s">
        <v>5724</v>
      </c>
      <c r="B2746">
        <v>0.34256560802459701</v>
      </c>
      <c r="C2746">
        <v>0.97005730867385798</v>
      </c>
      <c r="D2746">
        <v>0.16716884523630099</v>
      </c>
      <c r="E2746">
        <v>0.89741295576095503</v>
      </c>
      <c r="F2746">
        <v>0.313320532441139</v>
      </c>
      <c r="G2746">
        <v>8.3477074901262896E-2</v>
      </c>
      <c r="H2746">
        <v>0.190825985516938</v>
      </c>
      <c r="I2746">
        <v>6.2743503289918096E-2</v>
      </c>
      <c r="J2746">
        <v>0.41932621598243702</v>
      </c>
      <c r="K2746">
        <v>0.77482171853383297</v>
      </c>
      <c r="L2746">
        <v>0.94735984007517504</v>
      </c>
    </row>
    <row r="2747" spans="1:12" x14ac:dyDescent="0.3">
      <c r="A2747" t="s">
        <v>4864</v>
      </c>
      <c r="B2747">
        <v>0.46163882017135599</v>
      </c>
      <c r="C2747">
        <v>6.7510790502031598E-2</v>
      </c>
      <c r="D2747">
        <v>7.9140761122107495E-2</v>
      </c>
      <c r="E2747">
        <v>0.853832761446635</v>
      </c>
      <c r="F2747">
        <v>0.18228578815857499</v>
      </c>
      <c r="G2747">
        <v>0.853832761446635</v>
      </c>
      <c r="H2747">
        <v>0.190928572167952</v>
      </c>
      <c r="I2747">
        <v>3.2006135210394797E-2</v>
      </c>
      <c r="J2747">
        <v>0.18551203289202201</v>
      </c>
      <c r="K2747">
        <v>0.123933569760993</v>
      </c>
      <c r="L2747">
        <v>3.1860625371336902E-2</v>
      </c>
    </row>
    <row r="2748" spans="1:12" x14ac:dyDescent="0.3">
      <c r="A2748" t="s">
        <v>4760</v>
      </c>
      <c r="B2748">
        <v>0.34080871939659102</v>
      </c>
      <c r="C2748">
        <v>2.3019155487418098E-2</v>
      </c>
      <c r="D2748">
        <v>5.40128633379936E-2</v>
      </c>
      <c r="E2748">
        <v>0.638246757288773</v>
      </c>
      <c r="F2748">
        <v>0.38369159897168398</v>
      </c>
      <c r="G2748">
        <v>7.1300049622853495E-2</v>
      </c>
      <c r="H2748">
        <v>0.191294535704784</v>
      </c>
      <c r="I2748">
        <v>0.17906202437976901</v>
      </c>
      <c r="J2748">
        <v>0.26339999586343699</v>
      </c>
      <c r="K2748">
        <v>0.638246757288773</v>
      </c>
      <c r="L2748">
        <v>4.2263274469102399E-3</v>
      </c>
    </row>
    <row r="2749" spans="1:12" x14ac:dyDescent="0.3">
      <c r="A2749" t="s">
        <v>747</v>
      </c>
      <c r="B2749">
        <v>0.42691547870635899</v>
      </c>
      <c r="C2749">
        <v>0.71403073271115602</v>
      </c>
      <c r="D2749">
        <v>9.2938421666622098E-2</v>
      </c>
      <c r="E2749">
        <v>0.76716914276282</v>
      </c>
      <c r="F2749">
        <v>0.22562613089879299</v>
      </c>
      <c r="G2749">
        <v>0.153789778550465</v>
      </c>
      <c r="H2749">
        <v>0.19132391110890401</v>
      </c>
      <c r="I2749">
        <v>5.4117832953731203E-2</v>
      </c>
      <c r="J2749">
        <v>0.82030755281448298</v>
      </c>
      <c r="K2749">
        <v>0.13241379149258101</v>
      </c>
      <c r="L2749">
        <v>0.50341931482156099</v>
      </c>
    </row>
    <row r="2750" spans="1:12" x14ac:dyDescent="0.3">
      <c r="A2750" t="s">
        <v>1683</v>
      </c>
      <c r="B2750">
        <v>0.32002256512641902</v>
      </c>
      <c r="C2750">
        <v>0.92765522003173795</v>
      </c>
      <c r="D2750">
        <v>4.3741054832935299E-2</v>
      </c>
      <c r="E2750">
        <v>0.92765522003173795</v>
      </c>
      <c r="F2750">
        <v>0.13861694931983901</v>
      </c>
      <c r="G2750">
        <v>4.0219253549973098E-2</v>
      </c>
      <c r="H2750">
        <v>0.191329691600468</v>
      </c>
      <c r="I2750">
        <v>0.21022545484204999</v>
      </c>
      <c r="J2750">
        <v>0.46414026618003801</v>
      </c>
      <c r="K2750">
        <v>0.25770203272501602</v>
      </c>
      <c r="L2750">
        <v>0.50708356748024597</v>
      </c>
    </row>
    <row r="2751" spans="1:12" x14ac:dyDescent="0.3">
      <c r="A2751" t="s">
        <v>1409</v>
      </c>
      <c r="B2751">
        <v>0.449986776709556</v>
      </c>
      <c r="C2751">
        <v>2.3905345549186E-2</v>
      </c>
      <c r="D2751">
        <v>5.4549755901098201E-2</v>
      </c>
      <c r="E2751">
        <v>0.724128385384877</v>
      </c>
      <c r="F2751">
        <v>0.21546022097269599</v>
      </c>
      <c r="G2751">
        <v>0.196658000349998</v>
      </c>
      <c r="H2751">
        <v>0.19136006865236399</v>
      </c>
      <c r="I2751">
        <v>6.9543673346439905E-2</v>
      </c>
      <c r="J2751">
        <v>0.56709722110203298</v>
      </c>
      <c r="K2751">
        <v>0.724128385384877</v>
      </c>
      <c r="L2751">
        <v>5.2860085076342003E-3</v>
      </c>
    </row>
    <row r="2752" spans="1:12" x14ac:dyDescent="0.3">
      <c r="A2752" t="s">
        <v>6592</v>
      </c>
      <c r="B2752">
        <v>0.28505710363387998</v>
      </c>
      <c r="C2752">
        <v>0.22558024525642301</v>
      </c>
      <c r="D2752">
        <v>0.23636265695094999</v>
      </c>
      <c r="E2752">
        <v>0.97170696655909194</v>
      </c>
      <c r="F2752">
        <v>0.28817956149578</v>
      </c>
      <c r="G2752">
        <v>0.97170696655909194</v>
      </c>
      <c r="H2752">
        <v>0.191474925147162</v>
      </c>
      <c r="I2752">
        <v>5.3005014856656402E-2</v>
      </c>
      <c r="J2752">
        <v>0.24189406420503301</v>
      </c>
      <c r="K2752">
        <v>0.13514871336519699</v>
      </c>
      <c r="L2752">
        <v>0.10433897624413099</v>
      </c>
    </row>
    <row r="2753" spans="1:12" x14ac:dyDescent="0.3">
      <c r="A2753" t="s">
        <v>4231</v>
      </c>
      <c r="B2753">
        <v>0.33403011560439999</v>
      </c>
      <c r="C2753">
        <v>0.12793112794558201</v>
      </c>
      <c r="D2753">
        <v>0.1974708750844</v>
      </c>
      <c r="E2753">
        <v>0.16479569931228699</v>
      </c>
      <c r="F2753">
        <v>0.203261117140452</v>
      </c>
      <c r="G2753">
        <v>0.11681725829839699</v>
      </c>
      <c r="H2753">
        <v>0.191603502424226</v>
      </c>
      <c r="I2753">
        <v>4.3309516583879701E-2</v>
      </c>
      <c r="J2753">
        <v>0.28325380597795702</v>
      </c>
      <c r="K2753">
        <v>8.2593333053712997E-2</v>
      </c>
      <c r="L2753">
        <v>9.4494144121805804E-2</v>
      </c>
    </row>
    <row r="2754" spans="1:12" x14ac:dyDescent="0.3">
      <c r="A2754" t="s">
        <v>1269</v>
      </c>
      <c r="B2754">
        <v>0.31855239868163998</v>
      </c>
      <c r="C2754">
        <v>0.95462767283121697</v>
      </c>
      <c r="D2754">
        <v>0.201132708787918</v>
      </c>
      <c r="E2754">
        <v>0.90659278631210305</v>
      </c>
      <c r="F2754">
        <v>0.28516700863838201</v>
      </c>
      <c r="G2754">
        <v>0.36901526649792898</v>
      </c>
      <c r="H2754">
        <v>0.191611327396498</v>
      </c>
      <c r="I2754">
        <v>5.5148874719937603E-2</v>
      </c>
      <c r="J2754">
        <v>0.36705858579703698</v>
      </c>
      <c r="K2754">
        <v>0.215213303764661</v>
      </c>
      <c r="L2754">
        <v>0.85855789979298902</v>
      </c>
    </row>
    <row r="2755" spans="1:12" x14ac:dyDescent="0.3">
      <c r="A2755" t="s">
        <v>5922</v>
      </c>
      <c r="B2755">
        <v>0.520598208904266</v>
      </c>
      <c r="C2755">
        <v>3.6433370163043301E-2</v>
      </c>
      <c r="D2755">
        <v>2.15270284563303E-2</v>
      </c>
      <c r="E2755">
        <v>0.520598208904266</v>
      </c>
      <c r="F2755">
        <v>8.8279552757740007E-2</v>
      </c>
      <c r="G2755">
        <v>2.2003110498189898E-2</v>
      </c>
      <c r="H2755">
        <v>0.19171995427459401</v>
      </c>
      <c r="I2755">
        <v>3.3034625463187597E-2</v>
      </c>
      <c r="J2755">
        <v>0.35715842992067298</v>
      </c>
      <c r="K2755">
        <v>5.9315694806476402E-2</v>
      </c>
      <c r="L2755">
        <v>1.28357159749915E-2</v>
      </c>
    </row>
    <row r="2756" spans="1:12" x14ac:dyDescent="0.3">
      <c r="A2756" t="s">
        <v>5467</v>
      </c>
      <c r="B2756">
        <v>0.240283179283142</v>
      </c>
      <c r="C2756">
        <v>0.40299143393834402</v>
      </c>
      <c r="D2756">
        <v>0.287024095654487</v>
      </c>
      <c r="E2756">
        <v>0.36337212450092699</v>
      </c>
      <c r="F2756">
        <v>0.33046979208787203</v>
      </c>
      <c r="G2756">
        <v>0.70504029591878203</v>
      </c>
      <c r="H2756">
        <v>0.19188031591474999</v>
      </c>
      <c r="I2756">
        <v>4.8333672806620598E-2</v>
      </c>
      <c r="J2756">
        <v>0.63595989772251604</v>
      </c>
      <c r="K2756">
        <v>0.37882296244303298</v>
      </c>
      <c r="L2756">
        <v>0.24142379065354599</v>
      </c>
    </row>
    <row r="2757" spans="1:12" x14ac:dyDescent="0.3">
      <c r="A2757" t="s">
        <v>69</v>
      </c>
      <c r="B2757">
        <v>0.242707362771034</v>
      </c>
      <c r="C2757">
        <v>3.16166863776743E-2</v>
      </c>
      <c r="D2757">
        <v>5.3034430742263702E-2</v>
      </c>
      <c r="E2757">
        <v>0.196298783424768</v>
      </c>
      <c r="F2757">
        <v>0.161545341213544</v>
      </c>
      <c r="G2757">
        <v>0.73400821288426699</v>
      </c>
      <c r="H2757">
        <v>0.19236494873960799</v>
      </c>
      <c r="I2757">
        <v>0.28135305270552602</v>
      </c>
      <c r="J2757">
        <v>0.15888322197965199</v>
      </c>
      <c r="K2757">
        <v>7.7056957719226604E-2</v>
      </c>
      <c r="L2757">
        <v>2.6483784429728902E-2</v>
      </c>
    </row>
    <row r="2758" spans="1:12" x14ac:dyDescent="0.3">
      <c r="A2758" t="s">
        <v>5514</v>
      </c>
      <c r="B2758">
        <v>0.35899164676666201</v>
      </c>
      <c r="C2758">
        <v>2.7341873385012101E-2</v>
      </c>
      <c r="D2758">
        <v>9.3906521797180106E-2</v>
      </c>
      <c r="E2758">
        <v>0.74002368748187997</v>
      </c>
      <c r="F2758">
        <v>0.34671991070111502</v>
      </c>
      <c r="G2758">
        <v>0.82185731331507295</v>
      </c>
      <c r="H2758">
        <v>0.192422085834874</v>
      </c>
      <c r="I2758">
        <v>0.124368088940779</v>
      </c>
      <c r="J2758">
        <v>0.58577763182776299</v>
      </c>
      <c r="K2758">
        <v>0.65819006164868599</v>
      </c>
      <c r="L2758">
        <v>5.7487199082970602E-3</v>
      </c>
    </row>
    <row r="2759" spans="1:12" x14ac:dyDescent="0.3">
      <c r="A2759" t="s">
        <v>6415</v>
      </c>
      <c r="B2759">
        <v>0.26781409978866499</v>
      </c>
      <c r="C2759">
        <v>6.1673002938429498E-2</v>
      </c>
      <c r="D2759">
        <v>8.0733595788478801E-2</v>
      </c>
      <c r="E2759">
        <v>0.20366549479513901</v>
      </c>
      <c r="F2759">
        <v>0.14858332276344299</v>
      </c>
      <c r="G2759">
        <v>0.41830250620841902</v>
      </c>
      <c r="H2759">
        <v>0.192434255778789</v>
      </c>
      <c r="I2759">
        <v>0.22875507175922299</v>
      </c>
      <c r="J2759">
        <v>0.313555185283933</v>
      </c>
      <c r="K2759">
        <v>0.25930738821625698</v>
      </c>
      <c r="L2759">
        <v>5.4265280409405599E-2</v>
      </c>
    </row>
    <row r="2760" spans="1:12" x14ac:dyDescent="0.3">
      <c r="A2760" t="s">
        <v>2970</v>
      </c>
      <c r="B2760">
        <v>0.244561275839805</v>
      </c>
      <c r="C2760">
        <v>8.5185964902241996E-3</v>
      </c>
      <c r="D2760">
        <v>5.0749770924448899E-2</v>
      </c>
      <c r="E2760">
        <v>0.14663022282692201</v>
      </c>
      <c r="F2760">
        <v>0.12306519349415999</v>
      </c>
      <c r="G2760">
        <v>3.02824421475331E-2</v>
      </c>
      <c r="H2760">
        <v>0.19256213855826099</v>
      </c>
      <c r="I2760">
        <v>0.282375368910531</v>
      </c>
      <c r="J2760">
        <v>0.13164693596107599</v>
      </c>
      <c r="K2760">
        <v>0.44697317977746298</v>
      </c>
      <c r="L2760">
        <v>1.4992418970602201E-3</v>
      </c>
    </row>
    <row r="2761" spans="1:12" x14ac:dyDescent="0.3">
      <c r="A2761" t="s">
        <v>3056</v>
      </c>
      <c r="B2761">
        <v>0.248837089538574</v>
      </c>
      <c r="C2761">
        <v>3.9757728906503502E-3</v>
      </c>
      <c r="D2761">
        <v>2.63716118410229E-2</v>
      </c>
      <c r="E2761">
        <v>0.153657173127319</v>
      </c>
      <c r="F2761">
        <v>0.120262066523234</v>
      </c>
      <c r="G2761">
        <v>2.1015828475356099E-2</v>
      </c>
      <c r="H2761">
        <v>0.192869927941097</v>
      </c>
      <c r="I2761">
        <v>0.30340108244369401</v>
      </c>
      <c r="J2761">
        <v>0.54193417515073505</v>
      </c>
      <c r="K2761">
        <v>0.11079197873671801</v>
      </c>
      <c r="L2761">
        <v>6.3249525458862303E-3</v>
      </c>
    </row>
    <row r="2762" spans="1:12" x14ac:dyDescent="0.3">
      <c r="A2762" t="s">
        <v>6397</v>
      </c>
      <c r="B2762">
        <v>0.41813247203826898</v>
      </c>
      <c r="C2762">
        <v>6.8947660115857901E-2</v>
      </c>
      <c r="D2762">
        <v>8.5779522359371099E-2</v>
      </c>
      <c r="E2762">
        <v>0.18867660634849101</v>
      </c>
      <c r="F2762">
        <v>0.283457155028979</v>
      </c>
      <c r="G2762">
        <v>8.1054348498582798E-2</v>
      </c>
      <c r="H2762">
        <v>0.19290930529435399</v>
      </c>
      <c r="I2762">
        <v>7.4815921485424E-2</v>
      </c>
      <c r="J2762">
        <v>0.32944589853286699</v>
      </c>
      <c r="K2762">
        <v>0.34645650287469199</v>
      </c>
      <c r="L2762">
        <v>9.9999762023799104E-3</v>
      </c>
    </row>
    <row r="2763" spans="1:12" x14ac:dyDescent="0.3">
      <c r="A2763" t="s">
        <v>6787</v>
      </c>
      <c r="B2763">
        <v>0.44355234503745999</v>
      </c>
      <c r="C2763">
        <v>0.948154310385386</v>
      </c>
      <c r="D2763">
        <v>6.7666047066450102E-2</v>
      </c>
      <c r="E2763">
        <v>0.913280069828033</v>
      </c>
      <c r="F2763">
        <v>0.28883239130179</v>
      </c>
      <c r="G2763">
        <v>4.8116151243448202E-2</v>
      </c>
      <c r="H2763">
        <v>0.19302958523233699</v>
      </c>
      <c r="I2763">
        <v>6.7870363593101501E-2</v>
      </c>
      <c r="J2763">
        <v>0.57502479638372095</v>
      </c>
      <c r="K2763">
        <v>0.188512521485487</v>
      </c>
      <c r="L2763">
        <v>0.87840582927068001</v>
      </c>
    </row>
    <row r="2764" spans="1:12" x14ac:dyDescent="0.3">
      <c r="A2764" t="s">
        <v>7828</v>
      </c>
      <c r="B2764">
        <v>0.298224624991416</v>
      </c>
      <c r="C2764">
        <v>0.365563998619715</v>
      </c>
      <c r="D2764">
        <v>0.13832694143056801</v>
      </c>
      <c r="E2764">
        <v>0.27755609226004002</v>
      </c>
      <c r="F2764">
        <v>0.29662505785624099</v>
      </c>
      <c r="G2764">
        <v>0.43771952390670699</v>
      </c>
      <c r="H2764">
        <v>0.19314983006980599</v>
      </c>
      <c r="I2764">
        <v>0.14289792378743399</v>
      </c>
      <c r="J2764">
        <v>0.63058873159544804</v>
      </c>
      <c r="K2764">
        <v>7.68010307413836E-2</v>
      </c>
      <c r="L2764">
        <v>0.111256997411449</v>
      </c>
    </row>
    <row r="2765" spans="1:12" x14ac:dyDescent="0.3">
      <c r="A2765" t="s">
        <v>779</v>
      </c>
      <c r="B2765">
        <v>0.21831515133380799</v>
      </c>
      <c r="C2765">
        <v>4.8564788574973698E-2</v>
      </c>
      <c r="D2765">
        <v>0.26752112954854901</v>
      </c>
      <c r="E2765">
        <v>0.13354678352427399</v>
      </c>
      <c r="F2765">
        <v>0.17975430687268501</v>
      </c>
      <c r="G2765">
        <v>6.5723070253928498E-2</v>
      </c>
      <c r="H2765">
        <v>0.19322790735297701</v>
      </c>
      <c r="I2765">
        <v>9.3847441176573398E-2</v>
      </c>
      <c r="J2765">
        <v>0.257996649614402</v>
      </c>
      <c r="K2765">
        <v>5.8832996059209101E-2</v>
      </c>
      <c r="L2765">
        <v>1.1365518284340599E-2</v>
      </c>
    </row>
    <row r="2766" spans="1:12" x14ac:dyDescent="0.3">
      <c r="A2766" t="s">
        <v>4056</v>
      </c>
      <c r="B2766">
        <v>0.21849132478237099</v>
      </c>
      <c r="C2766">
        <v>0.211881734430789</v>
      </c>
      <c r="D2766">
        <v>0.27874666750430999</v>
      </c>
      <c r="E2766">
        <v>0.206464491102341</v>
      </c>
      <c r="F2766">
        <v>0.20558669169743801</v>
      </c>
      <c r="G2766">
        <v>0.21546303232510799</v>
      </c>
      <c r="H2766">
        <v>0.19327237233519501</v>
      </c>
      <c r="I2766">
        <v>8.2579124718904495E-2</v>
      </c>
      <c r="J2766">
        <v>0.45652813357966199</v>
      </c>
      <c r="K2766">
        <v>0.15602468885481299</v>
      </c>
      <c r="L2766">
        <v>3.28790220276763E-2</v>
      </c>
    </row>
    <row r="2767" spans="1:12" x14ac:dyDescent="0.3">
      <c r="A2767" t="s">
        <v>2662</v>
      </c>
      <c r="B2767">
        <v>0.28427286744117702</v>
      </c>
      <c r="C2767">
        <v>0.97698883215586296</v>
      </c>
      <c r="D2767">
        <v>0.18182171583175599</v>
      </c>
      <c r="E2767">
        <v>0.98107972741127003</v>
      </c>
      <c r="F2767">
        <v>0.324726492166519</v>
      </c>
      <c r="G2767">
        <v>0.21353853245576199</v>
      </c>
      <c r="H2767">
        <v>0.193284776475694</v>
      </c>
      <c r="I2767">
        <v>0.11375974615414899</v>
      </c>
      <c r="J2767">
        <v>0.307779649538653</v>
      </c>
      <c r="K2767">
        <v>7.8296383532384994E-2</v>
      </c>
      <c r="L2767">
        <v>0.98517062266667599</v>
      </c>
    </row>
    <row r="2768" spans="1:12" x14ac:dyDescent="0.3">
      <c r="A2768" t="s">
        <v>401</v>
      </c>
      <c r="B2768">
        <v>0.38502916991710601</v>
      </c>
      <c r="C2768">
        <v>0.14305441826581899</v>
      </c>
      <c r="D2768">
        <v>0.13080835491418799</v>
      </c>
      <c r="E2768">
        <v>0.18809440438432301</v>
      </c>
      <c r="F2768">
        <v>0.225502262512842</v>
      </c>
      <c r="G2768">
        <v>0.19152723749478601</v>
      </c>
      <c r="H2768">
        <v>0.193642325119839</v>
      </c>
      <c r="I2768">
        <v>6.5089450528224305E-2</v>
      </c>
      <c r="J2768">
        <v>0.424081304243632</v>
      </c>
      <c r="K2768">
        <v>0.12267082526038001</v>
      </c>
      <c r="L2768">
        <v>5.0866163219325201E-3</v>
      </c>
    </row>
    <row r="2769" spans="1:12" x14ac:dyDescent="0.3">
      <c r="A2769" t="s">
        <v>4413</v>
      </c>
      <c r="B2769">
        <v>0.36390870809554998</v>
      </c>
      <c r="C2769">
        <v>1.3535065576434101E-2</v>
      </c>
      <c r="D2769">
        <v>9.7783888131380003E-2</v>
      </c>
      <c r="E2769">
        <v>0.21626928777177601</v>
      </c>
      <c r="F2769">
        <v>0.32074518005053199</v>
      </c>
      <c r="G2769">
        <v>7.9353912423054299E-2</v>
      </c>
      <c r="H2769">
        <v>0.19366519331104201</v>
      </c>
      <c r="I2769">
        <v>0.11930298370619601</v>
      </c>
      <c r="J2769">
        <v>0.56938866845198999</v>
      </c>
      <c r="K2769">
        <v>0.37436470016837098</v>
      </c>
      <c r="L2769">
        <v>8.0404833424836397E-3</v>
      </c>
    </row>
    <row r="2770" spans="1:12" x14ac:dyDescent="0.3">
      <c r="A2770" t="s">
        <v>4028</v>
      </c>
      <c r="B2770">
        <v>0.42340586781501699</v>
      </c>
      <c r="C2770">
        <v>1.4831071797137401E-2</v>
      </c>
      <c r="D2770">
        <v>7.0187841355800598E-2</v>
      </c>
      <c r="E2770">
        <v>0.88478167851765899</v>
      </c>
      <c r="F2770">
        <v>0.34569155176480598</v>
      </c>
      <c r="G2770">
        <v>0.27061137060324297</v>
      </c>
      <c r="H2770">
        <v>0.19366727136075401</v>
      </c>
      <c r="I2770">
        <v>8.7408104911446502E-2</v>
      </c>
      <c r="J2770">
        <v>0.14627744204231599</v>
      </c>
      <c r="K2770">
        <v>0.88478167851765899</v>
      </c>
      <c r="L2770">
        <v>9.8476606654003193E-3</v>
      </c>
    </row>
    <row r="2771" spans="1:12" x14ac:dyDescent="0.3">
      <c r="A2771" t="s">
        <v>2763</v>
      </c>
      <c r="B2771">
        <v>0.38418492078781102</v>
      </c>
      <c r="C2771">
        <v>3.7035988954206303E-2</v>
      </c>
      <c r="D2771">
        <v>6.9543322920799205E-2</v>
      </c>
      <c r="E2771">
        <v>0.20422328932200901</v>
      </c>
      <c r="F2771">
        <v>0.29577215512593502</v>
      </c>
      <c r="G2771">
        <v>8.43314876159032E-2</v>
      </c>
      <c r="H2771">
        <v>0.19378332317703301</v>
      </c>
      <c r="I2771">
        <v>0.12762172582248801</v>
      </c>
      <c r="J2771">
        <v>0.388146611196654</v>
      </c>
      <c r="K2771">
        <v>0.43757438659667902</v>
      </c>
      <c r="L2771">
        <v>1.3799004877606999E-2</v>
      </c>
    </row>
    <row r="2772" spans="1:12" x14ac:dyDescent="0.3">
      <c r="A2772" t="s">
        <v>831</v>
      </c>
      <c r="B2772">
        <v>0.475834983587265</v>
      </c>
      <c r="C2772">
        <v>1.6678757655123801E-2</v>
      </c>
      <c r="D2772">
        <v>6.68445013463497E-2</v>
      </c>
      <c r="E2772">
        <v>0.70533343156178796</v>
      </c>
      <c r="F2772">
        <v>0.48683587710062598</v>
      </c>
      <c r="G2772">
        <v>4.2267752190430899E-2</v>
      </c>
      <c r="H2772">
        <v>0.19380538124177099</v>
      </c>
      <c r="I2772">
        <v>3.8736658791700997E-2</v>
      </c>
      <c r="J2772">
        <v>0.183207855160747</v>
      </c>
      <c r="K2772">
        <v>0.70533343156178796</v>
      </c>
      <c r="L2772">
        <v>5.2635747318466502E-3</v>
      </c>
    </row>
    <row r="2773" spans="1:12" x14ac:dyDescent="0.3">
      <c r="A2773" t="s">
        <v>4014</v>
      </c>
      <c r="B2773">
        <v>0.31224119067192002</v>
      </c>
      <c r="C2773">
        <v>0.88119486967722505</v>
      </c>
      <c r="D2773">
        <v>0.17390817552804899</v>
      </c>
      <c r="E2773">
        <v>0.88119486967722505</v>
      </c>
      <c r="F2773">
        <v>0.31315047542254099</v>
      </c>
      <c r="G2773">
        <v>1.49756614118814E-2</v>
      </c>
      <c r="H2773">
        <v>0.19393485387166301</v>
      </c>
      <c r="I2773">
        <v>9.5655195415020003E-2</v>
      </c>
      <c r="J2773">
        <v>0.62828561663627602</v>
      </c>
      <c r="K2773">
        <v>0.36295154939095098</v>
      </c>
      <c r="L2773">
        <v>0.47375225027402201</v>
      </c>
    </row>
    <row r="2774" spans="1:12" x14ac:dyDescent="0.3">
      <c r="A2774" t="s">
        <v>1861</v>
      </c>
      <c r="B2774">
        <v>0.480483186244964</v>
      </c>
      <c r="C2774">
        <v>6.9790753225485405E-2</v>
      </c>
      <c r="D2774">
        <v>6.5961761027574506E-2</v>
      </c>
      <c r="E2774">
        <v>0.17689276583167499</v>
      </c>
      <c r="F2774">
        <v>0.199999049305915</v>
      </c>
      <c r="G2774">
        <v>3.85270106295744E-2</v>
      </c>
      <c r="H2774">
        <v>0.193982724224527</v>
      </c>
      <c r="I2774">
        <v>3.5503225401043802E-2</v>
      </c>
      <c r="J2774">
        <v>0.43143149784633</v>
      </c>
      <c r="K2774">
        <v>0.241305131465196</v>
      </c>
      <c r="L2774">
        <v>2.9033277338991501E-2</v>
      </c>
    </row>
    <row r="2775" spans="1:12" x14ac:dyDescent="0.3">
      <c r="A2775" t="s">
        <v>884</v>
      </c>
      <c r="B2775">
        <v>0.32791728973388601</v>
      </c>
      <c r="C2775">
        <v>5.9609750906626298E-2</v>
      </c>
      <c r="D2775">
        <v>5.1239350810646997E-2</v>
      </c>
      <c r="E2775">
        <v>0.16232667540756801</v>
      </c>
      <c r="F2775">
        <v>0.18098294734954801</v>
      </c>
      <c r="G2775">
        <v>2.0230669528245902E-2</v>
      </c>
      <c r="H2775">
        <v>0.19408889305260399</v>
      </c>
      <c r="I2775">
        <v>0.203110038613279</v>
      </c>
      <c r="J2775">
        <v>0.35043538255350898</v>
      </c>
      <c r="K2775">
        <v>0.25171724256748901</v>
      </c>
      <c r="L2775">
        <v>1.5697406604885999E-2</v>
      </c>
    </row>
    <row r="2776" spans="1:12" x14ac:dyDescent="0.3">
      <c r="A2776" t="s">
        <v>5293</v>
      </c>
      <c r="B2776">
        <v>0.27284879088401798</v>
      </c>
      <c r="C2776">
        <v>0.136979259550571</v>
      </c>
      <c r="D2776">
        <v>0.144714150577783</v>
      </c>
      <c r="E2776">
        <v>0.16080311230437999</v>
      </c>
      <c r="F2776">
        <v>0.185859461625417</v>
      </c>
      <c r="G2776">
        <v>0.124886346360047</v>
      </c>
      <c r="H2776">
        <v>0.19436388371719199</v>
      </c>
      <c r="I2776">
        <v>0.16552870968977601</v>
      </c>
      <c r="J2776">
        <v>0.27575969270297401</v>
      </c>
      <c r="K2776">
        <v>0.11994991451501801</v>
      </c>
      <c r="L2776">
        <v>2.0701684833814699E-2</v>
      </c>
    </row>
    <row r="2777" spans="1:12" x14ac:dyDescent="0.3">
      <c r="A2777" t="s">
        <v>258</v>
      </c>
      <c r="B2777">
        <v>0.35019798874855002</v>
      </c>
      <c r="C2777">
        <v>8.5562285035848604E-2</v>
      </c>
      <c r="D2777">
        <v>5.8445448428392402E-2</v>
      </c>
      <c r="E2777">
        <v>0.182363131996884</v>
      </c>
      <c r="F2777">
        <v>0.26837877432505203</v>
      </c>
      <c r="G2777">
        <v>0.42454364895820601</v>
      </c>
      <c r="H2777">
        <v>0.19440666615135099</v>
      </c>
      <c r="I2777">
        <v>0.17457656127711099</v>
      </c>
      <c r="J2777">
        <v>0.107876333541103</v>
      </c>
      <c r="K2777">
        <v>0.117193073034286</v>
      </c>
      <c r="L2777">
        <v>5.4494074623410903E-2</v>
      </c>
    </row>
    <row r="2778" spans="1:12" x14ac:dyDescent="0.3">
      <c r="A2778" t="s">
        <v>889</v>
      </c>
      <c r="B2778">
        <v>0.42304689884185798</v>
      </c>
      <c r="C2778">
        <v>3.2227224359909601E-2</v>
      </c>
      <c r="D2778">
        <v>9.6382461488246904E-2</v>
      </c>
      <c r="E2778">
        <v>0.15946617911141001</v>
      </c>
      <c r="F2778">
        <v>0.204395065704981</v>
      </c>
      <c r="G2778">
        <v>5.4605710009733799E-2</v>
      </c>
      <c r="H2778">
        <v>0.194428485342197</v>
      </c>
      <c r="I2778">
        <v>6.3856095696488993E-2</v>
      </c>
      <c r="J2778">
        <v>0.32049873790570599</v>
      </c>
      <c r="K2778">
        <v>0.19792479525009701</v>
      </c>
      <c r="L2778">
        <v>4.2258622745672797E-2</v>
      </c>
    </row>
    <row r="2779" spans="1:12" x14ac:dyDescent="0.3">
      <c r="A2779" t="s">
        <v>7240</v>
      </c>
      <c r="B2779">
        <v>0.473715043067932</v>
      </c>
      <c r="C2779">
        <v>9.42625378568967E-2</v>
      </c>
      <c r="D2779">
        <v>5.1830866560339903E-2</v>
      </c>
      <c r="E2779">
        <v>0.209345318133592</v>
      </c>
      <c r="F2779">
        <v>0.278826331098874</v>
      </c>
      <c r="G2779">
        <v>1.0691817228992701E-2</v>
      </c>
      <c r="H2779">
        <v>0.19453559741377799</v>
      </c>
      <c r="I2779">
        <v>5.8060882613062803E-2</v>
      </c>
      <c r="J2779">
        <v>0.69472096647534998</v>
      </c>
      <c r="K2779">
        <v>0.19786692162354699</v>
      </c>
      <c r="L2779">
        <v>2.4132496677339001E-2</v>
      </c>
    </row>
    <row r="2780" spans="1:12" x14ac:dyDescent="0.3">
      <c r="A2780" t="s">
        <v>1759</v>
      </c>
      <c r="B2780">
        <v>0.39431462883949198</v>
      </c>
      <c r="C2780">
        <v>1.49449553961555E-2</v>
      </c>
      <c r="D2780">
        <v>0.14561107531189901</v>
      </c>
      <c r="E2780">
        <v>0.17826216614992399</v>
      </c>
      <c r="F2780">
        <v>0.311927840113639</v>
      </c>
      <c r="G2780">
        <v>2.2409801371395501E-2</v>
      </c>
      <c r="H2780">
        <v>0.19468358523315801</v>
      </c>
      <c r="I2780">
        <v>4.4125051548083598E-2</v>
      </c>
      <c r="J2780">
        <v>0.58307204076221997</v>
      </c>
      <c r="K2780">
        <v>7.9981824227919093E-2</v>
      </c>
      <c r="L2780">
        <v>7.9722777785112397E-3</v>
      </c>
    </row>
    <row r="2781" spans="1:12" x14ac:dyDescent="0.3">
      <c r="A2781" t="s">
        <v>6549</v>
      </c>
      <c r="B2781">
        <v>0.31980801820754901</v>
      </c>
      <c r="C2781">
        <v>9.8996798818310004E-3</v>
      </c>
      <c r="D2781">
        <v>8.3248192071914598E-2</v>
      </c>
      <c r="E2781">
        <v>0.128355325100002</v>
      </c>
      <c r="F2781">
        <v>0.223077515761057</v>
      </c>
      <c r="G2781">
        <v>5.7810393472512503E-2</v>
      </c>
      <c r="H2781">
        <v>0.19486253617538299</v>
      </c>
      <c r="I2781">
        <v>0.18153139824668499</v>
      </c>
      <c r="J2781">
        <v>0.109346385513033</v>
      </c>
      <c r="K2781">
        <v>0.16575361850361001</v>
      </c>
      <c r="L2781">
        <v>4.7227242418254401E-3</v>
      </c>
    </row>
    <row r="2782" spans="1:12" x14ac:dyDescent="0.3">
      <c r="A2782" t="s">
        <v>229</v>
      </c>
      <c r="B2782">
        <v>0.50802152156829805</v>
      </c>
      <c r="C2782">
        <v>1.37081068630019E-2</v>
      </c>
      <c r="D2782">
        <v>4.7914688289165397E-2</v>
      </c>
      <c r="E2782">
        <v>0.50802152156829805</v>
      </c>
      <c r="F2782">
        <v>0.34659025569756802</v>
      </c>
      <c r="G2782">
        <v>7.6647154986858299E-2</v>
      </c>
      <c r="H2782">
        <v>0.19494329423953999</v>
      </c>
      <c r="I2782">
        <v>2.8893672861158799E-2</v>
      </c>
      <c r="J2782">
        <v>0.167926276900938</v>
      </c>
      <c r="K2782">
        <v>0.24481230477492</v>
      </c>
      <c r="L2782">
        <v>5.6306649154672997E-3</v>
      </c>
    </row>
    <row r="2783" spans="1:12" x14ac:dyDescent="0.3">
      <c r="A2783" t="s">
        <v>5407</v>
      </c>
      <c r="B2783">
        <v>0.30598733723163601</v>
      </c>
      <c r="C2783">
        <v>0.98379673560460401</v>
      </c>
      <c r="D2783">
        <v>8.8775956630706698E-2</v>
      </c>
      <c r="E2783">
        <v>0.94991154472033101</v>
      </c>
      <c r="F2783">
        <v>0.23594964047273001</v>
      </c>
      <c r="G2783">
        <v>0.183995698889096</v>
      </c>
      <c r="H2783">
        <v>0.19554498228761799</v>
      </c>
      <c r="I2783">
        <v>0.19187165300051301</v>
      </c>
      <c r="J2783">
        <v>0.42365213590008799</v>
      </c>
      <c r="K2783">
        <v>0.24280135954419699</v>
      </c>
      <c r="L2783">
        <v>0.91602635383605902</v>
      </c>
    </row>
    <row r="2784" spans="1:12" x14ac:dyDescent="0.3">
      <c r="A2784" t="s">
        <v>3394</v>
      </c>
      <c r="B2784">
        <v>0.33926916420459702</v>
      </c>
      <c r="C2784">
        <v>9.1634750366210896E-2</v>
      </c>
      <c r="D2784">
        <v>0.121366307884454</v>
      </c>
      <c r="E2784">
        <v>0.85411434514181905</v>
      </c>
      <c r="F2784">
        <v>0.30718610684076902</v>
      </c>
      <c r="G2784">
        <v>7.8658620516459096E-2</v>
      </c>
      <c r="H2784">
        <v>0.19564634520146501</v>
      </c>
      <c r="I2784">
        <v>0.126303563515345</v>
      </c>
      <c r="J2784">
        <v>0.85411434514181905</v>
      </c>
      <c r="K2784">
        <v>4.04153505805879E-2</v>
      </c>
      <c r="L2784">
        <v>9.0729019915064102E-2</v>
      </c>
    </row>
    <row r="2785" spans="1:12" x14ac:dyDescent="0.3">
      <c r="A2785" t="s">
        <v>5808</v>
      </c>
      <c r="B2785">
        <v>0.42350519895553501</v>
      </c>
      <c r="C2785">
        <v>1.33357246716817E-2</v>
      </c>
      <c r="D2785">
        <v>4.0834903344511897E-2</v>
      </c>
      <c r="E2785">
        <v>0.17611968581436599</v>
      </c>
      <c r="F2785">
        <v>0.14921870827674799</v>
      </c>
      <c r="G2785">
        <v>0.404754728078842</v>
      </c>
      <c r="H2785">
        <v>0.195730642436279</v>
      </c>
      <c r="I2785">
        <v>0.122851825008789</v>
      </c>
      <c r="J2785">
        <v>0.24046514715467099</v>
      </c>
      <c r="K2785">
        <v>0.18723022316892901</v>
      </c>
      <c r="L2785">
        <v>2.8807136695832001E-3</v>
      </c>
    </row>
    <row r="2786" spans="1:12" x14ac:dyDescent="0.3">
      <c r="A2786" t="s">
        <v>5564</v>
      </c>
      <c r="B2786">
        <v>0.28500222414731902</v>
      </c>
      <c r="C2786">
        <v>7.4604670206705706E-2</v>
      </c>
      <c r="D2786">
        <v>0.245672402530908</v>
      </c>
      <c r="E2786">
        <v>0.75884912411371797</v>
      </c>
      <c r="F2786">
        <v>0.48379086454709302</v>
      </c>
      <c r="G2786">
        <v>0.56716942787170399</v>
      </c>
      <c r="H2786">
        <v>0.19587243936127999</v>
      </c>
      <c r="I2786">
        <v>5.6942691405614199E-2</v>
      </c>
      <c r="J2786">
        <v>0.23218749676431899</v>
      </c>
      <c r="K2786">
        <v>0.75884912411371797</v>
      </c>
      <c r="L2786">
        <v>2.05859246198088E-2</v>
      </c>
    </row>
    <row r="2787" spans="1:12" x14ac:dyDescent="0.3">
      <c r="A2787" t="s">
        <v>4463</v>
      </c>
      <c r="B2787">
        <v>0.55816364437341603</v>
      </c>
      <c r="C2787">
        <v>1.97796986127893E-2</v>
      </c>
      <c r="D2787">
        <v>2.02581947669386E-2</v>
      </c>
      <c r="E2787">
        <v>0.55816364437341603</v>
      </c>
      <c r="F2787">
        <v>7.4686678747336005E-2</v>
      </c>
      <c r="G2787">
        <v>1.8120509882768001E-2</v>
      </c>
      <c r="H2787">
        <v>0.19588937308225299</v>
      </c>
      <c r="I2787">
        <v>9.2462801064054096E-3</v>
      </c>
      <c r="J2787">
        <v>0.17903393028037801</v>
      </c>
      <c r="K2787">
        <v>3.0578476687272298E-2</v>
      </c>
      <c r="L2787">
        <v>3.2023757385710797E-2</v>
      </c>
    </row>
    <row r="2788" spans="1:12" x14ac:dyDescent="0.3">
      <c r="A2788" t="s">
        <v>138</v>
      </c>
      <c r="B2788">
        <v>0.29921001195907498</v>
      </c>
      <c r="C2788">
        <v>9.5212247222661903E-2</v>
      </c>
      <c r="D2788">
        <v>0.18642822206020301</v>
      </c>
      <c r="E2788">
        <v>0.19887027872033899</v>
      </c>
      <c r="F2788">
        <v>0.197463462750117</v>
      </c>
      <c r="G2788">
        <v>0.293518126010894</v>
      </c>
      <c r="H2788">
        <v>0.195967076718807</v>
      </c>
      <c r="I2788">
        <v>0.102262996137142</v>
      </c>
      <c r="J2788">
        <v>0.39971444436482001</v>
      </c>
      <c r="K2788">
        <v>0.18449300962189799</v>
      </c>
      <c r="L2788">
        <v>3.1529988356245001E-2</v>
      </c>
    </row>
    <row r="2789" spans="1:12" x14ac:dyDescent="0.3">
      <c r="A2789" t="s">
        <v>4526</v>
      </c>
      <c r="B2789">
        <v>0.34827169775962802</v>
      </c>
      <c r="C2789">
        <v>7.2380524128675405E-2</v>
      </c>
      <c r="D2789">
        <v>0.18072835206985399</v>
      </c>
      <c r="E2789">
        <v>0.93928533792495705</v>
      </c>
      <c r="F2789">
        <v>0.32664699355761201</v>
      </c>
      <c r="G2789">
        <v>0.19221725066502801</v>
      </c>
      <c r="H2789">
        <v>0.19603912565443199</v>
      </c>
      <c r="I2789">
        <v>5.9117327133814498E-2</v>
      </c>
      <c r="J2789">
        <v>0.93928533792495705</v>
      </c>
      <c r="K2789">
        <v>0.200467412049571</v>
      </c>
      <c r="L2789">
        <v>4.2676427091161401E-2</v>
      </c>
    </row>
    <row r="2790" spans="1:12" x14ac:dyDescent="0.3">
      <c r="A2790" t="s">
        <v>3768</v>
      </c>
      <c r="B2790">
        <v>0.46878708302974698</v>
      </c>
      <c r="C2790">
        <v>1.9177341988931101E-2</v>
      </c>
      <c r="D2790">
        <v>3.54280831292271E-2</v>
      </c>
      <c r="E2790">
        <v>0.150579661394287</v>
      </c>
      <c r="F2790">
        <v>0.21885305891434301</v>
      </c>
      <c r="G2790">
        <v>5.0038754940032897E-2</v>
      </c>
      <c r="H2790">
        <v>0.19608223982569201</v>
      </c>
      <c r="I2790">
        <v>8.4031553318103094E-2</v>
      </c>
      <c r="J2790">
        <v>0.39499786815472998</v>
      </c>
      <c r="K2790">
        <v>7.1825337906678499E-2</v>
      </c>
      <c r="L2790">
        <v>1.20778711667905E-2</v>
      </c>
    </row>
    <row r="2791" spans="1:12" x14ac:dyDescent="0.3">
      <c r="A2791" t="s">
        <v>3598</v>
      </c>
      <c r="B2791">
        <v>0.40720573663711501</v>
      </c>
      <c r="C2791">
        <v>1.65770992947121E-2</v>
      </c>
      <c r="D2791">
        <v>8.2833991199731796E-2</v>
      </c>
      <c r="E2791">
        <v>0.81991362571716297</v>
      </c>
      <c r="F2791">
        <v>0.178334896763165</v>
      </c>
      <c r="G2791">
        <v>0.81991362571716297</v>
      </c>
      <c r="H2791">
        <v>0.19618703048262301</v>
      </c>
      <c r="I2791">
        <v>9.8521363611022594E-2</v>
      </c>
      <c r="J2791">
        <v>0.16815065752182601</v>
      </c>
      <c r="K2791">
        <v>0.20652009298404</v>
      </c>
      <c r="L2791">
        <v>9.0526618490305993E-3</v>
      </c>
    </row>
    <row r="2792" spans="1:12" x14ac:dyDescent="0.3">
      <c r="A2792" t="s">
        <v>6836</v>
      </c>
      <c r="B2792">
        <v>0.44910768270492502</v>
      </c>
      <c r="C2792">
        <v>0.16889259840051299</v>
      </c>
      <c r="D2792">
        <v>7.2630021721124594E-2</v>
      </c>
      <c r="E2792">
        <v>0.22337828802447399</v>
      </c>
      <c r="F2792">
        <v>0.239619503418604</v>
      </c>
      <c r="G2792">
        <v>0.61185026168823198</v>
      </c>
      <c r="H2792">
        <v>0.19649319901234499</v>
      </c>
      <c r="I2792">
        <v>6.7741892610986995E-2</v>
      </c>
      <c r="J2792">
        <v>0.15413331559726101</v>
      </c>
      <c r="K2792">
        <v>0.17067966423928699</v>
      </c>
      <c r="L2792">
        <v>7.5749651839335699E-2</v>
      </c>
    </row>
    <row r="2793" spans="1:12" x14ac:dyDescent="0.3">
      <c r="A2793" t="s">
        <v>4253</v>
      </c>
      <c r="B2793">
        <v>0.37532309293746902</v>
      </c>
      <c r="C2793">
        <v>2.3290808623035699E-2</v>
      </c>
      <c r="D2793">
        <v>4.7324612364172902E-2</v>
      </c>
      <c r="E2793">
        <v>0.797086204801287</v>
      </c>
      <c r="F2793">
        <v>0.159103641907374</v>
      </c>
      <c r="G2793">
        <v>0.33425858120123503</v>
      </c>
      <c r="H2793">
        <v>0.19673408081547999</v>
      </c>
      <c r="I2793">
        <v>0.16755453714480001</v>
      </c>
      <c r="J2793">
        <v>0.797086204801287</v>
      </c>
      <c r="K2793">
        <v>0.122539871682723</v>
      </c>
      <c r="L2793">
        <v>8.4872328055401597E-3</v>
      </c>
    </row>
    <row r="2794" spans="1:12" x14ac:dyDescent="0.3">
      <c r="A2794" t="s">
        <v>3695</v>
      </c>
      <c r="B2794">
        <v>0.50516367554664598</v>
      </c>
      <c r="C2794">
        <v>9.6123942639678699E-3</v>
      </c>
      <c r="D2794">
        <v>5.5172577872872303E-2</v>
      </c>
      <c r="E2794">
        <v>0.50516367554664598</v>
      </c>
      <c r="F2794">
        <v>0.15777724732955201</v>
      </c>
      <c r="G2794">
        <v>1.7178731039166398E-2</v>
      </c>
      <c r="H2794">
        <v>0.196810911347468</v>
      </c>
      <c r="I2794">
        <v>3.0096480622887601E-2</v>
      </c>
      <c r="J2794">
        <v>0.24508804295744199</v>
      </c>
      <c r="K2794">
        <v>4.4607386458665098E-2</v>
      </c>
      <c r="L2794">
        <v>9.2550909030251205E-3</v>
      </c>
    </row>
    <row r="2795" spans="1:12" x14ac:dyDescent="0.3">
      <c r="A2795" t="s">
        <v>6910</v>
      </c>
      <c r="B2795">
        <v>0.46636852324008898</v>
      </c>
      <c r="C2795">
        <v>1.71682485379278E-2</v>
      </c>
      <c r="D2795">
        <v>9.1620911657810195E-2</v>
      </c>
      <c r="E2795">
        <v>0.16469700078691801</v>
      </c>
      <c r="F2795">
        <v>0.215109596649805</v>
      </c>
      <c r="G2795">
        <v>0.26543105642000803</v>
      </c>
      <c r="H2795">
        <v>0.19705802355375501</v>
      </c>
      <c r="I2795">
        <v>3.3184635763366999E-2</v>
      </c>
      <c r="J2795">
        <v>0.23056474966662199</v>
      </c>
      <c r="K2795">
        <v>0.14982729529340999</v>
      </c>
      <c r="L2795">
        <v>1.29979898532231E-2</v>
      </c>
    </row>
    <row r="2796" spans="1:12" x14ac:dyDescent="0.3">
      <c r="A2796" t="s">
        <v>6845</v>
      </c>
      <c r="B2796">
        <v>0.43392876982688799</v>
      </c>
      <c r="C2796">
        <v>0.86643733580907101</v>
      </c>
      <c r="D2796">
        <v>0.10316923931241</v>
      </c>
      <c r="E2796">
        <v>0.76025044918060303</v>
      </c>
      <c r="F2796">
        <v>0.20384588837623599</v>
      </c>
      <c r="G2796">
        <v>2.6857073729236899E-2</v>
      </c>
      <c r="H2796">
        <v>0.19707076023850101</v>
      </c>
      <c r="I2796">
        <v>5.4114271576205797E-2</v>
      </c>
      <c r="J2796">
        <v>0.55397624203136897</v>
      </c>
      <c r="K2796">
        <v>9.8616546019911697E-2</v>
      </c>
      <c r="L2796">
        <v>0.65406356255213405</v>
      </c>
    </row>
    <row r="2797" spans="1:12" x14ac:dyDescent="0.3">
      <c r="A2797" t="s">
        <v>7484</v>
      </c>
      <c r="B2797">
        <v>0.35924279689788802</v>
      </c>
      <c r="C2797">
        <v>0.90499494473139397</v>
      </c>
      <c r="D2797">
        <v>0.15050229132175399</v>
      </c>
      <c r="E2797">
        <v>0.90499494473139397</v>
      </c>
      <c r="F2797">
        <v>0.34007416168848598</v>
      </c>
      <c r="G2797">
        <v>2.4425826966762501E-2</v>
      </c>
      <c r="H2797">
        <v>0.19712488336695499</v>
      </c>
      <c r="I2797">
        <v>8.1629561881224305E-2</v>
      </c>
      <c r="J2797">
        <v>0.23385752843958901</v>
      </c>
      <c r="K2797">
        <v>0.188151039183139</v>
      </c>
      <c r="L2797">
        <v>0.48566827178001398</v>
      </c>
    </row>
    <row r="2798" spans="1:12" x14ac:dyDescent="0.3">
      <c r="A2798" t="s">
        <v>4676</v>
      </c>
      <c r="B2798">
        <v>0.45366014838218599</v>
      </c>
      <c r="C2798">
        <v>6.9532384475072206E-2</v>
      </c>
      <c r="D2798">
        <v>3.4087334945797902E-2</v>
      </c>
      <c r="E2798">
        <v>0.16819510272674501</v>
      </c>
      <c r="F2798">
        <v>0.13756592820088001</v>
      </c>
      <c r="G2798">
        <v>0.15066612511873201</v>
      </c>
      <c r="H2798">
        <v>0.19738679050157401</v>
      </c>
      <c r="I2798">
        <v>0.10441288817673899</v>
      </c>
      <c r="J2798">
        <v>0.42118420345442598</v>
      </c>
      <c r="K2798">
        <v>0.114060289226472</v>
      </c>
      <c r="L2798">
        <v>2.85866225603967E-2</v>
      </c>
    </row>
    <row r="2799" spans="1:12" x14ac:dyDescent="0.3">
      <c r="A2799" t="s">
        <v>7623</v>
      </c>
      <c r="B2799">
        <v>0.276810574531555</v>
      </c>
      <c r="C2799">
        <v>2.9759006574749901E-2</v>
      </c>
      <c r="D2799">
        <v>0.14407597929239199</v>
      </c>
      <c r="E2799">
        <v>0.181758731822902</v>
      </c>
      <c r="F2799">
        <v>0.241073782245318</v>
      </c>
      <c r="G2799">
        <v>0.23716431856155301</v>
      </c>
      <c r="H2799">
        <v>0.19754398779736601</v>
      </c>
      <c r="I2799">
        <v>0.17174540956814999</v>
      </c>
      <c r="J2799">
        <v>0.46667731021131698</v>
      </c>
      <c r="K2799">
        <v>4.11143402258555E-2</v>
      </c>
      <c r="L2799">
        <v>2.74078651952246E-2</v>
      </c>
    </row>
    <row r="2800" spans="1:12" x14ac:dyDescent="0.3">
      <c r="A2800" t="s">
        <v>337</v>
      </c>
      <c r="B2800">
        <v>0.38547920584678602</v>
      </c>
      <c r="C2800">
        <v>5.2939190218846001E-2</v>
      </c>
      <c r="D2800">
        <v>6.65702223777771E-2</v>
      </c>
      <c r="E2800">
        <v>0.191767771311212</v>
      </c>
      <c r="F2800">
        <v>0.15885290006796501</v>
      </c>
      <c r="G2800">
        <v>1.9010401951769899E-2</v>
      </c>
      <c r="H2800">
        <v>0.19756961125466499</v>
      </c>
      <c r="I2800">
        <v>0.14065940553943301</v>
      </c>
      <c r="J2800">
        <v>0.59471152935709204</v>
      </c>
      <c r="K2800">
        <v>0.26317302510142299</v>
      </c>
      <c r="L2800">
        <v>4.4514061339820402E-2</v>
      </c>
    </row>
    <row r="2801" spans="1:12" x14ac:dyDescent="0.3">
      <c r="A2801" t="s">
        <v>196</v>
      </c>
      <c r="B2801">
        <v>0.371931856870651</v>
      </c>
      <c r="C2801">
        <v>2.05713963756958E-2</v>
      </c>
      <c r="D2801">
        <v>6.5656679123639997E-2</v>
      </c>
      <c r="E2801">
        <v>0.161112328031883</v>
      </c>
      <c r="F2801">
        <v>0.21247467398643399</v>
      </c>
      <c r="G2801">
        <v>8.8940714796384102E-2</v>
      </c>
      <c r="H2801">
        <v>0.19760586015052201</v>
      </c>
      <c r="I2801">
        <v>0.15522904445727601</v>
      </c>
      <c r="J2801">
        <v>0.31868545285292998</v>
      </c>
      <c r="K2801">
        <v>0.20712852726379999</v>
      </c>
      <c r="L2801">
        <v>9.3926065601408395E-3</v>
      </c>
    </row>
    <row r="2802" spans="1:12" x14ac:dyDescent="0.3">
      <c r="A2802" t="s">
        <v>6674</v>
      </c>
      <c r="B2802">
        <v>0.354366400837898</v>
      </c>
      <c r="C2802">
        <v>0.412103538711865</v>
      </c>
      <c r="D2802">
        <v>4.3123779445886599E-2</v>
      </c>
      <c r="E2802">
        <v>0.244459934097532</v>
      </c>
      <c r="F2802">
        <v>0.15062319238980601</v>
      </c>
      <c r="G2802">
        <v>1.2901903750995701E-2</v>
      </c>
      <c r="H2802">
        <v>0.197751058431135</v>
      </c>
      <c r="I2802">
        <v>0.19576299500962099</v>
      </c>
      <c r="J2802">
        <v>0.64720809033938798</v>
      </c>
      <c r="K2802">
        <v>0.329313027362028</v>
      </c>
      <c r="L2802">
        <v>5.47364790303011E-2</v>
      </c>
    </row>
    <row r="2803" spans="1:12" x14ac:dyDescent="0.3">
      <c r="A2803" t="s">
        <v>2035</v>
      </c>
      <c r="B2803">
        <v>0.383614391088485</v>
      </c>
      <c r="C2803">
        <v>1.0079331851253899E-2</v>
      </c>
      <c r="D2803">
        <v>8.5039447247982E-2</v>
      </c>
      <c r="E2803">
        <v>0.15086559882725001</v>
      </c>
      <c r="F2803">
        <v>0.26802497108777301</v>
      </c>
      <c r="G2803">
        <v>2.8018669535716301E-2</v>
      </c>
      <c r="H2803">
        <v>0.197871246437231</v>
      </c>
      <c r="I2803">
        <v>0.124959900975227</v>
      </c>
      <c r="J2803">
        <v>0.36241386617933002</v>
      </c>
      <c r="K2803">
        <v>8.1917275907471707E-2</v>
      </c>
      <c r="L2803">
        <v>1.37225355720147E-2</v>
      </c>
    </row>
    <row r="2804" spans="1:12" x14ac:dyDescent="0.3">
      <c r="A2804" t="s">
        <v>3839</v>
      </c>
      <c r="B2804">
        <v>0.37155042886734002</v>
      </c>
      <c r="C2804">
        <v>0.26699257393678</v>
      </c>
      <c r="D2804">
        <v>0.17956458479165999</v>
      </c>
      <c r="E2804">
        <v>0.19991702538860701</v>
      </c>
      <c r="F2804">
        <v>0.21287887295087099</v>
      </c>
      <c r="G2804">
        <v>0.12528439859549201</v>
      </c>
      <c r="H2804">
        <v>0.19788579021890901</v>
      </c>
      <c r="I2804">
        <v>4.2542356997728299E-2</v>
      </c>
      <c r="J2804">
        <v>0.42317519017628202</v>
      </c>
      <c r="K2804">
        <v>3.6637510017802299E-2</v>
      </c>
      <c r="L2804">
        <v>0.14062731216351099</v>
      </c>
    </row>
    <row r="2805" spans="1:12" x14ac:dyDescent="0.3">
      <c r="A2805" t="s">
        <v>5859</v>
      </c>
      <c r="B2805">
        <v>0.46755861043930003</v>
      </c>
      <c r="C2805">
        <v>7.5608946382999406E-2</v>
      </c>
      <c r="D2805">
        <v>7.1006755903363195E-2</v>
      </c>
      <c r="E2805">
        <v>0.223014831675029</v>
      </c>
      <c r="F2805">
        <v>0.23363233109315201</v>
      </c>
      <c r="G2805">
        <v>0.74216542641321803</v>
      </c>
      <c r="H2805">
        <v>0.19796694736513801</v>
      </c>
      <c r="I2805">
        <v>5.5335475752751002E-2</v>
      </c>
      <c r="J2805">
        <v>0.15123172210795499</v>
      </c>
      <c r="K2805">
        <v>0.17558446930100499</v>
      </c>
      <c r="L2805">
        <v>3.5009747681518301E-2</v>
      </c>
    </row>
    <row r="2806" spans="1:12" x14ac:dyDescent="0.3">
      <c r="A2806" t="s">
        <v>2764</v>
      </c>
      <c r="B2806">
        <v>0.27969197630882198</v>
      </c>
      <c r="C2806">
        <v>2.8220523769656801E-2</v>
      </c>
      <c r="D2806">
        <v>3.3014260604977599E-2</v>
      </c>
      <c r="E2806">
        <v>0.167417196585013</v>
      </c>
      <c r="F2806">
        <v>0.18419548869132901</v>
      </c>
      <c r="G2806">
        <v>4.7423363973697001E-2</v>
      </c>
      <c r="H2806">
        <v>0.19819892152315999</v>
      </c>
      <c r="I2806">
        <v>0.28189052765568001</v>
      </c>
      <c r="J2806">
        <v>0.22515249305537699</v>
      </c>
      <c r="K2806">
        <v>0.42011495058735199</v>
      </c>
      <c r="L2806">
        <v>7.0511846182247E-3</v>
      </c>
    </row>
    <row r="2807" spans="1:12" x14ac:dyDescent="0.3">
      <c r="A2807" t="s">
        <v>5060</v>
      </c>
      <c r="B2807">
        <v>0.25374928414821601</v>
      </c>
      <c r="C2807">
        <v>0.946331719557444</v>
      </c>
      <c r="D2807">
        <v>0.23984246850013699</v>
      </c>
      <c r="E2807">
        <v>0.74387330313523603</v>
      </c>
      <c r="F2807">
        <v>0.32417763272921202</v>
      </c>
      <c r="G2807">
        <v>0.74064207077026301</v>
      </c>
      <c r="H2807">
        <v>0.198446845677163</v>
      </c>
      <c r="I2807">
        <v>0.101748784383138</v>
      </c>
      <c r="J2807">
        <v>0.59821437512125197</v>
      </c>
      <c r="K2807">
        <v>0.54141488671302795</v>
      </c>
      <c r="L2807">
        <v>0.36641468356052997</v>
      </c>
    </row>
    <row r="2808" spans="1:12" x14ac:dyDescent="0.3">
      <c r="A2808" t="s">
        <v>6610</v>
      </c>
      <c r="B2808">
        <v>0.34507141113281198</v>
      </c>
      <c r="C2808">
        <v>1.32129737176001E-2</v>
      </c>
      <c r="D2808">
        <v>5.85797384381294E-2</v>
      </c>
      <c r="E2808">
        <v>0.14234200505855099</v>
      </c>
      <c r="F2808">
        <v>0.121000230312347</v>
      </c>
      <c r="G2808">
        <v>0.180970112482706</v>
      </c>
      <c r="H2808">
        <v>0.19872029361625501</v>
      </c>
      <c r="I2808">
        <v>0.192509731277823</v>
      </c>
      <c r="J2808">
        <v>0.26956092459814801</v>
      </c>
      <c r="K2808">
        <v>9.2443135877450303E-2</v>
      </c>
      <c r="L2808">
        <v>7.7297876899441002E-3</v>
      </c>
    </row>
    <row r="2809" spans="1:12" x14ac:dyDescent="0.3">
      <c r="A2809" t="s">
        <v>2325</v>
      </c>
      <c r="B2809">
        <v>0.25175842940807303</v>
      </c>
      <c r="C2809">
        <v>2.73183981577555E-2</v>
      </c>
      <c r="D2809">
        <v>7.1535954158753107E-2</v>
      </c>
      <c r="E2809">
        <v>9.6703215047505203E-2</v>
      </c>
      <c r="F2809">
        <v>0.110018474360307</v>
      </c>
      <c r="G2809">
        <v>1.14555647596716E-2</v>
      </c>
      <c r="H2809">
        <v>0.19888804835370799</v>
      </c>
      <c r="I2809">
        <v>0.27336976149429798</v>
      </c>
      <c r="J2809">
        <v>4.3060403051120799E-2</v>
      </c>
      <c r="K2809">
        <v>7.8400891895095498E-2</v>
      </c>
      <c r="L2809">
        <v>3.4110581424708101E-3</v>
      </c>
    </row>
    <row r="2810" spans="1:12" x14ac:dyDescent="0.3">
      <c r="A2810" t="s">
        <v>7019</v>
      </c>
      <c r="B2810">
        <v>0.311927777528762</v>
      </c>
      <c r="C2810">
        <v>2.0438272350778101E-2</v>
      </c>
      <c r="D2810">
        <v>7.3031634837388906E-2</v>
      </c>
      <c r="E2810">
        <v>0.16115907779278801</v>
      </c>
      <c r="F2810">
        <v>0.20029145479202201</v>
      </c>
      <c r="G2810">
        <v>0.12454613794883</v>
      </c>
      <c r="H2810">
        <v>0.198922618064615</v>
      </c>
      <c r="I2810">
        <v>0.21180844182769401</v>
      </c>
      <c r="J2810">
        <v>0.33151858193533701</v>
      </c>
      <c r="K2810">
        <v>0.17033877503126801</v>
      </c>
      <c r="L2810">
        <v>6.53062388300895E-3</v>
      </c>
    </row>
    <row r="2811" spans="1:12" x14ac:dyDescent="0.3">
      <c r="A2811" t="s">
        <v>7085</v>
      </c>
      <c r="B2811">
        <v>0.37262897193431799</v>
      </c>
      <c r="C2811">
        <v>6.3978746533393804E-2</v>
      </c>
      <c r="D2811">
        <v>0.134444777667522</v>
      </c>
      <c r="E2811">
        <v>0.89298947652180904</v>
      </c>
      <c r="F2811">
        <v>0.28101982176303802</v>
      </c>
      <c r="G2811">
        <v>0.89298947652180904</v>
      </c>
      <c r="H2811">
        <v>0.19915484185847901</v>
      </c>
      <c r="I2811">
        <v>9.0390775973598098E-2</v>
      </c>
      <c r="J2811">
        <v>0.34027046603815803</v>
      </c>
      <c r="K2811">
        <v>0.20881841580072999</v>
      </c>
      <c r="L2811">
        <v>8.9680408127605898E-3</v>
      </c>
    </row>
    <row r="2812" spans="1:12" x14ac:dyDescent="0.3">
      <c r="A2812" t="s">
        <v>5009</v>
      </c>
      <c r="B2812">
        <v>0.34356914162635799</v>
      </c>
      <c r="C2812">
        <v>0.273984392484029</v>
      </c>
      <c r="D2812">
        <v>0.17787069603800701</v>
      </c>
      <c r="E2812">
        <v>0.96043960253397598</v>
      </c>
      <c r="F2812">
        <v>0.337221895654996</v>
      </c>
      <c r="G2812">
        <v>0.96043960253397598</v>
      </c>
      <c r="H2812">
        <v>0.199279227107763</v>
      </c>
      <c r="I2812">
        <v>7.6397843658924103E-2</v>
      </c>
      <c r="J2812">
        <v>0.44643849985940098</v>
      </c>
      <c r="K2812">
        <v>0.271770733098189</v>
      </c>
      <c r="L2812">
        <v>0.22181200981140101</v>
      </c>
    </row>
    <row r="2813" spans="1:12" x14ac:dyDescent="0.3">
      <c r="A2813" t="s">
        <v>5835</v>
      </c>
      <c r="B2813">
        <v>0.345586782693862</v>
      </c>
      <c r="C2813">
        <v>1.47685925476253E-2</v>
      </c>
      <c r="D2813">
        <v>0.10184425711631701</v>
      </c>
      <c r="E2813">
        <v>0.22532957320362701</v>
      </c>
      <c r="F2813">
        <v>0.25784175097942302</v>
      </c>
      <c r="G2813">
        <v>0.40777517358462001</v>
      </c>
      <c r="H2813">
        <v>0.199689903441402</v>
      </c>
      <c r="I2813">
        <v>0.15163867051402699</v>
      </c>
      <c r="J2813">
        <v>0.46776344946452503</v>
      </c>
      <c r="K2813">
        <v>0.25919981052478103</v>
      </c>
      <c r="L2813">
        <v>2.15476714074611E-2</v>
      </c>
    </row>
    <row r="2814" spans="1:12" x14ac:dyDescent="0.3">
      <c r="A2814" t="s">
        <v>5597</v>
      </c>
      <c r="B2814">
        <v>0.339055806398391</v>
      </c>
      <c r="C2814">
        <v>0.20122100971639101</v>
      </c>
      <c r="D2814">
        <v>0.19966138750314699</v>
      </c>
      <c r="E2814">
        <v>0.28418979606734002</v>
      </c>
      <c r="F2814">
        <v>0.297737717628479</v>
      </c>
      <c r="G2814">
        <v>0.65924294789632099</v>
      </c>
      <c r="H2814">
        <v>0.19973818618390199</v>
      </c>
      <c r="I2814">
        <v>6.0497364650169999E-2</v>
      </c>
      <c r="J2814">
        <v>0.27828325224774197</v>
      </c>
      <c r="K2814">
        <v>0.42181984831889402</v>
      </c>
      <c r="L2814">
        <v>0.100188830246528</v>
      </c>
    </row>
    <row r="2815" spans="1:12" x14ac:dyDescent="0.3">
      <c r="A2815" t="s">
        <v>3124</v>
      </c>
      <c r="B2815">
        <v>0.377676045894622</v>
      </c>
      <c r="C2815">
        <v>2.89614517241716E-2</v>
      </c>
      <c r="D2815">
        <v>0.130583849549293</v>
      </c>
      <c r="E2815">
        <v>0.755598897735277</v>
      </c>
      <c r="F2815">
        <v>0.55688650409380602</v>
      </c>
      <c r="G2815">
        <v>5.0631933535138701E-2</v>
      </c>
      <c r="H2815">
        <v>0.19979826708634599</v>
      </c>
      <c r="I2815">
        <v>9.1134905815124498E-2</v>
      </c>
      <c r="J2815">
        <v>0.55514213442802396</v>
      </c>
      <c r="K2815">
        <v>0.95431129137674897</v>
      </c>
      <c r="L2815">
        <v>1.41674267748991E-2</v>
      </c>
    </row>
    <row r="2816" spans="1:12" x14ac:dyDescent="0.3">
      <c r="A2816" t="s">
        <v>5476</v>
      </c>
      <c r="B2816">
        <v>0.37764608860015803</v>
      </c>
      <c r="C2816">
        <v>1.50754256173968E-2</v>
      </c>
      <c r="D2816">
        <v>8.7732217088341696E-2</v>
      </c>
      <c r="E2816">
        <v>0.140798514195417</v>
      </c>
      <c r="F2816">
        <v>0.25002899145086599</v>
      </c>
      <c r="G2816">
        <v>2.8782976791262599E-2</v>
      </c>
      <c r="H2816">
        <v>0.200050728643933</v>
      </c>
      <c r="I2816">
        <v>0.134773880243301</v>
      </c>
      <c r="J2816">
        <v>0.33706535824707501</v>
      </c>
      <c r="K2816">
        <v>1.2606415354336299E-2</v>
      </c>
      <c r="L2816">
        <v>2.34752743660161E-2</v>
      </c>
    </row>
    <row r="2817" spans="1:12" x14ac:dyDescent="0.3">
      <c r="A2817" t="s">
        <v>397</v>
      </c>
      <c r="B2817">
        <v>0.34532440304756101</v>
      </c>
      <c r="C2817">
        <v>0.31738540033499402</v>
      </c>
      <c r="D2817">
        <v>0.17809206247329701</v>
      </c>
      <c r="E2817">
        <v>0.22659215669310201</v>
      </c>
      <c r="F2817">
        <v>0.26080288489659598</v>
      </c>
      <c r="G2817">
        <v>0.15537539869546799</v>
      </c>
      <c r="H2817">
        <v>0.200069396777285</v>
      </c>
      <c r="I2817">
        <v>7.6791724810997594E-2</v>
      </c>
      <c r="J2817">
        <v>0.47730674062456402</v>
      </c>
      <c r="K2817">
        <v>0.15480179215470899</v>
      </c>
      <c r="L2817">
        <v>7.3449003199736199E-2</v>
      </c>
    </row>
    <row r="2818" spans="1:12" x14ac:dyDescent="0.3">
      <c r="A2818" t="s">
        <v>365</v>
      </c>
      <c r="B2818">
        <v>0.40357570648193303</v>
      </c>
      <c r="C2818">
        <v>2.7686848227555499E-2</v>
      </c>
      <c r="D2818">
        <v>0.164109979569911</v>
      </c>
      <c r="E2818">
        <v>0.18944485218168</v>
      </c>
      <c r="F2818">
        <v>0.29301868379115997</v>
      </c>
      <c r="G2818">
        <v>2.2503398669262702E-2</v>
      </c>
      <c r="H2818">
        <v>0.200084457380904</v>
      </c>
      <c r="I2818">
        <v>3.2567686090866702E-2</v>
      </c>
      <c r="J2818">
        <v>0.51172797594751596</v>
      </c>
      <c r="K2818">
        <v>0.21967714279889999</v>
      </c>
      <c r="L2818">
        <v>3.0136248058018501E-2</v>
      </c>
    </row>
    <row r="2819" spans="1:12" x14ac:dyDescent="0.3">
      <c r="A2819" t="s">
        <v>2933</v>
      </c>
      <c r="B2819">
        <v>0.37780528068542402</v>
      </c>
      <c r="C2819">
        <v>0.20858145256837199</v>
      </c>
      <c r="D2819">
        <v>9.1657383739948195E-2</v>
      </c>
      <c r="E2819">
        <v>0.71883159875869695</v>
      </c>
      <c r="F2819">
        <v>0.51079817612965805</v>
      </c>
      <c r="G2819">
        <v>7.7802935459961404E-3</v>
      </c>
      <c r="H2819">
        <v>0.200173716661002</v>
      </c>
      <c r="I2819">
        <v>0.131058485557635</v>
      </c>
      <c r="J2819">
        <v>0.41011254063674302</v>
      </c>
      <c r="K2819">
        <v>0.92686502138773497</v>
      </c>
      <c r="L2819">
        <v>2.4595997606714499E-2</v>
      </c>
    </row>
    <row r="2820" spans="1:12" x14ac:dyDescent="0.3">
      <c r="A2820" t="s">
        <v>5607</v>
      </c>
      <c r="B2820">
        <v>0.363384956121444</v>
      </c>
      <c r="C2820">
        <v>0.77880074580510406</v>
      </c>
      <c r="D2820">
        <v>0.116290879249572</v>
      </c>
      <c r="E2820">
        <v>0.77880074580510406</v>
      </c>
      <c r="F2820">
        <v>0.29895547032356201</v>
      </c>
      <c r="G2820">
        <v>6.4533026268084798E-2</v>
      </c>
      <c r="H2820">
        <v>0.200408100585142</v>
      </c>
      <c r="I2820">
        <v>0.12154846638441</v>
      </c>
      <c r="J2820">
        <v>0.530251198581286</v>
      </c>
      <c r="K2820">
        <v>0.20831138019760401</v>
      </c>
      <c r="L2820">
        <v>0.49763098234931602</v>
      </c>
    </row>
    <row r="2821" spans="1:12" x14ac:dyDescent="0.3">
      <c r="A2821" t="s">
        <v>4453</v>
      </c>
      <c r="B2821">
        <v>0.35736325383186301</v>
      </c>
      <c r="C2821">
        <v>0.76952850818634</v>
      </c>
      <c r="D2821">
        <v>0.130721467733383</v>
      </c>
      <c r="E2821">
        <v>0.843905780050489</v>
      </c>
      <c r="F2821">
        <v>0.32399594783782898</v>
      </c>
      <c r="G2821">
        <v>0.97525262832641602</v>
      </c>
      <c r="H2821">
        <v>0.20048482442895499</v>
      </c>
      <c r="I2821">
        <v>0.11336975172162</v>
      </c>
      <c r="J2821">
        <v>0.52725951160703299</v>
      </c>
      <c r="K2821">
        <v>0.27629045769572202</v>
      </c>
      <c r="L2821">
        <v>0.78693620363871197</v>
      </c>
    </row>
    <row r="2822" spans="1:12" x14ac:dyDescent="0.3">
      <c r="A2822" t="s">
        <v>2119</v>
      </c>
      <c r="B2822">
        <v>0.46404410600662199</v>
      </c>
      <c r="C2822">
        <v>0.79291965564092004</v>
      </c>
      <c r="D2822">
        <v>5.3605078905820801E-2</v>
      </c>
      <c r="E2822">
        <v>0.79291965564092004</v>
      </c>
      <c r="F2822">
        <v>0.28534308075904802</v>
      </c>
      <c r="G2822">
        <v>1.7739672213792801E-2</v>
      </c>
      <c r="H2822">
        <v>0.20051774879296599</v>
      </c>
      <c r="I2822">
        <v>8.3904061466455404E-2</v>
      </c>
      <c r="J2822">
        <v>0.64579080258096899</v>
      </c>
      <c r="K2822">
        <v>0.213741666947801</v>
      </c>
      <c r="L2822">
        <v>0.164208829402923</v>
      </c>
    </row>
    <row r="2823" spans="1:12" x14ac:dyDescent="0.3">
      <c r="A2823" t="s">
        <v>6868</v>
      </c>
      <c r="B2823">
        <v>0.40344995856284999</v>
      </c>
      <c r="C2823">
        <v>4.3660506761322403E-2</v>
      </c>
      <c r="D2823">
        <v>8.0117522180080405E-2</v>
      </c>
      <c r="E2823">
        <v>0.15989595941396001</v>
      </c>
      <c r="F2823">
        <v>0.221627871195475</v>
      </c>
      <c r="G2823">
        <v>2.6741807038585301E-2</v>
      </c>
      <c r="H2823">
        <v>0.20058815971844701</v>
      </c>
      <c r="I2823">
        <v>0.11819699841241001</v>
      </c>
      <c r="J2823">
        <v>0.27238960031952097</v>
      </c>
      <c r="K2823">
        <v>0.23341994732618301</v>
      </c>
      <c r="L2823">
        <v>3.9459422929212402E-2</v>
      </c>
    </row>
    <row r="2824" spans="1:12" x14ac:dyDescent="0.3">
      <c r="A2824" t="s">
        <v>1000</v>
      </c>
      <c r="B2824">
        <v>0.27479422688484101</v>
      </c>
      <c r="C2824">
        <v>0.147744845598936</v>
      </c>
      <c r="D2824">
        <v>0.21707386821508401</v>
      </c>
      <c r="E2824">
        <v>0.25571655607264898</v>
      </c>
      <c r="F2824">
        <v>0.30210187534491201</v>
      </c>
      <c r="G2824">
        <v>0.45460769534111001</v>
      </c>
      <c r="H2824">
        <v>0.20060778624481601</v>
      </c>
      <c r="I2824">
        <v>0.109955263634522</v>
      </c>
      <c r="J2824">
        <v>0.53690040111541704</v>
      </c>
      <c r="K2824">
        <v>0.14988615860541599</v>
      </c>
      <c r="L2824">
        <v>0.108384669913599</v>
      </c>
    </row>
    <row r="2825" spans="1:12" x14ac:dyDescent="0.3">
      <c r="A2825" t="s">
        <v>3619</v>
      </c>
      <c r="B2825">
        <v>0.41130568981170601</v>
      </c>
      <c r="C2825">
        <v>6.8712723130981104E-2</v>
      </c>
      <c r="D2825">
        <v>0.150066300481557</v>
      </c>
      <c r="E2825">
        <v>0.17233763925297499</v>
      </c>
      <c r="F2825">
        <v>0.21784553428490899</v>
      </c>
      <c r="G2825">
        <v>2.56965613613526E-2</v>
      </c>
      <c r="H2825">
        <v>0.20063039478328401</v>
      </c>
      <c r="I2825">
        <v>4.05191940565904E-2</v>
      </c>
      <c r="J2825">
        <v>0.46730602213314598</v>
      </c>
      <c r="K2825">
        <v>9.6437859659393596E-2</v>
      </c>
      <c r="L2825">
        <v>7.3148868357141794E-2</v>
      </c>
    </row>
    <row r="2826" spans="1:12" x14ac:dyDescent="0.3">
      <c r="A2826" t="s">
        <v>3593</v>
      </c>
      <c r="B2826">
        <v>0.36021635532379098</v>
      </c>
      <c r="C2826">
        <v>1.01349762796113E-2</v>
      </c>
      <c r="D2826">
        <v>9.7986509278416595E-2</v>
      </c>
      <c r="E2826">
        <v>0.82125395536422696</v>
      </c>
      <c r="F2826">
        <v>0.48764573534329703</v>
      </c>
      <c r="G2826">
        <v>1.11683942377567E-2</v>
      </c>
      <c r="H2826">
        <v>0.20067222445375299</v>
      </c>
      <c r="I2826">
        <v>0.143813808759053</v>
      </c>
      <c r="J2826">
        <v>0.25936299456017298</v>
      </c>
      <c r="K2826">
        <v>0.82125395536422696</v>
      </c>
      <c r="L2826">
        <v>4.6344976096103496E-3</v>
      </c>
    </row>
    <row r="2827" spans="1:12" x14ac:dyDescent="0.3">
      <c r="A2827" t="s">
        <v>1078</v>
      </c>
      <c r="B2827">
        <v>0.413108932971954</v>
      </c>
      <c r="C2827">
        <v>3.7656011525541502E-2</v>
      </c>
      <c r="D2827">
        <v>0.103640030324459</v>
      </c>
      <c r="E2827">
        <v>0.78836919864018695</v>
      </c>
      <c r="F2827">
        <v>0.374064077933629</v>
      </c>
      <c r="G2827">
        <v>0.72918655474980598</v>
      </c>
      <c r="H2827">
        <v>0.20083039866553401</v>
      </c>
      <c r="I2827">
        <v>8.5742232700188895E-2</v>
      </c>
      <c r="J2827">
        <v>0.29315256859575001</v>
      </c>
      <c r="K2827">
        <v>0.78836919864018695</v>
      </c>
      <c r="L2827">
        <v>5.3322023712098598E-2</v>
      </c>
    </row>
    <row r="2828" spans="1:12" x14ac:dyDescent="0.3">
      <c r="A2828" t="s">
        <v>3682</v>
      </c>
      <c r="B2828">
        <v>0.33324911296367599</v>
      </c>
      <c r="C2828">
        <v>5.2864511186877801E-2</v>
      </c>
      <c r="D2828">
        <v>4.8124295100569703E-2</v>
      </c>
      <c r="E2828">
        <v>0.21251823909472201</v>
      </c>
      <c r="F2828">
        <v>0.184074123700459</v>
      </c>
      <c r="G2828">
        <v>0.69772235552469897</v>
      </c>
      <c r="H2828">
        <v>0.20092113485766699</v>
      </c>
      <c r="I2828">
        <v>0.22138999650875699</v>
      </c>
      <c r="J2828">
        <v>0.21961630987269501</v>
      </c>
      <c r="K2828">
        <v>0.101896697034438</v>
      </c>
      <c r="L2828">
        <v>5.3726749960333102E-2</v>
      </c>
    </row>
    <row r="2829" spans="1:12" x14ac:dyDescent="0.3">
      <c r="A2829" t="s">
        <v>777</v>
      </c>
      <c r="B2829">
        <v>0.38374297618865899</v>
      </c>
      <c r="C2829">
        <v>0.81095870335896802</v>
      </c>
      <c r="D2829">
        <v>0.18487433493137301</v>
      </c>
      <c r="E2829">
        <v>0.81095870335896802</v>
      </c>
      <c r="F2829">
        <v>0.18364182611306501</v>
      </c>
      <c r="G2829">
        <v>0.236221432685852</v>
      </c>
      <c r="H2829">
        <v>0.20106138293113901</v>
      </c>
      <c r="I2829">
        <v>3.4566837673385899E-2</v>
      </c>
      <c r="J2829">
        <v>0.46605961876256102</v>
      </c>
      <c r="K2829">
        <v>2.3009692706788501E-2</v>
      </c>
      <c r="L2829">
        <v>0.54255002737045199</v>
      </c>
    </row>
    <row r="2830" spans="1:12" x14ac:dyDescent="0.3">
      <c r="A2830" t="s">
        <v>3972</v>
      </c>
      <c r="B2830">
        <v>0.32536625564098298</v>
      </c>
      <c r="C2830">
        <v>0.75105555852254202</v>
      </c>
      <c r="D2830">
        <v>6.9282911345362602E-2</v>
      </c>
      <c r="E2830">
        <v>0.75105555852254202</v>
      </c>
      <c r="F2830">
        <v>0.24757791558901401</v>
      </c>
      <c r="G2830">
        <v>7.9092486451069505E-2</v>
      </c>
      <c r="H2830">
        <v>0.20150882432030301</v>
      </c>
      <c r="I2830">
        <v>0.209877305974562</v>
      </c>
      <c r="J2830">
        <v>0.45263797470501399</v>
      </c>
      <c r="K2830">
        <v>0.28317802771925898</v>
      </c>
      <c r="L2830">
        <v>0.33088168998559297</v>
      </c>
    </row>
    <row r="2831" spans="1:12" x14ac:dyDescent="0.3">
      <c r="A2831" t="s">
        <v>710</v>
      </c>
      <c r="B2831">
        <v>0.40311316847801199</v>
      </c>
      <c r="C2831">
        <v>0.35076183080673201</v>
      </c>
      <c r="D2831">
        <v>0.110065796971321</v>
      </c>
      <c r="E2831">
        <v>0.81873987402234705</v>
      </c>
      <c r="F2831">
        <v>0.27979721128940499</v>
      </c>
      <c r="G2831">
        <v>6.0185837248961101E-2</v>
      </c>
      <c r="H2831">
        <v>0.202003725825084</v>
      </c>
      <c r="I2831">
        <v>9.2832212025920499E-2</v>
      </c>
      <c r="J2831">
        <v>0.81873987402234705</v>
      </c>
      <c r="K2831">
        <v>0.189249384527405</v>
      </c>
      <c r="L2831">
        <v>0.12087489478290001</v>
      </c>
    </row>
    <row r="2832" spans="1:12" x14ac:dyDescent="0.3">
      <c r="A2832" t="s">
        <v>6289</v>
      </c>
      <c r="B2832">
        <v>0.41697186827659599</v>
      </c>
      <c r="C2832">
        <v>7.8885554646452194E-2</v>
      </c>
      <c r="D2832">
        <v>5.2281432598829197E-2</v>
      </c>
      <c r="E2832">
        <v>0.78526552518208803</v>
      </c>
      <c r="F2832">
        <v>0.145809749762217</v>
      </c>
      <c r="G2832">
        <v>0.78526552518208803</v>
      </c>
      <c r="H2832">
        <v>0.20231882602804199</v>
      </c>
      <c r="I2832">
        <v>0.13770317720870101</v>
      </c>
      <c r="J2832">
        <v>0.186468974820205</v>
      </c>
      <c r="K2832">
        <v>4.3394345945368201E-2</v>
      </c>
      <c r="L2832">
        <v>3.9458011277019901E-2</v>
      </c>
    </row>
    <row r="2833" spans="1:12" x14ac:dyDescent="0.3">
      <c r="A2833" t="s">
        <v>3932</v>
      </c>
      <c r="B2833">
        <v>0.40633121728896998</v>
      </c>
      <c r="C2833">
        <v>1.3970314525067799E-2</v>
      </c>
      <c r="D2833">
        <v>0.16035254895687101</v>
      </c>
      <c r="E2833">
        <v>0.74228119850158603</v>
      </c>
      <c r="F2833">
        <v>0.35175675650437599</v>
      </c>
      <c r="G2833">
        <v>7.1293665717045401E-2</v>
      </c>
      <c r="H2833">
        <v>0.20249823754032401</v>
      </c>
      <c r="I2833">
        <v>4.08109463751316E-2</v>
      </c>
      <c r="J2833">
        <v>0.191557278590542</v>
      </c>
      <c r="K2833">
        <v>0.74228119850158603</v>
      </c>
      <c r="L2833">
        <v>5.6477306643500898E-3</v>
      </c>
    </row>
    <row r="2834" spans="1:12" x14ac:dyDescent="0.3">
      <c r="A2834" t="s">
        <v>7520</v>
      </c>
      <c r="B2834">
        <v>0.47640722990036</v>
      </c>
      <c r="C2834">
        <v>0.13845118631919201</v>
      </c>
      <c r="D2834">
        <v>5.7433170825242998E-2</v>
      </c>
      <c r="E2834">
        <v>0.19742572281519399</v>
      </c>
      <c r="F2834">
        <v>0.45321787397066698</v>
      </c>
      <c r="G2834">
        <v>0.13627522935469899</v>
      </c>
      <c r="H2834">
        <v>0.20255418564710301</v>
      </c>
      <c r="I2834">
        <v>7.3822156215707396E-2</v>
      </c>
      <c r="J2834">
        <v>0.28466209556375199</v>
      </c>
      <c r="K2834">
        <v>0.13485138304531499</v>
      </c>
      <c r="L2834">
        <v>2.17111801418165E-2</v>
      </c>
    </row>
    <row r="2835" spans="1:12" x14ac:dyDescent="0.3">
      <c r="A2835" t="s">
        <v>5590</v>
      </c>
      <c r="B2835">
        <v>0.48861243128776499</v>
      </c>
      <c r="C2835">
        <v>0.88190650939941395</v>
      </c>
      <c r="D2835">
        <v>8.1915134191513E-2</v>
      </c>
      <c r="E2835">
        <v>0.88190650939941395</v>
      </c>
      <c r="F2835">
        <v>9.29539476831754E-2</v>
      </c>
      <c r="G2835">
        <v>1.47351827472448E-2</v>
      </c>
      <c r="H2835">
        <v>0.20302040594526399</v>
      </c>
      <c r="I2835">
        <v>3.8533652356515298E-2</v>
      </c>
      <c r="J2835">
        <v>0.23414173083645901</v>
      </c>
      <c r="K2835">
        <v>3.3638029359281001E-2</v>
      </c>
      <c r="L2835">
        <v>0.55996950467427498</v>
      </c>
    </row>
    <row r="2836" spans="1:12" x14ac:dyDescent="0.3">
      <c r="A2836" t="s">
        <v>7628</v>
      </c>
      <c r="B2836">
        <v>0.39868372082710202</v>
      </c>
      <c r="C2836">
        <v>3.5881334294875403E-2</v>
      </c>
      <c r="D2836">
        <v>6.7751354724168697E-2</v>
      </c>
      <c r="E2836">
        <v>0.22155600316999899</v>
      </c>
      <c r="F2836">
        <v>0.33621039986610401</v>
      </c>
      <c r="G2836">
        <v>0.46495626370112098</v>
      </c>
      <c r="H2836">
        <v>0.20310720495051801</v>
      </c>
      <c r="I2836">
        <v>0.142886539300282</v>
      </c>
      <c r="J2836">
        <v>0.44768186552183897</v>
      </c>
      <c r="K2836">
        <v>8.4012132758895505E-2</v>
      </c>
      <c r="L2836">
        <v>1.5940417535603001E-2</v>
      </c>
    </row>
    <row r="2837" spans="1:12" x14ac:dyDescent="0.3">
      <c r="A2837" t="s">
        <v>6143</v>
      </c>
      <c r="B2837">
        <v>0.48254684805870002</v>
      </c>
      <c r="C2837">
        <v>9.7451962530612904E-2</v>
      </c>
      <c r="D2837">
        <v>6.7924772202968595E-2</v>
      </c>
      <c r="E2837">
        <v>0.15529774099134999</v>
      </c>
      <c r="F2837">
        <v>0.173538267612457</v>
      </c>
      <c r="G2837">
        <v>0.192564810315767</v>
      </c>
      <c r="H2837">
        <v>0.203164137982659</v>
      </c>
      <c r="I2837">
        <v>5.9020793686310399E-2</v>
      </c>
      <c r="J2837">
        <v>0.198982403746673</v>
      </c>
      <c r="K2837">
        <v>0.10043443242708799</v>
      </c>
      <c r="L2837">
        <v>2.52153783415754E-2</v>
      </c>
    </row>
    <row r="2838" spans="1:12" x14ac:dyDescent="0.3">
      <c r="A2838" t="s">
        <v>6721</v>
      </c>
      <c r="B2838">
        <v>0.34940742850303602</v>
      </c>
      <c r="C2838">
        <v>0.91674218575159705</v>
      </c>
      <c r="D2838">
        <v>0.105437655001878</v>
      </c>
      <c r="E2838">
        <v>0.79881676038106197</v>
      </c>
      <c r="F2838">
        <v>0.30003141363461799</v>
      </c>
      <c r="G2838">
        <v>0.423467397689819</v>
      </c>
      <c r="H2838">
        <v>0.203262613962094</v>
      </c>
      <c r="I2838">
        <v>0.15494275838136601</v>
      </c>
      <c r="J2838">
        <v>0.65639089686529895</v>
      </c>
      <c r="K2838">
        <v>0.137978915435572</v>
      </c>
      <c r="L2838">
        <v>0.68089133501052801</v>
      </c>
    </row>
    <row r="2839" spans="1:12" x14ac:dyDescent="0.3">
      <c r="A2839" t="s">
        <v>501</v>
      </c>
      <c r="B2839">
        <v>0.302720031142234</v>
      </c>
      <c r="C2839">
        <v>1.4826945029199101E-2</v>
      </c>
      <c r="D2839">
        <v>5.7169365137815398E-2</v>
      </c>
      <c r="E2839">
        <v>0.143661214463984</v>
      </c>
      <c r="F2839">
        <v>0.150961764156818</v>
      </c>
      <c r="G2839">
        <v>1.46945215140779E-2</v>
      </c>
      <c r="H2839">
        <v>0.20328336089021601</v>
      </c>
      <c r="I2839">
        <v>0.24996068639059801</v>
      </c>
      <c r="J2839">
        <v>0.42812471943242197</v>
      </c>
      <c r="K2839">
        <v>6.5922194315741395E-2</v>
      </c>
      <c r="L2839">
        <v>8.5707030569513593E-3</v>
      </c>
    </row>
    <row r="2840" spans="1:12" x14ac:dyDescent="0.3">
      <c r="A2840" t="s">
        <v>2217</v>
      </c>
      <c r="B2840">
        <v>0.50008498430252002</v>
      </c>
      <c r="C2840">
        <v>6.4579289406537996E-2</v>
      </c>
      <c r="D2840">
        <v>4.9112128466367699E-2</v>
      </c>
      <c r="E2840">
        <v>0.50610507428646001</v>
      </c>
      <c r="F2840">
        <v>0.160880575577418</v>
      </c>
      <c r="G2840">
        <v>9.6678865452607399E-2</v>
      </c>
      <c r="H2840">
        <v>0.20351191421763701</v>
      </c>
      <c r="I2840">
        <v>6.1338629884024401E-2</v>
      </c>
      <c r="J2840">
        <v>0.22237685748509001</v>
      </c>
      <c r="K2840">
        <v>0.512125164270401</v>
      </c>
      <c r="L2840">
        <v>3.2925186368326302E-2</v>
      </c>
    </row>
    <row r="2841" spans="1:12" x14ac:dyDescent="0.3">
      <c r="A2841" t="s">
        <v>6446</v>
      </c>
      <c r="B2841">
        <v>0.48878071904182402</v>
      </c>
      <c r="C2841">
        <v>7.7989836533864307E-2</v>
      </c>
      <c r="D2841">
        <v>4.4331130012869799E-2</v>
      </c>
      <c r="E2841">
        <v>0.21973958590151599</v>
      </c>
      <c r="F2841">
        <v>0.21849836905797301</v>
      </c>
      <c r="G2841">
        <v>0.13375657548507</v>
      </c>
      <c r="H2841">
        <v>0.20355674040814201</v>
      </c>
      <c r="I2841">
        <v>7.7558372169733006E-2</v>
      </c>
      <c r="J2841">
        <v>0.43269157090357302</v>
      </c>
      <c r="K2841">
        <v>0.45348306248585302</v>
      </c>
      <c r="L2841">
        <v>5.0566637422889402E-2</v>
      </c>
    </row>
    <row r="2842" spans="1:12" x14ac:dyDescent="0.3">
      <c r="A2842" t="s">
        <v>6475</v>
      </c>
      <c r="B2842">
        <v>0.26795049458742098</v>
      </c>
      <c r="C2842">
        <v>2.90671420710471E-3</v>
      </c>
      <c r="D2842">
        <v>5.444204993546E-2</v>
      </c>
      <c r="E2842">
        <v>0.87967171271641997</v>
      </c>
      <c r="F2842">
        <v>0.28229538351297301</v>
      </c>
      <c r="G2842">
        <v>6.62092715501785E-2</v>
      </c>
      <c r="H2842">
        <v>0.203675224590632</v>
      </c>
      <c r="I2842">
        <v>0.28863312924901602</v>
      </c>
      <c r="J2842">
        <v>0.243872114590236</v>
      </c>
      <c r="K2842">
        <v>0.87967171271641997</v>
      </c>
      <c r="L2842">
        <v>4.0758804340536399E-3</v>
      </c>
    </row>
    <row r="2843" spans="1:12" x14ac:dyDescent="0.3">
      <c r="A2843" t="s">
        <v>7675</v>
      </c>
      <c r="B2843">
        <v>0.50551053881645203</v>
      </c>
      <c r="C2843">
        <v>6.2694356893189199E-3</v>
      </c>
      <c r="D2843">
        <v>5.7569695264101002E-2</v>
      </c>
      <c r="E2843">
        <v>0.50551053881645203</v>
      </c>
      <c r="F2843">
        <v>0.17089036107063199</v>
      </c>
      <c r="G2843">
        <v>4.2266438404718998E-2</v>
      </c>
      <c r="H2843">
        <v>0.20373094648950599</v>
      </c>
      <c r="I2843">
        <v>4.8112605387965801E-2</v>
      </c>
      <c r="J2843">
        <v>0.58239697132791701</v>
      </c>
      <c r="K2843">
        <v>0.11954098381102</v>
      </c>
      <c r="L2843">
        <v>8.1990185814599104E-3</v>
      </c>
    </row>
    <row r="2844" spans="1:12" x14ac:dyDescent="0.3">
      <c r="A2844" t="s">
        <v>1592</v>
      </c>
      <c r="B2844">
        <v>0.33186198472976602</v>
      </c>
      <c r="C2844">
        <v>0.14958914866049999</v>
      </c>
      <c r="D2844">
        <v>8.0090942233800894E-2</v>
      </c>
      <c r="E2844">
        <v>0.24247570313296399</v>
      </c>
      <c r="F2844">
        <v>0.23110525310039501</v>
      </c>
      <c r="G2844">
        <v>0.15807665884494701</v>
      </c>
      <c r="H2844">
        <v>0.203747093429168</v>
      </c>
      <c r="I2844">
        <v>0.19928835332393599</v>
      </c>
      <c r="J2844">
        <v>0.74015070710863295</v>
      </c>
      <c r="K2844">
        <v>0.220630092546343</v>
      </c>
      <c r="L2844">
        <v>7.1488187648355905E-2</v>
      </c>
    </row>
    <row r="2845" spans="1:12" x14ac:dyDescent="0.3">
      <c r="A2845" t="s">
        <v>6635</v>
      </c>
      <c r="B2845">
        <v>0.22430201470851899</v>
      </c>
      <c r="C2845">
        <v>3.3655889332294402E-2</v>
      </c>
      <c r="D2845">
        <v>0.143819319456815</v>
      </c>
      <c r="E2845">
        <v>0.136921283524365</v>
      </c>
      <c r="F2845">
        <v>0.19831241667270599</v>
      </c>
      <c r="G2845">
        <v>5.7165748129288298E-2</v>
      </c>
      <c r="H2845">
        <v>0.20381160705453799</v>
      </c>
      <c r="I2845">
        <v>0.24331348699827901</v>
      </c>
      <c r="J2845">
        <v>0.19038500743252801</v>
      </c>
      <c r="K2845">
        <v>0.101712171919643</v>
      </c>
      <c r="L2845">
        <v>3.96254970692098E-2</v>
      </c>
    </row>
    <row r="2846" spans="1:12" x14ac:dyDescent="0.3">
      <c r="A2846" t="s">
        <v>2668</v>
      </c>
      <c r="B2846">
        <v>0.38551350235939003</v>
      </c>
      <c r="C2846">
        <v>0.210636816918849</v>
      </c>
      <c r="D2846">
        <v>9.1061568260192793E-2</v>
      </c>
      <c r="E2846">
        <v>0.30175212586209799</v>
      </c>
      <c r="F2846">
        <v>0.26376356184482502</v>
      </c>
      <c r="G2846">
        <v>0.62809010346730498</v>
      </c>
      <c r="H2846">
        <v>0.203946244882212</v>
      </c>
      <c r="I2846">
        <v>0.135263664027055</v>
      </c>
      <c r="J2846">
        <v>0.27587255516222497</v>
      </c>
      <c r="K2846">
        <v>0.456791162490844</v>
      </c>
      <c r="L2846">
        <v>0.26877619822819998</v>
      </c>
    </row>
    <row r="2847" spans="1:12" x14ac:dyDescent="0.3">
      <c r="A2847" t="s">
        <v>3002</v>
      </c>
      <c r="B2847">
        <v>0.54574579000473</v>
      </c>
      <c r="C2847">
        <v>1.52588024114569E-2</v>
      </c>
      <c r="D2847">
        <v>1.60999555140733E-2</v>
      </c>
      <c r="E2847">
        <v>0.54574579000473</v>
      </c>
      <c r="F2847">
        <v>0.120809368789196</v>
      </c>
      <c r="G2847">
        <v>3.9643950760364498E-2</v>
      </c>
      <c r="H2847">
        <v>0.20400241336060801</v>
      </c>
      <c r="I2847">
        <v>5.0161494563023198E-2</v>
      </c>
      <c r="J2847">
        <v>0.27076778880187402</v>
      </c>
      <c r="K2847">
        <v>0.139009680288533</v>
      </c>
      <c r="L2847">
        <v>3.4510437787199999E-3</v>
      </c>
    </row>
    <row r="2848" spans="1:12" x14ac:dyDescent="0.3">
      <c r="A2848" t="s">
        <v>2077</v>
      </c>
      <c r="B2848">
        <v>0.40093600153922998</v>
      </c>
      <c r="C2848">
        <v>0.139748015751441</v>
      </c>
      <c r="D2848">
        <v>0.13281241655349699</v>
      </c>
      <c r="E2848">
        <v>0.28005869471265998</v>
      </c>
      <c r="F2848">
        <v>0.32104640205701102</v>
      </c>
      <c r="G2848">
        <v>0.71108196179072003</v>
      </c>
      <c r="H2848">
        <v>0.20413057650956801</v>
      </c>
      <c r="I2848">
        <v>7.8643311435977595E-2</v>
      </c>
      <c r="J2848">
        <v>0.50667599482195702</v>
      </c>
      <c r="K2848">
        <v>0.154568761587142</v>
      </c>
      <c r="L2848">
        <v>7.5015386876960494E-2</v>
      </c>
    </row>
    <row r="2849" spans="1:12" x14ac:dyDescent="0.3">
      <c r="A2849" t="s">
        <v>2891</v>
      </c>
      <c r="B2849">
        <v>0.42136089801788301</v>
      </c>
      <c r="C2849">
        <v>0.12688669562339699</v>
      </c>
      <c r="D2849">
        <v>0.11909757852554299</v>
      </c>
      <c r="E2849">
        <v>0.78323233127593905</v>
      </c>
      <c r="F2849">
        <v>0.38990988334019899</v>
      </c>
      <c r="G2849">
        <v>0.27737702925999902</v>
      </c>
      <c r="H2849">
        <v>0.20444129854440601</v>
      </c>
      <c r="I2849">
        <v>7.2865419089794103E-2</v>
      </c>
      <c r="J2849">
        <v>0.42350194496767801</v>
      </c>
      <c r="K2849">
        <v>0.78323233127593905</v>
      </c>
      <c r="L2849">
        <v>0.10456029480944</v>
      </c>
    </row>
    <row r="2850" spans="1:12" x14ac:dyDescent="0.3">
      <c r="A2850" t="s">
        <v>4599</v>
      </c>
      <c r="B2850">
        <v>0.54929468631744305</v>
      </c>
      <c r="C2850">
        <v>3.1336380168795502E-2</v>
      </c>
      <c r="D2850">
        <v>1.85205247253179E-2</v>
      </c>
      <c r="E2850">
        <v>0.54929468631744305</v>
      </c>
      <c r="F2850">
        <v>0.14120650291442799</v>
      </c>
      <c r="G2850">
        <v>0.45249893267949398</v>
      </c>
      <c r="H2850">
        <v>0.20446275921745399</v>
      </c>
      <c r="I2850">
        <v>4.5573066609601101E-2</v>
      </c>
      <c r="J2850">
        <v>0.181489285613809</v>
      </c>
      <c r="K2850">
        <v>1.62979010492563E-2</v>
      </c>
      <c r="L2850">
        <v>9.7797215178919306E-3</v>
      </c>
    </row>
    <row r="2851" spans="1:12" x14ac:dyDescent="0.3">
      <c r="A2851" t="s">
        <v>616</v>
      </c>
      <c r="B2851">
        <v>0.30179525315761502</v>
      </c>
      <c r="C2851">
        <v>2.3297002849479501E-2</v>
      </c>
      <c r="D2851">
        <v>0.178276352584362</v>
      </c>
      <c r="E2851">
        <v>0.215501320643705</v>
      </c>
      <c r="F2851">
        <v>0.26717987656593301</v>
      </c>
      <c r="G2851">
        <v>0.14764301727215401</v>
      </c>
      <c r="H2851">
        <v>0.20452926357587101</v>
      </c>
      <c r="I2851">
        <v>0.133516184985637</v>
      </c>
      <c r="J2851">
        <v>0.59519665368965602</v>
      </c>
      <c r="K2851">
        <v>0.27772439643740598</v>
      </c>
      <c r="L2851">
        <v>1.48831482511013E-2</v>
      </c>
    </row>
    <row r="2852" spans="1:12" x14ac:dyDescent="0.3">
      <c r="A2852" t="s">
        <v>5316</v>
      </c>
      <c r="B2852">
        <v>0.30466612577438301</v>
      </c>
      <c r="C2852">
        <v>0.74448974927266398</v>
      </c>
      <c r="D2852">
        <v>0.22114096581935799</v>
      </c>
      <c r="E2852">
        <v>0.74448974927266398</v>
      </c>
      <c r="F2852">
        <v>0.37185413638750697</v>
      </c>
      <c r="G2852">
        <v>0.59760907292365995</v>
      </c>
      <c r="H2852">
        <v>0.204543569311499</v>
      </c>
      <c r="I2852">
        <v>8.7823616340756402E-2</v>
      </c>
      <c r="J2852">
        <v>0.61278122237750399</v>
      </c>
      <c r="K2852">
        <v>0.321243638793627</v>
      </c>
      <c r="L2852">
        <v>0.489741514126459</v>
      </c>
    </row>
    <row r="2853" spans="1:12" x14ac:dyDescent="0.3">
      <c r="A2853" t="s">
        <v>3816</v>
      </c>
      <c r="B2853">
        <v>0.41827642619609801</v>
      </c>
      <c r="C2853">
        <v>3.7650190914670603E-2</v>
      </c>
      <c r="D2853">
        <v>5.0848834216594599E-2</v>
      </c>
      <c r="E2853">
        <v>0.53761470317840498</v>
      </c>
      <c r="F2853">
        <v>0.157555341720581</v>
      </c>
      <c r="G2853">
        <v>0.222468564907709</v>
      </c>
      <c r="H2853">
        <v>0.20469363327655499</v>
      </c>
      <c r="I2853">
        <v>0.14495563941697201</v>
      </c>
      <c r="J2853">
        <v>0.41131248431546302</v>
      </c>
      <c r="K2853">
        <v>0.53761470317840498</v>
      </c>
      <c r="L2853">
        <v>4.9119765414313097E-3</v>
      </c>
    </row>
    <row r="2854" spans="1:12" x14ac:dyDescent="0.3">
      <c r="A2854" t="s">
        <v>2676</v>
      </c>
      <c r="B2854">
        <v>0.36603875756263698</v>
      </c>
      <c r="C2854">
        <v>4.9056010941664299E-2</v>
      </c>
      <c r="D2854">
        <v>0.14167035669088299</v>
      </c>
      <c r="E2854">
        <v>0.15683094105478701</v>
      </c>
      <c r="F2854">
        <v>0.17470817764600099</v>
      </c>
      <c r="G2854">
        <v>2.3126912613709701E-2</v>
      </c>
      <c r="H2854">
        <v>0.20476499895254699</v>
      </c>
      <c r="I2854">
        <v>0.106585882604122</v>
      </c>
      <c r="J2854">
        <v>0.36701564065047598</v>
      </c>
      <c r="K2854">
        <v>0.15201433321150601</v>
      </c>
      <c r="L2854">
        <v>3.1262397572087701E-2</v>
      </c>
    </row>
    <row r="2855" spans="1:12" x14ac:dyDescent="0.3">
      <c r="A2855" t="s">
        <v>837</v>
      </c>
      <c r="B2855">
        <v>0.49018574357032701</v>
      </c>
      <c r="C2855">
        <v>1.49058667787661E-2</v>
      </c>
      <c r="D2855">
        <v>6.9053434580564496E-2</v>
      </c>
      <c r="E2855">
        <v>0.17998180871868799</v>
      </c>
      <c r="F2855">
        <v>0.12574990342060699</v>
      </c>
      <c r="G2855">
        <v>0.153143947323163</v>
      </c>
      <c r="H2855">
        <v>0.20484606369087999</v>
      </c>
      <c r="I2855">
        <v>5.5299012921750497E-2</v>
      </c>
      <c r="J2855">
        <v>0.430912411638668</v>
      </c>
      <c r="K2855">
        <v>0.26826455195744803</v>
      </c>
      <c r="L2855">
        <v>1.2321406276896501E-2</v>
      </c>
    </row>
    <row r="2856" spans="1:12" x14ac:dyDescent="0.3">
      <c r="A2856" t="s">
        <v>3701</v>
      </c>
      <c r="B2856">
        <v>0.56760696172714198</v>
      </c>
      <c r="C2856">
        <v>1.58988810144364E-2</v>
      </c>
      <c r="D2856">
        <v>2.02028091065585E-2</v>
      </c>
      <c r="E2856">
        <v>0.56760696172714198</v>
      </c>
      <c r="F2856">
        <v>0.107987165451049</v>
      </c>
      <c r="G2856">
        <v>0.290140330791473</v>
      </c>
      <c r="H2856">
        <v>0.205060368662493</v>
      </c>
      <c r="I2856">
        <v>2.73713351537784E-2</v>
      </c>
      <c r="J2856">
        <v>0.24130626874310601</v>
      </c>
      <c r="K2856">
        <v>2.01287881160775E-2</v>
      </c>
      <c r="L2856">
        <v>1.07452368344335E-2</v>
      </c>
    </row>
    <row r="2857" spans="1:12" x14ac:dyDescent="0.3">
      <c r="A2857" t="s">
        <v>2408</v>
      </c>
      <c r="B2857">
        <v>0.383620303869247</v>
      </c>
      <c r="C2857">
        <v>0.59973348180452901</v>
      </c>
      <c r="D2857">
        <v>8.0565630644559794E-2</v>
      </c>
      <c r="E2857">
        <v>0.68204362300180199</v>
      </c>
      <c r="F2857">
        <v>0.302301675081253</v>
      </c>
      <c r="G2857">
        <v>1.2643156883617199E-2</v>
      </c>
      <c r="H2857">
        <v>0.20513061351246301</v>
      </c>
      <c r="I2857">
        <v>0.151205906023581</v>
      </c>
      <c r="J2857">
        <v>0.79482449804033495</v>
      </c>
      <c r="K2857">
        <v>0.56926274796326903</v>
      </c>
      <c r="L2857">
        <v>0.23304282377163499</v>
      </c>
    </row>
    <row r="2858" spans="1:12" x14ac:dyDescent="0.3">
      <c r="A2858" t="s">
        <v>7718</v>
      </c>
      <c r="B2858">
        <v>0.44728656411170897</v>
      </c>
      <c r="C2858">
        <v>5.1419096067547798E-2</v>
      </c>
      <c r="D2858">
        <v>0.10389410406351</v>
      </c>
      <c r="E2858">
        <v>0.887058993180593</v>
      </c>
      <c r="F2858">
        <v>0.42199922104676502</v>
      </c>
      <c r="G2858">
        <v>0.22745005289713499</v>
      </c>
      <c r="H2858">
        <v>0.20524973825862</v>
      </c>
      <c r="I2858">
        <v>6.4568546600639806E-2</v>
      </c>
      <c r="J2858">
        <v>0.176948786846229</v>
      </c>
      <c r="K2858">
        <v>0.887058993180593</v>
      </c>
      <c r="L2858">
        <v>1.25453923440848E-2</v>
      </c>
    </row>
    <row r="2859" spans="1:12" x14ac:dyDescent="0.3">
      <c r="A2859" t="s">
        <v>517</v>
      </c>
      <c r="B2859">
        <v>0.32739960551261899</v>
      </c>
      <c r="C2859">
        <v>4.6406205743551199E-2</v>
      </c>
      <c r="D2859">
        <v>6.4957859180867605E-2</v>
      </c>
      <c r="E2859">
        <v>0.160234480571259</v>
      </c>
      <c r="F2859">
        <v>0.225962623953819</v>
      </c>
      <c r="G2859">
        <v>0.164551685253779</v>
      </c>
      <c r="H2859">
        <v>0.20562803946021499</v>
      </c>
      <c r="I2859">
        <v>0.22452665368715899</v>
      </c>
      <c r="J2859">
        <v>0.19752335495182399</v>
      </c>
      <c r="K2859">
        <v>0.18579747838278601</v>
      </c>
      <c r="L2859">
        <v>4.9848584749270196E-3</v>
      </c>
    </row>
    <row r="2860" spans="1:12" x14ac:dyDescent="0.3">
      <c r="A2860" t="s">
        <v>4096</v>
      </c>
      <c r="B2860">
        <v>0.41425902247428897</v>
      </c>
      <c r="C2860">
        <v>7.6911340157190894E-2</v>
      </c>
      <c r="D2860">
        <v>0.10127670541405601</v>
      </c>
      <c r="E2860">
        <v>0.86349724729855803</v>
      </c>
      <c r="F2860">
        <v>0.31029313306013701</v>
      </c>
      <c r="G2860">
        <v>0.81344288587570102</v>
      </c>
      <c r="H2860">
        <v>0.20582812469866499</v>
      </c>
      <c r="I2860">
        <v>0.10194864620765</v>
      </c>
      <c r="J2860">
        <v>0.20107435222182901</v>
      </c>
      <c r="K2860">
        <v>0.91355160872141505</v>
      </c>
      <c r="L2860">
        <v>7.6037247005539604E-3</v>
      </c>
    </row>
    <row r="2861" spans="1:12" x14ac:dyDescent="0.3">
      <c r="A2861" t="s">
        <v>7723</v>
      </c>
      <c r="B2861">
        <v>0.51773843169212297</v>
      </c>
      <c r="C2861">
        <v>7.6316808505604598E-3</v>
      </c>
      <c r="D2861">
        <v>5.3783942759037001E-2</v>
      </c>
      <c r="E2861">
        <v>0.51773843169212297</v>
      </c>
      <c r="F2861">
        <v>0.230835780501365</v>
      </c>
      <c r="G2861">
        <v>0.49116863807042399</v>
      </c>
      <c r="H2861">
        <v>0.206051754496163</v>
      </c>
      <c r="I2861">
        <v>4.6632889037330899E-2</v>
      </c>
      <c r="J2861">
        <v>8.1441127828189297E-2</v>
      </c>
      <c r="K2861">
        <v>5.55107699086268E-2</v>
      </c>
      <c r="L2861">
        <v>9.4263848344174495E-4</v>
      </c>
    </row>
    <row r="2862" spans="1:12" x14ac:dyDescent="0.3">
      <c r="A2862" t="s">
        <v>7785</v>
      </c>
      <c r="B2862">
        <v>0.30261543393134999</v>
      </c>
      <c r="C2862">
        <v>0.37880823016166598</v>
      </c>
      <c r="D2862">
        <v>0.19952464550733501</v>
      </c>
      <c r="E2862">
        <v>0.86693253119786595</v>
      </c>
      <c r="F2862">
        <v>0.31496010224024401</v>
      </c>
      <c r="G2862">
        <v>0.86693253119786595</v>
      </c>
      <c r="H2862">
        <v>0.206172916458712</v>
      </c>
      <c r="I2862">
        <v>0.116378669937451</v>
      </c>
      <c r="J2862">
        <v>0.29278715380600501</v>
      </c>
      <c r="K2862">
        <v>0.38947559520602199</v>
      </c>
      <c r="L2862">
        <v>0.160965394849578</v>
      </c>
    </row>
    <row r="2863" spans="1:12" x14ac:dyDescent="0.3">
      <c r="A2863" t="s">
        <v>6520</v>
      </c>
      <c r="B2863">
        <v>0.45304393768310502</v>
      </c>
      <c r="C2863">
        <v>3.5206959272424301E-2</v>
      </c>
      <c r="D2863">
        <v>0.105241998285055</v>
      </c>
      <c r="E2863">
        <v>0.163094008652858</v>
      </c>
      <c r="F2863">
        <v>0.12859465926885599</v>
      </c>
      <c r="G2863">
        <v>3.3731747418642002E-2</v>
      </c>
      <c r="H2863">
        <v>0.206417152409752</v>
      </c>
      <c r="I2863">
        <v>6.0965521261096001E-2</v>
      </c>
      <c r="J2863">
        <v>0.19344776975257</v>
      </c>
      <c r="K2863">
        <v>0.44268727302551197</v>
      </c>
      <c r="L2863">
        <v>1.4926211908459599E-2</v>
      </c>
    </row>
    <row r="2864" spans="1:12" x14ac:dyDescent="0.3">
      <c r="A2864" t="s">
        <v>3733</v>
      </c>
      <c r="B2864">
        <v>0.39735485315322799</v>
      </c>
      <c r="C2864">
        <v>0.148017870883146</v>
      </c>
      <c r="D2864">
        <v>9.6664692461490606E-2</v>
      </c>
      <c r="E2864">
        <v>0.85043336947758996</v>
      </c>
      <c r="F2864">
        <v>0.41227499643961502</v>
      </c>
      <c r="G2864">
        <v>9.5438874016205405E-2</v>
      </c>
      <c r="H2864">
        <v>0.20645329376889601</v>
      </c>
      <c r="I2864">
        <v>0.12534033569196801</v>
      </c>
      <c r="J2864">
        <v>0.40771874359675803</v>
      </c>
      <c r="K2864">
        <v>0.85043336947758996</v>
      </c>
      <c r="L2864">
        <v>7.2111381217837306E-2</v>
      </c>
    </row>
    <row r="2865" spans="1:12" x14ac:dyDescent="0.3">
      <c r="A2865" t="s">
        <v>1869</v>
      </c>
      <c r="B2865">
        <v>0.43987727761268602</v>
      </c>
      <c r="C2865">
        <v>4.17326005796591E-2</v>
      </c>
      <c r="D2865">
        <v>0.156688284873962</v>
      </c>
      <c r="E2865">
        <v>0.14954823455699301</v>
      </c>
      <c r="F2865">
        <v>0.25121596952279401</v>
      </c>
      <c r="G2865">
        <v>5.6563319017489698E-2</v>
      </c>
      <c r="H2865">
        <v>0.20660875412738899</v>
      </c>
      <c r="I2865">
        <v>2.3260699895521E-2</v>
      </c>
      <c r="J2865">
        <v>0.250933461955615</v>
      </c>
      <c r="K2865">
        <v>0.103533189122875</v>
      </c>
      <c r="L2865">
        <v>2.2129308432340601E-2</v>
      </c>
    </row>
    <row r="2866" spans="1:12" x14ac:dyDescent="0.3">
      <c r="A2866" t="s">
        <v>3066</v>
      </c>
      <c r="B2866">
        <v>0.44039486646652198</v>
      </c>
      <c r="C2866">
        <v>5.75527846813201E-2</v>
      </c>
      <c r="D2866">
        <v>9.4656628370285004E-2</v>
      </c>
      <c r="E2866">
        <v>0.24373884778469801</v>
      </c>
      <c r="F2866">
        <v>0.27015838523705799</v>
      </c>
      <c r="G2866">
        <v>0.29522802432378098</v>
      </c>
      <c r="H2866">
        <v>0.207054979581799</v>
      </c>
      <c r="I2866">
        <v>8.6113443908592005E-2</v>
      </c>
      <c r="J2866">
        <v>0.49497357010841297</v>
      </c>
      <c r="K2866">
        <v>0.43022827804088498</v>
      </c>
      <c r="L2866">
        <v>2.4343648925423601E-2</v>
      </c>
    </row>
    <row r="2867" spans="1:12" x14ac:dyDescent="0.3">
      <c r="A2867" t="s">
        <v>6479</v>
      </c>
      <c r="B2867">
        <v>0.32981773614883397</v>
      </c>
      <c r="C2867">
        <v>5.2824769789973899E-2</v>
      </c>
      <c r="D2867">
        <v>0.21422570049762699</v>
      </c>
      <c r="E2867">
        <v>0.170303572276015</v>
      </c>
      <c r="F2867">
        <v>0.19183611373106599</v>
      </c>
      <c r="G2867">
        <v>2.13237442076206E-2</v>
      </c>
      <c r="H2867">
        <v>0.207243795196215</v>
      </c>
      <c r="I2867">
        <v>7.7687948942184407E-2</v>
      </c>
      <c r="J2867">
        <v>0.54994983758245197</v>
      </c>
      <c r="K2867">
        <v>3.5127343609929002E-2</v>
      </c>
      <c r="L2867">
        <v>5.9938955974454602E-2</v>
      </c>
    </row>
    <row r="2868" spans="1:12" x14ac:dyDescent="0.3">
      <c r="A2868" t="s">
        <v>692</v>
      </c>
      <c r="B2868">
        <v>0.29944849014282199</v>
      </c>
      <c r="C2868">
        <v>0.76604713996251395</v>
      </c>
      <c r="D2868">
        <v>0.210768389701843</v>
      </c>
      <c r="E2868">
        <v>0.873689492543538</v>
      </c>
      <c r="F2868">
        <v>0.42871512969334902</v>
      </c>
      <c r="G2868">
        <v>0.98133184512456195</v>
      </c>
      <c r="H2868">
        <v>0.20730203241109799</v>
      </c>
      <c r="I2868">
        <v>0.111689217388629</v>
      </c>
      <c r="J2868">
        <v>0.53766849211283996</v>
      </c>
      <c r="K2868">
        <v>0.190408296262224</v>
      </c>
      <c r="L2868">
        <v>0.52558554212252295</v>
      </c>
    </row>
    <row r="2869" spans="1:12" x14ac:dyDescent="0.3">
      <c r="A2869" t="s">
        <v>280</v>
      </c>
      <c r="B2869">
        <v>0.25235041677951803</v>
      </c>
      <c r="C2869">
        <v>2.2137841675430502E-2</v>
      </c>
      <c r="D2869">
        <v>0.297868555784225</v>
      </c>
      <c r="E2869">
        <v>0.18510179756623099</v>
      </c>
      <c r="F2869">
        <v>0.384227305650711</v>
      </c>
      <c r="G2869">
        <v>5.4156264911095202E-2</v>
      </c>
      <c r="H2869">
        <v>0.20732231289148301</v>
      </c>
      <c r="I2869">
        <v>7.1747966110706302E-2</v>
      </c>
      <c r="J2869">
        <v>0.41244813799857999</v>
      </c>
      <c r="K2869">
        <v>0.14309936761856001</v>
      </c>
      <c r="L2869">
        <v>2.7880321567257199E-2</v>
      </c>
    </row>
    <row r="2870" spans="1:12" x14ac:dyDescent="0.3">
      <c r="A2870" t="s">
        <v>102</v>
      </c>
      <c r="B2870">
        <v>0.38688471913337702</v>
      </c>
      <c r="C2870">
        <v>0.570965270201365</v>
      </c>
      <c r="D2870">
        <v>0.17497542202472599</v>
      </c>
      <c r="E2870">
        <v>0.87945519884427403</v>
      </c>
      <c r="F2870">
        <v>0.27178452412287302</v>
      </c>
      <c r="G2870">
        <v>0.85758177439371697</v>
      </c>
      <c r="H2870">
        <v>0.20748683586716599</v>
      </c>
      <c r="I2870">
        <v>6.0600366443395601E-2</v>
      </c>
      <c r="J2870">
        <v>0.90132862329482999</v>
      </c>
      <c r="K2870">
        <v>7.7772750208775193E-2</v>
      </c>
      <c r="L2870">
        <v>0.43686329821745501</v>
      </c>
    </row>
    <row r="2871" spans="1:12" x14ac:dyDescent="0.3">
      <c r="A2871" t="s">
        <v>4718</v>
      </c>
      <c r="B2871">
        <v>0.58159493803977902</v>
      </c>
      <c r="C2871">
        <v>4.3006104921611598E-3</v>
      </c>
      <c r="D2871">
        <v>2.7092051878571499E-2</v>
      </c>
      <c r="E2871">
        <v>0.58159493803977902</v>
      </c>
      <c r="F2871">
        <v>9.76464574535688E-2</v>
      </c>
      <c r="G2871">
        <v>0.31262293954690301</v>
      </c>
      <c r="H2871">
        <v>0.208168954319424</v>
      </c>
      <c r="I2871">
        <v>1.5819873039921099E-2</v>
      </c>
      <c r="J2871">
        <v>0.48358169623783598</v>
      </c>
      <c r="K2871">
        <v>4.0252375416457598E-2</v>
      </c>
      <c r="L2871">
        <v>5.4490219530028599E-3</v>
      </c>
    </row>
    <row r="2872" spans="1:12" x14ac:dyDescent="0.3">
      <c r="A2872" t="s">
        <v>6231</v>
      </c>
      <c r="B2872">
        <v>0.41255971193313601</v>
      </c>
      <c r="C2872">
        <v>4.9753326922655099E-2</v>
      </c>
      <c r="D2872">
        <v>9.9945405125617906E-2</v>
      </c>
      <c r="E2872">
        <v>0.18260468872332999</v>
      </c>
      <c r="F2872">
        <v>0.223847106099128</v>
      </c>
      <c r="G2872">
        <v>4.3663825839757898E-2</v>
      </c>
      <c r="H2872">
        <v>0.20832970382438701</v>
      </c>
      <c r="I2872">
        <v>0.112483994414408</v>
      </c>
      <c r="J2872">
        <v>0.41828326880931799</v>
      </c>
      <c r="K2872">
        <v>0.21789745489756199</v>
      </c>
      <c r="L2872">
        <v>6.50081044683853E-2</v>
      </c>
    </row>
    <row r="2873" spans="1:12" x14ac:dyDescent="0.3">
      <c r="A2873" t="s">
        <v>3414</v>
      </c>
      <c r="B2873">
        <v>0.58008025288581799</v>
      </c>
      <c r="C2873">
        <v>6.5139149626096002E-2</v>
      </c>
      <c r="D2873">
        <v>1.8491116352379301E-2</v>
      </c>
      <c r="E2873">
        <v>0.58008025288581799</v>
      </c>
      <c r="F2873">
        <v>0.28239176670710198</v>
      </c>
      <c r="G2873">
        <v>8.5437052572766899E-3</v>
      </c>
      <c r="H2873">
        <v>0.208417473298808</v>
      </c>
      <c r="I2873">
        <v>2.6681050658225999E-2</v>
      </c>
      <c r="J2873">
        <v>0.15180970196213001</v>
      </c>
      <c r="K2873">
        <v>0.12568378075957201</v>
      </c>
      <c r="L2873">
        <v>2.4033587736388001E-2</v>
      </c>
    </row>
    <row r="2874" spans="1:12" x14ac:dyDescent="0.3">
      <c r="A2874" t="s">
        <v>3391</v>
      </c>
      <c r="B2874">
        <v>0.35414920449256898</v>
      </c>
      <c r="C2874">
        <v>0.26839130371809</v>
      </c>
      <c r="D2874">
        <v>0.126243959367275</v>
      </c>
      <c r="E2874">
        <v>0.29475178612425601</v>
      </c>
      <c r="F2874">
        <v>0.226265067855517</v>
      </c>
      <c r="G2874">
        <v>0.60493121544520001</v>
      </c>
      <c r="H2874">
        <v>0.208522011422448</v>
      </c>
      <c r="I2874">
        <v>0.14517287040750099</v>
      </c>
      <c r="J2874">
        <v>0.59153286474091604</v>
      </c>
      <c r="K2874">
        <v>0.25303352872530599</v>
      </c>
      <c r="L2874">
        <v>8.3046060365935107E-2</v>
      </c>
    </row>
    <row r="2875" spans="1:12" x14ac:dyDescent="0.3">
      <c r="A2875" t="s">
        <v>3585</v>
      </c>
      <c r="B2875">
        <v>0.351740247011184</v>
      </c>
      <c r="C2875">
        <v>0.93302283684412601</v>
      </c>
      <c r="D2875">
        <v>0.20952049195766401</v>
      </c>
      <c r="E2875">
        <v>0.92102427615059701</v>
      </c>
      <c r="F2875">
        <v>0.30909342567125903</v>
      </c>
      <c r="G2875">
        <v>0.991008341312408</v>
      </c>
      <c r="H2875">
        <v>0.208566822815272</v>
      </c>
      <c r="I2875">
        <v>6.4439729476968396E-2</v>
      </c>
      <c r="J2875">
        <v>0.62621977073805601</v>
      </c>
      <c r="K2875">
        <v>0.128206661436706</v>
      </c>
      <c r="L2875">
        <v>0.83904165029525701</v>
      </c>
    </row>
    <row r="2876" spans="1:12" x14ac:dyDescent="0.3">
      <c r="A2876" t="s">
        <v>1258</v>
      </c>
      <c r="B2876">
        <v>0.37364928126335101</v>
      </c>
      <c r="C2876">
        <v>5.7421583061416898E-2</v>
      </c>
      <c r="D2876">
        <v>6.6857901960611296E-2</v>
      </c>
      <c r="E2876">
        <v>0.21806667800992699</v>
      </c>
      <c r="F2876">
        <v>0.25226829449335703</v>
      </c>
      <c r="G2876">
        <v>5.28337148328622E-2</v>
      </c>
      <c r="H2876">
        <v>0.208786110000477</v>
      </c>
      <c r="I2876">
        <v>0.18585114677747</v>
      </c>
      <c r="J2876">
        <v>0.709788858890533</v>
      </c>
      <c r="K2876">
        <v>0.24441327123592299</v>
      </c>
      <c r="L2876">
        <v>1.9516049573818799E-2</v>
      </c>
    </row>
    <row r="2877" spans="1:12" x14ac:dyDescent="0.3">
      <c r="A2877" t="s">
        <v>7684</v>
      </c>
      <c r="B2877">
        <v>0.195222057402133</v>
      </c>
      <c r="C2877">
        <v>1.84791830057899E-2</v>
      </c>
      <c r="D2877">
        <v>0.395258823782205</v>
      </c>
      <c r="E2877">
        <v>0.24930179164656799</v>
      </c>
      <c r="F2877">
        <v>0.30739031980435</v>
      </c>
      <c r="G2877">
        <v>0.44349344571431398</v>
      </c>
      <c r="H2877">
        <v>0.20904273841943999</v>
      </c>
      <c r="I2877">
        <v>3.6647334073980603E-2</v>
      </c>
      <c r="J2877">
        <v>0.40450760296412802</v>
      </c>
      <c r="K2877">
        <v>0.42220278922468402</v>
      </c>
      <c r="L2877">
        <v>2.05145688475264E-2</v>
      </c>
    </row>
    <row r="2878" spans="1:12" x14ac:dyDescent="0.3">
      <c r="A2878" t="s">
        <v>2802</v>
      </c>
      <c r="B2878">
        <v>0.34317349493503502</v>
      </c>
      <c r="C2878">
        <v>0.12978049119313501</v>
      </c>
      <c r="D2878">
        <v>0.202095031738281</v>
      </c>
      <c r="E2878">
        <v>0.23474683457068901</v>
      </c>
      <c r="F2878">
        <v>0.28869759043057702</v>
      </c>
      <c r="G2878">
        <v>4.9928187703092798E-2</v>
      </c>
      <c r="H2878">
        <v>0.209133227583434</v>
      </c>
      <c r="I2878">
        <v>8.2131156076987497E-2</v>
      </c>
      <c r="J2878">
        <v>0.58483675548008496</v>
      </c>
      <c r="K2878">
        <v>0.28885771520435799</v>
      </c>
      <c r="L2878">
        <v>0.143221088374654</v>
      </c>
    </row>
    <row r="2879" spans="1:12" x14ac:dyDescent="0.3">
      <c r="A2879" t="s">
        <v>1124</v>
      </c>
      <c r="B2879">
        <v>0.40655336380004797</v>
      </c>
      <c r="C2879">
        <v>0.188028151790301</v>
      </c>
      <c r="D2879">
        <v>0.15707744956016501</v>
      </c>
      <c r="E2879">
        <v>0.77033214909689696</v>
      </c>
      <c r="F2879">
        <v>0.29276098807652701</v>
      </c>
      <c r="G2879">
        <v>0.270048151413599</v>
      </c>
      <c r="H2879">
        <v>0.209149521961808</v>
      </c>
      <c r="I2879">
        <v>6.3817752525210297E-2</v>
      </c>
      <c r="J2879">
        <v>0.77033214909689696</v>
      </c>
      <c r="K2879">
        <v>0.300276876737674</v>
      </c>
      <c r="L2879">
        <v>0.194042784472306</v>
      </c>
    </row>
    <row r="2880" spans="1:12" x14ac:dyDescent="0.3">
      <c r="A2880" t="s">
        <v>2678</v>
      </c>
      <c r="B2880">
        <v>0.43856251835823001</v>
      </c>
      <c r="C2880">
        <v>0.170902354642748</v>
      </c>
      <c r="D2880">
        <v>9.1008817777037607E-2</v>
      </c>
      <c r="E2880">
        <v>0.61135761936505595</v>
      </c>
      <c r="F2880">
        <v>0.36234106620152701</v>
      </c>
      <c r="G2880">
        <v>2.1408362314104999E-2</v>
      </c>
      <c r="H2880">
        <v>0.209179704098237</v>
      </c>
      <c r="I2880">
        <v>9.7967776159445394E-2</v>
      </c>
      <c r="J2880">
        <v>0.28734439185687399</v>
      </c>
      <c r="K2880">
        <v>0.61135761936505595</v>
      </c>
      <c r="L2880">
        <v>1.15849887176106E-2</v>
      </c>
    </row>
    <row r="2881" spans="1:12" x14ac:dyDescent="0.3">
      <c r="A2881" t="s">
        <v>2715</v>
      </c>
      <c r="B2881">
        <v>0.463174724578857</v>
      </c>
      <c r="C2881">
        <v>0.176531615356604</v>
      </c>
      <c r="D2881">
        <v>8.0374141037464097E-2</v>
      </c>
      <c r="E2881">
        <v>0.90144637794721705</v>
      </c>
      <c r="F2881">
        <v>0.28031475841998998</v>
      </c>
      <c r="G2881">
        <v>0.87510397036870302</v>
      </c>
      <c r="H2881">
        <v>0.209528684533304</v>
      </c>
      <c r="I2881">
        <v>8.5037187983592305E-2</v>
      </c>
      <c r="J2881">
        <v>0.92778878552572996</v>
      </c>
      <c r="K2881">
        <v>0.45702886581420898</v>
      </c>
      <c r="L2881">
        <v>8.3806430067246099E-2</v>
      </c>
    </row>
    <row r="2882" spans="1:12" x14ac:dyDescent="0.3">
      <c r="A2882" t="s">
        <v>6367</v>
      </c>
      <c r="B2882">
        <v>0.38834171891212399</v>
      </c>
      <c r="C2882">
        <v>0.85807808240254702</v>
      </c>
      <c r="D2882">
        <v>0.157073971629142</v>
      </c>
      <c r="E2882">
        <v>0.85778865218162503</v>
      </c>
      <c r="F2882">
        <v>0.29052961369355501</v>
      </c>
      <c r="G2882">
        <v>0.48541307449340798</v>
      </c>
      <c r="H2882">
        <v>0.20964247849252399</v>
      </c>
      <c r="I2882">
        <v>8.3511744936307197E-2</v>
      </c>
      <c r="J2882">
        <v>0.41570547861712298</v>
      </c>
      <c r="K2882">
        <v>8.6699116043746402E-2</v>
      </c>
      <c r="L2882">
        <v>0.85749922196070305</v>
      </c>
    </row>
    <row r="2883" spans="1:12" x14ac:dyDescent="0.3">
      <c r="A2883" t="s">
        <v>7357</v>
      </c>
      <c r="B2883">
        <v>0.409264600276947</v>
      </c>
      <c r="C2883">
        <v>1.86256007291376E-2</v>
      </c>
      <c r="D2883">
        <v>7.9956503957509903E-2</v>
      </c>
      <c r="E2883">
        <v>0.245928113949891</v>
      </c>
      <c r="F2883">
        <v>0.29622560242811802</v>
      </c>
      <c r="G2883">
        <v>0.36727694670359201</v>
      </c>
      <c r="H2883">
        <v>0.20971148775683501</v>
      </c>
      <c r="I2883">
        <v>0.13991335903604801</v>
      </c>
      <c r="J2883">
        <v>0.51954582759312196</v>
      </c>
      <c r="K2883">
        <v>0.37872154513994799</v>
      </c>
      <c r="L2883">
        <v>3.8230396845998801E-3</v>
      </c>
    </row>
    <row r="2884" spans="1:12" x14ac:dyDescent="0.3">
      <c r="A2884" t="s">
        <v>3336</v>
      </c>
      <c r="B2884">
        <v>0.38743885159492403</v>
      </c>
      <c r="C2884">
        <v>1.0226420126855301E-2</v>
      </c>
      <c r="D2884">
        <v>0.20776155591011</v>
      </c>
      <c r="E2884">
        <v>0.17790694629118101</v>
      </c>
      <c r="F2884">
        <v>0.46159996589024799</v>
      </c>
      <c r="G2884">
        <v>4.4832650572061497E-2</v>
      </c>
      <c r="H2884">
        <v>0.20983505534628999</v>
      </c>
      <c r="I2884">
        <v>3.4304758533835397E-2</v>
      </c>
      <c r="J2884">
        <v>0.32119978964328699</v>
      </c>
      <c r="K2884">
        <v>0.12025283750457</v>
      </c>
      <c r="L2884">
        <v>1.3545686844736299E-2</v>
      </c>
    </row>
    <row r="2885" spans="1:12" x14ac:dyDescent="0.3">
      <c r="A2885" t="s">
        <v>2576</v>
      </c>
      <c r="B2885">
        <v>0.48571322560310298</v>
      </c>
      <c r="C2885">
        <v>3.0305342748761101E-2</v>
      </c>
      <c r="D2885">
        <v>6.61001406610012E-2</v>
      </c>
      <c r="E2885">
        <v>0.15349952779444101</v>
      </c>
      <c r="F2885">
        <v>0.23143115639686501</v>
      </c>
      <c r="G2885">
        <v>0.151760049164295</v>
      </c>
      <c r="H2885">
        <v>0.209939596470859</v>
      </c>
      <c r="I2885">
        <v>7.8005423148473099E-2</v>
      </c>
      <c r="J2885">
        <v>0.28835096742425598</v>
      </c>
      <c r="K2885">
        <v>2.8998171134541399E-2</v>
      </c>
      <c r="L2885">
        <v>2.083127386868E-2</v>
      </c>
    </row>
    <row r="2886" spans="1:12" x14ac:dyDescent="0.3">
      <c r="A2886" t="s">
        <v>5991</v>
      </c>
      <c r="B2886">
        <v>0.37442760467529201</v>
      </c>
      <c r="C2886">
        <v>0.18473049749930701</v>
      </c>
      <c r="D2886">
        <v>9.4769552350044195E-2</v>
      </c>
      <c r="E2886">
        <v>0.23898309426943901</v>
      </c>
      <c r="F2886">
        <v>0.32959330081939697</v>
      </c>
      <c r="G2886">
        <v>0.21881465613841999</v>
      </c>
      <c r="H2886">
        <v>0.210015680392583</v>
      </c>
      <c r="I2886">
        <v>0.160849884152412</v>
      </c>
      <c r="J2886">
        <v>0.48104749407087</v>
      </c>
      <c r="K2886">
        <v>0.21410042295853299</v>
      </c>
      <c r="L2886">
        <v>9.2514435760676805E-2</v>
      </c>
    </row>
    <row r="2887" spans="1:12" x14ac:dyDescent="0.3">
      <c r="A2887" t="s">
        <v>5629</v>
      </c>
      <c r="B2887">
        <v>0.32527118325233401</v>
      </c>
      <c r="C2887">
        <v>7.4681159729758903E-2</v>
      </c>
      <c r="D2887">
        <v>0.10686627626419</v>
      </c>
      <c r="E2887">
        <v>0.247350522999469</v>
      </c>
      <c r="F2887">
        <v>0.31199388702710401</v>
      </c>
      <c r="G2887">
        <v>0.107565609117348</v>
      </c>
      <c r="H2887">
        <v>0.21018615530596799</v>
      </c>
      <c r="I2887">
        <v>0.198421006401379</v>
      </c>
      <c r="J2887">
        <v>0.68994065693446505</v>
      </c>
      <c r="K2887">
        <v>0.36149655577416201</v>
      </c>
      <c r="L2887">
        <v>4.9918372494479002E-2</v>
      </c>
    </row>
    <row r="2888" spans="1:12" x14ac:dyDescent="0.3">
      <c r="A2888" t="s">
        <v>1518</v>
      </c>
      <c r="B2888">
        <v>0.35093387067317899</v>
      </c>
      <c r="C2888">
        <v>1.19354658139248E-2</v>
      </c>
      <c r="D2888">
        <v>0.125218411535024</v>
      </c>
      <c r="E2888">
        <v>0.12867646457882401</v>
      </c>
      <c r="F2888">
        <v>0.25943773984909002</v>
      </c>
      <c r="G2888">
        <v>3.1911935036380998E-2</v>
      </c>
      <c r="H2888">
        <v>0.210325990803539</v>
      </c>
      <c r="I2888">
        <v>0.15482569020241499</v>
      </c>
      <c r="J2888">
        <v>0.120685635932854</v>
      </c>
      <c r="K2888">
        <v>0.10043909400701501</v>
      </c>
      <c r="L2888">
        <v>2.7003381595325899E-3</v>
      </c>
    </row>
    <row r="2889" spans="1:12" x14ac:dyDescent="0.3">
      <c r="A2889" t="s">
        <v>2890</v>
      </c>
      <c r="B2889">
        <v>0.40865047574043201</v>
      </c>
      <c r="C2889">
        <v>0.61753688255945804</v>
      </c>
      <c r="D2889">
        <v>0.12200306802987999</v>
      </c>
      <c r="E2889">
        <v>0.84662201007207205</v>
      </c>
      <c r="F2889">
        <v>0.29808956384658802</v>
      </c>
      <c r="G2889">
        <v>0.84662201007207205</v>
      </c>
      <c r="H2889">
        <v>0.21047911834385599</v>
      </c>
      <c r="I2889">
        <v>0.100783811261256</v>
      </c>
      <c r="J2889">
        <v>0.63955469642366602</v>
      </c>
      <c r="K2889">
        <v>0.39792527755101498</v>
      </c>
      <c r="L2889">
        <v>0.147208080316583</v>
      </c>
    </row>
    <row r="2890" spans="1:12" x14ac:dyDescent="0.3">
      <c r="A2890" t="s">
        <v>5156</v>
      </c>
      <c r="B2890">
        <v>0.56239196062088004</v>
      </c>
      <c r="C2890">
        <v>1.5803207332889199E-2</v>
      </c>
      <c r="D2890">
        <v>3.5279433615505597E-2</v>
      </c>
      <c r="E2890">
        <v>0.56239196062088004</v>
      </c>
      <c r="F2890">
        <v>0.23938406010468799</v>
      </c>
      <c r="G2890">
        <v>0.22920031845569599</v>
      </c>
      <c r="H2890">
        <v>0.21053304657753899</v>
      </c>
      <c r="I2890">
        <v>3.39277454962333E-2</v>
      </c>
      <c r="J2890">
        <v>0.12292868750435899</v>
      </c>
      <c r="K2890">
        <v>0.392717484384775</v>
      </c>
      <c r="L2890">
        <v>2.9849642014596598E-3</v>
      </c>
    </row>
    <row r="2891" spans="1:12" x14ac:dyDescent="0.3">
      <c r="A2891" t="s">
        <v>7674</v>
      </c>
      <c r="B2891">
        <v>0.419698750972747</v>
      </c>
      <c r="C2891">
        <v>1.52935984854896E-2</v>
      </c>
      <c r="D2891">
        <v>5.14179166406393E-2</v>
      </c>
      <c r="E2891">
        <v>0.15251638438606799</v>
      </c>
      <c r="F2891">
        <v>0.22011733055114699</v>
      </c>
      <c r="G2891">
        <v>4.8933150867621102E-2</v>
      </c>
      <c r="H2891">
        <v>0.21060393109089701</v>
      </c>
      <c r="I2891">
        <v>0.16069512565930599</v>
      </c>
      <c r="J2891">
        <v>0.31662341526576399</v>
      </c>
      <c r="K2891">
        <v>0.13247623418768201</v>
      </c>
      <c r="L2891">
        <v>7.3919368442147901E-3</v>
      </c>
    </row>
    <row r="2892" spans="1:12" x14ac:dyDescent="0.3">
      <c r="A2892" t="s">
        <v>1891</v>
      </c>
      <c r="B2892">
        <v>0.52570923566818195</v>
      </c>
      <c r="C2892">
        <v>0.108843947450319</v>
      </c>
      <c r="D2892">
        <v>3.8081973977386899E-2</v>
      </c>
      <c r="E2892">
        <v>0.67384843230247404</v>
      </c>
      <c r="F2892">
        <v>0.286309147874514</v>
      </c>
      <c r="G2892">
        <v>0.336888243754704</v>
      </c>
      <c r="H2892">
        <v>0.21072213925007299</v>
      </c>
      <c r="I2892">
        <v>6.8375208104650101E-2</v>
      </c>
      <c r="J2892">
        <v>0.511530986854008</v>
      </c>
      <c r="K2892">
        <v>0.82198762893676702</v>
      </c>
      <c r="L2892">
        <v>9.1033060258875198E-3</v>
      </c>
    </row>
    <row r="2893" spans="1:12" x14ac:dyDescent="0.3">
      <c r="A2893" t="s">
        <v>5306</v>
      </c>
      <c r="B2893">
        <v>0.36405412554740801</v>
      </c>
      <c r="C2893">
        <v>0.64275765419006303</v>
      </c>
      <c r="D2893">
        <v>7.9455301165580694E-2</v>
      </c>
      <c r="E2893">
        <v>0.76804755131403502</v>
      </c>
      <c r="F2893">
        <v>0.291094283262888</v>
      </c>
      <c r="G2893">
        <v>0.35288723309834702</v>
      </c>
      <c r="H2893">
        <v>0.210893204477098</v>
      </c>
      <c r="I2893">
        <v>0.18917018671830399</v>
      </c>
      <c r="J2893">
        <v>0.217538312077522</v>
      </c>
      <c r="K2893">
        <v>0.76804755131403502</v>
      </c>
      <c r="L2893">
        <v>0.150387759630878</v>
      </c>
    </row>
    <row r="2894" spans="1:12" x14ac:dyDescent="0.3">
      <c r="A2894" t="s">
        <v>2479</v>
      </c>
      <c r="B2894">
        <v>0.36898405253887101</v>
      </c>
      <c r="C2894">
        <v>2.6569565758108999E-2</v>
      </c>
      <c r="D2894">
        <v>3.9787104353308601E-2</v>
      </c>
      <c r="E2894">
        <v>0.84393930435180597</v>
      </c>
      <c r="F2894">
        <v>0.464209765195846</v>
      </c>
      <c r="G2894">
        <v>7.2385172049204499E-2</v>
      </c>
      <c r="H2894">
        <v>0.21111274870733401</v>
      </c>
      <c r="I2894">
        <v>0.22456708922982199</v>
      </c>
      <c r="J2894">
        <v>0.185825786420277</v>
      </c>
      <c r="K2894">
        <v>0.84393930435180597</v>
      </c>
      <c r="L2894">
        <v>3.50156602992986E-3</v>
      </c>
    </row>
    <row r="2895" spans="1:12" x14ac:dyDescent="0.3">
      <c r="A2895" t="s">
        <v>4766</v>
      </c>
      <c r="B2895">
        <v>0.43689883649349198</v>
      </c>
      <c r="C2895">
        <v>5.07086291909217E-2</v>
      </c>
      <c r="D2895">
        <v>8.8441978394985202E-2</v>
      </c>
      <c r="E2895">
        <v>0.23956869271849901</v>
      </c>
      <c r="F2895">
        <v>0.36232045292854298</v>
      </c>
      <c r="G2895">
        <v>0.247477312882741</v>
      </c>
      <c r="H2895">
        <v>0.21115940999653601</v>
      </c>
      <c r="I2895">
        <v>0.10813741510112999</v>
      </c>
      <c r="J2895">
        <v>0.57464419518198195</v>
      </c>
      <c r="K2895">
        <v>0.27901983757813698</v>
      </c>
      <c r="L2895">
        <v>8.4695767145603895E-3</v>
      </c>
    </row>
    <row r="2896" spans="1:12" x14ac:dyDescent="0.3">
      <c r="A2896" t="s">
        <v>135</v>
      </c>
      <c r="B2896">
        <v>0.198423251509666</v>
      </c>
      <c r="C2896">
        <v>0.957017481327056</v>
      </c>
      <c r="D2896">
        <v>0.41029036641120897</v>
      </c>
      <c r="E2896">
        <v>0.82898997267087204</v>
      </c>
      <c r="F2896">
        <v>0.39273693164189599</v>
      </c>
      <c r="G2896">
        <v>8.6210310459136894E-2</v>
      </c>
      <c r="H2896">
        <v>0.21122519963731301</v>
      </c>
      <c r="I2896">
        <v>2.4961980991065499E-2</v>
      </c>
      <c r="J2896">
        <v>0.42304411530494601</v>
      </c>
      <c r="K2896">
        <v>2.8709632965425599E-2</v>
      </c>
      <c r="L2896">
        <v>0.70096246401468898</v>
      </c>
    </row>
    <row r="2897" spans="1:12" x14ac:dyDescent="0.3">
      <c r="A2897" t="s">
        <v>5757</v>
      </c>
      <c r="B2897">
        <v>0.488902628421783</v>
      </c>
      <c r="C2897">
        <v>7.7430700262387603E-2</v>
      </c>
      <c r="D2897">
        <v>8.0122479610145098E-2</v>
      </c>
      <c r="E2897">
        <v>0.21114938146885601</v>
      </c>
      <c r="F2897">
        <v>0.33455097675323398</v>
      </c>
      <c r="G2897">
        <v>6.6278744488954502E-2</v>
      </c>
      <c r="H2897">
        <v>0.21131187596668799</v>
      </c>
      <c r="I2897">
        <v>6.4910519868135397E-2</v>
      </c>
      <c r="J2897">
        <v>0.57237475684710803</v>
      </c>
      <c r="K2897">
        <v>0.208514779806137</v>
      </c>
      <c r="L2897">
        <v>7.2588471618170499E-3</v>
      </c>
    </row>
    <row r="2898" spans="1:12" x14ac:dyDescent="0.3">
      <c r="A2898" t="s">
        <v>6582</v>
      </c>
      <c r="B2898">
        <v>0.40018993616104098</v>
      </c>
      <c r="C2898">
        <v>0.87577291329701701</v>
      </c>
      <c r="D2898">
        <v>7.9824329912662501E-2</v>
      </c>
      <c r="E2898">
        <v>0.87577291329701701</v>
      </c>
      <c r="F2898">
        <v>0.38670467336972503</v>
      </c>
      <c r="G2898">
        <v>6.0415454208850798E-2</v>
      </c>
      <c r="H2898">
        <v>0.21153128217491801</v>
      </c>
      <c r="I2898">
        <v>0.154579580451051</v>
      </c>
      <c r="J2898">
        <v>0.47636395692825301</v>
      </c>
      <c r="K2898">
        <v>0.36202229311068801</v>
      </c>
      <c r="L2898">
        <v>0.16642212122678701</v>
      </c>
    </row>
    <row r="2899" spans="1:12" x14ac:dyDescent="0.3">
      <c r="A2899" t="s">
        <v>642</v>
      </c>
      <c r="B2899">
        <v>0.3241643846035</v>
      </c>
      <c r="C2899">
        <v>1.06650654536982E-2</v>
      </c>
      <c r="D2899">
        <v>5.50644934177398E-2</v>
      </c>
      <c r="E2899">
        <v>0.204183068100323</v>
      </c>
      <c r="F2899">
        <v>0.25443185865878998</v>
      </c>
      <c r="G2899">
        <v>4.9622820690274197E-2</v>
      </c>
      <c r="H2899">
        <v>0.21163256565729699</v>
      </c>
      <c r="I2899">
        <v>0.25566881895065302</v>
      </c>
      <c r="J2899">
        <v>0.49751801575933102</v>
      </c>
      <c r="K2899">
        <v>0.38517397890488297</v>
      </c>
      <c r="L2899">
        <v>5.3381764640410704E-3</v>
      </c>
    </row>
    <row r="2900" spans="1:12" x14ac:dyDescent="0.3">
      <c r="A2900" t="s">
        <v>1171</v>
      </c>
      <c r="B2900">
        <v>0.43766056001186299</v>
      </c>
      <c r="C2900">
        <v>5.4493628442287403E-2</v>
      </c>
      <c r="D2900">
        <v>0.121889726817607</v>
      </c>
      <c r="E2900">
        <v>0.77485203742980902</v>
      </c>
      <c r="F2900">
        <v>0.234687089920043</v>
      </c>
      <c r="G2900">
        <v>0.77485203742980902</v>
      </c>
      <c r="H2900">
        <v>0.21183372421397101</v>
      </c>
      <c r="I2900">
        <v>7.5950885812441499E-2</v>
      </c>
      <c r="J2900">
        <v>0.30889694286244201</v>
      </c>
      <c r="K2900">
        <v>7.8551916017507495E-2</v>
      </c>
      <c r="L2900">
        <v>8.5559365650017996E-2</v>
      </c>
    </row>
    <row r="2901" spans="1:12" x14ac:dyDescent="0.3">
      <c r="A2901" t="s">
        <v>826</v>
      </c>
      <c r="B2901">
        <v>0.57507329583167999</v>
      </c>
      <c r="C2901">
        <v>6.1799763158584603E-3</v>
      </c>
      <c r="D2901">
        <v>4.3925428017973799E-2</v>
      </c>
      <c r="E2901">
        <v>0.57507329583167999</v>
      </c>
      <c r="F2901">
        <v>0.100562627116839</v>
      </c>
      <c r="G2901">
        <v>1.1597626376896999E-2</v>
      </c>
      <c r="H2901">
        <v>0.21216140826129201</v>
      </c>
      <c r="I2901">
        <v>1.74855009342233E-2</v>
      </c>
      <c r="J2901">
        <v>0.336107953318527</v>
      </c>
      <c r="K2901">
        <v>0.34593783567349101</v>
      </c>
      <c r="L2901">
        <v>6.5199597738683198E-3</v>
      </c>
    </row>
    <row r="2902" spans="1:12" x14ac:dyDescent="0.3">
      <c r="A2902" t="s">
        <v>1242</v>
      </c>
      <c r="B2902">
        <v>0.473515582084655</v>
      </c>
      <c r="C2902">
        <v>1.16338580846786E-2</v>
      </c>
      <c r="D2902">
        <v>8.15251559019088E-2</v>
      </c>
      <c r="E2902">
        <v>0.21349093205709399</v>
      </c>
      <c r="F2902">
        <v>0.28807857135931603</v>
      </c>
      <c r="G2902">
        <v>0.13325508435567199</v>
      </c>
      <c r="H2902">
        <v>0.21216509565711</v>
      </c>
      <c r="I2902">
        <v>8.1454548984765895E-2</v>
      </c>
      <c r="J2902">
        <v>0.73656976222991899</v>
      </c>
      <c r="K2902">
        <v>0.10834075044840499</v>
      </c>
      <c r="L2902">
        <v>7.0450750645250004E-3</v>
      </c>
    </row>
    <row r="2903" spans="1:12" x14ac:dyDescent="0.3">
      <c r="A2903" t="s">
        <v>1300</v>
      </c>
      <c r="B2903">
        <v>0.47067645192146301</v>
      </c>
      <c r="C2903">
        <v>2.2549376823008001E-2</v>
      </c>
      <c r="D2903">
        <v>6.7866272106766698E-2</v>
      </c>
      <c r="E2903">
        <v>0.63471907377242998</v>
      </c>
      <c r="F2903">
        <v>0.32211650411287901</v>
      </c>
      <c r="G2903">
        <v>1.9676178383330498E-2</v>
      </c>
      <c r="H2903">
        <v>0.21244218018319799</v>
      </c>
      <c r="I2903">
        <v>9.8783816521366405E-2</v>
      </c>
      <c r="J2903">
        <v>0.39816323348454002</v>
      </c>
      <c r="K2903">
        <v>0.63471907377242998</v>
      </c>
      <c r="L2903">
        <v>9.4653485963741898E-3</v>
      </c>
    </row>
    <row r="2904" spans="1:12" x14ac:dyDescent="0.3">
      <c r="A2904" t="s">
        <v>7258</v>
      </c>
      <c r="B2904">
        <v>0.31094133853912298</v>
      </c>
      <c r="C2904">
        <v>0.13044839849074599</v>
      </c>
      <c r="D2904">
        <v>0.139180712401866</v>
      </c>
      <c r="E2904">
        <v>0.77610530455907101</v>
      </c>
      <c r="F2904">
        <v>0.31145355105400002</v>
      </c>
      <c r="G2904">
        <v>3.31827501455942E-2</v>
      </c>
      <c r="H2904">
        <v>0.212667462726434</v>
      </c>
      <c r="I2904">
        <v>0.18788033723831099</v>
      </c>
      <c r="J2904">
        <v>0.35852930801255301</v>
      </c>
      <c r="K2904">
        <v>0.77610530455907101</v>
      </c>
      <c r="L2904">
        <v>2.4358321602145801E-2</v>
      </c>
    </row>
    <row r="2905" spans="1:12" x14ac:dyDescent="0.3">
      <c r="A2905" t="s">
        <v>7432</v>
      </c>
      <c r="B2905">
        <v>0.50896104574203405</v>
      </c>
      <c r="C2905">
        <v>1.24222515150904E-2</v>
      </c>
      <c r="D2905">
        <v>2.6881546713411801E-2</v>
      </c>
      <c r="E2905">
        <v>0.72106092231614205</v>
      </c>
      <c r="F2905">
        <v>0.13531595716873801</v>
      </c>
      <c r="G2905">
        <v>7.1523737162351594E-2</v>
      </c>
      <c r="H2905">
        <v>0.212818706904848</v>
      </c>
      <c r="I2905">
        <v>0.102613528259098</v>
      </c>
      <c r="J2905">
        <v>0.93316079889025005</v>
      </c>
      <c r="K2905">
        <v>3.1086227546135499E-2</v>
      </c>
      <c r="L2905">
        <v>4.1382709750905598E-3</v>
      </c>
    </row>
    <row r="2906" spans="1:12" x14ac:dyDescent="0.3">
      <c r="A2906" t="s">
        <v>743</v>
      </c>
      <c r="B2906">
        <v>0.27704632282257002</v>
      </c>
      <c r="C2906">
        <v>0.91952347755432096</v>
      </c>
      <c r="D2906">
        <v>0.29944257140159602</v>
      </c>
      <c r="E2906">
        <v>0.95525734954410102</v>
      </c>
      <c r="F2906">
        <v>0.42851601044336901</v>
      </c>
      <c r="G2906">
        <v>0.99428081512451105</v>
      </c>
      <c r="H2906">
        <v>0.213237395137548</v>
      </c>
      <c r="I2906">
        <v>6.32232911884784E-2</v>
      </c>
      <c r="J2906">
        <v>0.13170123845338799</v>
      </c>
      <c r="K2906">
        <v>9.1837837360799299E-2</v>
      </c>
      <c r="L2906">
        <v>0.95196775595347005</v>
      </c>
    </row>
    <row r="2907" spans="1:12" x14ac:dyDescent="0.3">
      <c r="A2907" t="s">
        <v>4729</v>
      </c>
      <c r="B2907">
        <v>0.25186989009380301</v>
      </c>
      <c r="C2907">
        <v>6.1712866028149897E-2</v>
      </c>
      <c r="D2907">
        <v>0.354853466153144</v>
      </c>
      <c r="E2907">
        <v>0.176560599126276</v>
      </c>
      <c r="F2907">
        <v>0.26758094131946503</v>
      </c>
      <c r="G2907">
        <v>4.4566181798775903E-2</v>
      </c>
      <c r="H2907">
        <v>0.21355137825012199</v>
      </c>
      <c r="I2907">
        <v>3.3930778503417899E-2</v>
      </c>
      <c r="J2907">
        <v>0.482700203146253</v>
      </c>
      <c r="K2907">
        <v>4.1422472645839002E-2</v>
      </c>
      <c r="L2907">
        <v>5.0408592447638498E-2</v>
      </c>
    </row>
    <row r="2908" spans="1:12" x14ac:dyDescent="0.3">
      <c r="A2908" t="s">
        <v>7615</v>
      </c>
      <c r="B2908">
        <v>0.48197085857391297</v>
      </c>
      <c r="C2908">
        <v>6.9898711517453194E-2</v>
      </c>
      <c r="D2908">
        <v>5.21590422838926E-2</v>
      </c>
      <c r="E2908">
        <v>0.764337018132209</v>
      </c>
      <c r="F2908">
        <v>0.23381984233856201</v>
      </c>
      <c r="G2908">
        <v>0.82855347792307499</v>
      </c>
      <c r="H2908">
        <v>0.21361600028143901</v>
      </c>
      <c r="I2908">
        <v>0.10671809998651299</v>
      </c>
      <c r="J2908">
        <v>0.16152212236608701</v>
      </c>
      <c r="K2908">
        <v>0.70012055834134401</v>
      </c>
      <c r="L2908">
        <v>2.8976531078418001E-2</v>
      </c>
    </row>
    <row r="2909" spans="1:12" x14ac:dyDescent="0.3">
      <c r="A2909" t="s">
        <v>2858</v>
      </c>
      <c r="B2909">
        <v>0.337003850936889</v>
      </c>
      <c r="C2909">
        <v>5.8479614555835703E-2</v>
      </c>
      <c r="D2909">
        <v>0.22098671793937599</v>
      </c>
      <c r="E2909">
        <v>0.199040923055468</v>
      </c>
      <c r="F2909">
        <v>0.28904008865356401</v>
      </c>
      <c r="G2909">
        <v>8.6338024586439105E-2</v>
      </c>
      <c r="H2909">
        <v>0.21370135740273499</v>
      </c>
      <c r="I2909">
        <v>8.3113503331939301E-2</v>
      </c>
      <c r="J2909">
        <v>0.58647307753562905</v>
      </c>
      <c r="K2909">
        <v>0.12191548602034601</v>
      </c>
      <c r="L2909">
        <v>8.0179439391940797E-3</v>
      </c>
    </row>
    <row r="2910" spans="1:12" x14ac:dyDescent="0.3">
      <c r="A2910" t="s">
        <v>2622</v>
      </c>
      <c r="B2910">
        <v>0.38737881183624201</v>
      </c>
      <c r="C2910">
        <v>1.9222247356083201E-3</v>
      </c>
      <c r="D2910">
        <v>0.213447268307208</v>
      </c>
      <c r="E2910">
        <v>0.17784833483648599</v>
      </c>
      <c r="F2910">
        <v>0.24354087313016201</v>
      </c>
      <c r="G2910">
        <v>3.54132292171319E-2</v>
      </c>
      <c r="H2910">
        <v>0.213794579895006</v>
      </c>
      <c r="I2910">
        <v>4.05576595415671E-2</v>
      </c>
      <c r="J2910">
        <v>0.59918608410017804</v>
      </c>
      <c r="K2910">
        <v>7.6308138047655405E-2</v>
      </c>
      <c r="L2910">
        <v>2.8807246126234501E-3</v>
      </c>
    </row>
    <row r="2911" spans="1:12" x14ac:dyDescent="0.3">
      <c r="A2911" t="s">
        <v>1421</v>
      </c>
      <c r="B2911">
        <v>0.38789905309677097</v>
      </c>
      <c r="C2911">
        <v>4.8855533823370899E-2</v>
      </c>
      <c r="D2911">
        <v>6.2501711398363094E-2</v>
      </c>
      <c r="E2911">
        <v>0.22284534232051501</v>
      </c>
      <c r="F2911">
        <v>0.19141060113906799</v>
      </c>
      <c r="G2911">
        <v>5.8946168671051603E-2</v>
      </c>
      <c r="H2911">
        <v>0.21389730431967299</v>
      </c>
      <c r="I2911">
        <v>0.19129114846388401</v>
      </c>
      <c r="J2911">
        <v>0.64172508035387299</v>
      </c>
      <c r="K2911">
        <v>0.40991197029749499</v>
      </c>
      <c r="L2911">
        <v>1.30668136407621E-2</v>
      </c>
    </row>
    <row r="2912" spans="1:12" x14ac:dyDescent="0.3">
      <c r="A2912" t="s">
        <v>6839</v>
      </c>
      <c r="B2912">
        <v>0.52072954177856401</v>
      </c>
      <c r="C2912">
        <v>0.14656562606493601</v>
      </c>
      <c r="D2912">
        <v>6.1639324575662603E-2</v>
      </c>
      <c r="E2912">
        <v>0.52072954177856401</v>
      </c>
      <c r="F2912">
        <v>0.151730671525001</v>
      </c>
      <c r="G2912">
        <v>3.3079029371341002E-2</v>
      </c>
      <c r="H2912">
        <v>0.21391587149765701</v>
      </c>
      <c r="I2912">
        <v>5.93787481387456E-2</v>
      </c>
      <c r="J2912">
        <v>0.27610154716031798</v>
      </c>
      <c r="K2912">
        <v>0.10309647427250899</v>
      </c>
      <c r="L2912">
        <v>9.9551750502238606E-2</v>
      </c>
    </row>
    <row r="2913" spans="1:12" x14ac:dyDescent="0.3">
      <c r="A2913" t="s">
        <v>7191</v>
      </c>
      <c r="B2913">
        <v>0.251491096615791</v>
      </c>
      <c r="C2913">
        <v>1.06262180488556E-2</v>
      </c>
      <c r="D2913">
        <v>9.28926020860672E-2</v>
      </c>
      <c r="E2913">
        <v>0.23397911478427699</v>
      </c>
      <c r="F2913">
        <v>0.30338891347249303</v>
      </c>
      <c r="G2913">
        <v>0.69731020927429199</v>
      </c>
      <c r="H2913">
        <v>0.21404675460524</v>
      </c>
      <c r="I2913">
        <v>0.297756565113862</v>
      </c>
      <c r="J2913">
        <v>0.29011369709457602</v>
      </c>
      <c r="K2913">
        <v>0.15322522756953999</v>
      </c>
      <c r="L2913">
        <v>9.0075037830198799E-3</v>
      </c>
    </row>
    <row r="2914" spans="1:12" x14ac:dyDescent="0.3">
      <c r="A2914" t="s">
        <v>6453</v>
      </c>
      <c r="B2914">
        <v>0.32713192105293198</v>
      </c>
      <c r="C2914">
        <v>0.12725423524776999</v>
      </c>
      <c r="D2914">
        <v>8.1165190786123206E-2</v>
      </c>
      <c r="E2914">
        <v>0.261211918477737</v>
      </c>
      <c r="F2914">
        <v>0.151926904916763</v>
      </c>
      <c r="G2914">
        <v>0.31181199848651803</v>
      </c>
      <c r="H2914">
        <v>0.21411514538857601</v>
      </c>
      <c r="I2914">
        <v>0.234048324326674</v>
      </c>
      <c r="J2914">
        <v>0.53647110291889699</v>
      </c>
      <c r="K2914">
        <v>0.14218704216182201</v>
      </c>
      <c r="L2914">
        <v>0.438910546402136</v>
      </c>
    </row>
    <row r="2915" spans="1:12" x14ac:dyDescent="0.3">
      <c r="A2915" t="s">
        <v>2565</v>
      </c>
      <c r="B2915">
        <v>0.26007659435272201</v>
      </c>
      <c r="C2915">
        <v>0.86079132556915205</v>
      </c>
      <c r="D2915">
        <v>0.30890488922595899</v>
      </c>
      <c r="E2915">
        <v>0.81651000430186504</v>
      </c>
      <c r="F2915">
        <v>0.51159255703290296</v>
      </c>
      <c r="G2915">
        <v>0.99771650632222397</v>
      </c>
      <c r="H2915">
        <v>0.21424424399932199</v>
      </c>
      <c r="I2915">
        <v>7.3751248419284807E-2</v>
      </c>
      <c r="J2915">
        <v>0.38850503308432399</v>
      </c>
      <c r="K2915">
        <v>4.6263424369196102E-2</v>
      </c>
      <c r="L2915">
        <v>0.89593962828318197</v>
      </c>
    </row>
    <row r="2916" spans="1:12" x14ac:dyDescent="0.3">
      <c r="A2916" t="s">
        <v>6701</v>
      </c>
      <c r="B2916">
        <v>0.56800537109374905</v>
      </c>
      <c r="C2916">
        <v>1.1702659539878301E-2</v>
      </c>
      <c r="D2916">
        <v>2.3268076404929099E-2</v>
      </c>
      <c r="E2916">
        <v>0.56800537109374905</v>
      </c>
      <c r="F2916">
        <v>0.26063816746075902</v>
      </c>
      <c r="G2916">
        <v>3.8031571855147599E-2</v>
      </c>
      <c r="H2916">
        <v>0.21468876591986999</v>
      </c>
      <c r="I2916">
        <v>5.2792850260933201E-2</v>
      </c>
      <c r="J2916">
        <v>0.17265291831323001</v>
      </c>
      <c r="K2916">
        <v>0.221807943036158</v>
      </c>
      <c r="L2916">
        <v>8.2376678086196302E-3</v>
      </c>
    </row>
    <row r="2917" spans="1:12" x14ac:dyDescent="0.3">
      <c r="A2917" t="s">
        <v>5074</v>
      </c>
      <c r="B2917">
        <v>0.29606548547744699</v>
      </c>
      <c r="C2917">
        <v>5.19634609421094E-2</v>
      </c>
      <c r="D2917">
        <v>0.25545741617679601</v>
      </c>
      <c r="E2917">
        <v>0.77432403961817398</v>
      </c>
      <c r="F2917">
        <v>0.44178198774655603</v>
      </c>
      <c r="G2917">
        <v>0.55647839109102804</v>
      </c>
      <c r="H2917">
        <v>0.214733351353142</v>
      </c>
      <c r="I2917">
        <v>9.2677152405182497E-2</v>
      </c>
      <c r="J2917">
        <v>0.17141708731651301</v>
      </c>
      <c r="K2917">
        <v>0.77432403961817398</v>
      </c>
      <c r="L2917">
        <v>1.8727629911154502E-2</v>
      </c>
    </row>
    <row r="2918" spans="1:12" x14ac:dyDescent="0.3">
      <c r="A2918" t="s">
        <v>2850</v>
      </c>
      <c r="B2918">
        <v>0.38962021470069802</v>
      </c>
      <c r="C2918">
        <v>6.0994112243254898E-2</v>
      </c>
      <c r="D2918">
        <v>7.9998709261417306E-2</v>
      </c>
      <c r="E2918">
        <v>0.22367678231697599</v>
      </c>
      <c r="F2918">
        <v>0.28008249402046198</v>
      </c>
      <c r="G2918">
        <v>0.68248456716537398</v>
      </c>
      <c r="H2918">
        <v>0.214755708558691</v>
      </c>
      <c r="I2918">
        <v>0.17464820171395901</v>
      </c>
      <c r="J2918">
        <v>0.22670100629329601</v>
      </c>
      <c r="K2918">
        <v>7.6019534220298099E-2</v>
      </c>
      <c r="L2918">
        <v>4.2542201234027702E-2</v>
      </c>
    </row>
    <row r="2919" spans="1:12" x14ac:dyDescent="0.3">
      <c r="A2919" t="s">
        <v>370</v>
      </c>
      <c r="B2919">
        <v>0.37096615433692898</v>
      </c>
      <c r="C2919">
        <v>0.75365980466206794</v>
      </c>
      <c r="D2919">
        <v>0.16247449666261601</v>
      </c>
      <c r="E2919">
        <v>0.75365980466206794</v>
      </c>
      <c r="F2919">
        <v>0.35772223273913001</v>
      </c>
      <c r="G2919">
        <v>0.35896838704744899</v>
      </c>
      <c r="H2919">
        <v>0.215142596595817</v>
      </c>
      <c r="I2919">
        <v>0.11198713878790501</v>
      </c>
      <c r="J2919">
        <v>0.68030866129057699</v>
      </c>
      <c r="K2919">
        <v>0.16987048524121401</v>
      </c>
      <c r="L2919">
        <v>0.41221459085742601</v>
      </c>
    </row>
    <row r="2920" spans="1:12" x14ac:dyDescent="0.3">
      <c r="A2920" t="s">
        <v>5472</v>
      </c>
      <c r="B2920">
        <v>0.176393488049507</v>
      </c>
      <c r="C2920">
        <v>0.82635325193405096</v>
      </c>
      <c r="D2920">
        <v>0.41309569478034902</v>
      </c>
      <c r="E2920">
        <v>0.75355209658543199</v>
      </c>
      <c r="F2920">
        <v>0.41822990775108299</v>
      </c>
      <c r="G2920">
        <v>0.41034908095995498</v>
      </c>
      <c r="H2920">
        <v>0.215644176966614</v>
      </c>
      <c r="I2920">
        <v>5.7443348069985703E-2</v>
      </c>
      <c r="J2920">
        <v>0.23673084058931801</v>
      </c>
      <c r="K2920">
        <v>0.20911123624925201</v>
      </c>
      <c r="L2920">
        <v>0.68075094123681301</v>
      </c>
    </row>
    <row r="2921" spans="1:12" x14ac:dyDescent="0.3">
      <c r="A2921" t="s">
        <v>1151</v>
      </c>
      <c r="B2921">
        <v>0.368943053483962</v>
      </c>
      <c r="C2921">
        <v>0.33992233375708197</v>
      </c>
      <c r="D2921">
        <v>0.19832931458950001</v>
      </c>
      <c r="E2921">
        <v>0.34677545539640497</v>
      </c>
      <c r="F2921">
        <v>0.222748398780822</v>
      </c>
      <c r="G2921">
        <v>0.67431090275446504</v>
      </c>
      <c r="H2921">
        <v>0.215963000183304</v>
      </c>
      <c r="I2921">
        <v>8.0616632476448999E-2</v>
      </c>
      <c r="J2921">
        <v>0.64388641289302195</v>
      </c>
      <c r="K2921">
        <v>0.34859798351923599</v>
      </c>
      <c r="L2921">
        <v>0.24362406631310701</v>
      </c>
    </row>
    <row r="2922" spans="1:12" x14ac:dyDescent="0.3">
      <c r="A2922" t="s">
        <v>1800</v>
      </c>
      <c r="B2922">
        <v>0.57123873829841598</v>
      </c>
      <c r="C2922">
        <v>3.2631479203700998E-2</v>
      </c>
      <c r="D2922">
        <v>4.3045335263013802E-2</v>
      </c>
      <c r="E2922">
        <v>0.57123873829841598</v>
      </c>
      <c r="F2922">
        <v>0.14232793450355499</v>
      </c>
      <c r="G2922">
        <v>0.21279773612817099</v>
      </c>
      <c r="H2922">
        <v>0.215968417086535</v>
      </c>
      <c r="I2922">
        <v>3.3621177698175103E-2</v>
      </c>
      <c r="J2922">
        <v>0.16059031071407401</v>
      </c>
      <c r="K2922">
        <v>0.13386801443994001</v>
      </c>
      <c r="L2922">
        <v>1.5583191532641601E-2</v>
      </c>
    </row>
    <row r="2923" spans="1:12" x14ac:dyDescent="0.3">
      <c r="A2923" t="s">
        <v>5373</v>
      </c>
      <c r="B2923">
        <v>0.53469904363155296</v>
      </c>
      <c r="C2923">
        <v>9.8058630401889404E-2</v>
      </c>
      <c r="D2923">
        <v>6.6146695241332001E-2</v>
      </c>
      <c r="E2923">
        <v>0.64767355769872603</v>
      </c>
      <c r="F2923">
        <v>0.31091205279032302</v>
      </c>
      <c r="G2923">
        <v>7.6442447801431002E-2</v>
      </c>
      <c r="H2923">
        <v>0.216098371975951</v>
      </c>
      <c r="I2923">
        <v>4.7449377054969398E-2</v>
      </c>
      <c r="J2923">
        <v>0.61358436516352999</v>
      </c>
      <c r="K2923">
        <v>0.76064807176589899</v>
      </c>
      <c r="L2923">
        <v>5.0983520535131201E-2</v>
      </c>
    </row>
    <row r="2924" spans="1:12" x14ac:dyDescent="0.3">
      <c r="A2924" t="s">
        <v>283</v>
      </c>
      <c r="B2924">
        <v>0.48935351371765101</v>
      </c>
      <c r="C2924">
        <v>2.3323234170675201E-2</v>
      </c>
      <c r="D2924">
        <v>8.1023944169282894E-2</v>
      </c>
      <c r="E2924">
        <v>0.75465228160222297</v>
      </c>
      <c r="F2924">
        <v>0.27593312660852998</v>
      </c>
      <c r="G2924">
        <v>0.56695733467737797</v>
      </c>
      <c r="H2924">
        <v>0.21638260802461001</v>
      </c>
      <c r="I2924">
        <v>7.8770366186896895E-2</v>
      </c>
      <c r="J2924">
        <v>0.194644286164215</v>
      </c>
      <c r="K2924">
        <v>0.75465228160222297</v>
      </c>
      <c r="L2924">
        <v>8.1847417944421307E-3</v>
      </c>
    </row>
    <row r="2925" spans="1:12" x14ac:dyDescent="0.3">
      <c r="A2925" t="s">
        <v>5801</v>
      </c>
      <c r="B2925">
        <v>0.36083970665931597</v>
      </c>
      <c r="C2925">
        <v>0.15511210262775399</v>
      </c>
      <c r="D2925">
        <v>7.6133569329977002E-2</v>
      </c>
      <c r="E2925">
        <v>0.20268479563497799</v>
      </c>
      <c r="F2925">
        <v>0.206526279449462</v>
      </c>
      <c r="G2925">
        <v>0.102747410535812</v>
      </c>
      <c r="H2925">
        <v>0.216714576217863</v>
      </c>
      <c r="I2925">
        <v>0.21317045266429499</v>
      </c>
      <c r="J2925">
        <v>0.47802061694008902</v>
      </c>
      <c r="K2925">
        <v>0.21723312760392799</v>
      </c>
      <c r="L2925">
        <v>1.43798949041714E-2</v>
      </c>
    </row>
    <row r="2926" spans="1:12" x14ac:dyDescent="0.3">
      <c r="A2926" t="s">
        <v>7338</v>
      </c>
      <c r="B2926">
        <v>0.578866499662399</v>
      </c>
      <c r="C2926">
        <v>1.21338047708074E-2</v>
      </c>
      <c r="D2926">
        <v>3.7265906110405901E-2</v>
      </c>
      <c r="E2926">
        <v>0.578866499662399</v>
      </c>
      <c r="F2926">
        <v>0.13748866568008999</v>
      </c>
      <c r="G2926">
        <v>2.7076285332441299E-2</v>
      </c>
      <c r="H2926">
        <v>0.21687926968766499</v>
      </c>
      <c r="I2926">
        <v>3.4505403290192201E-2</v>
      </c>
      <c r="J2926">
        <v>0.182820412729467</v>
      </c>
      <c r="K2926">
        <v>1.4731186442077099E-2</v>
      </c>
      <c r="L2926">
        <v>1.0856588254682701E-2</v>
      </c>
    </row>
    <row r="2927" spans="1:12" x14ac:dyDescent="0.3">
      <c r="A2927" t="s">
        <v>1904</v>
      </c>
      <c r="B2927">
        <v>0.34566873013973198</v>
      </c>
      <c r="C2927">
        <v>2.6293487908939501E-2</v>
      </c>
      <c r="D2927">
        <v>7.6881759986281398E-2</v>
      </c>
      <c r="E2927">
        <v>0.14592809413397101</v>
      </c>
      <c r="F2927">
        <v>0.27186967432498899</v>
      </c>
      <c r="G2927">
        <v>5.8203692237536103E-2</v>
      </c>
      <c r="H2927">
        <v>0.21688173731995899</v>
      </c>
      <c r="I2927">
        <v>0.22809472183386401</v>
      </c>
      <c r="J2927">
        <v>0.21736764694963101</v>
      </c>
      <c r="K2927">
        <v>7.2752489708363996E-2</v>
      </c>
      <c r="L2927">
        <v>1.62206441164016E-2</v>
      </c>
    </row>
    <row r="2928" spans="1:12" x14ac:dyDescent="0.3">
      <c r="A2928" t="s">
        <v>1815</v>
      </c>
      <c r="B2928">
        <v>0.37064167261123598</v>
      </c>
      <c r="C2928">
        <v>1.0557909728959199E-2</v>
      </c>
      <c r="D2928">
        <v>2.6157649047672701E-2</v>
      </c>
      <c r="E2928">
        <v>0.20579605155067601</v>
      </c>
      <c r="F2928">
        <v>0.39140484730402603</v>
      </c>
      <c r="G2928">
        <v>1.33400935058792E-2</v>
      </c>
      <c r="H2928">
        <v>0.217039343197312</v>
      </c>
      <c r="I2928">
        <v>0.25431870793302802</v>
      </c>
      <c r="J2928">
        <v>0.39848435776574198</v>
      </c>
      <c r="K2928">
        <v>0.38257212936878199</v>
      </c>
      <c r="L2928">
        <v>4.6870966907590602E-3</v>
      </c>
    </row>
    <row r="2929" spans="1:12" x14ac:dyDescent="0.3">
      <c r="A2929" t="s">
        <v>7655</v>
      </c>
      <c r="B2929">
        <v>0.39225316047668402</v>
      </c>
      <c r="C2929">
        <v>0.118905046333869</v>
      </c>
      <c r="D2929">
        <v>0.14121501892805099</v>
      </c>
      <c r="E2929">
        <v>0.76912076132638096</v>
      </c>
      <c r="F2929">
        <v>0.28867462277412398</v>
      </c>
      <c r="G2929">
        <v>0.29104803999265</v>
      </c>
      <c r="H2929">
        <v>0.217078106684817</v>
      </c>
      <c r="I2929">
        <v>0.11776614064971599</v>
      </c>
      <c r="J2929">
        <v>0.76912076132638096</v>
      </c>
      <c r="K2929">
        <v>0.215609138210614</v>
      </c>
      <c r="L2929">
        <v>2.9518866135428298E-2</v>
      </c>
    </row>
    <row r="2930" spans="1:12" x14ac:dyDescent="0.3">
      <c r="A2930" t="s">
        <v>1971</v>
      </c>
      <c r="B2930">
        <v>0.44417213201522798</v>
      </c>
      <c r="C2930">
        <v>1.7790183424949601E-2</v>
      </c>
      <c r="D2930">
        <v>0.140094065666198</v>
      </c>
      <c r="E2930">
        <v>0.52077917257944695</v>
      </c>
      <c r="F2930">
        <v>0.45878038803736299</v>
      </c>
      <c r="G2930">
        <v>1.3941195483009001E-2</v>
      </c>
      <c r="H2930">
        <v>0.21713416344589601</v>
      </c>
      <c r="I2930">
        <v>6.7136292656262697E-2</v>
      </c>
      <c r="J2930">
        <v>0.47674120111124801</v>
      </c>
      <c r="K2930">
        <v>0.52077917257944695</v>
      </c>
      <c r="L2930">
        <v>5.8368262543808599E-3</v>
      </c>
    </row>
    <row r="2931" spans="1:12" x14ac:dyDescent="0.3">
      <c r="A2931" t="s">
        <v>6526</v>
      </c>
      <c r="B2931">
        <v>0.324793103337287</v>
      </c>
      <c r="C2931">
        <v>2.3985890982051599E-2</v>
      </c>
      <c r="D2931">
        <v>0.144438876211643</v>
      </c>
      <c r="E2931">
        <v>0.20364568176006001</v>
      </c>
      <c r="F2931">
        <v>0.37440320849418601</v>
      </c>
      <c r="G2931">
        <v>8.9539060990015601E-2</v>
      </c>
      <c r="H2931">
        <v>0.21721807482341901</v>
      </c>
      <c r="I2931">
        <v>0.182422244921326</v>
      </c>
      <c r="J2931">
        <v>0.25879724430186402</v>
      </c>
      <c r="K2931">
        <v>0.424623683094978</v>
      </c>
      <c r="L2931">
        <v>9.8078235071928505E-3</v>
      </c>
    </row>
    <row r="2932" spans="1:12" x14ac:dyDescent="0.3">
      <c r="A2932" t="s">
        <v>4372</v>
      </c>
      <c r="B2932">
        <v>0.28638426959514601</v>
      </c>
      <c r="C2932">
        <v>5.9128532807032202E-2</v>
      </c>
      <c r="D2932">
        <v>0.229207158088684</v>
      </c>
      <c r="E2932">
        <v>0.23179113844449001</v>
      </c>
      <c r="F2932">
        <v>0.24638303865989</v>
      </c>
      <c r="G2932">
        <v>0.50038988391558303</v>
      </c>
      <c r="H2932">
        <v>0.217338343461354</v>
      </c>
      <c r="I2932">
        <v>0.13642360270023299</v>
      </c>
      <c r="J2932">
        <v>0.56266245139496596</v>
      </c>
      <c r="K2932">
        <v>3.91324221466978E-2</v>
      </c>
      <c r="L2932">
        <v>2.6408886692176201E-2</v>
      </c>
    </row>
    <row r="2933" spans="1:12" x14ac:dyDescent="0.3">
      <c r="A2933" t="s">
        <v>1802</v>
      </c>
      <c r="B2933">
        <v>0.51960583925247195</v>
      </c>
      <c r="C2933">
        <v>5.5693690975507103E-2</v>
      </c>
      <c r="D2933">
        <v>4.8416757397353599E-2</v>
      </c>
      <c r="E2933">
        <v>0.51960583925247195</v>
      </c>
      <c r="F2933">
        <v>0.28238085409005398</v>
      </c>
      <c r="G2933">
        <v>5.7051411519447898E-2</v>
      </c>
      <c r="H2933">
        <v>0.21760664186957801</v>
      </c>
      <c r="I2933">
        <v>8.4797328958908694E-2</v>
      </c>
      <c r="J2933">
        <v>0.30096646504742702</v>
      </c>
      <c r="K2933">
        <v>3.3212449401617002E-2</v>
      </c>
      <c r="L2933">
        <v>1.72421756627348E-2</v>
      </c>
    </row>
    <row r="2934" spans="1:12" x14ac:dyDescent="0.3">
      <c r="A2934" t="s">
        <v>6941</v>
      </c>
      <c r="B2934">
        <v>0.46359293460845902</v>
      </c>
      <c r="C2934">
        <v>8.3751129607359504E-2</v>
      </c>
      <c r="D2934">
        <v>9.7666210681200002E-2</v>
      </c>
      <c r="E2934">
        <v>0.26323072204474701</v>
      </c>
      <c r="F2934">
        <v>0.37849988540013602</v>
      </c>
      <c r="G2934">
        <v>0.24657515684763501</v>
      </c>
      <c r="H2934">
        <v>0.21773106017046501</v>
      </c>
      <c r="I2934">
        <v>9.1934035221735599E-2</v>
      </c>
      <c r="J2934">
        <v>0.71848296267645695</v>
      </c>
      <c r="K2934">
        <v>0.25432646212478399</v>
      </c>
      <c r="L2934">
        <v>3.4247721234957298E-2</v>
      </c>
    </row>
    <row r="2935" spans="1:12" x14ac:dyDescent="0.3">
      <c r="A2935" t="s">
        <v>4557</v>
      </c>
      <c r="B2935">
        <v>0.483217310905456</v>
      </c>
      <c r="C2935">
        <v>0.62516716122627203</v>
      </c>
      <c r="D2935">
        <v>5.9516008198261201E-2</v>
      </c>
      <c r="E2935">
        <v>0.274349249544597</v>
      </c>
      <c r="F2935">
        <v>0.19720028340816401</v>
      </c>
      <c r="G2935">
        <v>8.6229552825291905E-2</v>
      </c>
      <c r="H2935">
        <v>0.218540827433268</v>
      </c>
      <c r="I2935">
        <v>0.112889163196086</v>
      </c>
      <c r="J2935">
        <v>0.30503644474914998</v>
      </c>
      <c r="K2935">
        <v>0.34725317358970598</v>
      </c>
      <c r="L2935">
        <v>0.25263414780298799</v>
      </c>
    </row>
    <row r="2936" spans="1:12" x14ac:dyDescent="0.3">
      <c r="A2936" t="s">
        <v>636</v>
      </c>
      <c r="B2936">
        <v>0.47280716896057101</v>
      </c>
      <c r="C2936">
        <v>3.9771826937794602E-2</v>
      </c>
      <c r="D2936">
        <v>0.125796869397163</v>
      </c>
      <c r="E2936">
        <v>0.90924112002054802</v>
      </c>
      <c r="F2936">
        <v>0.19555406272411299</v>
      </c>
      <c r="G2936">
        <v>0.90924112002054802</v>
      </c>
      <c r="H2936">
        <v>0.21866565487451001</v>
      </c>
      <c r="I2936">
        <v>5.7392926265796E-2</v>
      </c>
      <c r="J2936">
        <v>0.32417186881814603</v>
      </c>
      <c r="K2936">
        <v>5.3778408095240503E-2</v>
      </c>
      <c r="L2936">
        <v>1.86130390502512E-2</v>
      </c>
    </row>
    <row r="2937" spans="1:12" x14ac:dyDescent="0.3">
      <c r="A2937" t="s">
        <v>1566</v>
      </c>
      <c r="B2937">
        <v>0.377299112081527</v>
      </c>
      <c r="C2937">
        <v>1.7160713672637901E-2</v>
      </c>
      <c r="D2937">
        <v>0.23363921567797599</v>
      </c>
      <c r="E2937">
        <v>0.21940374204583399</v>
      </c>
      <c r="F2937">
        <v>0.34403688708941099</v>
      </c>
      <c r="G2937">
        <v>0.102742771307627</v>
      </c>
      <c r="H2937">
        <v>0.21870116343100801</v>
      </c>
      <c r="I2937">
        <v>4.5165162533521597E-2</v>
      </c>
      <c r="J2937">
        <v>0.63713236791746897</v>
      </c>
      <c r="K2937">
        <v>0.20737850045164399</v>
      </c>
      <c r="L2937">
        <v>1.0078947680691799E-2</v>
      </c>
    </row>
    <row r="2938" spans="1:12" x14ac:dyDescent="0.3">
      <c r="A2938" t="s">
        <v>926</v>
      </c>
      <c r="B2938">
        <v>0.20195136368274599</v>
      </c>
      <c r="C2938">
        <v>6.3694759892920602E-2</v>
      </c>
      <c r="D2938">
        <v>0.131672821193933</v>
      </c>
      <c r="E2938">
        <v>0.157472805088575</v>
      </c>
      <c r="F2938">
        <v>0.18061648805936101</v>
      </c>
      <c r="G2938">
        <v>1.9722225144505501E-2</v>
      </c>
      <c r="H2938">
        <v>0.218879736380444</v>
      </c>
      <c r="I2938">
        <v>0.32301502426465301</v>
      </c>
      <c r="J2938">
        <v>0.337812900543212</v>
      </c>
      <c r="K2938">
        <v>0.155473715315262</v>
      </c>
      <c r="L2938">
        <v>3.2959477005836801E-3</v>
      </c>
    </row>
    <row r="2939" spans="1:12" x14ac:dyDescent="0.3">
      <c r="A2939" t="s">
        <v>5213</v>
      </c>
      <c r="B2939">
        <v>0.35045285522937702</v>
      </c>
      <c r="C2939">
        <v>0.39427076776822401</v>
      </c>
      <c r="D2939">
        <v>5.1035785302519801E-2</v>
      </c>
      <c r="E2939">
        <v>0.80348684390385905</v>
      </c>
      <c r="F2939">
        <v>0.16072621941566401</v>
      </c>
      <c r="G2939">
        <v>0.80348684390385905</v>
      </c>
      <c r="H2939">
        <v>0.219749467199047</v>
      </c>
      <c r="I2939">
        <v>0.25775976106524401</v>
      </c>
      <c r="J2939">
        <v>0.209508959736142</v>
      </c>
      <c r="K2939">
        <v>0.20363852692147</v>
      </c>
      <c r="L2939">
        <v>0.144814309974511</v>
      </c>
    </row>
    <row r="2940" spans="1:12" x14ac:dyDescent="0.3">
      <c r="A2940" t="s">
        <v>3200</v>
      </c>
      <c r="B2940">
        <v>0.35868934392929003</v>
      </c>
      <c r="C2940">
        <v>2.23268643021583E-2</v>
      </c>
      <c r="D2940">
        <v>0.13456569239497099</v>
      </c>
      <c r="E2940">
        <v>0.202762279769888</v>
      </c>
      <c r="F2940">
        <v>0.29896634320417997</v>
      </c>
      <c r="G2940">
        <v>0.23564329743385301</v>
      </c>
      <c r="H2940">
        <v>0.21993010400070001</v>
      </c>
      <c r="I2940">
        <v>0.16653527567783899</v>
      </c>
      <c r="J2940">
        <v>0.31351490318775099</v>
      </c>
      <c r="K2940">
        <v>0.289217332998911</v>
      </c>
      <c r="L2940">
        <v>5.4014648000399196E-3</v>
      </c>
    </row>
    <row r="2941" spans="1:12" x14ac:dyDescent="0.3">
      <c r="A2941" t="s">
        <v>1314</v>
      </c>
      <c r="B2941">
        <v>0.396542519330978</v>
      </c>
      <c r="C2941">
        <v>0.35517484446366598</v>
      </c>
      <c r="D2941">
        <v>8.6751731485128394E-2</v>
      </c>
      <c r="E2941">
        <v>0.23436131352686801</v>
      </c>
      <c r="F2941">
        <v>0.25028105576832999</v>
      </c>
      <c r="G2941">
        <v>6.0109015554189599E-2</v>
      </c>
      <c r="H2941">
        <v>0.21997448359098601</v>
      </c>
      <c r="I2941">
        <v>0.176629199956854</v>
      </c>
      <c r="J2941">
        <v>0.15929321412529199</v>
      </c>
      <c r="K2941">
        <v>0.441632534066836</v>
      </c>
      <c r="L2941">
        <v>0.18283770699054</v>
      </c>
    </row>
    <row r="2942" spans="1:12" x14ac:dyDescent="0.3">
      <c r="A2942" t="s">
        <v>7727</v>
      </c>
      <c r="B2942">
        <v>0.28097198009490898</v>
      </c>
      <c r="C2942">
        <v>0.20058944945533999</v>
      </c>
      <c r="D2942">
        <v>0.21377198994159699</v>
      </c>
      <c r="E2942">
        <v>0.160780697846267</v>
      </c>
      <c r="F2942">
        <v>0.14099364976088199</v>
      </c>
      <c r="G2942">
        <v>2.4831816554069502E-2</v>
      </c>
      <c r="H2942">
        <v>0.220050390230284</v>
      </c>
      <c r="I2942">
        <v>0.165407200654347</v>
      </c>
      <c r="J2942">
        <v>0.36187460273504202</v>
      </c>
      <c r="K2942">
        <v>2.0092573443738101E-2</v>
      </c>
      <c r="L2942">
        <v>3.8493017976482698E-2</v>
      </c>
    </row>
    <row r="2943" spans="1:12" x14ac:dyDescent="0.3">
      <c r="A2943" t="s">
        <v>1563</v>
      </c>
      <c r="B2943">
        <v>0.24313265085220301</v>
      </c>
      <c r="C2943">
        <v>0.89874841769536296</v>
      </c>
      <c r="D2943">
        <v>0.36423020660877198</v>
      </c>
      <c r="E2943">
        <v>0.70023305217425003</v>
      </c>
      <c r="F2943">
        <v>0.56248755256334904</v>
      </c>
      <c r="G2943">
        <v>0.50760297973950697</v>
      </c>
      <c r="H2943">
        <v>0.22012182565199001</v>
      </c>
      <c r="I2943">
        <v>5.30026194949944E-2</v>
      </c>
      <c r="J2943">
        <v>0.16088605991431601</v>
      </c>
      <c r="K2943">
        <v>0.41662130877375603</v>
      </c>
      <c r="L2943">
        <v>0.63946318626403797</v>
      </c>
    </row>
    <row r="2944" spans="1:12" x14ac:dyDescent="0.3">
      <c r="A2944" t="s">
        <v>7000</v>
      </c>
      <c r="B2944">
        <v>0.24513477087020799</v>
      </c>
      <c r="C2944">
        <v>3.3738008389870303E-2</v>
      </c>
      <c r="D2944">
        <v>0.294910180568695</v>
      </c>
      <c r="E2944">
        <v>0.160258220105614</v>
      </c>
      <c r="F2944">
        <v>0.20344208677609699</v>
      </c>
      <c r="G2944">
        <v>4.6674519777297897E-2</v>
      </c>
      <c r="H2944">
        <v>0.22025959458616001</v>
      </c>
      <c r="I2944">
        <v>0.120733832319577</v>
      </c>
      <c r="J2944">
        <v>0.387909252728734</v>
      </c>
      <c r="K2944">
        <v>4.6887739251057298E-2</v>
      </c>
      <c r="L2944">
        <v>6.2893590268989399E-2</v>
      </c>
    </row>
    <row r="2945" spans="1:12" x14ac:dyDescent="0.3">
      <c r="A2945" t="s">
        <v>7701</v>
      </c>
      <c r="B2945">
        <v>0.194137421250343</v>
      </c>
      <c r="C2945">
        <v>0.32129956285158701</v>
      </c>
      <c r="D2945">
        <v>0.43386831283569299</v>
      </c>
      <c r="E2945">
        <v>0.20800971266118701</v>
      </c>
      <c r="F2945">
        <v>0.16767784456411999</v>
      </c>
      <c r="G2945">
        <v>6.2272633115450497E-2</v>
      </c>
      <c r="H2945">
        <v>0.22061004502077899</v>
      </c>
      <c r="I2945">
        <v>3.3824400976300198E-2</v>
      </c>
      <c r="J2945">
        <v>0.52242846148354605</v>
      </c>
      <c r="K2945">
        <v>5.0025609321892199E-2</v>
      </c>
      <c r="L2945">
        <v>8.6553167551755905E-2</v>
      </c>
    </row>
    <row r="2946" spans="1:12" x14ac:dyDescent="0.3">
      <c r="A2946" t="s">
        <v>3097</v>
      </c>
      <c r="B2946">
        <v>0.51689020991325296</v>
      </c>
      <c r="C2946">
        <v>0.56913178165753597</v>
      </c>
      <c r="D2946">
        <v>8.30106861889362E-2</v>
      </c>
      <c r="E2946">
        <v>0.67458165926592595</v>
      </c>
      <c r="F2946">
        <v>0.229430874188741</v>
      </c>
      <c r="G2946">
        <v>9.86034721136093E-2</v>
      </c>
      <c r="H2946">
        <v>0.22064551537235499</v>
      </c>
      <c r="I2946">
        <v>6.2035650014877299E-2</v>
      </c>
      <c r="J2946">
        <v>0.83227310861859904</v>
      </c>
      <c r="K2946">
        <v>9.0191132389008999E-2</v>
      </c>
      <c r="L2946">
        <v>0.11655246963103599</v>
      </c>
    </row>
    <row r="2947" spans="1:12" x14ac:dyDescent="0.3">
      <c r="A2947" t="s">
        <v>3573</v>
      </c>
      <c r="B2947">
        <v>0.58779550790786705</v>
      </c>
      <c r="C2947">
        <v>4.9170621593172302E-3</v>
      </c>
      <c r="D2947">
        <v>3.6673502996563898E-2</v>
      </c>
      <c r="E2947">
        <v>0.58779550790786705</v>
      </c>
      <c r="F2947">
        <v>0.14418342461188599</v>
      </c>
      <c r="G2947">
        <v>5.5185599873463297E-2</v>
      </c>
      <c r="H2947">
        <v>0.22074799833612299</v>
      </c>
      <c r="I2947">
        <v>3.7774984103937898E-2</v>
      </c>
      <c r="J2947">
        <v>0.60762767706598497</v>
      </c>
      <c r="K2947">
        <v>4.8210359644144697E-2</v>
      </c>
      <c r="L2947">
        <v>1.35517665088021E-3</v>
      </c>
    </row>
    <row r="2948" spans="1:12" x14ac:dyDescent="0.3">
      <c r="A2948" t="s">
        <v>5906</v>
      </c>
      <c r="B2948">
        <v>0.46300289630889802</v>
      </c>
      <c r="C2948">
        <v>0.70621619621912601</v>
      </c>
      <c r="D2948">
        <v>0.156988149881362</v>
      </c>
      <c r="E2948">
        <v>0.69477423528830196</v>
      </c>
      <c r="F2948">
        <v>0.41105712453524201</v>
      </c>
      <c r="G2948">
        <v>0.36899793148040699</v>
      </c>
      <c r="H2948">
        <v>0.22089164232214201</v>
      </c>
      <c r="I2948">
        <v>4.2683880776166902E-2</v>
      </c>
      <c r="J2948">
        <v>0.146158403583935</v>
      </c>
      <c r="K2948">
        <v>0.17202411964535699</v>
      </c>
      <c r="L2948">
        <v>0.68333227435747701</v>
      </c>
    </row>
    <row r="2949" spans="1:12" x14ac:dyDescent="0.3">
      <c r="A2949" t="s">
        <v>5613</v>
      </c>
      <c r="B2949">
        <v>0.468477475643158</v>
      </c>
      <c r="C2949">
        <v>0.95026979843775405</v>
      </c>
      <c r="D2949">
        <v>5.5855851620435701E-2</v>
      </c>
      <c r="E2949">
        <v>0.77318975329399098</v>
      </c>
      <c r="F2949">
        <v>0.33545913298924701</v>
      </c>
      <c r="G2949">
        <v>0.10507391393184599</v>
      </c>
      <c r="H2949">
        <v>0.22103716718653799</v>
      </c>
      <c r="I2949">
        <v>0.13877817429602099</v>
      </c>
      <c r="J2949">
        <v>0.570132327931267</v>
      </c>
      <c r="K2949">
        <v>0.59610970815022701</v>
      </c>
      <c r="L2949">
        <v>0.52527666340271595</v>
      </c>
    </row>
    <row r="2950" spans="1:12" x14ac:dyDescent="0.3">
      <c r="A2950" t="s">
        <v>5120</v>
      </c>
      <c r="B2950">
        <v>0.30327296257018999</v>
      </c>
      <c r="C2950">
        <v>0.22994864980379701</v>
      </c>
      <c r="D2950">
        <v>0.161597099155187</v>
      </c>
      <c r="E2950">
        <v>0.23649564059297201</v>
      </c>
      <c r="F2950">
        <v>0.25157779455184898</v>
      </c>
      <c r="G2950">
        <v>0.16323710481325701</v>
      </c>
      <c r="H2950">
        <v>0.221100105800562</v>
      </c>
      <c r="I2950">
        <v>0.19843025567630901</v>
      </c>
      <c r="J2950">
        <v>0.71662120308194799</v>
      </c>
      <c r="K2950">
        <v>8.6318102975686303E-2</v>
      </c>
      <c r="L2950">
        <v>1.7457592708524299E-2</v>
      </c>
    </row>
    <row r="2951" spans="1:12" x14ac:dyDescent="0.3">
      <c r="A2951" t="s">
        <v>3660</v>
      </c>
      <c r="B2951">
        <v>0.263670900464057</v>
      </c>
      <c r="C2951">
        <v>0.761707603931427</v>
      </c>
      <c r="D2951">
        <v>0.339479151368141</v>
      </c>
      <c r="E2951">
        <v>0.77884878714879302</v>
      </c>
      <c r="F2951">
        <v>0.442131290833155</v>
      </c>
      <c r="G2951">
        <v>0.79598997036615904</v>
      </c>
      <c r="H2951">
        <v>0.22129932339820599</v>
      </c>
      <c r="I2951">
        <v>6.0747918362418801E-2</v>
      </c>
      <c r="J2951">
        <v>0.23583875809397001</v>
      </c>
      <c r="K2951">
        <v>0.19337568928797999</v>
      </c>
      <c r="L2951">
        <v>0.54146184523900298</v>
      </c>
    </row>
    <row r="2952" spans="1:12" x14ac:dyDescent="0.3">
      <c r="A2952" t="s">
        <v>5374</v>
      </c>
      <c r="B2952">
        <v>0.56989851593971197</v>
      </c>
      <c r="C2952">
        <v>1.59489141466716E-2</v>
      </c>
      <c r="D2952">
        <v>6.8544999510049803E-2</v>
      </c>
      <c r="E2952">
        <v>0.56989851593971197</v>
      </c>
      <c r="F2952">
        <v>0.25266497333844501</v>
      </c>
      <c r="G2952">
        <v>0.12686560302972699</v>
      </c>
      <c r="H2952">
        <v>0.22133233816259401</v>
      </c>
      <c r="I2952">
        <v>2.5553499038020702E-2</v>
      </c>
      <c r="J2952">
        <v>0.148823815797056</v>
      </c>
      <c r="K2952">
        <v>5.88596168284614E-2</v>
      </c>
      <c r="L2952">
        <v>2.1831044927239401E-2</v>
      </c>
    </row>
    <row r="2953" spans="1:12" x14ac:dyDescent="0.3">
      <c r="A2953" t="s">
        <v>3264</v>
      </c>
      <c r="B2953">
        <v>0.63022766411304398</v>
      </c>
      <c r="C2953">
        <v>5.5014646689717896E-3</v>
      </c>
      <c r="D2953">
        <v>1.13957352936267E-2</v>
      </c>
      <c r="E2953">
        <v>0.63022766411304398</v>
      </c>
      <c r="F2953">
        <v>8.1192648659149796E-2</v>
      </c>
      <c r="G2953">
        <v>1.2404056265950199E-2</v>
      </c>
      <c r="H2953">
        <v>0.22143711507734301</v>
      </c>
      <c r="I2953">
        <v>2.2687945825358199E-2</v>
      </c>
      <c r="J2953">
        <v>0.39301759856087798</v>
      </c>
      <c r="K2953">
        <v>5.8390454427960002E-2</v>
      </c>
      <c r="L2953">
        <v>2.1760524929656301E-3</v>
      </c>
    </row>
    <row r="2954" spans="1:12" x14ac:dyDescent="0.3">
      <c r="A2954" t="s">
        <v>649</v>
      </c>
      <c r="B2954">
        <v>0.234035542607307</v>
      </c>
      <c r="C2954">
        <v>5.97164860616127E-2</v>
      </c>
      <c r="D2954">
        <v>0.14664714485406799</v>
      </c>
      <c r="E2954">
        <v>0.18376946131361199</v>
      </c>
      <c r="F2954">
        <v>0.26424970229466699</v>
      </c>
      <c r="G2954">
        <v>1.21871304387847E-2</v>
      </c>
      <c r="H2954">
        <v>0.221700551774766</v>
      </c>
      <c r="I2954">
        <v>0.28441896786292298</v>
      </c>
      <c r="J2954">
        <v>0.59236930523599896</v>
      </c>
      <c r="K2954">
        <v>4.7045949846506098E-2</v>
      </c>
      <c r="L2954">
        <v>1.3254922620641599E-2</v>
      </c>
    </row>
    <row r="2955" spans="1:12" x14ac:dyDescent="0.3">
      <c r="A2955" t="s">
        <v>1206</v>
      </c>
      <c r="B2955">
        <v>0.48516119718551598</v>
      </c>
      <c r="C2955">
        <v>4.9897510558366699E-2</v>
      </c>
      <c r="D2955">
        <v>9.5589890331029798E-2</v>
      </c>
      <c r="E2955">
        <v>0.23573419867836701</v>
      </c>
      <c r="F2955">
        <v>0.31288229425748099</v>
      </c>
      <c r="G2955">
        <v>0.18308451771736101</v>
      </c>
      <c r="H2955">
        <v>0.221764839357799</v>
      </c>
      <c r="I2955">
        <v>8.4543430556853594E-2</v>
      </c>
      <c r="J2955">
        <v>0.74312819753374304</v>
      </c>
      <c r="K2955">
        <v>0.159503702695171</v>
      </c>
      <c r="L2955">
        <v>7.8170472697820497E-3</v>
      </c>
    </row>
    <row r="2956" spans="1:12" x14ac:dyDescent="0.3">
      <c r="A2956" t="s">
        <v>5761</v>
      </c>
      <c r="B2956">
        <v>0.32684254348278002</v>
      </c>
      <c r="C2956">
        <v>0.45573049287001299</v>
      </c>
      <c r="D2956">
        <v>0.25815996825694998</v>
      </c>
      <c r="E2956">
        <v>0.26744069148190103</v>
      </c>
      <c r="F2956">
        <v>0.33719529708226498</v>
      </c>
      <c r="G2956">
        <v>4.50773208091656E-2</v>
      </c>
      <c r="H2956">
        <v>0.22182429271439699</v>
      </c>
      <c r="I2956">
        <v>8.0470366403460503E-2</v>
      </c>
      <c r="J2956">
        <v>0.45154077027525202</v>
      </c>
      <c r="K2956">
        <v>9.3126206969221401E-2</v>
      </c>
      <c r="L2956">
        <v>0.35882325718800201</v>
      </c>
    </row>
    <row r="2957" spans="1:12" x14ac:dyDescent="0.3">
      <c r="A2957" t="s">
        <v>1079</v>
      </c>
      <c r="B2957">
        <v>0.64336841106414799</v>
      </c>
      <c r="C2957">
        <v>9.5043377950787492E-3</v>
      </c>
      <c r="D2957">
        <v>1.1173909343778999E-2</v>
      </c>
      <c r="E2957">
        <v>0.64336841106414799</v>
      </c>
      <c r="F2957">
        <v>0.118794248749812</v>
      </c>
      <c r="G2957">
        <v>0.192489507297674</v>
      </c>
      <c r="H2957">
        <v>0.22198323895119901</v>
      </c>
      <c r="I2957">
        <v>1.1407396445671699E-2</v>
      </c>
      <c r="J2957">
        <v>8.84594543437872E-2</v>
      </c>
      <c r="K2957">
        <v>0.13054762674922399</v>
      </c>
      <c r="L2957">
        <v>9.6141303268571596E-3</v>
      </c>
    </row>
    <row r="2958" spans="1:12" x14ac:dyDescent="0.3">
      <c r="A2958" t="s">
        <v>321</v>
      </c>
      <c r="B2958">
        <v>0.42684630751609698</v>
      </c>
      <c r="C2958">
        <v>3.3774635444084801E-2</v>
      </c>
      <c r="D2958">
        <v>0.195857554674148</v>
      </c>
      <c r="E2958">
        <v>0.20250497703778</v>
      </c>
      <c r="F2958">
        <v>0.35242788990338603</v>
      </c>
      <c r="G2958">
        <v>2.07752321536342E-2</v>
      </c>
      <c r="H2958">
        <v>0.222041312025652</v>
      </c>
      <c r="I2958">
        <v>4.3420073886712297E-2</v>
      </c>
      <c r="J2958">
        <v>0.69882575954709703</v>
      </c>
      <c r="K2958">
        <v>2.6797765788311698E-2</v>
      </c>
      <c r="L2958">
        <v>2.3819574426549101E-2</v>
      </c>
    </row>
    <row r="2959" spans="1:12" x14ac:dyDescent="0.3">
      <c r="A2959" t="s">
        <v>3269</v>
      </c>
      <c r="B2959">
        <v>0.53617864251136704</v>
      </c>
      <c r="C2959">
        <v>2.9073062042395199E-2</v>
      </c>
      <c r="D2959">
        <v>7.1714890003204301E-2</v>
      </c>
      <c r="E2959">
        <v>0.70132201611995604</v>
      </c>
      <c r="F2959">
        <v>0.32072757681210801</v>
      </c>
      <c r="G2959">
        <v>0.19203875462214101</v>
      </c>
      <c r="H2959">
        <v>0.22237902726564099</v>
      </c>
      <c r="I2959">
        <v>5.92435492823521E-2</v>
      </c>
      <c r="J2959">
        <v>0.305668588195528</v>
      </c>
      <c r="K2959">
        <v>0.86646538972854603</v>
      </c>
      <c r="L2959">
        <v>1.1532733372102101E-2</v>
      </c>
    </row>
    <row r="2960" spans="1:12" x14ac:dyDescent="0.3">
      <c r="A2960" t="s">
        <v>276</v>
      </c>
      <c r="B2960">
        <v>0.50015012621879495</v>
      </c>
      <c r="C2960">
        <v>0.217504656563202</v>
      </c>
      <c r="D2960">
        <v>8.6739560216665207E-2</v>
      </c>
      <c r="E2960">
        <v>0.608511647582054</v>
      </c>
      <c r="F2960">
        <v>0.36689625183741198</v>
      </c>
      <c r="G2960">
        <v>0.134021403888861</v>
      </c>
      <c r="H2960">
        <v>0.22262998579276899</v>
      </c>
      <c r="I2960">
        <v>8.1000270942846897E-2</v>
      </c>
      <c r="J2960">
        <v>0.196833568226013</v>
      </c>
      <c r="K2960">
        <v>0.71687316894531194</v>
      </c>
      <c r="L2960">
        <v>3.4446218439067401E-2</v>
      </c>
    </row>
    <row r="2961" spans="1:12" x14ac:dyDescent="0.3">
      <c r="A2961" t="s">
        <v>4136</v>
      </c>
      <c r="B2961">
        <v>0.217721647024154</v>
      </c>
      <c r="C2961">
        <v>4.3147701149185501E-2</v>
      </c>
      <c r="D2961">
        <v>0.41337777972221301</v>
      </c>
      <c r="E2961">
        <v>0.17483269093144199</v>
      </c>
      <c r="F2961">
        <v>0.26972293853759699</v>
      </c>
      <c r="G2961">
        <v>5.82614329953988E-2</v>
      </c>
      <c r="H2961">
        <v>0.22265502901540801</v>
      </c>
      <c r="I2961">
        <v>3.6865660299857397E-2</v>
      </c>
      <c r="J2961">
        <v>0.49412503838539101</v>
      </c>
      <c r="K2961">
        <v>1.4839584939181799E-2</v>
      </c>
      <c r="L2961">
        <v>2.54324353300035E-2</v>
      </c>
    </row>
    <row r="2962" spans="1:12" x14ac:dyDescent="0.3">
      <c r="A2962" t="s">
        <v>4500</v>
      </c>
      <c r="B2962">
        <v>0.45653617978096001</v>
      </c>
      <c r="C2962">
        <v>7.1072693914175006E-2</v>
      </c>
      <c r="D2962">
        <v>0.120670471340417</v>
      </c>
      <c r="E2962">
        <v>0.20455274490403</v>
      </c>
      <c r="F2962">
        <v>0.431460817654927</v>
      </c>
      <c r="G2962">
        <v>9.1757981727520602E-2</v>
      </c>
      <c r="H2962">
        <v>0.22282151165935701</v>
      </c>
      <c r="I2962">
        <v>9.1257883856693894E-2</v>
      </c>
      <c r="J2962">
        <v>0.31867620987551498</v>
      </c>
      <c r="K2962">
        <v>0.23800454847514599</v>
      </c>
      <c r="L2962">
        <v>2.1537917510916701E-2</v>
      </c>
    </row>
    <row r="2963" spans="1:12" x14ac:dyDescent="0.3">
      <c r="A2963" t="s">
        <v>3438</v>
      </c>
      <c r="B2963">
        <v>0.43230952620506202</v>
      </c>
      <c r="C2963">
        <v>1.0892080298314399E-2</v>
      </c>
      <c r="D2963">
        <v>0.20273070484399799</v>
      </c>
      <c r="E2963">
        <v>0.20518068157422201</v>
      </c>
      <c r="F2963">
        <v>0.46239143610000599</v>
      </c>
      <c r="G2963">
        <v>1.9338667392730699E-2</v>
      </c>
      <c r="H2963">
        <v>0.22286433209147699</v>
      </c>
      <c r="I2963">
        <v>3.35527652253707E-2</v>
      </c>
      <c r="J2963">
        <v>0.513971758740288</v>
      </c>
      <c r="K2963">
        <v>0.158807720368107</v>
      </c>
      <c r="L2963">
        <v>1.26314749941229E-2</v>
      </c>
    </row>
    <row r="2964" spans="1:12" x14ac:dyDescent="0.3">
      <c r="A2964" t="s">
        <v>142</v>
      </c>
      <c r="B2964">
        <v>0.61164169907569899</v>
      </c>
      <c r="C2964">
        <v>1.12160487721363E-2</v>
      </c>
      <c r="D2964">
        <v>2.4439112655818399E-2</v>
      </c>
      <c r="E2964">
        <v>0.61164169907569899</v>
      </c>
      <c r="F2964">
        <v>0.37853199243545499</v>
      </c>
      <c r="G2964">
        <v>1.54295777902007E-2</v>
      </c>
      <c r="H2964">
        <v>0.222902710342572</v>
      </c>
      <c r="I2964">
        <v>3.2627319296201003E-2</v>
      </c>
      <c r="J2964">
        <v>0.32603137886949901</v>
      </c>
      <c r="K2964">
        <v>0.43250750874479599</v>
      </c>
      <c r="L2964">
        <v>6.8520344211719904E-3</v>
      </c>
    </row>
    <row r="2965" spans="1:12" x14ac:dyDescent="0.3">
      <c r="A2965" t="s">
        <v>7483</v>
      </c>
      <c r="B2965">
        <v>0.47539117336273201</v>
      </c>
      <c r="C2965">
        <v>0.114275462925434</v>
      </c>
      <c r="D2965">
        <v>8.0917341262102094E-2</v>
      </c>
      <c r="E2965">
        <v>0.77664947509765603</v>
      </c>
      <c r="F2965">
        <v>0.30178208152453101</v>
      </c>
      <c r="G2965">
        <v>0.77664947509765603</v>
      </c>
      <c r="H2965">
        <v>0.222948235521713</v>
      </c>
      <c r="I2965">
        <v>0.11253619194030701</v>
      </c>
      <c r="J2965">
        <v>0.25786746931927501</v>
      </c>
      <c r="K2965">
        <v>0.19827634623894999</v>
      </c>
      <c r="L2965">
        <v>0.101258244986335</v>
      </c>
    </row>
    <row r="2966" spans="1:12" x14ac:dyDescent="0.3">
      <c r="A2966" t="s">
        <v>1389</v>
      </c>
      <c r="B2966">
        <v>0.338430500030517</v>
      </c>
      <c r="C2966">
        <v>1.8245321077605001E-2</v>
      </c>
      <c r="D2966">
        <v>0.178699396550655</v>
      </c>
      <c r="E2966">
        <v>0.18834130913487299</v>
      </c>
      <c r="F2966">
        <v>0.33918172121047901</v>
      </c>
      <c r="G2966">
        <v>0.33434163530667599</v>
      </c>
      <c r="H2966">
        <v>0.22344413184457301</v>
      </c>
      <c r="I2966">
        <v>0.15320249895254701</v>
      </c>
      <c r="J2966">
        <v>0.17318424901791901</v>
      </c>
      <c r="K2966">
        <v>0.14732583736379901</v>
      </c>
      <c r="L2966">
        <v>1.24606227036565E-2</v>
      </c>
    </row>
    <row r="2967" spans="1:12" x14ac:dyDescent="0.3">
      <c r="A2967" t="s">
        <v>3624</v>
      </c>
      <c r="B2967">
        <v>0.23672955036163301</v>
      </c>
      <c r="C2967">
        <v>6.3286208858092594E-2</v>
      </c>
      <c r="D2967">
        <v>0.12789727449417099</v>
      </c>
      <c r="E2967">
        <v>0.137943259094196</v>
      </c>
      <c r="F2967">
        <v>0.13538176318009601</v>
      </c>
      <c r="G2967">
        <v>1.75833934918046E-2</v>
      </c>
      <c r="H2967">
        <v>0.22351653542783501</v>
      </c>
      <c r="I2967">
        <v>0.30592278142770102</v>
      </c>
      <c r="J2967">
        <v>0.27488631435803002</v>
      </c>
      <c r="K2967">
        <v>5.17547096436222E-2</v>
      </c>
      <c r="L2967">
        <v>2.8047336032614101E-2</v>
      </c>
    </row>
    <row r="2968" spans="1:12" x14ac:dyDescent="0.3">
      <c r="A2968" t="s">
        <v>4256</v>
      </c>
      <c r="B2968">
        <v>0.43972751498222301</v>
      </c>
      <c r="C2968">
        <v>0.136791278918584</v>
      </c>
      <c r="D2968">
        <v>0.112838143110275</v>
      </c>
      <c r="E2968">
        <v>0.26647349066401599</v>
      </c>
      <c r="F2968">
        <v>0.40236347913741999</v>
      </c>
      <c r="G2968">
        <v>0.362602571646372</v>
      </c>
      <c r="H2968">
        <v>0.223596950040923</v>
      </c>
      <c r="I2968">
        <v>0.11822519203027</v>
      </c>
      <c r="J2968">
        <v>0.40074913416590002</v>
      </c>
      <c r="K2968">
        <v>0.32522458272675597</v>
      </c>
      <c r="L2968">
        <v>9.9739519258340195E-2</v>
      </c>
    </row>
    <row r="2969" spans="1:12" x14ac:dyDescent="0.3">
      <c r="A2969" t="s">
        <v>1879</v>
      </c>
      <c r="B2969">
        <v>0.484466737508773</v>
      </c>
      <c r="C2969">
        <v>0.22860509902238799</v>
      </c>
      <c r="D2969">
        <v>8.8474953174591003E-2</v>
      </c>
      <c r="E2969">
        <v>0.90390877496628497</v>
      </c>
      <c r="F2969">
        <v>0.27113668123881002</v>
      </c>
      <c r="G2969">
        <v>0.87500546375910404</v>
      </c>
      <c r="H2969">
        <v>0.223607437892092</v>
      </c>
      <c r="I2969">
        <v>9.7880622992912905E-2</v>
      </c>
      <c r="J2969">
        <v>0.932812086173466</v>
      </c>
      <c r="K2969">
        <v>0.108242470771074</v>
      </c>
      <c r="L2969">
        <v>6.1085925127069098E-2</v>
      </c>
    </row>
    <row r="2970" spans="1:12" x14ac:dyDescent="0.3">
      <c r="A2970" t="s">
        <v>23</v>
      </c>
      <c r="B2970">
        <v>0.36340339779853797</v>
      </c>
      <c r="C2970">
        <v>0.26295703649520802</v>
      </c>
      <c r="D2970">
        <v>0.267539140582084</v>
      </c>
      <c r="E2970">
        <v>0.19203618953725701</v>
      </c>
      <c r="F2970">
        <v>0.252431367834409</v>
      </c>
      <c r="G2970">
        <v>2.8765733043352702E-2</v>
      </c>
      <c r="H2970">
        <v>0.22361391141182799</v>
      </c>
      <c r="I2970">
        <v>3.9899195854862499E-2</v>
      </c>
      <c r="J2970">
        <v>0.36359440322433201</v>
      </c>
      <c r="K2970">
        <v>8.4686407120898297E-2</v>
      </c>
      <c r="L2970">
        <v>6.5049023881632195E-2</v>
      </c>
    </row>
    <row r="2971" spans="1:12" x14ac:dyDescent="0.3">
      <c r="A2971" t="s">
        <v>3667</v>
      </c>
      <c r="B2971">
        <v>0.60443935394287096</v>
      </c>
      <c r="C2971">
        <v>6.4320271213849298E-2</v>
      </c>
      <c r="D2971">
        <v>3.9236688986420597E-2</v>
      </c>
      <c r="E2971">
        <v>0.635824320713678</v>
      </c>
      <c r="F2971">
        <v>0.24876617391904199</v>
      </c>
      <c r="G2971">
        <v>7.2472624480724293E-2</v>
      </c>
      <c r="H2971">
        <v>0.22383397995597701</v>
      </c>
      <c r="I2971">
        <v>2.7825896938641799E-2</v>
      </c>
      <c r="J2971">
        <v>0.155926235552345</v>
      </c>
      <c r="K2971">
        <v>0.66720928748448605</v>
      </c>
      <c r="L2971">
        <v>4.1804450408865997E-2</v>
      </c>
    </row>
    <row r="2972" spans="1:12" x14ac:dyDescent="0.3">
      <c r="A2972" t="s">
        <v>4311</v>
      </c>
      <c r="B2972">
        <v>0.43871970772743202</v>
      </c>
      <c r="C2972">
        <v>0.38140065471331203</v>
      </c>
      <c r="D2972">
        <v>6.4675262570381101E-2</v>
      </c>
      <c r="E2972">
        <v>0.30410410046735098</v>
      </c>
      <c r="F2972">
        <v>0.26257269581158899</v>
      </c>
      <c r="G2972">
        <v>0.22586144506931299</v>
      </c>
      <c r="H2972">
        <v>0.22385398265388201</v>
      </c>
      <c r="I2972">
        <v>0.16816697766383401</v>
      </c>
      <c r="J2972">
        <v>0.63892396858760203</v>
      </c>
      <c r="K2972">
        <v>0.30676125486691802</v>
      </c>
      <c r="L2972">
        <v>0.249854937195777</v>
      </c>
    </row>
    <row r="2973" spans="1:12" x14ac:dyDescent="0.3">
      <c r="A2973" t="s">
        <v>2174</v>
      </c>
      <c r="B2973">
        <v>0.51871701478958099</v>
      </c>
      <c r="C2973">
        <v>1.32324300551166E-2</v>
      </c>
      <c r="D2973">
        <v>9.0564363449811905E-2</v>
      </c>
      <c r="E2973">
        <v>0.72926395336786898</v>
      </c>
      <c r="F2973">
        <v>0.42832687497138899</v>
      </c>
      <c r="G2973">
        <v>0.93981089194615597</v>
      </c>
      <c r="H2973">
        <v>0.22391898156040199</v>
      </c>
      <c r="I2973">
        <v>6.2475566441814102E-2</v>
      </c>
      <c r="J2973">
        <v>0.43167652828352698</v>
      </c>
      <c r="K2973">
        <v>0.391236225763956</v>
      </c>
      <c r="L2973">
        <v>9.5458226278424194E-3</v>
      </c>
    </row>
    <row r="2974" spans="1:12" x14ac:dyDescent="0.3">
      <c r="A2974" t="s">
        <v>4163</v>
      </c>
      <c r="B2974">
        <v>0.58855465650558403</v>
      </c>
      <c r="C2974">
        <v>5.9396081914504302E-2</v>
      </c>
      <c r="D2974">
        <v>4.0289390087127598E-2</v>
      </c>
      <c r="E2974">
        <v>0.58855465650558403</v>
      </c>
      <c r="F2974">
        <v>0.19820295770963001</v>
      </c>
      <c r="G2974">
        <v>6.8930342793464605E-2</v>
      </c>
      <c r="H2974">
        <v>0.22402350716292799</v>
      </c>
      <c r="I2974">
        <v>4.32264748960733E-2</v>
      </c>
      <c r="J2974">
        <v>0.35162039101123799</v>
      </c>
      <c r="K2974">
        <v>0.41320453335841401</v>
      </c>
      <c r="L2974">
        <v>5.0289746994773503E-2</v>
      </c>
    </row>
    <row r="2975" spans="1:12" x14ac:dyDescent="0.3">
      <c r="A2975" t="s">
        <v>3229</v>
      </c>
      <c r="B2975">
        <v>0.49938822388648901</v>
      </c>
      <c r="C2975">
        <v>6.8379749854405703E-2</v>
      </c>
      <c r="D2975">
        <v>0.14162036031484601</v>
      </c>
      <c r="E2975">
        <v>0.197472263720852</v>
      </c>
      <c r="F2975">
        <v>0.27425792813300998</v>
      </c>
      <c r="G2975">
        <v>5.8364231139421401E-2</v>
      </c>
      <c r="H2975">
        <v>0.224096785941057</v>
      </c>
      <c r="I2975">
        <v>3.1281773621837199E-2</v>
      </c>
      <c r="J2975">
        <v>0.41991300135850901</v>
      </c>
      <c r="K2975">
        <v>0.19604661129414999</v>
      </c>
      <c r="L2975">
        <v>8.7998493885000501E-2</v>
      </c>
    </row>
    <row r="2976" spans="1:12" x14ac:dyDescent="0.3">
      <c r="A2976" t="s">
        <v>3668</v>
      </c>
      <c r="B2976">
        <v>0.40118373036384503</v>
      </c>
      <c r="C2976">
        <v>0.83327859640121404</v>
      </c>
      <c r="D2976">
        <v>0.12356160506606</v>
      </c>
      <c r="E2976">
        <v>0.83327859640121404</v>
      </c>
      <c r="F2976">
        <v>0.293634970982869</v>
      </c>
      <c r="G2976">
        <v>0.48671263456344599</v>
      </c>
      <c r="H2976">
        <v>0.22424672386712499</v>
      </c>
      <c r="I2976">
        <v>0.147994836171468</v>
      </c>
      <c r="J2976">
        <v>0.54309058615139505</v>
      </c>
      <c r="K2976">
        <v>0.108732802172501</v>
      </c>
      <c r="L2976">
        <v>0.49253274500369998</v>
      </c>
    </row>
    <row r="2977" spans="1:12" x14ac:dyDescent="0.3">
      <c r="A2977" t="s">
        <v>6561</v>
      </c>
      <c r="B2977">
        <v>0.34687409996986301</v>
      </c>
      <c r="C2977">
        <v>8.6099443336327797E-2</v>
      </c>
      <c r="D2977">
        <v>6.2457731366157503E-2</v>
      </c>
      <c r="E2977">
        <v>0.831587314605712</v>
      </c>
      <c r="F2977">
        <v>0.182285944620768</v>
      </c>
      <c r="G2977">
        <v>0.831587314605712</v>
      </c>
      <c r="H2977">
        <v>0.22427307437691399</v>
      </c>
      <c r="I2977">
        <v>0.26348739179472103</v>
      </c>
      <c r="J2977">
        <v>0.34366692815508099</v>
      </c>
      <c r="K2977">
        <v>0.12515865142146701</v>
      </c>
      <c r="L2977">
        <v>3.1741023684541299E-2</v>
      </c>
    </row>
    <row r="2978" spans="1:12" x14ac:dyDescent="0.3">
      <c r="A2978" t="s">
        <v>3348</v>
      </c>
      <c r="B2978">
        <v>0.34059214591979903</v>
      </c>
      <c r="C2978">
        <v>9.3676984931031805E-3</v>
      </c>
      <c r="D2978">
        <v>0.18568180501461001</v>
      </c>
      <c r="E2978">
        <v>0.25452744815850897</v>
      </c>
      <c r="F2978">
        <v>0.35526131590207399</v>
      </c>
      <c r="G2978">
        <v>0.19818349679311101</v>
      </c>
      <c r="H2978">
        <v>0.224287732607788</v>
      </c>
      <c r="I2978">
        <v>0.146589246888955</v>
      </c>
      <c r="J2978">
        <v>0.56670676384653296</v>
      </c>
      <c r="K2978">
        <v>0.48443898558616599</v>
      </c>
      <c r="L2978">
        <v>3.9255749822283701E-3</v>
      </c>
    </row>
    <row r="2979" spans="1:12" x14ac:dyDescent="0.3">
      <c r="A2979" t="s">
        <v>6160</v>
      </c>
      <c r="B2979">
        <v>0.45845856070518398</v>
      </c>
      <c r="C2979">
        <v>0.41078112026055602</v>
      </c>
      <c r="D2979">
        <v>0.11007508039474399</v>
      </c>
      <c r="E2979">
        <v>0.25646075030207299</v>
      </c>
      <c r="F2979">
        <v>0.291199311614036</v>
      </c>
      <c r="G2979">
        <v>3.6951398476958199E-2</v>
      </c>
      <c r="H2979">
        <v>0.22459738022751199</v>
      </c>
      <c r="I2979">
        <v>0.10525849958260799</v>
      </c>
      <c r="J2979">
        <v>0.47670150441782799</v>
      </c>
      <c r="K2979">
        <v>0.22724912191430699</v>
      </c>
      <c r="L2979">
        <v>0.191472155352433</v>
      </c>
    </row>
    <row r="2980" spans="1:12" x14ac:dyDescent="0.3">
      <c r="A2980" t="s">
        <v>4025</v>
      </c>
      <c r="B2980">
        <v>0.34599117040634098</v>
      </c>
      <c r="C2980">
        <v>2.4459408596158E-2</v>
      </c>
      <c r="D2980">
        <v>0.14259037673473299</v>
      </c>
      <c r="E2980">
        <v>0.83393193284670497</v>
      </c>
      <c r="F2980">
        <v>0.27310561140378298</v>
      </c>
      <c r="G2980">
        <v>0.85932232936223296</v>
      </c>
      <c r="H2980">
        <v>0.22460887465212001</v>
      </c>
      <c r="I2980">
        <v>0.18524507681528701</v>
      </c>
      <c r="J2980">
        <v>0.28049459201948901</v>
      </c>
      <c r="K2980">
        <v>0.80854153633117598</v>
      </c>
      <c r="L2980">
        <v>1.8921798948819402E-2</v>
      </c>
    </row>
    <row r="2981" spans="1:12" x14ac:dyDescent="0.3">
      <c r="A2981" t="s">
        <v>1178</v>
      </c>
      <c r="B2981">
        <v>0.238269492983818</v>
      </c>
      <c r="C2981">
        <v>3.77007493128379E-2</v>
      </c>
      <c r="D2981">
        <v>0.392194871604442</v>
      </c>
      <c r="E2981">
        <v>0.88783311843872004</v>
      </c>
      <c r="F2981">
        <v>0.226168250044186</v>
      </c>
      <c r="G2981">
        <v>0.88783311843872004</v>
      </c>
      <c r="H2981">
        <v>0.22490931058095501</v>
      </c>
      <c r="I2981">
        <v>4.4263567154606102E-2</v>
      </c>
      <c r="J2981">
        <v>0.246521813528878</v>
      </c>
      <c r="K2981">
        <v>1.8864164749781202E-2</v>
      </c>
      <c r="L2981">
        <v>3.1005672644823699E-2</v>
      </c>
    </row>
    <row r="2982" spans="1:12" x14ac:dyDescent="0.3">
      <c r="A2982" t="s">
        <v>846</v>
      </c>
      <c r="B2982">
        <v>0.41198635697364799</v>
      </c>
      <c r="C2982">
        <v>6.2761812160412406E-2</v>
      </c>
      <c r="D2982">
        <v>0.20553558319807</v>
      </c>
      <c r="E2982">
        <v>0.242613429625681</v>
      </c>
      <c r="F2982">
        <v>0.220770726601282</v>
      </c>
      <c r="G2982">
        <v>0.26837863524754801</v>
      </c>
      <c r="H2982">
        <v>0.22492557817862999</v>
      </c>
      <c r="I2982">
        <v>5.7254794364174202E-2</v>
      </c>
      <c r="J2982">
        <v>0.51058530381747602</v>
      </c>
      <c r="K2982">
        <v>0.41245590026179901</v>
      </c>
      <c r="L2982">
        <v>3.3791754006718598E-2</v>
      </c>
    </row>
    <row r="2983" spans="1:12" x14ac:dyDescent="0.3">
      <c r="A2983" t="s">
        <v>2499</v>
      </c>
      <c r="B2983">
        <v>0.60391094386577604</v>
      </c>
      <c r="C2983">
        <v>7.5686075724661298E-3</v>
      </c>
      <c r="D2983">
        <v>2.7341755107045101E-2</v>
      </c>
      <c r="E2983">
        <v>0.64559151033560402</v>
      </c>
      <c r="F2983">
        <v>0.14034637808799699</v>
      </c>
      <c r="G2983">
        <v>4.25137771914402E-2</v>
      </c>
      <c r="H2983">
        <v>0.22516128702296101</v>
      </c>
      <c r="I2983">
        <v>4.4231162096063301E-2</v>
      </c>
      <c r="J2983">
        <v>0.27771924063563302</v>
      </c>
      <c r="K2983">
        <v>0.68727207680543201</v>
      </c>
      <c r="L2983">
        <v>1.8886714145385901E-3</v>
      </c>
    </row>
    <row r="2984" spans="1:12" x14ac:dyDescent="0.3">
      <c r="A2984" t="s">
        <v>3725</v>
      </c>
      <c r="B2984">
        <v>0.371929359436035</v>
      </c>
      <c r="C2984">
        <v>0.59453016519546498</v>
      </c>
      <c r="D2984">
        <v>4.5129849389195398E-2</v>
      </c>
      <c r="E2984">
        <v>0.51949492096900896</v>
      </c>
      <c r="F2984">
        <v>0.21331835786501499</v>
      </c>
      <c r="G2984">
        <v>5.1672086119651801E-2</v>
      </c>
      <c r="H2984">
        <v>0.225202687167459</v>
      </c>
      <c r="I2984">
        <v>0.258548852677146</v>
      </c>
      <c r="J2984">
        <v>0.258148950125489</v>
      </c>
      <c r="K2984">
        <v>0.51949492096900896</v>
      </c>
      <c r="L2984">
        <v>0.205045640468597</v>
      </c>
    </row>
    <row r="2985" spans="1:12" x14ac:dyDescent="0.3">
      <c r="A2985" t="s">
        <v>6356</v>
      </c>
      <c r="B2985">
        <v>0.33441276550292898</v>
      </c>
      <c r="C2985">
        <v>8.5829987501104599E-2</v>
      </c>
      <c r="D2985">
        <v>0.146592497825622</v>
      </c>
      <c r="E2985">
        <v>0.20775665375093</v>
      </c>
      <c r="F2985">
        <v>0.40060560653607002</v>
      </c>
      <c r="G2985">
        <v>6.6162412365277604E-2</v>
      </c>
      <c r="H2985">
        <v>0.22542771597703201</v>
      </c>
      <c r="I2985">
        <v>0.195277884602546</v>
      </c>
      <c r="J2985">
        <v>0.58580593126160696</v>
      </c>
      <c r="K2985">
        <v>1.5488696527124E-2</v>
      </c>
      <c r="L2985">
        <v>3.9634101636086903E-2</v>
      </c>
    </row>
    <row r="2986" spans="1:12" x14ac:dyDescent="0.3">
      <c r="A2986" t="s">
        <v>7557</v>
      </c>
      <c r="B2986">
        <v>0.58525784015655502</v>
      </c>
      <c r="C2986">
        <v>5.8974745372931098E-2</v>
      </c>
      <c r="D2986">
        <v>3.38669998571276E-2</v>
      </c>
      <c r="E2986">
        <v>0.58525784015655502</v>
      </c>
      <c r="F2986">
        <v>0.273079397777716</v>
      </c>
      <c r="G2986">
        <v>0.37978635231653801</v>
      </c>
      <c r="H2986">
        <v>0.22562368224478399</v>
      </c>
      <c r="I2986">
        <v>5.7746206720669997E-2</v>
      </c>
      <c r="J2986">
        <v>0.24730858526059499</v>
      </c>
      <c r="K2986">
        <v>0.32452521100640302</v>
      </c>
      <c r="L2986">
        <v>1.81091983880226E-2</v>
      </c>
    </row>
    <row r="2987" spans="1:12" x14ac:dyDescent="0.3">
      <c r="A2987" t="s">
        <v>7500</v>
      </c>
      <c r="B2987">
        <v>0.45088583230972201</v>
      </c>
      <c r="C2987">
        <v>0.288417398929595</v>
      </c>
      <c r="D2987">
        <v>0.183019825816154</v>
      </c>
      <c r="E2987">
        <v>0.78115887443224596</v>
      </c>
      <c r="F2987">
        <v>0.60254704952239901</v>
      </c>
      <c r="G2987">
        <v>2.92352543522914E-2</v>
      </c>
      <c r="H2987">
        <v>0.22567420078234501</v>
      </c>
      <c r="I2987">
        <v>4.3116944221158797E-2</v>
      </c>
      <c r="J2987">
        <v>0.51222365243094303</v>
      </c>
      <c r="K2987">
        <v>0.95977069934209203</v>
      </c>
      <c r="L2987">
        <v>0.14348908141255301</v>
      </c>
    </row>
    <row r="2988" spans="1:12" x14ac:dyDescent="0.3">
      <c r="A2988" t="s">
        <v>2450</v>
      </c>
      <c r="B2988">
        <v>0.420842123031616</v>
      </c>
      <c r="C2988">
        <v>0.29405096173286399</v>
      </c>
      <c r="D2988">
        <v>8.4644055366516105E-2</v>
      </c>
      <c r="E2988">
        <v>0.298068925478155</v>
      </c>
      <c r="F2988">
        <v>0.40688810745874998</v>
      </c>
      <c r="G2988">
        <v>6.6508360207080799E-2</v>
      </c>
      <c r="H2988">
        <v>0.22574060509602201</v>
      </c>
      <c r="I2988">
        <v>0.17173563688993401</v>
      </c>
      <c r="J2988">
        <v>0.67745749865259397</v>
      </c>
      <c r="K2988">
        <v>0.29882850497961</v>
      </c>
      <c r="L2988">
        <v>0.26166508098443297</v>
      </c>
    </row>
    <row r="2989" spans="1:12" x14ac:dyDescent="0.3">
      <c r="A2989" t="s">
        <v>3433</v>
      </c>
      <c r="B2989">
        <v>0.32489083111286099</v>
      </c>
      <c r="C2989">
        <v>4.9605002005894898E-2</v>
      </c>
      <c r="D2989">
        <v>0.285980903357267</v>
      </c>
      <c r="E2989">
        <v>0.17879212859269</v>
      </c>
      <c r="F2989">
        <v>0.30059642593065899</v>
      </c>
      <c r="G2989">
        <v>0.101415917277336</v>
      </c>
      <c r="H2989">
        <v>0.22589545605911099</v>
      </c>
      <c r="I2989">
        <v>6.6814633707205404E-2</v>
      </c>
      <c r="J2989">
        <v>0.19728670056377101</v>
      </c>
      <c r="K2989">
        <v>0.24286916231115599</v>
      </c>
      <c r="L2989">
        <v>3.9669581068058797E-2</v>
      </c>
    </row>
    <row r="2990" spans="1:12" x14ac:dyDescent="0.3">
      <c r="A2990" t="s">
        <v>5502</v>
      </c>
      <c r="B2990">
        <v>0.44199252128601002</v>
      </c>
      <c r="C2990">
        <v>7.2920506354421299E-3</v>
      </c>
      <c r="D2990">
        <v>0.19118412286043099</v>
      </c>
      <c r="E2990">
        <v>0.94171333312988204</v>
      </c>
      <c r="F2990">
        <v>0.30830749869346602</v>
      </c>
      <c r="G2990">
        <v>3.8514481857419E-2</v>
      </c>
      <c r="H2990">
        <v>0.22624663847188101</v>
      </c>
      <c r="I2990">
        <v>4.5563271269202198E-2</v>
      </c>
      <c r="J2990">
        <v>0.94171333312988204</v>
      </c>
      <c r="K2990">
        <v>0.187397333793342</v>
      </c>
      <c r="L2990">
        <v>5.9002478568193802E-3</v>
      </c>
    </row>
    <row r="2991" spans="1:12" x14ac:dyDescent="0.3">
      <c r="A2991" t="s">
        <v>3238</v>
      </c>
      <c r="B2991">
        <v>0.390939342975616</v>
      </c>
      <c r="C2991">
        <v>5.2775528281927102E-2</v>
      </c>
      <c r="D2991">
        <v>0.13346626013517299</v>
      </c>
      <c r="E2991">
        <v>0.96993275199617601</v>
      </c>
      <c r="F2991">
        <v>0.307593032717704</v>
      </c>
      <c r="G2991">
        <v>7.9765252768993294E-2</v>
      </c>
      <c r="H2991">
        <v>0.226429184319244</v>
      </c>
      <c r="I2991">
        <v>0.15488194984694301</v>
      </c>
      <c r="J2991">
        <v>0.96993275199617601</v>
      </c>
      <c r="K2991">
        <v>0.40606061927974202</v>
      </c>
      <c r="L2991">
        <v>6.9765716325491597E-3</v>
      </c>
    </row>
    <row r="2992" spans="1:12" x14ac:dyDescent="0.3">
      <c r="A2992" t="s">
        <v>5719</v>
      </c>
      <c r="B2992">
        <v>0.33982050716876899</v>
      </c>
      <c r="C2992">
        <v>7.4272510285178797E-2</v>
      </c>
      <c r="D2992">
        <v>8.9128465205430996E-2</v>
      </c>
      <c r="E2992">
        <v>0.69549990693728103</v>
      </c>
      <c r="F2992">
        <v>0.39558334151903701</v>
      </c>
      <c r="G2992">
        <v>9.0380361924568803E-2</v>
      </c>
      <c r="H2992">
        <v>0.226493107982807</v>
      </c>
      <c r="I2992">
        <v>0.25053035157422199</v>
      </c>
      <c r="J2992">
        <v>0.32254002988338398</v>
      </c>
      <c r="K2992">
        <v>0.69549990693728103</v>
      </c>
      <c r="L2992">
        <v>3.8532187754753901E-2</v>
      </c>
    </row>
    <row r="2993" spans="1:12" x14ac:dyDescent="0.3">
      <c r="A2993" t="s">
        <v>3127</v>
      </c>
      <c r="B2993">
        <v>0.28925351202487898</v>
      </c>
      <c r="C2993">
        <v>0.97710919380187999</v>
      </c>
      <c r="D2993">
        <v>0.17663089632987899</v>
      </c>
      <c r="E2993">
        <v>0.95509508252143804</v>
      </c>
      <c r="F2993">
        <v>0.31700277825196499</v>
      </c>
      <c r="G2993">
        <v>4.7358953704436602E-2</v>
      </c>
      <c r="H2993">
        <v>0.22665392350819299</v>
      </c>
      <c r="I2993">
        <v>0.21407736216982201</v>
      </c>
      <c r="J2993">
        <v>0.34068271730627298</v>
      </c>
      <c r="K2993">
        <v>0.151375763118267</v>
      </c>
      <c r="L2993">
        <v>0.93308097124099698</v>
      </c>
    </row>
    <row r="2994" spans="1:12" x14ac:dyDescent="0.3">
      <c r="A2994" t="s">
        <v>4094</v>
      </c>
      <c r="B2994">
        <v>0.31586062610149301</v>
      </c>
      <c r="C2994">
        <v>0.201823055744171</v>
      </c>
      <c r="D2994">
        <v>0.128650034964084</v>
      </c>
      <c r="E2994">
        <v>0.18894878938725099</v>
      </c>
      <c r="F2994">
        <v>0.261990430454413</v>
      </c>
      <c r="G2994">
        <v>0.136797919869422</v>
      </c>
      <c r="H2994">
        <v>0.226899748668074</v>
      </c>
      <c r="I2994">
        <v>0.236188584938645</v>
      </c>
      <c r="J2994">
        <v>0.25459375977516102</v>
      </c>
      <c r="K2994">
        <v>7.7799883360663999E-2</v>
      </c>
      <c r="L2994">
        <v>8.6834809277206604E-2</v>
      </c>
    </row>
    <row r="2995" spans="1:12" x14ac:dyDescent="0.3">
      <c r="A2995" t="s">
        <v>224</v>
      </c>
      <c r="B2995">
        <v>0.39166164994239799</v>
      </c>
      <c r="C2995">
        <v>0.598350276549657</v>
      </c>
      <c r="D2995">
        <v>0.238038039207458</v>
      </c>
      <c r="E2995">
        <v>0.88798848787943496</v>
      </c>
      <c r="F2995">
        <v>0.399288723866144</v>
      </c>
      <c r="G2995">
        <v>0.88798848787943496</v>
      </c>
      <c r="H2995">
        <v>0.22698209935592201</v>
      </c>
      <c r="I2995">
        <v>5.1246608917911801E-2</v>
      </c>
      <c r="J2995">
        <v>0.46343143922941998</v>
      </c>
      <c r="K2995">
        <v>9.2166601369778306E-2</v>
      </c>
      <c r="L2995">
        <v>0.38398352762063298</v>
      </c>
    </row>
    <row r="2996" spans="1:12" x14ac:dyDescent="0.3">
      <c r="A2996" t="s">
        <v>2848</v>
      </c>
      <c r="B2996">
        <v>0.34858979284763297</v>
      </c>
      <c r="C2996">
        <v>3.6350728323062201E-2</v>
      </c>
      <c r="D2996">
        <v>7.2899740189313805E-2</v>
      </c>
      <c r="E2996">
        <v>0.17805944384068301</v>
      </c>
      <c r="F2996">
        <v>0.122735944887002</v>
      </c>
      <c r="G2996">
        <v>0.135917487243811</v>
      </c>
      <c r="H2996">
        <v>0.226988702184624</v>
      </c>
      <c r="I2996">
        <v>0.25947657351692499</v>
      </c>
      <c r="J2996">
        <v>0.52360252823148401</v>
      </c>
      <c r="K2996">
        <v>2.61061747636025E-2</v>
      </c>
      <c r="L2996">
        <v>7.6856024563312503E-2</v>
      </c>
    </row>
    <row r="2997" spans="1:12" x14ac:dyDescent="0.3">
      <c r="A2997" t="s">
        <v>1360</v>
      </c>
      <c r="B2997">
        <v>0.26622199416160502</v>
      </c>
      <c r="C2997">
        <v>0.97835902372995998</v>
      </c>
      <c r="D2997">
        <v>8.63085933029651E-2</v>
      </c>
      <c r="E2997">
        <v>0.94559897979100505</v>
      </c>
      <c r="F2997">
        <v>0.188328335682551</v>
      </c>
      <c r="G2997">
        <v>0.13944888611634501</v>
      </c>
      <c r="H2997">
        <v>0.227084546867344</v>
      </c>
      <c r="I2997">
        <v>0.32872305313746097</v>
      </c>
      <c r="J2997">
        <v>0.19399178453854099</v>
      </c>
      <c r="K2997">
        <v>4.7890987092008203E-2</v>
      </c>
      <c r="L2997">
        <v>0.91283893585205</v>
      </c>
    </row>
    <row r="2998" spans="1:12" x14ac:dyDescent="0.3">
      <c r="A2998" t="s">
        <v>4295</v>
      </c>
      <c r="B2998">
        <v>0.45183352231979301</v>
      </c>
      <c r="C2998">
        <v>0.51960276563962204</v>
      </c>
      <c r="D2998">
        <v>7.5813390314578996E-2</v>
      </c>
      <c r="E2998">
        <v>0.27315344739035102</v>
      </c>
      <c r="F2998">
        <v>0.37839979926745099</v>
      </c>
      <c r="G2998">
        <v>0.171027657886346</v>
      </c>
      <c r="H2998">
        <v>0.22745992524756301</v>
      </c>
      <c r="I2998">
        <v>0.15473286310831699</v>
      </c>
      <c r="J2998">
        <v>0.37344683281012903</v>
      </c>
      <c r="K2998">
        <v>0.28451501329739798</v>
      </c>
      <c r="L2998">
        <v>4.90091818695267E-2</v>
      </c>
    </row>
    <row r="2999" spans="1:12" x14ac:dyDescent="0.3">
      <c r="A2999" t="s">
        <v>1436</v>
      </c>
      <c r="B2999">
        <v>0.40997859239578199</v>
      </c>
      <c r="C2999">
        <v>4.9713871752222298E-3</v>
      </c>
      <c r="D2999">
        <v>0.20438757613301201</v>
      </c>
      <c r="E2999">
        <v>0.16988755330351199</v>
      </c>
      <c r="F2999">
        <v>0.45378295083840597</v>
      </c>
      <c r="G2999">
        <v>2.7688964580496099E-2</v>
      </c>
      <c r="H2999">
        <v>0.22795608900487399</v>
      </c>
      <c r="I2999">
        <v>6.9502098485827404E-2</v>
      </c>
      <c r="J2999">
        <v>0.25887110722916401</v>
      </c>
      <c r="K2999">
        <v>9.7852757821480396E-2</v>
      </c>
      <c r="L2999">
        <v>1.9525450722236799E-3</v>
      </c>
    </row>
    <row r="3000" spans="1:12" x14ac:dyDescent="0.3">
      <c r="A3000" t="s">
        <v>4797</v>
      </c>
      <c r="B3000">
        <v>0.42885181307792603</v>
      </c>
      <c r="C3000">
        <v>0.73252218961715698</v>
      </c>
      <c r="D3000">
        <v>0.13164986819028801</v>
      </c>
      <c r="E3000">
        <v>0.73252218961715698</v>
      </c>
      <c r="F3000">
        <v>0.34241430958112001</v>
      </c>
      <c r="G3000">
        <v>1.6336557455360799E-2</v>
      </c>
      <c r="H3000">
        <v>0.22799608326620499</v>
      </c>
      <c r="I3000">
        <v>0.12348656853040001</v>
      </c>
      <c r="J3000">
        <v>0.54262893540518597</v>
      </c>
      <c r="K3000">
        <v>0.4108763585488</v>
      </c>
      <c r="L3000">
        <v>0.34537288298209501</v>
      </c>
    </row>
    <row r="3001" spans="1:12" x14ac:dyDescent="0.3">
      <c r="A3001" t="s">
        <v>2544</v>
      </c>
      <c r="B3001">
        <v>0.48860542178153898</v>
      </c>
      <c r="C3001">
        <v>8.3821481714645998E-2</v>
      </c>
      <c r="D3001">
        <v>9.6500663459301E-2</v>
      </c>
      <c r="E3001">
        <v>0.91899916955402905</v>
      </c>
      <c r="F3001">
        <v>0.219598526755968</v>
      </c>
      <c r="G3001">
        <v>0.459326952695846</v>
      </c>
      <c r="H3001">
        <v>0.22810752623611</v>
      </c>
      <c r="I3001">
        <v>9.92164934674898E-2</v>
      </c>
      <c r="J3001">
        <v>0.91899916955402905</v>
      </c>
      <c r="K3001">
        <v>0.123307968179384</v>
      </c>
      <c r="L3001">
        <v>2.23186566339184E-2</v>
      </c>
    </row>
    <row r="3002" spans="1:12" x14ac:dyDescent="0.3">
      <c r="A3002" t="s">
        <v>3917</v>
      </c>
      <c r="B3002">
        <v>0.49683427810668901</v>
      </c>
      <c r="C3002">
        <v>3.18396793057521E-2</v>
      </c>
      <c r="D3002">
        <v>9.4901072233915307E-2</v>
      </c>
      <c r="E3002">
        <v>0.58456502854824</v>
      </c>
      <c r="F3002">
        <v>0.523003369569778</v>
      </c>
      <c r="G3002">
        <v>1.99867480744918E-2</v>
      </c>
      <c r="H3002">
        <v>0.228122969799571</v>
      </c>
      <c r="I3002">
        <v>9.2633559058109896E-2</v>
      </c>
      <c r="J3002">
        <v>0.35633988678455297</v>
      </c>
      <c r="K3002">
        <v>0.64612668752670199</v>
      </c>
      <c r="L3002">
        <v>2.2174960623184799E-2</v>
      </c>
    </row>
    <row r="3003" spans="1:12" x14ac:dyDescent="0.3">
      <c r="A3003" t="s">
        <v>6734</v>
      </c>
      <c r="B3003">
        <v>0.53916158676147397</v>
      </c>
      <c r="C3003">
        <v>6.9801337396105098E-2</v>
      </c>
      <c r="D3003">
        <v>7.70386882126331E-2</v>
      </c>
      <c r="E3003">
        <v>0.53916158676147397</v>
      </c>
      <c r="F3003">
        <v>0.38802563150723701</v>
      </c>
      <c r="G3003">
        <v>3.4589995319644601E-2</v>
      </c>
      <c r="H3003">
        <v>0.228149214304155</v>
      </c>
      <c r="I3003">
        <v>6.8247367938359504E-2</v>
      </c>
      <c r="J3003">
        <v>0.53754439311368096</v>
      </c>
      <c r="K3003">
        <v>0.395135477185249</v>
      </c>
      <c r="L3003">
        <v>6.8622817828630396E-3</v>
      </c>
    </row>
    <row r="3004" spans="1:12" x14ac:dyDescent="0.3">
      <c r="A3004" t="s">
        <v>793</v>
      </c>
      <c r="B3004">
        <v>0.39770258665084801</v>
      </c>
      <c r="C3004">
        <v>0.76625063021977702</v>
      </c>
      <c r="D3004">
        <v>0.12591659873723901</v>
      </c>
      <c r="E3004">
        <v>0.76625063021977702</v>
      </c>
      <c r="F3004">
        <v>0.30101724465688001</v>
      </c>
      <c r="G3004">
        <v>0.10693806161483101</v>
      </c>
      <c r="H3004">
        <v>0.22870813988977001</v>
      </c>
      <c r="I3004">
        <v>0.16250523428122199</v>
      </c>
      <c r="J3004">
        <v>0.56100861515317602</v>
      </c>
      <c r="K3004">
        <v>0.35598355531692499</v>
      </c>
      <c r="L3004">
        <v>0.264541015028953</v>
      </c>
    </row>
    <row r="3005" spans="1:12" x14ac:dyDescent="0.3">
      <c r="A3005" t="s">
        <v>454</v>
      </c>
      <c r="B3005">
        <v>0.45465886592864901</v>
      </c>
      <c r="C3005">
        <v>4.79113534092903E-2</v>
      </c>
      <c r="D3005">
        <v>0.14415484815835899</v>
      </c>
      <c r="E3005">
        <v>0.52762865026791805</v>
      </c>
      <c r="F3005">
        <v>0.30621730287869697</v>
      </c>
      <c r="G3005">
        <v>0.39178490638732899</v>
      </c>
      <c r="H3005">
        <v>0.22881253568662499</v>
      </c>
      <c r="I3005">
        <v>8.7623892972866699E-2</v>
      </c>
      <c r="J3005">
        <v>0.66728115081787098</v>
      </c>
      <c r="K3005">
        <v>0.52762865026791805</v>
      </c>
      <c r="L3005">
        <v>4.4253244685630001E-2</v>
      </c>
    </row>
    <row r="3006" spans="1:12" x14ac:dyDescent="0.3">
      <c r="A3006" t="s">
        <v>1720</v>
      </c>
      <c r="B3006">
        <v>0.54735214412212296</v>
      </c>
      <c r="C3006">
        <v>2.0601068623363899E-2</v>
      </c>
      <c r="D3006">
        <v>6.6662226989865306E-2</v>
      </c>
      <c r="E3006">
        <v>0.54735214412212296</v>
      </c>
      <c r="F3006">
        <v>0.18098172545433</v>
      </c>
      <c r="G3006">
        <v>0.108203783631324</v>
      </c>
      <c r="H3006">
        <v>0.22935605218840899</v>
      </c>
      <c r="I3006">
        <v>7.4053785453239998E-2</v>
      </c>
      <c r="J3006">
        <v>0.263566969760826</v>
      </c>
      <c r="K3006">
        <v>0.49846072991689</v>
      </c>
      <c r="L3006">
        <v>1.3747992226853901E-2</v>
      </c>
    </row>
    <row r="3007" spans="1:12" x14ac:dyDescent="0.3">
      <c r="A3007" t="s">
        <v>106</v>
      </c>
      <c r="B3007">
        <v>0.360001158714294</v>
      </c>
      <c r="C3007">
        <v>6.0762795309225702E-2</v>
      </c>
      <c r="D3007">
        <v>0.25593052878975803</v>
      </c>
      <c r="E3007">
        <v>0.53619493792454398</v>
      </c>
      <c r="F3007">
        <v>0.50012168288230896</v>
      </c>
      <c r="G3007">
        <v>0.41043778260548902</v>
      </c>
      <c r="H3007">
        <v>0.22952394526865699</v>
      </c>
      <c r="I3007">
        <v>7.2640148301919297E-2</v>
      </c>
      <c r="J3007">
        <v>0.34323332352297597</v>
      </c>
      <c r="K3007">
        <v>0.572268192966779</v>
      </c>
      <c r="L3007">
        <v>1.3808399438857999E-2</v>
      </c>
    </row>
    <row r="3008" spans="1:12" x14ac:dyDescent="0.3">
      <c r="A3008" t="s">
        <v>3166</v>
      </c>
      <c r="B3008">
        <v>0.49950981736183098</v>
      </c>
      <c r="C3008">
        <v>0.110024546583493</v>
      </c>
      <c r="D3008">
        <v>0.109138428419828</v>
      </c>
      <c r="E3008">
        <v>0.25654587887582297</v>
      </c>
      <c r="F3008">
        <v>0.296343594789505</v>
      </c>
      <c r="G3008">
        <v>0.20916410287221199</v>
      </c>
      <c r="H3008">
        <v>0.22967948462400101</v>
      </c>
      <c r="I3008">
        <v>8.0390208090345E-2</v>
      </c>
      <c r="J3008">
        <v>0.59775741185460696</v>
      </c>
      <c r="K3008">
        <v>0.39007881532112698</v>
      </c>
      <c r="L3008">
        <v>1.6505984589457501E-2</v>
      </c>
    </row>
    <row r="3009" spans="1:12" x14ac:dyDescent="0.3">
      <c r="A3009" t="s">
        <v>1575</v>
      </c>
      <c r="B3009">
        <v>0.39024708271026598</v>
      </c>
      <c r="C3009">
        <v>0.64659774303436202</v>
      </c>
      <c r="D3009">
        <v>0.143924097716808</v>
      </c>
      <c r="E3009">
        <v>0.79103720684846202</v>
      </c>
      <c r="F3009">
        <v>0.59404260913530904</v>
      </c>
      <c r="G3009">
        <v>3.7081637730200998E-2</v>
      </c>
      <c r="H3009">
        <v>0.22991373356845601</v>
      </c>
      <c r="I3009">
        <v>0.155570020278294</v>
      </c>
      <c r="J3009">
        <v>0.125722724412168</v>
      </c>
      <c r="K3009">
        <v>0.98803180456161499</v>
      </c>
      <c r="L3009">
        <v>0.228441928823788</v>
      </c>
    </row>
    <row r="3010" spans="1:12" x14ac:dyDescent="0.3">
      <c r="A3010" t="s">
        <v>128</v>
      </c>
      <c r="B3010">
        <v>0.43296834230422898</v>
      </c>
      <c r="C3010">
        <v>4.8351641744375201E-2</v>
      </c>
      <c r="D3010">
        <v>0.112898851931095</v>
      </c>
      <c r="E3010">
        <v>0.80541646480560303</v>
      </c>
      <c r="F3010">
        <v>0.34664171934127802</v>
      </c>
      <c r="G3010">
        <v>1.1369527628024401E-2</v>
      </c>
      <c r="H3010">
        <v>0.23003505981630701</v>
      </c>
      <c r="I3010">
        <v>0.14423798521359699</v>
      </c>
      <c r="J3010">
        <v>0.41471047912325099</v>
      </c>
      <c r="K3010">
        <v>0.80541646480560303</v>
      </c>
      <c r="L3010">
        <v>2.20719255351771E-2</v>
      </c>
    </row>
    <row r="3011" spans="1:12" x14ac:dyDescent="0.3">
      <c r="A3011" t="s">
        <v>641</v>
      </c>
      <c r="B3011">
        <v>0.16463499963283501</v>
      </c>
      <c r="C3011">
        <v>1.3861588978519E-2</v>
      </c>
      <c r="D3011">
        <v>0.36507491171360001</v>
      </c>
      <c r="E3011">
        <v>0.15372159758597401</v>
      </c>
      <c r="F3011">
        <v>0.150064093371232</v>
      </c>
      <c r="G3011">
        <v>3.9153341203928001E-2</v>
      </c>
      <c r="H3011">
        <v>0.230129589968257</v>
      </c>
      <c r="I3011">
        <v>0.160678858558336</v>
      </c>
      <c r="J3011">
        <v>0.467624638761793</v>
      </c>
      <c r="K3011">
        <v>9.6390893450006808E-3</v>
      </c>
      <c r="L3011">
        <v>1.2762856708529001E-2</v>
      </c>
    </row>
    <row r="3012" spans="1:12" x14ac:dyDescent="0.3">
      <c r="A3012" t="s">
        <v>5109</v>
      </c>
      <c r="B3012">
        <v>0.29729923903942101</v>
      </c>
      <c r="C3012">
        <v>6.2114911774794203E-2</v>
      </c>
      <c r="D3012">
        <v>5.60842387378215E-2</v>
      </c>
      <c r="E3012">
        <v>0.19942025399752</v>
      </c>
      <c r="F3012">
        <v>0.25710086524486497</v>
      </c>
      <c r="G3012">
        <v>3.0231857051452E-2</v>
      </c>
      <c r="H3012">
        <v>0.23016879500614201</v>
      </c>
      <c r="I3012">
        <v>0.33712290724118499</v>
      </c>
      <c r="J3012">
        <v>0.37540594062634802</v>
      </c>
      <c r="K3012">
        <v>0.36100574334462399</v>
      </c>
      <c r="L3012">
        <v>1.8416582917173699E-2</v>
      </c>
    </row>
    <row r="3013" spans="1:12" x14ac:dyDescent="0.3">
      <c r="A3013" t="s">
        <v>5354</v>
      </c>
      <c r="B3013">
        <v>0.391302233934402</v>
      </c>
      <c r="C3013">
        <v>0.93037130435307802</v>
      </c>
      <c r="D3013">
        <v>0.17227302640676401</v>
      </c>
      <c r="E3013">
        <v>0.95613325304455199</v>
      </c>
      <c r="F3013">
        <v>0.31117042899131703</v>
      </c>
      <c r="G3013">
        <v>0.99213473002115804</v>
      </c>
      <c r="H3013">
        <v>0.23031391948461499</v>
      </c>
      <c r="I3013">
        <v>0.127366498112678</v>
      </c>
      <c r="J3013">
        <v>0.40434210002422299</v>
      </c>
      <c r="K3013">
        <v>0.20572779575983599</v>
      </c>
      <c r="L3013">
        <v>0.94589372475942002</v>
      </c>
    </row>
    <row r="3014" spans="1:12" x14ac:dyDescent="0.3">
      <c r="A3014" t="s">
        <v>919</v>
      </c>
      <c r="B3014">
        <v>0.52002639770507797</v>
      </c>
      <c r="C3014">
        <v>0.95570518573125196</v>
      </c>
      <c r="D3014">
        <v>3.7428278662264301E-2</v>
      </c>
      <c r="E3014">
        <v>0.75232220755682999</v>
      </c>
      <c r="F3014">
        <v>0.29955125848452202</v>
      </c>
      <c r="G3014">
        <v>3.0399481455484999E-2</v>
      </c>
      <c r="H3014">
        <v>0.23046400180707299</v>
      </c>
      <c r="I3014">
        <v>0.13393732905387801</v>
      </c>
      <c r="J3014">
        <v>0.51535049932343602</v>
      </c>
      <c r="K3014">
        <v>0.28714954107999802</v>
      </c>
      <c r="L3014">
        <v>0.78123503923416104</v>
      </c>
    </row>
    <row r="3015" spans="1:12" x14ac:dyDescent="0.3">
      <c r="A3015" t="s">
        <v>5828</v>
      </c>
      <c r="B3015">
        <v>0.48288462758064199</v>
      </c>
      <c r="C3015">
        <v>9.84353149930636E-2</v>
      </c>
      <c r="D3015">
        <v>0.115750987082719</v>
      </c>
      <c r="E3015">
        <v>0.20283379874502599</v>
      </c>
      <c r="F3015">
        <v>0.29334569474061301</v>
      </c>
      <c r="G3015">
        <v>1.97291566679875E-2</v>
      </c>
      <c r="H3015">
        <v>0.230771865530146</v>
      </c>
      <c r="I3015">
        <v>9.3679981927076897E-2</v>
      </c>
      <c r="J3015">
        <v>0.54992452263832003</v>
      </c>
      <c r="K3015">
        <v>0.148854843030373</v>
      </c>
      <c r="L3015">
        <v>2.2899060044437598E-2</v>
      </c>
    </row>
    <row r="3016" spans="1:12" x14ac:dyDescent="0.3">
      <c r="A3016" t="s">
        <v>4675</v>
      </c>
      <c r="B3016">
        <v>0.52019445300102196</v>
      </c>
      <c r="C3016">
        <v>0.26146360735098501</v>
      </c>
      <c r="D3016">
        <v>9.5946098864078497E-2</v>
      </c>
      <c r="E3016">
        <v>0.52019445300102196</v>
      </c>
      <c r="F3016">
        <v>0.29613905151684999</v>
      </c>
      <c r="G3016">
        <v>7.7396196623643193E-2</v>
      </c>
      <c r="H3016">
        <v>0.23103750372926399</v>
      </c>
      <c r="I3016">
        <v>7.6971959322690894E-2</v>
      </c>
      <c r="J3016">
        <v>0.208872741886547</v>
      </c>
      <c r="K3016">
        <v>0.24079909423987</v>
      </c>
      <c r="L3016">
        <v>5.1999813488995003E-2</v>
      </c>
    </row>
    <row r="3017" spans="1:12" x14ac:dyDescent="0.3">
      <c r="A3017" t="s">
        <v>7803</v>
      </c>
      <c r="B3017">
        <v>0.491193944215774</v>
      </c>
      <c r="C3017">
        <v>5.8722308526436402E-2</v>
      </c>
      <c r="D3017">
        <v>0.12550790160894301</v>
      </c>
      <c r="E3017">
        <v>0.277043263762006</v>
      </c>
      <c r="F3017">
        <v>0.385235498348871</v>
      </c>
      <c r="G3017">
        <v>0.41937240958213801</v>
      </c>
      <c r="H3017">
        <v>0.231140089366171</v>
      </c>
      <c r="I3017">
        <v>7.6718422273794801E-2</v>
      </c>
      <c r="J3017">
        <v>0.62836339644023298</v>
      </c>
      <c r="K3017">
        <v>0.30103742827971702</v>
      </c>
      <c r="L3017">
        <v>7.2380645821491802E-3</v>
      </c>
    </row>
    <row r="3018" spans="1:12" x14ac:dyDescent="0.3">
      <c r="A3018" t="s">
        <v>1208</v>
      </c>
      <c r="B3018">
        <v>0.39298219680786101</v>
      </c>
      <c r="C3018">
        <v>0.18339765568574201</v>
      </c>
      <c r="D3018">
        <v>0.15553078800439801</v>
      </c>
      <c r="E3018">
        <v>0.29315201807163499</v>
      </c>
      <c r="F3018">
        <v>0.32356416185696901</v>
      </c>
      <c r="G3018">
        <v>0.33370288213094002</v>
      </c>
      <c r="H3018">
        <v>0.23130390279822799</v>
      </c>
      <c r="I3018">
        <v>0.145398723582426</v>
      </c>
      <c r="J3018">
        <v>0.60315009951591403</v>
      </c>
      <c r="K3018">
        <v>0.34793065985043797</v>
      </c>
      <c r="L3018">
        <v>0.15271099521002399</v>
      </c>
    </row>
    <row r="3019" spans="1:12" x14ac:dyDescent="0.3">
      <c r="A3019" t="s">
        <v>7078</v>
      </c>
      <c r="B3019">
        <v>0.42796146869659402</v>
      </c>
      <c r="C3019">
        <v>4.8548830052216801E-2</v>
      </c>
      <c r="D3019">
        <v>0.20207435786724001</v>
      </c>
      <c r="E3019">
        <v>0.241954912542902</v>
      </c>
      <c r="F3019">
        <v>0.36593349774678502</v>
      </c>
      <c r="G3019">
        <v>0.18815494080384501</v>
      </c>
      <c r="H3019">
        <v>0.231357587170269</v>
      </c>
      <c r="I3019">
        <v>6.40369349469741E-2</v>
      </c>
      <c r="J3019">
        <v>0.44139566378933998</v>
      </c>
      <c r="K3019">
        <v>0.42861826717853502</v>
      </c>
      <c r="L3019">
        <v>1.0870251804590199E-2</v>
      </c>
    </row>
    <row r="3020" spans="1:12" x14ac:dyDescent="0.3">
      <c r="A3020" t="s">
        <v>1843</v>
      </c>
      <c r="B3020">
        <v>0.37075162529945299</v>
      </c>
      <c r="C3020">
        <v>5.9390649509926598E-2</v>
      </c>
      <c r="D3020">
        <v>0.204181191325187</v>
      </c>
      <c r="E3020">
        <v>0.21804827856363099</v>
      </c>
      <c r="F3020">
        <v>0.2461965183417</v>
      </c>
      <c r="G3020">
        <v>0.15143931905428501</v>
      </c>
      <c r="H3020">
        <v>0.23182114354438199</v>
      </c>
      <c r="I3020">
        <v>0.120530614008506</v>
      </c>
      <c r="J3020">
        <v>0.72995439597538503</v>
      </c>
      <c r="K3020">
        <v>5.7336707909901898E-2</v>
      </c>
      <c r="L3020">
        <v>2.2653485648333999E-2</v>
      </c>
    </row>
    <row r="3021" spans="1:12" x14ac:dyDescent="0.3">
      <c r="A3021" t="s">
        <v>2724</v>
      </c>
      <c r="B3021">
        <v>0.47646086215972899</v>
      </c>
      <c r="C3021">
        <v>6.5407021592060702E-2</v>
      </c>
      <c r="D3021">
        <v>7.1234422177076304E-2</v>
      </c>
      <c r="E3021">
        <v>0.69794245560963897</v>
      </c>
      <c r="F3021">
        <v>0.31677254041035902</v>
      </c>
      <c r="G3021">
        <v>0.167092159390449</v>
      </c>
      <c r="H3021">
        <v>0.23191392016079601</v>
      </c>
      <c r="I3021">
        <v>0.148046476145585</v>
      </c>
      <c r="J3021">
        <v>0.55400738120078996</v>
      </c>
      <c r="K3021">
        <v>0.69794245560963897</v>
      </c>
      <c r="L3021">
        <v>2.5069371176262699E-2</v>
      </c>
    </row>
    <row r="3022" spans="1:12" x14ac:dyDescent="0.3">
      <c r="A3022" t="s">
        <v>5391</v>
      </c>
      <c r="B3022">
        <v>0.50697607398033095</v>
      </c>
      <c r="C3022">
        <v>0.79064406951268495</v>
      </c>
      <c r="D3022">
        <v>0.125542949140071</v>
      </c>
      <c r="E3022">
        <v>0.64881007174650795</v>
      </c>
      <c r="F3022">
        <v>0.385684768358866</v>
      </c>
      <c r="G3022">
        <v>0.46339434385299599</v>
      </c>
      <c r="H3022">
        <v>0.232125875726342</v>
      </c>
      <c r="I3022">
        <v>6.38586040586233E-2</v>
      </c>
      <c r="J3022">
        <v>0.39665186618055598</v>
      </c>
      <c r="K3022">
        <v>0.20224053412675799</v>
      </c>
      <c r="L3022">
        <v>0.46144174536069199</v>
      </c>
    </row>
    <row r="3023" spans="1:12" x14ac:dyDescent="0.3">
      <c r="A3023" t="s">
        <v>3699</v>
      </c>
      <c r="B3023">
        <v>0.25409472882747602</v>
      </c>
      <c r="C3023">
        <v>0.97198383013407397</v>
      </c>
      <c r="D3023">
        <v>0.39345409274101201</v>
      </c>
      <c r="E3023">
        <v>0.98030806581179297</v>
      </c>
      <c r="F3023">
        <v>0.44593040148417101</v>
      </c>
      <c r="G3023">
        <v>3.0747781197230001E-2</v>
      </c>
      <c r="H3023">
        <v>0.23223054082029301</v>
      </c>
      <c r="I3023">
        <v>4.9142800892392799E-2</v>
      </c>
      <c r="J3023">
        <v>0.26244164683989102</v>
      </c>
      <c r="K3023">
        <v>1.30579702478523E-2</v>
      </c>
      <c r="L3023">
        <v>0.98863230148951198</v>
      </c>
    </row>
    <row r="3024" spans="1:12" x14ac:dyDescent="0.3">
      <c r="A3024" t="s">
        <v>4322</v>
      </c>
      <c r="B3024">
        <v>0.43391246795654198</v>
      </c>
      <c r="C3024">
        <v>0.10987955828507701</v>
      </c>
      <c r="D3024">
        <v>0.16800510883331299</v>
      </c>
      <c r="E3024">
        <v>0.70680675407250704</v>
      </c>
      <c r="F3024">
        <v>0.54382209976514095</v>
      </c>
      <c r="G3024">
        <v>0.35563585658868102</v>
      </c>
      <c r="H3024">
        <v>0.232358306894699</v>
      </c>
      <c r="I3024">
        <v>9.5157343894243199E-2</v>
      </c>
      <c r="J3024">
        <v>0.32227106019854501</v>
      </c>
      <c r="K3024">
        <v>0.86979140837987201</v>
      </c>
      <c r="L3024">
        <v>3.2949849963188102E-2</v>
      </c>
    </row>
    <row r="3025" spans="1:12" x14ac:dyDescent="0.3">
      <c r="A3025" t="s">
        <v>7134</v>
      </c>
      <c r="B3025">
        <v>0.56208790540695097</v>
      </c>
      <c r="C3025">
        <v>9.5202833414077703E-2</v>
      </c>
      <c r="D3025">
        <v>5.3416292741894703E-2</v>
      </c>
      <c r="E3025">
        <v>0.56208790540695097</v>
      </c>
      <c r="F3025">
        <v>0.272075002392133</v>
      </c>
      <c r="G3025">
        <v>3.8031987225015898E-2</v>
      </c>
      <c r="H3025">
        <v>0.23247440585659601</v>
      </c>
      <c r="I3025">
        <v>8.1919019420941597E-2</v>
      </c>
      <c r="J3025">
        <v>0.50916861210550501</v>
      </c>
      <c r="K3025">
        <v>0.43192485968271799</v>
      </c>
      <c r="L3025">
        <v>0.117836435325443</v>
      </c>
    </row>
    <row r="3026" spans="1:12" x14ac:dyDescent="0.3">
      <c r="A3026" t="s">
        <v>6634</v>
      </c>
      <c r="B3026">
        <v>0.34953224062919602</v>
      </c>
      <c r="C3026">
        <v>4.5013806472222001E-2</v>
      </c>
      <c r="D3026">
        <v>8.9146912842988896E-2</v>
      </c>
      <c r="E3026">
        <v>0.20701596926461599</v>
      </c>
      <c r="F3026">
        <v>0.28210608164469397</v>
      </c>
      <c r="G3026">
        <v>0.31793094674746097</v>
      </c>
      <c r="H3026">
        <v>0.232487317091888</v>
      </c>
      <c r="I3026">
        <v>0.25878279780348101</v>
      </c>
      <c r="J3026">
        <v>0.349185415676661</v>
      </c>
      <c r="K3026">
        <v>0.16754234582185701</v>
      </c>
      <c r="L3026">
        <v>3.9031757429863001E-3</v>
      </c>
    </row>
    <row r="3027" spans="1:12" x14ac:dyDescent="0.3">
      <c r="A3027" t="s">
        <v>1703</v>
      </c>
      <c r="B3027">
        <v>0.49647459983825598</v>
      </c>
      <c r="C3027">
        <v>6.5588733802239103E-3</v>
      </c>
      <c r="D3027">
        <v>8.5019186139106695E-2</v>
      </c>
      <c r="E3027">
        <v>0.17498036684565699</v>
      </c>
      <c r="F3027">
        <v>0.31235858798027</v>
      </c>
      <c r="G3027">
        <v>0.137284740805625</v>
      </c>
      <c r="H3027">
        <v>0.23302957241733799</v>
      </c>
      <c r="I3027">
        <v>0.117594931274652</v>
      </c>
      <c r="J3027">
        <v>0.130853849862303</v>
      </c>
      <c r="K3027">
        <v>0.28620865444342197</v>
      </c>
      <c r="L3027">
        <v>2.4698778870515499E-3</v>
      </c>
    </row>
    <row r="3028" spans="1:12" x14ac:dyDescent="0.3">
      <c r="A3028" t="s">
        <v>2456</v>
      </c>
      <c r="B3028">
        <v>0.43486278057098299</v>
      </c>
      <c r="C3028">
        <v>7.1423674623171493E-2</v>
      </c>
      <c r="D3028">
        <v>9.0608709305524796E-2</v>
      </c>
      <c r="E3028">
        <v>0.21430354738834601</v>
      </c>
      <c r="F3028">
        <v>0.21196602781613599</v>
      </c>
      <c r="G3028">
        <v>0.65053067604700698</v>
      </c>
      <c r="H3028">
        <v>0.23306110956602599</v>
      </c>
      <c r="I3028">
        <v>0.17371183882157001</v>
      </c>
      <c r="J3028">
        <v>0.166292767439569</v>
      </c>
      <c r="K3028">
        <v>0.10639462977026901</v>
      </c>
      <c r="L3028">
        <v>2.29408221008876E-2</v>
      </c>
    </row>
    <row r="3029" spans="1:12" x14ac:dyDescent="0.3">
      <c r="A3029" t="s">
        <v>7812</v>
      </c>
      <c r="B3029">
        <v>0.51849923133850095</v>
      </c>
      <c r="C3029">
        <v>0.79677257935206003</v>
      </c>
      <c r="D3029">
        <v>0.12907921969890501</v>
      </c>
      <c r="E3029">
        <v>0.65763590534528005</v>
      </c>
      <c r="F3029">
        <v>0.31197815140088397</v>
      </c>
      <c r="G3029">
        <v>0.21934754649797999</v>
      </c>
      <c r="H3029">
        <v>0.23383713612953799</v>
      </c>
      <c r="I3029">
        <v>5.3932957351207698E-2</v>
      </c>
      <c r="J3029">
        <v>0.33696244018418398</v>
      </c>
      <c r="K3029">
        <v>0.24746984181304699</v>
      </c>
      <c r="L3029">
        <v>0.49477303028106601</v>
      </c>
    </row>
    <row r="3030" spans="1:12" x14ac:dyDescent="0.3">
      <c r="A3030" t="s">
        <v>5214</v>
      </c>
      <c r="B3030">
        <v>0.35761924386024402</v>
      </c>
      <c r="C3030">
        <v>0.21155236661434099</v>
      </c>
      <c r="D3030">
        <v>0.139913244545459</v>
      </c>
      <c r="E3030">
        <v>0.81993077198664299</v>
      </c>
      <c r="F3030">
        <v>0.34932837883631301</v>
      </c>
      <c r="G3030">
        <v>0.81993077198664299</v>
      </c>
      <c r="H3030">
        <v>0.23411685112449801</v>
      </c>
      <c r="I3030">
        <v>0.20481806496779101</v>
      </c>
      <c r="J3030">
        <v>0.54906420196805605</v>
      </c>
      <c r="K3030">
        <v>0.42004680881897599</v>
      </c>
      <c r="L3030">
        <v>9.3415030588706302E-2</v>
      </c>
    </row>
    <row r="3031" spans="1:12" x14ac:dyDescent="0.3">
      <c r="A3031" t="s">
        <v>5027</v>
      </c>
      <c r="B3031">
        <v>0.45043621063232397</v>
      </c>
      <c r="C3031">
        <v>0.77728875478108705</v>
      </c>
      <c r="D3031">
        <v>9.8479866981506306E-2</v>
      </c>
      <c r="E3031">
        <v>0.77728875478108705</v>
      </c>
      <c r="F3031">
        <v>0.26345076163609799</v>
      </c>
      <c r="G3031">
        <v>3.3524127677083002E-2</v>
      </c>
      <c r="H3031">
        <v>0.234161159975661</v>
      </c>
      <c r="I3031">
        <v>0.153567402313152</v>
      </c>
      <c r="J3031">
        <v>0.64059475490025097</v>
      </c>
      <c r="K3031">
        <v>0.38780211750417898</v>
      </c>
      <c r="L3031">
        <v>0.28796141843001</v>
      </c>
    </row>
    <row r="3032" spans="1:12" x14ac:dyDescent="0.3">
      <c r="A3032" t="s">
        <v>6759</v>
      </c>
      <c r="B3032">
        <v>0.56917100548744204</v>
      </c>
      <c r="C3032">
        <v>3.6460741733511201E-2</v>
      </c>
      <c r="D3032">
        <v>5.75790982693433E-2</v>
      </c>
      <c r="E3032">
        <v>0.702469227711359</v>
      </c>
      <c r="F3032">
        <v>0.62497057517369503</v>
      </c>
      <c r="G3032">
        <v>8.2884575240314007E-3</v>
      </c>
      <c r="H3032">
        <v>0.23421554917262599</v>
      </c>
      <c r="I3032">
        <v>7.5896543761094407E-2</v>
      </c>
      <c r="J3032">
        <v>0.225855715040649</v>
      </c>
      <c r="K3032">
        <v>0.91326610247294104</v>
      </c>
      <c r="L3032">
        <v>5.9476126916706501E-3</v>
      </c>
    </row>
    <row r="3033" spans="1:12" x14ac:dyDescent="0.3">
      <c r="A3033" t="s">
        <v>1826</v>
      </c>
      <c r="B3033">
        <v>0.42158163785934399</v>
      </c>
      <c r="C3033">
        <v>0.88735665877660097</v>
      </c>
      <c r="D3033">
        <v>0.113764864206314</v>
      </c>
      <c r="E3033">
        <v>0.88735665877660097</v>
      </c>
      <c r="F3033">
        <v>0.29689637323220502</v>
      </c>
      <c r="G3033">
        <v>0.171545843283335</v>
      </c>
      <c r="H3033">
        <v>0.234219792485237</v>
      </c>
      <c r="I3033">
        <v>0.16731287539005199</v>
      </c>
      <c r="J3033">
        <v>0.58840442555291295</v>
      </c>
      <c r="K3033">
        <v>0.20063989982008901</v>
      </c>
      <c r="L3033">
        <v>0.254583323995272</v>
      </c>
    </row>
    <row r="3034" spans="1:12" x14ac:dyDescent="0.3">
      <c r="A3034" t="s">
        <v>2037</v>
      </c>
      <c r="B3034">
        <v>0.66199147105216904</v>
      </c>
      <c r="C3034">
        <v>4.0922900661826099E-2</v>
      </c>
      <c r="D3034">
        <v>2.05974223092198E-2</v>
      </c>
      <c r="E3034">
        <v>0.66199147105216904</v>
      </c>
      <c r="F3034">
        <v>0.28610360125700601</v>
      </c>
      <c r="G3034">
        <v>0.41613729794820098</v>
      </c>
      <c r="H3034">
        <v>0.23424230838815299</v>
      </c>
      <c r="I3034">
        <v>2.0138031803071499E-2</v>
      </c>
      <c r="J3034">
        <v>0.11598496245486301</v>
      </c>
      <c r="K3034">
        <v>2.8965901893874001E-2</v>
      </c>
      <c r="L3034">
        <v>3.9336798169339699E-3</v>
      </c>
    </row>
    <row r="3035" spans="1:12" x14ac:dyDescent="0.3">
      <c r="A3035" t="s">
        <v>6872</v>
      </c>
      <c r="B3035">
        <v>0.40514788925647699</v>
      </c>
      <c r="C3035">
        <v>7.0860403279463399E-2</v>
      </c>
      <c r="D3035">
        <v>5.4069323092698997E-2</v>
      </c>
      <c r="E3035">
        <v>0.183262087166569</v>
      </c>
      <c r="F3035">
        <v>0.13730351626873</v>
      </c>
      <c r="G3035">
        <v>4.26657398541768E-2</v>
      </c>
      <c r="H3035">
        <v>0.23449184389577901</v>
      </c>
      <c r="I3035">
        <v>0.244258319338162</v>
      </c>
      <c r="J3035">
        <v>0.26327518054417198</v>
      </c>
      <c r="K3035">
        <v>0.42065261801083798</v>
      </c>
      <c r="L3035">
        <v>1.11257948544031E-2</v>
      </c>
    </row>
    <row r="3036" spans="1:12" x14ac:dyDescent="0.3">
      <c r="A3036" t="s">
        <v>5812</v>
      </c>
      <c r="B3036">
        <v>0.42082720398902801</v>
      </c>
      <c r="C3036">
        <v>2.06701507170995E-2</v>
      </c>
      <c r="D3036">
        <v>0.16792856603860801</v>
      </c>
      <c r="E3036">
        <v>0.91527021782738804</v>
      </c>
      <c r="F3036">
        <v>0.31825917462507802</v>
      </c>
      <c r="G3036">
        <v>5.1654082412521E-2</v>
      </c>
      <c r="H3036">
        <v>0.23512698618902</v>
      </c>
      <c r="I3036">
        <v>0.116625188539425</v>
      </c>
      <c r="J3036">
        <v>0.91527021782738804</v>
      </c>
      <c r="K3036">
        <v>0.171658388028542</v>
      </c>
      <c r="L3036">
        <v>6.2130813797314898E-3</v>
      </c>
    </row>
    <row r="3037" spans="1:12" x14ac:dyDescent="0.3">
      <c r="A3037" t="s">
        <v>2537</v>
      </c>
      <c r="B3037">
        <v>0.419661745429039</v>
      </c>
      <c r="C3037">
        <v>1.8189288675784999E-2</v>
      </c>
      <c r="D3037">
        <v>0.23161522448062799</v>
      </c>
      <c r="E3037">
        <v>0.17480292976710601</v>
      </c>
      <c r="F3037">
        <v>0.283084467053413</v>
      </c>
      <c r="G3037">
        <v>5.1443332806229501E-2</v>
      </c>
      <c r="H3037">
        <v>0.235311599531107</v>
      </c>
      <c r="I3037">
        <v>5.4657828683654403E-2</v>
      </c>
      <c r="J3037">
        <v>0.180512387837682</v>
      </c>
      <c r="K3037">
        <v>0.294863350689411</v>
      </c>
      <c r="L3037">
        <v>3.9198742248117903E-2</v>
      </c>
    </row>
    <row r="3038" spans="1:12" x14ac:dyDescent="0.3">
      <c r="A3038" t="s">
        <v>417</v>
      </c>
      <c r="B3038">
        <v>0.317349007725715</v>
      </c>
      <c r="C3038">
        <v>0.85488692919413201</v>
      </c>
      <c r="D3038">
        <v>9.3709511309862104E-2</v>
      </c>
      <c r="E3038">
        <v>0.72185235718885998</v>
      </c>
      <c r="F3038">
        <v>0.36899374922116601</v>
      </c>
      <c r="G3038">
        <v>5.9744488447904497E-2</v>
      </c>
      <c r="H3038">
        <v>0.23538934646381199</v>
      </c>
      <c r="I3038">
        <v>0.29510952035586002</v>
      </c>
      <c r="J3038">
        <v>0.318750117506299</v>
      </c>
      <c r="K3038">
        <v>0.58881778518358796</v>
      </c>
      <c r="L3038">
        <v>0.43822872390349699</v>
      </c>
    </row>
    <row r="3039" spans="1:12" x14ac:dyDescent="0.3">
      <c r="A3039" t="s">
        <v>6553</v>
      </c>
      <c r="B3039">
        <v>0.37651842236518801</v>
      </c>
      <c r="C3039">
        <v>4.47709144403537E-2</v>
      </c>
      <c r="D3039">
        <v>0.17565712034702299</v>
      </c>
      <c r="E3039">
        <v>0.25735132845818298</v>
      </c>
      <c r="F3039">
        <v>0.366064737240473</v>
      </c>
      <c r="G3039">
        <v>0.36779704689979498</v>
      </c>
      <c r="H3039">
        <v>0.235476914710468</v>
      </c>
      <c r="I3039">
        <v>0.15425520141919399</v>
      </c>
      <c r="J3039">
        <v>0.43369927789483698</v>
      </c>
      <c r="K3039">
        <v>0.22371585542956901</v>
      </c>
      <c r="L3039">
        <v>0.17368338008721601</v>
      </c>
    </row>
    <row r="3040" spans="1:12" x14ac:dyDescent="0.3">
      <c r="A3040" t="s">
        <v>3117</v>
      </c>
      <c r="B3040">
        <v>0.384332591295242</v>
      </c>
      <c r="C3040">
        <v>0.189948817094167</v>
      </c>
      <c r="D3040">
        <v>9.8024580627679797E-2</v>
      </c>
      <c r="E3040">
        <v>0.95631221930185895</v>
      </c>
      <c r="F3040">
        <v>0.39728453755378701</v>
      </c>
      <c r="G3040">
        <v>0.46695794661839801</v>
      </c>
      <c r="H3040">
        <v>0.235739280035098</v>
      </c>
      <c r="I3040">
        <v>0.22486066818237299</v>
      </c>
      <c r="J3040">
        <v>0.51018773657935002</v>
      </c>
      <c r="K3040">
        <v>0.95631221930185895</v>
      </c>
      <c r="L3040">
        <v>4.9610085630168499E-2</v>
      </c>
    </row>
    <row r="3041" spans="1:12" x14ac:dyDescent="0.3">
      <c r="A3041" t="s">
        <v>3228</v>
      </c>
      <c r="B3041">
        <v>0.43048469424247698</v>
      </c>
      <c r="C3041">
        <v>2.8108010689417501E-2</v>
      </c>
      <c r="D3041">
        <v>0.184851577877998</v>
      </c>
      <c r="E3041">
        <v>0.637907534837722</v>
      </c>
      <c r="F3041">
        <v>0.37514321009318002</v>
      </c>
      <c r="G3041">
        <v>3.86315025389194E-2</v>
      </c>
      <c r="H3041">
        <v>0.23575211353600001</v>
      </c>
      <c r="I3041">
        <v>9.1920068487524903E-2</v>
      </c>
      <c r="J3041">
        <v>0.40050162587846999</v>
      </c>
      <c r="K3041">
        <v>0.637907534837722</v>
      </c>
      <c r="L3041">
        <v>2.3331213587274101E-2</v>
      </c>
    </row>
    <row r="3042" spans="1:12" x14ac:dyDescent="0.3">
      <c r="A3042" t="s">
        <v>6722</v>
      </c>
      <c r="B3042">
        <v>0.51751096844673095</v>
      </c>
      <c r="C3042">
        <v>0.20205455770095099</v>
      </c>
      <c r="D3042">
        <v>8.4755792468786201E-2</v>
      </c>
      <c r="E3042">
        <v>0.51751096844673095</v>
      </c>
      <c r="F3042">
        <v>0.42178856333096798</v>
      </c>
      <c r="G3042">
        <v>0.69238269329071001</v>
      </c>
      <c r="H3042">
        <v>0.235764035665326</v>
      </c>
      <c r="I3042">
        <v>0.105025346080462</v>
      </c>
      <c r="J3042">
        <v>0.54517411334174004</v>
      </c>
      <c r="K3042">
        <v>0.41641750435034403</v>
      </c>
      <c r="L3042">
        <v>0.114077327772974</v>
      </c>
    </row>
    <row r="3043" spans="1:12" x14ac:dyDescent="0.3">
      <c r="A3043" t="s">
        <v>3444</v>
      </c>
      <c r="B3043">
        <v>0.49207504093646998</v>
      </c>
      <c r="C3043">
        <v>8.65640522291263E-3</v>
      </c>
      <c r="D3043">
        <v>4.5325645059347101E-2</v>
      </c>
      <c r="E3043">
        <v>0.1240717721779</v>
      </c>
      <c r="F3043">
        <v>9.2729225754737798E-2</v>
      </c>
      <c r="G3043">
        <v>3.7904015431801399E-2</v>
      </c>
      <c r="H3043">
        <v>0.23610370775891601</v>
      </c>
      <c r="I3043">
        <v>0.170910437280933</v>
      </c>
      <c r="J3043">
        <v>0.234795625720705</v>
      </c>
      <c r="K3043">
        <v>2.96895308420062E-2</v>
      </c>
      <c r="L3043">
        <v>4.5600233521933299E-3</v>
      </c>
    </row>
    <row r="3044" spans="1:12" x14ac:dyDescent="0.3">
      <c r="A3044" t="s">
        <v>525</v>
      </c>
      <c r="B3044">
        <v>0.42854463756084399</v>
      </c>
      <c r="C3044">
        <v>7.98155982047319E-2</v>
      </c>
      <c r="D3044">
        <v>0.13121554702520299</v>
      </c>
      <c r="E3044">
        <v>0.232221013685459</v>
      </c>
      <c r="F3044">
        <v>0.26941062510013503</v>
      </c>
      <c r="G3044">
        <v>3.2693618908524499E-2</v>
      </c>
      <c r="H3044">
        <v>0.23614771713813101</v>
      </c>
      <c r="I3044">
        <v>0.148682966828346</v>
      </c>
      <c r="J3044">
        <v>0.60659374083791395</v>
      </c>
      <c r="K3044">
        <v>0.32757464051246599</v>
      </c>
      <c r="L3044">
        <v>6.5457748190965503E-2</v>
      </c>
    </row>
    <row r="3045" spans="1:12" x14ac:dyDescent="0.3">
      <c r="A3045" t="s">
        <v>7616</v>
      </c>
      <c r="B3045">
        <v>0.32222595810890198</v>
      </c>
      <c r="C3045">
        <v>0.44383978346983599</v>
      </c>
      <c r="D3045">
        <v>0.107499438524246</v>
      </c>
      <c r="E3045">
        <v>0.70303310950597098</v>
      </c>
      <c r="F3045">
        <v>0.31040580073992402</v>
      </c>
      <c r="G3045">
        <v>4.1355588783820403E-2</v>
      </c>
      <c r="H3045">
        <v>0.236405932406584</v>
      </c>
      <c r="I3045">
        <v>0.27949240058660502</v>
      </c>
      <c r="J3045">
        <v>0.319946120892252</v>
      </c>
      <c r="K3045">
        <v>0.70303310950597098</v>
      </c>
      <c r="L3045">
        <v>7.6295696198940194E-2</v>
      </c>
    </row>
    <row r="3046" spans="1:12" x14ac:dyDescent="0.3">
      <c r="A3046" t="s">
        <v>1189</v>
      </c>
      <c r="B3046">
        <v>0.58407374024391101</v>
      </c>
      <c r="C3046">
        <v>3.5227442160248701E-2</v>
      </c>
      <c r="D3046">
        <v>4.74483184516429E-2</v>
      </c>
      <c r="E3046">
        <v>0.58407374024391101</v>
      </c>
      <c r="F3046">
        <v>0.300517444809277</v>
      </c>
      <c r="G3046">
        <v>0.131607346236705</v>
      </c>
      <c r="H3046">
        <v>0.23643751045068101</v>
      </c>
      <c r="I3046">
        <v>7.7790472656488405E-2</v>
      </c>
      <c r="J3046">
        <v>0.20263214941535601</v>
      </c>
      <c r="K3046">
        <v>6.2958284125973707E-2</v>
      </c>
      <c r="L3046">
        <v>2.6575471196944499E-2</v>
      </c>
    </row>
    <row r="3047" spans="1:12" x14ac:dyDescent="0.3">
      <c r="A3047" t="s">
        <v>3376</v>
      </c>
      <c r="B3047">
        <v>0.36220971345901398</v>
      </c>
      <c r="C3047">
        <v>7.0442744841178198E-2</v>
      </c>
      <c r="D3047">
        <v>0.25142425596714002</v>
      </c>
      <c r="E3047">
        <v>0.75333454211552897</v>
      </c>
      <c r="F3047">
        <v>0.32514036695162402</v>
      </c>
      <c r="G3047">
        <v>0.75333454211552897</v>
      </c>
      <c r="H3047">
        <v>0.237112189415428</v>
      </c>
      <c r="I3047">
        <v>9.7702598820129993E-2</v>
      </c>
      <c r="J3047">
        <v>0.67006814479827803</v>
      </c>
      <c r="K3047">
        <v>0.45625144243240301</v>
      </c>
      <c r="L3047">
        <v>8.7419992933670601E-2</v>
      </c>
    </row>
    <row r="3048" spans="1:12" x14ac:dyDescent="0.3">
      <c r="A3048" t="s">
        <v>2783</v>
      </c>
      <c r="B3048">
        <v>0.55048856139183</v>
      </c>
      <c r="C3048">
        <v>6.8772002433737101E-2</v>
      </c>
      <c r="D3048">
        <v>0.112872900068759</v>
      </c>
      <c r="E3048">
        <v>0.55048856139183</v>
      </c>
      <c r="F3048">
        <v>0.24969942867755801</v>
      </c>
      <c r="G3048">
        <v>5.61968435843785E-2</v>
      </c>
      <c r="H3048">
        <v>0.23757122258345201</v>
      </c>
      <c r="I3048">
        <v>4.9352206289768198E-2</v>
      </c>
      <c r="J3048">
        <v>0.46602781542709798</v>
      </c>
      <c r="K3048">
        <v>0.31738466272751398</v>
      </c>
      <c r="L3048">
        <v>2.1173660371762999E-2</v>
      </c>
    </row>
    <row r="3049" spans="1:12" x14ac:dyDescent="0.3">
      <c r="A3049" t="s">
        <v>5208</v>
      </c>
      <c r="B3049">
        <v>0.54163118600845295</v>
      </c>
      <c r="C3049">
        <v>0.28462929030259398</v>
      </c>
      <c r="D3049">
        <v>0.120702882111072</v>
      </c>
      <c r="E3049">
        <v>0.57186189492543504</v>
      </c>
      <c r="F3049">
        <v>0.34269771973292001</v>
      </c>
      <c r="G3049">
        <v>0.25643543899059201</v>
      </c>
      <c r="H3049">
        <v>0.237659330293536</v>
      </c>
      <c r="I3049">
        <v>5.0643922761082601E-2</v>
      </c>
      <c r="J3049">
        <v>0.120586473494768</v>
      </c>
      <c r="K3049">
        <v>0.60209260384241703</v>
      </c>
      <c r="L3049">
        <v>0.10773310530930701</v>
      </c>
    </row>
    <row r="3050" spans="1:12" x14ac:dyDescent="0.3">
      <c r="A3050" t="s">
        <v>6533</v>
      </c>
      <c r="B3050">
        <v>0.40216968655586199</v>
      </c>
      <c r="C3050">
        <v>0.16938914979497499</v>
      </c>
      <c r="D3050">
        <v>0.17775952666997899</v>
      </c>
      <c r="E3050">
        <v>0.29174040772966903</v>
      </c>
      <c r="F3050">
        <v>0.423114786545435</v>
      </c>
      <c r="G3050">
        <v>0.36340084671974099</v>
      </c>
      <c r="H3050">
        <v>0.237668006122112</v>
      </c>
      <c r="I3050">
        <v>0.13307480514049499</v>
      </c>
      <c r="J3050">
        <v>0.43069231935909802</v>
      </c>
      <c r="K3050">
        <v>0.37606488168239599</v>
      </c>
      <c r="L3050">
        <v>0.149997667099038</v>
      </c>
    </row>
    <row r="3051" spans="1:12" x14ac:dyDescent="0.3">
      <c r="A3051" t="s">
        <v>6254</v>
      </c>
      <c r="B3051">
        <v>0.41844563484191899</v>
      </c>
      <c r="C3051">
        <v>0.14350923771659499</v>
      </c>
      <c r="D3051">
        <v>0.13177625089883799</v>
      </c>
      <c r="E3051">
        <v>0.23766882307236101</v>
      </c>
      <c r="F3051">
        <v>0.28771805266539202</v>
      </c>
      <c r="G3051">
        <v>0.15476668129364601</v>
      </c>
      <c r="H3051">
        <v>0.237775840858618</v>
      </c>
      <c r="I3051">
        <v>0.16310563683509799</v>
      </c>
      <c r="J3051">
        <v>0.462092810443469</v>
      </c>
      <c r="K3051">
        <v>0.20676302909850999</v>
      </c>
      <c r="L3051">
        <v>0.17084207385778399</v>
      </c>
    </row>
    <row r="3052" spans="1:12" x14ac:dyDescent="0.3">
      <c r="A3052" t="s">
        <v>3947</v>
      </c>
      <c r="B3052">
        <v>0.50103157758712702</v>
      </c>
      <c r="C3052">
        <v>0.59571711719036002</v>
      </c>
      <c r="D3052">
        <v>0.10056411921977899</v>
      </c>
      <c r="E3052">
        <v>0.56438524027665404</v>
      </c>
      <c r="F3052">
        <v>0.39465273420015901</v>
      </c>
      <c r="G3052">
        <v>5.1661944637695897E-2</v>
      </c>
      <c r="H3052">
        <v>0.23791568171646801</v>
      </c>
      <c r="I3052">
        <v>0.112151348342498</v>
      </c>
      <c r="J3052">
        <v>0.52688753179141401</v>
      </c>
      <c r="K3052">
        <v>0.62773890296618096</v>
      </c>
      <c r="L3052">
        <v>0.20946580125018899</v>
      </c>
    </row>
    <row r="3053" spans="1:12" x14ac:dyDescent="0.3">
      <c r="A3053" t="s">
        <v>7775</v>
      </c>
      <c r="B3053">
        <v>0.46508549451828002</v>
      </c>
      <c r="C3053">
        <v>2.8689983611305502E-2</v>
      </c>
      <c r="D3053">
        <v>4.1740366816520602E-2</v>
      </c>
      <c r="E3053">
        <v>0.88594526052474898</v>
      </c>
      <c r="F3053">
        <v>0.31781025727589901</v>
      </c>
      <c r="G3053">
        <v>5.05242037276427E-2</v>
      </c>
      <c r="H3053">
        <v>0.23808819856494601</v>
      </c>
      <c r="I3053">
        <v>0.20743873436003901</v>
      </c>
      <c r="J3053">
        <v>0.40583965395178101</v>
      </c>
      <c r="K3053">
        <v>0.88594526052474898</v>
      </c>
      <c r="L3053">
        <v>3.7344117008615198E-3</v>
      </c>
    </row>
    <row r="3054" spans="1:12" x14ac:dyDescent="0.3">
      <c r="A3054" t="s">
        <v>3047</v>
      </c>
      <c r="B3054">
        <v>0.32323268055915799</v>
      </c>
      <c r="C3054">
        <v>3.7684517602125801E-2</v>
      </c>
      <c r="D3054">
        <v>0.16327262520790101</v>
      </c>
      <c r="E3054">
        <v>0.18913025603082601</v>
      </c>
      <c r="F3054">
        <v>0.24768615762392601</v>
      </c>
      <c r="G3054">
        <v>0.210337474942207</v>
      </c>
      <c r="H3054">
        <v>0.23809266599515999</v>
      </c>
      <c r="I3054">
        <v>0.227772692218422</v>
      </c>
      <c r="J3054">
        <v>0.39085609359400603</v>
      </c>
      <c r="K3054">
        <v>8.9576857785383796E-2</v>
      </c>
      <c r="L3054">
        <v>1.17532047443091E-2</v>
      </c>
    </row>
    <row r="3055" spans="1:12" x14ac:dyDescent="0.3">
      <c r="A3055" t="s">
        <v>5434</v>
      </c>
      <c r="B3055">
        <v>0.55204048752784696</v>
      </c>
      <c r="C3055">
        <v>1.3687976053915901E-2</v>
      </c>
      <c r="D3055">
        <v>6.8449387699365594E-2</v>
      </c>
      <c r="E3055">
        <v>0.55204048752784696</v>
      </c>
      <c r="F3055">
        <v>0.22015003363291399</v>
      </c>
      <c r="G3055">
        <v>1.7984049394726701E-2</v>
      </c>
      <c r="H3055">
        <v>0.23900534287094999</v>
      </c>
      <c r="I3055">
        <v>9.6526153385639205E-2</v>
      </c>
      <c r="J3055">
        <v>0.28798027123723702</v>
      </c>
      <c r="K3055">
        <v>0.157539347497125</v>
      </c>
      <c r="L3055">
        <v>8.7823631426241795E-3</v>
      </c>
    </row>
    <row r="3056" spans="1:12" x14ac:dyDescent="0.3">
      <c r="A3056" t="s">
        <v>4927</v>
      </c>
      <c r="B3056">
        <v>0.37773240804672198</v>
      </c>
      <c r="C3056">
        <v>0.50578288237253799</v>
      </c>
      <c r="D3056">
        <v>0.225102742016315</v>
      </c>
      <c r="E3056">
        <v>0.96892613172531095</v>
      </c>
      <c r="F3056">
        <v>0.242941786845525</v>
      </c>
      <c r="G3056">
        <v>0.96892613172531095</v>
      </c>
      <c r="H3056">
        <v>0.23919578194618199</v>
      </c>
      <c r="I3056">
        <v>0.11475219577550801</v>
      </c>
      <c r="J3056">
        <v>0.38457088012780399</v>
      </c>
      <c r="K3056">
        <v>0.35405020788311897</v>
      </c>
      <c r="L3056">
        <v>5.83767710874478E-2</v>
      </c>
    </row>
    <row r="3057" spans="1:12" x14ac:dyDescent="0.3">
      <c r="A3057" t="s">
        <v>425</v>
      </c>
      <c r="B3057">
        <v>0.44566072225570602</v>
      </c>
      <c r="C3057">
        <v>3.6268902942538199E-2</v>
      </c>
      <c r="D3057">
        <v>4.9236269667744602E-2</v>
      </c>
      <c r="E3057">
        <v>0.18690570313187799</v>
      </c>
      <c r="F3057">
        <v>0.263166964054107</v>
      </c>
      <c r="G3057">
        <v>5.4449822753667797E-2</v>
      </c>
      <c r="H3057">
        <v>0.23944269393881101</v>
      </c>
      <c r="I3057">
        <v>0.22343108989298299</v>
      </c>
      <c r="J3057">
        <v>0.42744172045162698</v>
      </c>
      <c r="K3057">
        <v>0.159524303860962</v>
      </c>
      <c r="L3057">
        <v>2.2971532307565198E-2</v>
      </c>
    </row>
    <row r="3058" spans="1:12" x14ac:dyDescent="0.3">
      <c r="A3058" t="s">
        <v>6276</v>
      </c>
      <c r="B3058">
        <v>0.26842586994171103</v>
      </c>
      <c r="C3058">
        <v>5.0476686718563202E-2</v>
      </c>
      <c r="D3058">
        <v>0.32262386083602801</v>
      </c>
      <c r="E3058">
        <v>0.19367364558937</v>
      </c>
      <c r="F3058">
        <v>0.32125184933344503</v>
      </c>
      <c r="G3058">
        <v>5.1922957102457597E-2</v>
      </c>
      <c r="H3058">
        <v>0.23946799544824399</v>
      </c>
      <c r="I3058">
        <v>0.12735425556699401</v>
      </c>
      <c r="J3058">
        <v>0.45473125151225502</v>
      </c>
      <c r="K3058">
        <v>8.3574261516332599E-2</v>
      </c>
      <c r="L3058">
        <v>6.2701817776542101E-2</v>
      </c>
    </row>
    <row r="3059" spans="1:12" x14ac:dyDescent="0.3">
      <c r="A3059" t="s">
        <v>1983</v>
      </c>
      <c r="B3059">
        <v>0.50896937847137402</v>
      </c>
      <c r="C3059">
        <v>0.56993948419888796</v>
      </c>
      <c r="D3059">
        <v>0.10071265622973399</v>
      </c>
      <c r="E3059">
        <v>0.70446423424614701</v>
      </c>
      <c r="F3059">
        <v>0.41711776455243399</v>
      </c>
      <c r="G3059">
        <v>0.98637437820434504</v>
      </c>
      <c r="H3059">
        <v>0.23948476504948299</v>
      </c>
      <c r="I3059">
        <v>0.10877226044734301</v>
      </c>
      <c r="J3059">
        <v>0.27948344818183302</v>
      </c>
      <c r="K3059">
        <v>0.19732669492562599</v>
      </c>
      <c r="L3059">
        <v>0.61804894606272298</v>
      </c>
    </row>
    <row r="3060" spans="1:12" x14ac:dyDescent="0.3">
      <c r="A3060" t="s">
        <v>7446</v>
      </c>
      <c r="B3060">
        <v>0.63295608162879902</v>
      </c>
      <c r="C3060">
        <v>8.2738613088925606E-2</v>
      </c>
      <c r="D3060">
        <v>4.1049419716000499E-2</v>
      </c>
      <c r="E3060">
        <v>0.63295608162879902</v>
      </c>
      <c r="F3060">
        <v>0.13536791751782001</v>
      </c>
      <c r="G3060">
        <v>0.41318085789680398</v>
      </c>
      <c r="H3060">
        <v>0.23984703289137899</v>
      </c>
      <c r="I3060">
        <v>4.5535597329338401E-2</v>
      </c>
      <c r="J3060">
        <v>0.23346790564911701</v>
      </c>
      <c r="K3060">
        <v>2.8811636691292102E-2</v>
      </c>
      <c r="L3060">
        <v>6.1216059916963099E-2</v>
      </c>
    </row>
    <row r="3061" spans="1:12" x14ac:dyDescent="0.3">
      <c r="A3061" t="s">
        <v>1841</v>
      </c>
      <c r="B3061">
        <v>0.35780144333839398</v>
      </c>
      <c r="C3061">
        <v>3.8432313129305798E-2</v>
      </c>
      <c r="D3061">
        <v>0.131353186070919</v>
      </c>
      <c r="E3061">
        <v>0.20363703130549701</v>
      </c>
      <c r="F3061">
        <v>0.27962566912174203</v>
      </c>
      <c r="G3061">
        <v>2.5094350179036402E-2</v>
      </c>
      <c r="H3061">
        <v>0.240308444533083</v>
      </c>
      <c r="I3061">
        <v>0.23177070418993601</v>
      </c>
      <c r="J3061">
        <v>0.67684120791298996</v>
      </c>
      <c r="K3061">
        <v>7.2862364351749406E-2</v>
      </c>
      <c r="L3061">
        <v>1.8952043455404501E-2</v>
      </c>
    </row>
    <row r="3062" spans="1:12" x14ac:dyDescent="0.3">
      <c r="A3062" t="s">
        <v>439</v>
      </c>
      <c r="B3062">
        <v>0.357176393270492</v>
      </c>
      <c r="C3062">
        <v>0.27089953422546298</v>
      </c>
      <c r="D3062">
        <v>0.26508145034313202</v>
      </c>
      <c r="E3062">
        <v>0.27332024777643099</v>
      </c>
      <c r="F3062">
        <v>0.43112509449323</v>
      </c>
      <c r="G3062">
        <v>0.41035664081573398</v>
      </c>
      <c r="H3062">
        <v>0.24033151649766399</v>
      </c>
      <c r="I3062">
        <v>9.8736705879370307E-2</v>
      </c>
      <c r="J3062">
        <v>0.20358580563749501</v>
      </c>
      <c r="K3062">
        <v>0.33981471260388602</v>
      </c>
      <c r="L3062">
        <v>8.3105892719080005E-2</v>
      </c>
    </row>
    <row r="3063" spans="1:12" x14ac:dyDescent="0.3">
      <c r="A3063" t="s">
        <v>7456</v>
      </c>
      <c r="B3063">
        <v>0.41141433119773801</v>
      </c>
      <c r="C3063">
        <v>6.5880420307318305E-2</v>
      </c>
      <c r="D3063">
        <v>0.17414991110563199</v>
      </c>
      <c r="E3063">
        <v>0.14775807631778501</v>
      </c>
      <c r="F3063">
        <v>0.30981187522411302</v>
      </c>
      <c r="G3063">
        <v>1.4603631570935201E-2</v>
      </c>
      <c r="H3063">
        <v>0.240556840143269</v>
      </c>
      <c r="I3063">
        <v>0.136106278126438</v>
      </c>
      <c r="J3063">
        <v>0.142417021361844</v>
      </c>
      <c r="K3063">
        <v>3.08529518855114E-2</v>
      </c>
      <c r="L3063">
        <v>4.4586266080538402E-2</v>
      </c>
    </row>
    <row r="3064" spans="1:12" x14ac:dyDescent="0.3">
      <c r="A3064" t="s">
        <v>6525</v>
      </c>
      <c r="B3064">
        <v>0.58079479932785005</v>
      </c>
      <c r="C3064">
        <v>4.6465497463941498E-2</v>
      </c>
      <c r="D3064">
        <v>8.38600978255271E-2</v>
      </c>
      <c r="E3064">
        <v>0.58079479932785005</v>
      </c>
      <c r="F3064">
        <v>0.339932153622309</v>
      </c>
      <c r="G3064">
        <v>4.3982227643330797E-2</v>
      </c>
      <c r="H3064">
        <v>0.24063019980159001</v>
      </c>
      <c r="I3064">
        <v>5.7235702251394502E-2</v>
      </c>
      <c r="J3064">
        <v>0.50203020444938096</v>
      </c>
      <c r="K3064">
        <v>0.135163040210803</v>
      </c>
      <c r="L3064">
        <v>8.5173572685259095E-3</v>
      </c>
    </row>
    <row r="3065" spans="1:12" x14ac:dyDescent="0.3">
      <c r="A3065" t="s">
        <v>3188</v>
      </c>
      <c r="B3065">
        <v>0.45912637114524801</v>
      </c>
      <c r="C3065">
        <v>0.53952328364054303</v>
      </c>
      <c r="D3065">
        <v>0.18622756302356699</v>
      </c>
      <c r="E3065">
        <v>0.66668031683989903</v>
      </c>
      <c r="F3065">
        <v>0.23384875059127799</v>
      </c>
      <c r="G3065">
        <v>0.54453400770823102</v>
      </c>
      <c r="H3065">
        <v>0.240646358082691</v>
      </c>
      <c r="I3065">
        <v>7.6585140079259803E-2</v>
      </c>
      <c r="J3065">
        <v>0.79111402375357498</v>
      </c>
      <c r="K3065">
        <v>0.54224660992622298</v>
      </c>
      <c r="L3065">
        <v>0.30877917011578798</v>
      </c>
    </row>
    <row r="3066" spans="1:12" x14ac:dyDescent="0.3">
      <c r="A3066" t="s">
        <v>156</v>
      </c>
      <c r="B3066">
        <v>0.38079403638839698</v>
      </c>
      <c r="C3066">
        <v>7.7674414962530094E-2</v>
      </c>
      <c r="D3066">
        <v>5.7857077568769399E-2</v>
      </c>
      <c r="E3066">
        <v>0.24187921892664299</v>
      </c>
      <c r="F3066">
        <v>0.20855373392502399</v>
      </c>
      <c r="G3066">
        <v>7.6577596366405404E-2</v>
      </c>
      <c r="H3066">
        <v>0.24073928818106599</v>
      </c>
      <c r="I3066">
        <v>0.28356675058603198</v>
      </c>
      <c r="J3066">
        <v>0.58037927321025296</v>
      </c>
      <c r="K3066">
        <v>0.46948734174172002</v>
      </c>
      <c r="L3066">
        <v>4.2022745590657003E-2</v>
      </c>
    </row>
    <row r="3067" spans="1:12" x14ac:dyDescent="0.3">
      <c r="A3067" t="s">
        <v>5623</v>
      </c>
      <c r="B3067">
        <v>0.53033125996589603</v>
      </c>
      <c r="C3067">
        <v>5.6525699794292401E-2</v>
      </c>
      <c r="D3067">
        <v>0.124276766180992</v>
      </c>
      <c r="E3067">
        <v>0.64634393950303304</v>
      </c>
      <c r="F3067">
        <v>0.38811045885085999</v>
      </c>
      <c r="G3067">
        <v>0.76235661904017105</v>
      </c>
      <c r="H3067">
        <v>0.240911317368348</v>
      </c>
      <c r="I3067">
        <v>6.8125925958156502E-2</v>
      </c>
      <c r="J3067">
        <v>0.33099999704531202</v>
      </c>
      <c r="K3067">
        <v>0.45752964417139602</v>
      </c>
      <c r="L3067">
        <v>2.39899540320038E-2</v>
      </c>
    </row>
    <row r="3068" spans="1:12" x14ac:dyDescent="0.3">
      <c r="A3068" t="s">
        <v>524</v>
      </c>
      <c r="B3068">
        <v>0.49443225264549201</v>
      </c>
      <c r="C3068">
        <v>7.3972241176913098E-3</v>
      </c>
      <c r="D3068">
        <v>0.17222229093313199</v>
      </c>
      <c r="E3068">
        <v>0.89443212463742106</v>
      </c>
      <c r="F3068">
        <v>0.32495313882827698</v>
      </c>
      <c r="G3068">
        <v>0.82073487838109305</v>
      </c>
      <c r="H3068">
        <v>0.241482729175024</v>
      </c>
      <c r="I3068">
        <v>5.7793643946448897E-2</v>
      </c>
      <c r="J3068">
        <v>0.96812937089374995</v>
      </c>
      <c r="K3068">
        <v>9.3613171949982601E-2</v>
      </c>
      <c r="L3068">
        <v>1.7609882983379E-2</v>
      </c>
    </row>
    <row r="3069" spans="1:12" x14ac:dyDescent="0.3">
      <c r="A3069" t="s">
        <v>1700</v>
      </c>
      <c r="B3069">
        <v>0.54561961293220496</v>
      </c>
      <c r="C3069">
        <v>0.58620785673459297</v>
      </c>
      <c r="D3069">
        <v>0.10219283550977699</v>
      </c>
      <c r="E3069">
        <v>0.54561961293220496</v>
      </c>
      <c r="F3069">
        <v>0.35362473130226102</v>
      </c>
      <c r="G3069">
        <v>0.25557567675908399</v>
      </c>
      <c r="H3069">
        <v>0.241541017260816</v>
      </c>
      <c r="I3069">
        <v>7.6810603340466799E-2</v>
      </c>
      <c r="J3069">
        <v>0.48814692880426103</v>
      </c>
      <c r="K3069">
        <v>0.35321788365642198</v>
      </c>
      <c r="L3069">
        <v>0.27931869029998702</v>
      </c>
    </row>
    <row r="3070" spans="1:12" x14ac:dyDescent="0.3">
      <c r="A3070" t="s">
        <v>4387</v>
      </c>
      <c r="B3070">
        <v>0.44560984373092599</v>
      </c>
      <c r="C3070">
        <v>0.76850589116414303</v>
      </c>
      <c r="D3070">
        <v>0.19174341559409999</v>
      </c>
      <c r="E3070">
        <v>0.76850589116414303</v>
      </c>
      <c r="F3070">
        <v>0.33668182293574</v>
      </c>
      <c r="G3070">
        <v>6.5141033381223595E-2</v>
      </c>
      <c r="H3070">
        <v>0.24158678427338601</v>
      </c>
      <c r="I3070">
        <v>8.7407093495130497E-2</v>
      </c>
      <c r="J3070">
        <v>0.74090967859540602</v>
      </c>
      <c r="K3070">
        <v>0.14680825794736499</v>
      </c>
      <c r="L3070">
        <v>0.26532847868899501</v>
      </c>
    </row>
    <row r="3071" spans="1:12" x14ac:dyDescent="0.3">
      <c r="A3071" t="s">
        <v>294</v>
      </c>
      <c r="B3071">
        <v>0.43362970352172803</v>
      </c>
      <c r="C3071">
        <v>0.106433228900035</v>
      </c>
      <c r="D3071">
        <v>0.19985149651765799</v>
      </c>
      <c r="E3071">
        <v>0.186770942135807</v>
      </c>
      <c r="F3071">
        <v>0.16778461635112699</v>
      </c>
      <c r="G3071">
        <v>2.3225325159728499E-2</v>
      </c>
      <c r="H3071">
        <v>0.24170368802216299</v>
      </c>
      <c r="I3071">
        <v>9.1629864027102798E-2</v>
      </c>
      <c r="J3071">
        <v>0.51004853418895102</v>
      </c>
      <c r="K3071">
        <v>8.4982151786486299E-2</v>
      </c>
      <c r="L3071">
        <v>6.3353558769449494E-2</v>
      </c>
    </row>
    <row r="3072" spans="1:12" x14ac:dyDescent="0.3">
      <c r="A3072" t="s">
        <v>1271</v>
      </c>
      <c r="B3072">
        <v>0.376919317245483</v>
      </c>
      <c r="C3072">
        <v>7.6331728448470401E-2</v>
      </c>
      <c r="D3072">
        <v>6.9852986931800795E-2</v>
      </c>
      <c r="E3072">
        <v>0.754898567994435</v>
      </c>
      <c r="F3072">
        <v>0.18999327719211501</v>
      </c>
      <c r="G3072">
        <v>0.21632874508698699</v>
      </c>
      <c r="H3072">
        <v>0.241812030722697</v>
      </c>
      <c r="I3072">
        <v>0.27866378799080799</v>
      </c>
      <c r="J3072">
        <v>0.37180753265108302</v>
      </c>
      <c r="K3072">
        <v>0.754898567994435</v>
      </c>
      <c r="L3072">
        <v>1.18194256016674E-2</v>
      </c>
    </row>
    <row r="3073" spans="1:12" x14ac:dyDescent="0.3">
      <c r="A3073" t="s">
        <v>6760</v>
      </c>
      <c r="B3073">
        <v>0.59628824591636598</v>
      </c>
      <c r="C3073">
        <v>8.7750232468048694E-2</v>
      </c>
      <c r="D3073">
        <v>4.1650165617465901E-2</v>
      </c>
      <c r="E3073">
        <v>0.59628824591636598</v>
      </c>
      <c r="F3073">
        <v>0.14824905991554199</v>
      </c>
      <c r="G3073">
        <v>6.8702268103758499E-2</v>
      </c>
      <c r="H3073">
        <v>0.242108413825432</v>
      </c>
      <c r="I3073">
        <v>8.8386829942464801E-2</v>
      </c>
      <c r="J3073">
        <v>0.25607422207083003</v>
      </c>
      <c r="K3073">
        <v>4.9638352822512298E-2</v>
      </c>
      <c r="L3073">
        <v>6.35862667113542E-2</v>
      </c>
    </row>
    <row r="3074" spans="1:12" x14ac:dyDescent="0.3">
      <c r="A3074" t="s">
        <v>335</v>
      </c>
      <c r="B3074">
        <v>0.394593840837478</v>
      </c>
      <c r="C3074">
        <v>0.153661824762821</v>
      </c>
      <c r="D3074">
        <v>0.19293270111083899</v>
      </c>
      <c r="E3074">
        <v>0.66478556394577004</v>
      </c>
      <c r="F3074">
        <v>0.38562605778376202</v>
      </c>
      <c r="G3074">
        <v>0.55065401395161895</v>
      </c>
      <c r="H3074">
        <v>0.242238683667447</v>
      </c>
      <c r="I3074">
        <v>0.139189509054025</v>
      </c>
      <c r="J3074">
        <v>0.29798421902315902</v>
      </c>
      <c r="K3074">
        <v>0.66478556394577004</v>
      </c>
      <c r="L3074">
        <v>3.6731671774759798E-2</v>
      </c>
    </row>
    <row r="3075" spans="1:12" x14ac:dyDescent="0.3">
      <c r="A3075" t="s">
        <v>1679</v>
      </c>
      <c r="B3075">
        <v>0.51320006251335104</v>
      </c>
      <c r="C3075">
        <v>0.104104282955328</v>
      </c>
      <c r="D3075">
        <v>0.10306486934423401</v>
      </c>
      <c r="E3075">
        <v>0.601457982261975</v>
      </c>
      <c r="F3075">
        <v>0.31355586647987299</v>
      </c>
      <c r="G3075">
        <v>0.110968674222628</v>
      </c>
      <c r="H3075">
        <v>0.24237668017546299</v>
      </c>
      <c r="I3075">
        <v>0.110865108668804</v>
      </c>
      <c r="J3075">
        <v>0.49633808646883198</v>
      </c>
      <c r="K3075">
        <v>0.68971590201059896</v>
      </c>
      <c r="L3075">
        <v>1.55277523444965E-2</v>
      </c>
    </row>
    <row r="3076" spans="1:12" x14ac:dyDescent="0.3">
      <c r="A3076" t="s">
        <v>5846</v>
      </c>
      <c r="B3076">
        <v>0.39987235665321302</v>
      </c>
      <c r="C3076">
        <v>0.69320589303970304</v>
      </c>
      <c r="D3076">
        <v>0.23657340258359899</v>
      </c>
      <c r="E3076">
        <v>0.69320589303970304</v>
      </c>
      <c r="F3076">
        <v>0.35517689585685702</v>
      </c>
      <c r="G3076">
        <v>0.32907178501288098</v>
      </c>
      <c r="H3076">
        <v>0.24244135113226001</v>
      </c>
      <c r="I3076">
        <v>9.0878294159968606E-2</v>
      </c>
      <c r="J3076">
        <v>0.250652302588735</v>
      </c>
      <c r="K3076">
        <v>0.23298464715480799</v>
      </c>
      <c r="L3076">
        <v>0.502433588107427</v>
      </c>
    </row>
    <row r="3077" spans="1:12" x14ac:dyDescent="0.3">
      <c r="A3077" t="s">
        <v>4703</v>
      </c>
      <c r="B3077">
        <v>0.492381507158279</v>
      </c>
      <c r="C3077">
        <v>0.76765829324722201</v>
      </c>
      <c r="D3077">
        <v>0.116282656788825</v>
      </c>
      <c r="E3077">
        <v>0.75730978827627804</v>
      </c>
      <c r="F3077">
        <v>0.30611432592074</v>
      </c>
      <c r="G3077">
        <v>5.98036932448546E-2</v>
      </c>
      <c r="H3077">
        <v>0.24253732595178801</v>
      </c>
      <c r="I3077">
        <v>0.118947813908259</v>
      </c>
      <c r="J3077">
        <v>0.92262940747397204</v>
      </c>
      <c r="K3077">
        <v>0.58164166410763996</v>
      </c>
      <c r="L3077">
        <v>0.211329306786258</v>
      </c>
    </row>
    <row r="3078" spans="1:12" x14ac:dyDescent="0.3">
      <c r="A3078" t="s">
        <v>2882</v>
      </c>
      <c r="B3078">
        <v>0.47976129055023098</v>
      </c>
      <c r="C3078">
        <v>3.2190539563695497E-2</v>
      </c>
      <c r="D3078">
        <v>0.15822707116603801</v>
      </c>
      <c r="E3078">
        <v>0.20637789384126801</v>
      </c>
      <c r="F3078">
        <v>0.34790794054667101</v>
      </c>
      <c r="G3078">
        <v>0.131893048683802</v>
      </c>
      <c r="H3078">
        <v>0.24260725677013301</v>
      </c>
      <c r="I3078">
        <v>8.98334085941314E-2</v>
      </c>
      <c r="J3078">
        <v>0.18207308437142999</v>
      </c>
      <c r="K3078">
        <v>0.419004558896025</v>
      </c>
      <c r="L3078">
        <v>1.6510102199390499E-2</v>
      </c>
    </row>
    <row r="3079" spans="1:12" x14ac:dyDescent="0.3">
      <c r="A3079" t="s">
        <v>2437</v>
      </c>
      <c r="B3079">
        <v>0.47030205130577002</v>
      </c>
      <c r="C3079">
        <v>8.0610223114490495E-2</v>
      </c>
      <c r="D3079">
        <v>0.223950779438018</v>
      </c>
      <c r="E3079">
        <v>0.173458395494029</v>
      </c>
      <c r="F3079">
        <v>0.38127651313940603</v>
      </c>
      <c r="G3079">
        <v>6.2233033279577799E-2</v>
      </c>
      <c r="H3079">
        <v>0.24285433238579099</v>
      </c>
      <c r="I3079">
        <v>3.4310166413585301E-2</v>
      </c>
      <c r="J3079">
        <v>0.10601503694696</v>
      </c>
      <c r="K3079">
        <v>0.18592376075684999</v>
      </c>
      <c r="L3079">
        <v>1.6503995051607399E-2</v>
      </c>
    </row>
    <row r="3080" spans="1:12" x14ac:dyDescent="0.3">
      <c r="A3080" t="s">
        <v>7244</v>
      </c>
      <c r="B3080">
        <v>0.57140427231788604</v>
      </c>
      <c r="C3080">
        <v>0.108840321501096</v>
      </c>
      <c r="D3080">
        <v>8.6368458718061397E-2</v>
      </c>
      <c r="E3080">
        <v>0.74966564339304698</v>
      </c>
      <c r="F3080">
        <v>0.23914904892444599</v>
      </c>
      <c r="G3080">
        <v>0.254855677485466</v>
      </c>
      <c r="H3080">
        <v>0.24310035713844799</v>
      </c>
      <c r="I3080">
        <v>7.1528340379396996E-2</v>
      </c>
      <c r="J3080">
        <v>0.90962604965482396</v>
      </c>
      <c r="K3080">
        <v>0.76796660820643103</v>
      </c>
      <c r="L3080">
        <v>2.6228238207598498E-2</v>
      </c>
    </row>
    <row r="3081" spans="1:12" x14ac:dyDescent="0.3">
      <c r="A3081" t="s">
        <v>6869</v>
      </c>
      <c r="B3081">
        <v>0.51991910338401703</v>
      </c>
      <c r="C3081">
        <v>0.72318756580352705</v>
      </c>
      <c r="D3081">
        <v>0.100916695594787</v>
      </c>
      <c r="E3081">
        <v>0.64542867938677395</v>
      </c>
      <c r="F3081">
        <v>0.31445028384526502</v>
      </c>
      <c r="G3081">
        <v>0.32499471306800798</v>
      </c>
      <c r="H3081">
        <v>0.243342461023065</v>
      </c>
      <c r="I3081">
        <v>0.10919158409039099</v>
      </c>
      <c r="J3081">
        <v>0.69513391596930296</v>
      </c>
      <c r="K3081">
        <v>0.69317936897277799</v>
      </c>
      <c r="L3081">
        <v>0.206211964910229</v>
      </c>
    </row>
    <row r="3082" spans="1:12" x14ac:dyDescent="0.3">
      <c r="A3082" t="s">
        <v>5100</v>
      </c>
      <c r="B3082">
        <v>0.27462621927261299</v>
      </c>
      <c r="C3082">
        <v>1.85675453394651E-2</v>
      </c>
      <c r="D3082">
        <v>0.17899705171585001</v>
      </c>
      <c r="E3082">
        <v>0.19046878654145699</v>
      </c>
      <c r="F3082">
        <v>0.210607774555683</v>
      </c>
      <c r="G3082">
        <v>5.3195208931962598E-2</v>
      </c>
      <c r="H3082">
        <v>0.243524120830827</v>
      </c>
      <c r="I3082">
        <v>0.27694909150401698</v>
      </c>
      <c r="J3082">
        <v>0.27487333438226103</v>
      </c>
      <c r="K3082">
        <v>0.42109307895103998</v>
      </c>
      <c r="L3082">
        <v>5.3097742202226003E-3</v>
      </c>
    </row>
    <row r="3083" spans="1:12" x14ac:dyDescent="0.3">
      <c r="A3083" t="s">
        <v>3077</v>
      </c>
      <c r="B3083">
        <v>0.54749422669410697</v>
      </c>
      <c r="C3083">
        <v>4.02867880960305E-2</v>
      </c>
      <c r="D3083">
        <v>9.0487687289714805E-2</v>
      </c>
      <c r="E3083">
        <v>0.54749422669410697</v>
      </c>
      <c r="F3083">
        <v>0.38342061638831998</v>
      </c>
      <c r="G3083">
        <v>0.67028645674387599</v>
      </c>
      <c r="H3083">
        <v>0.243889628806048</v>
      </c>
      <c r="I3083">
        <v>9.3686972434322002E-2</v>
      </c>
      <c r="J3083">
        <v>0.20859611566577599</v>
      </c>
      <c r="K3083">
        <v>0.40021239221096</v>
      </c>
      <c r="L3083">
        <v>1.6100869125997001E-2</v>
      </c>
    </row>
    <row r="3084" spans="1:12" x14ac:dyDescent="0.3">
      <c r="A3084" t="s">
        <v>3016</v>
      </c>
      <c r="B3084">
        <v>0.62872233390808097</v>
      </c>
      <c r="C3084">
        <v>0.105455670505762</v>
      </c>
      <c r="D3084">
        <v>7.2071213647723203E-2</v>
      </c>
      <c r="E3084">
        <v>0.718458733956019</v>
      </c>
      <c r="F3084">
        <v>0.20544776817162799</v>
      </c>
      <c r="G3084">
        <v>0.80819513400395704</v>
      </c>
      <c r="H3084">
        <v>0.244040909637179</v>
      </c>
      <c r="I3084">
        <v>3.1329181355734599E-2</v>
      </c>
      <c r="J3084">
        <v>0.193755328655242</v>
      </c>
      <c r="K3084">
        <v>0.197962682306145</v>
      </c>
      <c r="L3084">
        <v>0.109624052691894</v>
      </c>
    </row>
    <row r="3085" spans="1:12" x14ac:dyDescent="0.3">
      <c r="A3085" t="s">
        <v>5124</v>
      </c>
      <c r="B3085">
        <v>0.22337639927864</v>
      </c>
      <c r="C3085">
        <v>0.60156445701917005</v>
      </c>
      <c r="D3085">
        <v>0.36990410089492798</v>
      </c>
      <c r="E3085">
        <v>0.355417434137965</v>
      </c>
      <c r="F3085">
        <v>0.43693187832832298</v>
      </c>
      <c r="G3085">
        <v>0.55795312921206097</v>
      </c>
      <c r="H3085">
        <v>0.24413632965750101</v>
      </c>
      <c r="I3085">
        <v>0.139128488798936</v>
      </c>
      <c r="J3085">
        <v>0.12799737389598501</v>
      </c>
      <c r="K3085">
        <v>0.30812702576319301</v>
      </c>
      <c r="L3085">
        <v>0.433774054050445</v>
      </c>
    </row>
    <row r="3086" spans="1:12" x14ac:dyDescent="0.3">
      <c r="A3086" t="s">
        <v>4705</v>
      </c>
      <c r="B3086">
        <v>0.25180741250514899</v>
      </c>
      <c r="C3086">
        <v>3.3374515090448101E-2</v>
      </c>
      <c r="D3086">
        <v>0.31456931382417602</v>
      </c>
      <c r="E3086">
        <v>0.18744472531446499</v>
      </c>
      <c r="F3086">
        <v>0.166713853677113</v>
      </c>
      <c r="G3086">
        <v>0.52221091588338198</v>
      </c>
      <c r="H3086">
        <v>0.24427101860443701</v>
      </c>
      <c r="I3086">
        <v>0.16643632948398501</v>
      </c>
      <c r="J3086">
        <v>0.16295925527811</v>
      </c>
      <c r="K3086">
        <v>4.2560988261053902E-2</v>
      </c>
      <c r="L3086">
        <v>2.6369943826769701E-2</v>
      </c>
    </row>
    <row r="3087" spans="1:12" x14ac:dyDescent="0.3">
      <c r="A3087" t="s">
        <v>3359</v>
      </c>
      <c r="B3087">
        <v>0.657960629463195</v>
      </c>
      <c r="C3087">
        <v>4.5714705872038899E-3</v>
      </c>
      <c r="D3087">
        <v>4.9484100192785201E-2</v>
      </c>
      <c r="E3087">
        <v>0.657960629463195</v>
      </c>
      <c r="F3087">
        <v>0.30229427417119298</v>
      </c>
      <c r="G3087">
        <v>1.4271210568646501E-2</v>
      </c>
      <c r="H3087">
        <v>0.24429562783075601</v>
      </c>
      <c r="I3087">
        <v>2.5442153836290001E-2</v>
      </c>
      <c r="J3087">
        <v>0.348497994244098</v>
      </c>
      <c r="K3087">
        <v>0.179629690945148</v>
      </c>
      <c r="L3087">
        <v>9.0253120773316599E-4</v>
      </c>
    </row>
    <row r="3088" spans="1:12" x14ac:dyDescent="0.3">
      <c r="A3088" t="s">
        <v>5115</v>
      </c>
      <c r="B3088">
        <v>0.59392759799957195</v>
      </c>
      <c r="C3088">
        <v>1.1612085315088399E-2</v>
      </c>
      <c r="D3088">
        <v>0.102030869573354</v>
      </c>
      <c r="E3088">
        <v>0.55715196629365205</v>
      </c>
      <c r="F3088">
        <v>0.52037633458773302</v>
      </c>
      <c r="G3088">
        <v>6.7070160061120904E-2</v>
      </c>
      <c r="H3088">
        <v>0.244497987772855</v>
      </c>
      <c r="I3088">
        <v>3.7535495745638997E-2</v>
      </c>
      <c r="J3088">
        <v>0.407165970121111</v>
      </c>
      <c r="K3088">
        <v>0.29540722320477097</v>
      </c>
      <c r="L3088">
        <v>3.5650525921179601E-3</v>
      </c>
    </row>
    <row r="3089" spans="1:12" x14ac:dyDescent="0.3">
      <c r="A3089" t="s">
        <v>4086</v>
      </c>
      <c r="B3089">
        <v>0.50667822957038799</v>
      </c>
      <c r="C3089">
        <v>1.0792878456413701E-2</v>
      </c>
      <c r="D3089">
        <v>5.6003168225288301E-2</v>
      </c>
      <c r="E3089">
        <v>0.50667822957038799</v>
      </c>
      <c r="F3089">
        <v>0.45389780402183499</v>
      </c>
      <c r="G3089">
        <v>0.24185273547967201</v>
      </c>
      <c r="H3089">
        <v>0.244741407450702</v>
      </c>
      <c r="I3089">
        <v>0.17154282455643</v>
      </c>
      <c r="J3089">
        <v>0.23513850037540701</v>
      </c>
      <c r="K3089">
        <v>0.16667389124631801</v>
      </c>
      <c r="L3089">
        <v>1.04138012975454E-2</v>
      </c>
    </row>
    <row r="3090" spans="1:12" x14ac:dyDescent="0.3">
      <c r="A3090" t="s">
        <v>6752</v>
      </c>
      <c r="B3090">
        <v>0.55227666497230499</v>
      </c>
      <c r="C3090">
        <v>2.10342518985271E-2</v>
      </c>
      <c r="D3090">
        <v>0.12814586162567099</v>
      </c>
      <c r="E3090">
        <v>0.55227666497230499</v>
      </c>
      <c r="F3090">
        <v>0.35466214021046899</v>
      </c>
      <c r="G3090">
        <v>0.69886324803034405</v>
      </c>
      <c r="H3090">
        <v>0.24487952871454999</v>
      </c>
      <c r="I3090">
        <v>5.4216059545675897E-2</v>
      </c>
      <c r="J3090">
        <v>0.63466450997761303</v>
      </c>
      <c r="K3090">
        <v>8.6796443909406606E-2</v>
      </c>
      <c r="L3090">
        <v>7.5921417834857998E-3</v>
      </c>
    </row>
    <row r="3091" spans="1:12" x14ac:dyDescent="0.3">
      <c r="A3091" t="s">
        <v>2834</v>
      </c>
      <c r="B3091">
        <v>0.57235851287841799</v>
      </c>
      <c r="C3091">
        <v>1.5987315525611199E-2</v>
      </c>
      <c r="D3091">
        <v>8.9230205118656106E-2</v>
      </c>
      <c r="E3091">
        <v>0.57235851287841799</v>
      </c>
      <c r="F3091">
        <v>0.264863342046737</v>
      </c>
      <c r="G3091">
        <v>0.33587601780891402</v>
      </c>
      <c r="H3091">
        <v>0.245107331871986</v>
      </c>
      <c r="I3091">
        <v>7.3733277618884999E-2</v>
      </c>
      <c r="J3091">
        <v>0.313577926584652</v>
      </c>
      <c r="K3091">
        <v>0.31178277234236401</v>
      </c>
      <c r="L3091">
        <v>1.6401483677327602E-2</v>
      </c>
    </row>
    <row r="3092" spans="1:12" x14ac:dyDescent="0.3">
      <c r="A3092" t="s">
        <v>6168</v>
      </c>
      <c r="B3092">
        <v>0.70465015172958301</v>
      </c>
      <c r="C3092">
        <v>4.7788237531979798E-2</v>
      </c>
      <c r="D3092">
        <v>1.7342931125312998E-2</v>
      </c>
      <c r="E3092">
        <v>0.70465015172958301</v>
      </c>
      <c r="F3092">
        <v>0.29580520093440998</v>
      </c>
      <c r="G3092">
        <v>0.11241951088110599</v>
      </c>
      <c r="H3092">
        <v>0.245674869107703</v>
      </c>
      <c r="I3092">
        <v>1.5031524468213301E-2</v>
      </c>
      <c r="J3092">
        <v>0.37061384533132802</v>
      </c>
      <c r="K3092">
        <v>0.32146365940570798</v>
      </c>
      <c r="L3092">
        <v>7.5375844025984398E-3</v>
      </c>
    </row>
    <row r="3093" spans="1:12" x14ac:dyDescent="0.3">
      <c r="A3093" t="s">
        <v>7470</v>
      </c>
      <c r="B3093">
        <v>0.26186999082565299</v>
      </c>
      <c r="C3093">
        <v>0.70374351739883401</v>
      </c>
      <c r="D3093">
        <v>0.37142289429903003</v>
      </c>
      <c r="E3093">
        <v>0.70374351739883401</v>
      </c>
      <c r="F3093">
        <v>0.30404477318127898</v>
      </c>
      <c r="G3093">
        <v>8.4164352466662706E-2</v>
      </c>
      <c r="H3093">
        <v>0.245838309824466</v>
      </c>
      <c r="I3093">
        <v>0.104222044348716</v>
      </c>
      <c r="J3093">
        <v>0.27691119962504901</v>
      </c>
      <c r="K3093">
        <v>4.9445001408457701E-2</v>
      </c>
      <c r="L3093">
        <v>0.18592388555407499</v>
      </c>
    </row>
    <row r="3094" spans="1:12" x14ac:dyDescent="0.3">
      <c r="A3094" t="s">
        <v>6919</v>
      </c>
      <c r="B3094">
        <v>0.33188153505325302</v>
      </c>
      <c r="C3094">
        <v>0.20898337165514599</v>
      </c>
      <c r="D3094">
        <v>0.204421463608741</v>
      </c>
      <c r="E3094">
        <v>0.87989449501037598</v>
      </c>
      <c r="F3094">
        <v>0.258749062816301</v>
      </c>
      <c r="G3094">
        <v>0.87989449501037598</v>
      </c>
      <c r="H3094">
        <v>0.24592155549261299</v>
      </c>
      <c r="I3094">
        <v>0.20146166781584399</v>
      </c>
      <c r="J3094">
        <v>0.40806818647044002</v>
      </c>
      <c r="K3094">
        <v>0.17468251474201599</v>
      </c>
      <c r="L3094">
        <v>0.14028956492741901</v>
      </c>
    </row>
    <row r="3095" spans="1:12" x14ac:dyDescent="0.3">
      <c r="A3095" t="s">
        <v>1757</v>
      </c>
      <c r="B3095">
        <v>0.33139564394950799</v>
      </c>
      <c r="C3095">
        <v>0.130437163015206</v>
      </c>
      <c r="D3095">
        <v>0.15235335901379499</v>
      </c>
      <c r="E3095">
        <v>0.81458510955174701</v>
      </c>
      <c r="F3095">
        <v>0.43388856450716601</v>
      </c>
      <c r="G3095">
        <v>2.7982607483863799E-2</v>
      </c>
      <c r="H3095">
        <v>0.24600666848321701</v>
      </c>
      <c r="I3095">
        <v>0.25427100248634799</v>
      </c>
      <c r="J3095">
        <v>0.452364993946892</v>
      </c>
      <c r="K3095">
        <v>0.81458510955174701</v>
      </c>
      <c r="L3095">
        <v>3.5232099704444401E-2</v>
      </c>
    </row>
    <row r="3096" spans="1:12" x14ac:dyDescent="0.3">
      <c r="A3096" t="s">
        <v>2923</v>
      </c>
      <c r="B3096">
        <v>0.499480497837066</v>
      </c>
      <c r="C3096">
        <v>4.1234315683444302E-2</v>
      </c>
      <c r="D3096">
        <v>0.16430579721927599</v>
      </c>
      <c r="E3096">
        <v>0.198141564566472</v>
      </c>
      <c r="F3096">
        <v>0.45916604002316702</v>
      </c>
      <c r="G3096">
        <v>6.4349234104156494E-2</v>
      </c>
      <c r="H3096">
        <v>0.246036991642581</v>
      </c>
      <c r="I3096">
        <v>7.4324679871400096E-2</v>
      </c>
      <c r="J3096">
        <v>0.31857688086373398</v>
      </c>
      <c r="K3096">
        <v>0.15504388200739999</v>
      </c>
      <c r="L3096">
        <v>6.7927534886014903E-3</v>
      </c>
    </row>
    <row r="3097" spans="1:12" x14ac:dyDescent="0.3">
      <c r="A3097" t="s">
        <v>7176</v>
      </c>
      <c r="B3097">
        <v>0.50374447107315001</v>
      </c>
      <c r="C3097">
        <v>0.47318280239899901</v>
      </c>
      <c r="D3097">
        <v>0.19149075448513</v>
      </c>
      <c r="E3097">
        <v>0.50214733084042795</v>
      </c>
      <c r="F3097">
        <v>0.500550190607706</v>
      </c>
      <c r="G3097">
        <v>0.20345807075500399</v>
      </c>
      <c r="H3097">
        <v>0.246290399858521</v>
      </c>
      <c r="I3097">
        <v>4.3635974017282302E-2</v>
      </c>
      <c r="J3097">
        <v>0.11261155882052</v>
      </c>
      <c r="K3097">
        <v>0.35242750185231297</v>
      </c>
      <c r="L3097">
        <v>0.29063362255692399</v>
      </c>
    </row>
    <row r="3098" spans="1:12" x14ac:dyDescent="0.3">
      <c r="A3098" t="s">
        <v>6614</v>
      </c>
      <c r="B3098">
        <v>0.63760994076728805</v>
      </c>
      <c r="C3098">
        <v>7.5725255534052793E-2</v>
      </c>
      <c r="D3098">
        <v>2.5271107628941501E-2</v>
      </c>
      <c r="E3098">
        <v>0.63760994076728805</v>
      </c>
      <c r="F3098">
        <v>0.19590328633785201</v>
      </c>
      <c r="G3098">
        <v>0.10914186884959499</v>
      </c>
      <c r="H3098">
        <v>0.24669291513661501</v>
      </c>
      <c r="I3098">
        <v>7.7197697013616506E-2</v>
      </c>
      <c r="J3098">
        <v>0.185522627617631</v>
      </c>
      <c r="K3098">
        <v>0.27923790862162901</v>
      </c>
      <c r="L3098">
        <v>8.0066908461352195E-3</v>
      </c>
    </row>
    <row r="3099" spans="1:12" x14ac:dyDescent="0.3">
      <c r="A3099" t="s">
        <v>6170</v>
      </c>
      <c r="B3099">
        <v>0.43321245908737099</v>
      </c>
      <c r="C3099">
        <v>0.38137474656105003</v>
      </c>
      <c r="D3099">
        <v>7.2615446895360897E-2</v>
      </c>
      <c r="E3099">
        <v>0.73738628625869695</v>
      </c>
      <c r="F3099">
        <v>0.30754735569159097</v>
      </c>
      <c r="G3099">
        <v>0.33365791539351097</v>
      </c>
      <c r="H3099">
        <v>0.24674808391266301</v>
      </c>
      <c r="I3099">
        <v>0.23441634575525899</v>
      </c>
      <c r="J3099">
        <v>0.60819552200181104</v>
      </c>
      <c r="K3099">
        <v>0.73738628625869695</v>
      </c>
      <c r="L3099">
        <v>0.239088725298643</v>
      </c>
    </row>
    <row r="3100" spans="1:12" x14ac:dyDescent="0.3">
      <c r="A3100" t="s">
        <v>5803</v>
      </c>
      <c r="B3100">
        <v>0.464948946237564</v>
      </c>
      <c r="C3100">
        <v>8.0811873078346197E-2</v>
      </c>
      <c r="D3100">
        <v>0.10012536048889099</v>
      </c>
      <c r="E3100">
        <v>0.64887995521227504</v>
      </c>
      <c r="F3100">
        <v>0.52503389120101895</v>
      </c>
      <c r="G3100">
        <v>0.28977511823177299</v>
      </c>
      <c r="H3100">
        <v>0.246926925496922</v>
      </c>
      <c r="I3100">
        <v>0.17570646976431201</v>
      </c>
      <c r="J3100">
        <v>0.30098507500120503</v>
      </c>
      <c r="K3100">
        <v>0.77272601922353001</v>
      </c>
      <c r="L3100">
        <v>6.7276208971937396E-2</v>
      </c>
    </row>
    <row r="3101" spans="1:12" x14ac:dyDescent="0.3">
      <c r="A3101" t="s">
        <v>3912</v>
      </c>
      <c r="B3101">
        <v>0.64365935325622503</v>
      </c>
      <c r="C3101">
        <v>7.0213034128149304E-2</v>
      </c>
      <c r="D3101">
        <v>5.2708724327385402E-2</v>
      </c>
      <c r="E3101">
        <v>0.64365935325622503</v>
      </c>
      <c r="F3101">
        <v>0.26620606581369999</v>
      </c>
      <c r="G3101">
        <v>6.6493779420852606E-2</v>
      </c>
      <c r="H3101">
        <v>0.24696117964469699</v>
      </c>
      <c r="I3101">
        <v>4.4515461350480699E-2</v>
      </c>
      <c r="J3101">
        <v>0.31477414710181101</v>
      </c>
      <c r="K3101">
        <v>4.7138597971449203E-2</v>
      </c>
      <c r="L3101">
        <v>1.12456259860967E-2</v>
      </c>
    </row>
    <row r="3102" spans="1:12" x14ac:dyDescent="0.3">
      <c r="A3102" t="s">
        <v>1199</v>
      </c>
      <c r="B3102">
        <v>0.396241545677185</v>
      </c>
      <c r="C3102">
        <v>0.411938846111297</v>
      </c>
      <c r="D3102">
        <v>6.4428249746561E-2</v>
      </c>
      <c r="E3102">
        <v>0.29225238662153902</v>
      </c>
      <c r="F3102">
        <v>0.32811342676480598</v>
      </c>
      <c r="G3102">
        <v>3.9609467610716799E-2</v>
      </c>
      <c r="H3102">
        <v>0.247310023051169</v>
      </c>
      <c r="I3102">
        <v>0.28126027372976098</v>
      </c>
      <c r="J3102">
        <v>0.60501985039029804</v>
      </c>
      <c r="K3102">
        <v>0.33601321652531602</v>
      </c>
      <c r="L3102">
        <v>0.16764660303791301</v>
      </c>
    </row>
    <row r="3103" spans="1:12" x14ac:dyDescent="0.3">
      <c r="A3103" t="s">
        <v>5164</v>
      </c>
      <c r="B3103">
        <v>0.48199083805084197</v>
      </c>
      <c r="C3103">
        <v>2.9899716998140001E-2</v>
      </c>
      <c r="D3103">
        <v>2.8545570373535101E-2</v>
      </c>
      <c r="E3103">
        <v>0.17184176065579601</v>
      </c>
      <c r="F3103">
        <v>0.165104533235232</v>
      </c>
      <c r="G3103">
        <v>7.53807040552298E-2</v>
      </c>
      <c r="H3103">
        <v>0.24757365222192401</v>
      </c>
      <c r="I3103">
        <v>0.232184548241396</v>
      </c>
      <c r="J3103">
        <v>0.105669695883989</v>
      </c>
      <c r="K3103">
        <v>0.41762589414914397</v>
      </c>
      <c r="L3103">
        <v>1.01743449146548E-2</v>
      </c>
    </row>
    <row r="3104" spans="1:12" x14ac:dyDescent="0.3">
      <c r="A3104" t="s">
        <v>2829</v>
      </c>
      <c r="B3104">
        <v>0.411436462402343</v>
      </c>
      <c r="C3104">
        <v>0.48992105325063001</v>
      </c>
      <c r="D3104">
        <v>0.203987172991037</v>
      </c>
      <c r="E3104">
        <v>0.65855562899793896</v>
      </c>
      <c r="F3104">
        <v>0.35128622253735797</v>
      </c>
      <c r="G3104">
        <v>0.12633898854255601</v>
      </c>
      <c r="H3104">
        <v>0.248011076036426</v>
      </c>
      <c r="I3104">
        <v>0.128609592715899</v>
      </c>
      <c r="J3104">
        <v>0.78312120267323004</v>
      </c>
      <c r="K3104">
        <v>0.53399005532264698</v>
      </c>
      <c r="L3104">
        <v>0.39414638777573902</v>
      </c>
    </row>
    <row r="3105" spans="1:12" x14ac:dyDescent="0.3">
      <c r="A3105" t="s">
        <v>1915</v>
      </c>
      <c r="B3105">
        <v>0.58629784584045397</v>
      </c>
      <c r="C3105">
        <v>3.51149067282676E-2</v>
      </c>
      <c r="D3105">
        <v>8.02118569612503E-2</v>
      </c>
      <c r="E3105">
        <v>0.73705308437347405</v>
      </c>
      <c r="F3105">
        <v>0.457697004079818</v>
      </c>
      <c r="G3105">
        <v>3.2544003178675902E-2</v>
      </c>
      <c r="H3105">
        <v>0.24814493912789501</v>
      </c>
      <c r="I3105">
        <v>7.7925114581982202E-2</v>
      </c>
      <c r="J3105">
        <v>0.34928159628595601</v>
      </c>
      <c r="K3105">
        <v>0.88780832290649403</v>
      </c>
      <c r="L3105">
        <v>1.0183784761465999E-2</v>
      </c>
    </row>
    <row r="3106" spans="1:12" x14ac:dyDescent="0.3">
      <c r="A3106" t="s">
        <v>3648</v>
      </c>
      <c r="B3106">
        <v>0.40356623530387797</v>
      </c>
      <c r="C3106">
        <v>0.68995296955108598</v>
      </c>
      <c r="D3106">
        <v>0.11020494848489699</v>
      </c>
      <c r="E3106">
        <v>0.77056137578827999</v>
      </c>
      <c r="F3106">
        <v>0.43505575259526502</v>
      </c>
      <c r="G3106">
        <v>0.27326008677482599</v>
      </c>
      <c r="H3106">
        <v>0.248283223145537</v>
      </c>
      <c r="I3106">
        <v>0.23107848564783701</v>
      </c>
      <c r="J3106">
        <v>0.851169782025473</v>
      </c>
      <c r="K3106">
        <v>0.227589244643847</v>
      </c>
      <c r="L3106">
        <v>0.20479968314369501</v>
      </c>
    </row>
    <row r="3107" spans="1:12" x14ac:dyDescent="0.3">
      <c r="A3107" t="s">
        <v>2158</v>
      </c>
      <c r="B3107">
        <v>0.36718590259551998</v>
      </c>
      <c r="C3107">
        <v>0.32851862907409601</v>
      </c>
      <c r="D3107">
        <v>0.28363769054412802</v>
      </c>
      <c r="E3107">
        <v>0.936871031920115</v>
      </c>
      <c r="F3107">
        <v>0.42402659853299401</v>
      </c>
      <c r="G3107">
        <v>0.936871031920115</v>
      </c>
      <c r="H3107">
        <v>0.248562136458026</v>
      </c>
      <c r="I3107">
        <v>9.4862816234429603E-2</v>
      </c>
      <c r="J3107">
        <v>0.44437865274292998</v>
      </c>
      <c r="K3107">
        <v>0.37517857054869302</v>
      </c>
      <c r="L3107">
        <v>0.15601397119462401</v>
      </c>
    </row>
    <row r="3108" spans="1:12" x14ac:dyDescent="0.3">
      <c r="A3108" t="s">
        <v>3983</v>
      </c>
      <c r="B3108">
        <v>0.37376101016998198</v>
      </c>
      <c r="C3108">
        <v>0.12604791422684899</v>
      </c>
      <c r="D3108">
        <v>0.10816445052623699</v>
      </c>
      <c r="E3108">
        <v>0.18883651818823799</v>
      </c>
      <c r="F3108">
        <v>0.214368830124537</v>
      </c>
      <c r="G3108">
        <v>0.149004583557446</v>
      </c>
      <c r="H3108">
        <v>0.248764226585626</v>
      </c>
      <c r="I3108">
        <v>0.26436721906065902</v>
      </c>
      <c r="J3108">
        <v>0.32194150558539802</v>
      </c>
      <c r="K3108">
        <v>8.0722112208604799E-2</v>
      </c>
      <c r="L3108">
        <v>6.1151038234432499E-2</v>
      </c>
    </row>
    <row r="3109" spans="1:12" x14ac:dyDescent="0.3">
      <c r="A3109" t="s">
        <v>7545</v>
      </c>
      <c r="B3109">
        <v>0.32749624252319298</v>
      </c>
      <c r="C3109">
        <v>2.7569616213440801E-2</v>
      </c>
      <c r="D3109">
        <v>7.0772325620055102E-2</v>
      </c>
      <c r="E3109">
        <v>0.66451111932595497</v>
      </c>
      <c r="F3109">
        <v>0.50851338108380595</v>
      </c>
      <c r="G3109">
        <v>1.34808082754413E-2</v>
      </c>
      <c r="H3109">
        <v>0.24887387851873999</v>
      </c>
      <c r="I3109">
        <v>0.34835306741297201</v>
      </c>
      <c r="J3109">
        <v>0.44735096182141898</v>
      </c>
      <c r="K3109">
        <v>0.82050885756810499</v>
      </c>
      <c r="L3109">
        <v>1.42751739088756E-2</v>
      </c>
    </row>
    <row r="3110" spans="1:12" x14ac:dyDescent="0.3">
      <c r="A3110" t="s">
        <v>5241</v>
      </c>
      <c r="B3110">
        <v>0.54498440027236905</v>
      </c>
      <c r="C3110">
        <v>8.2449480891227694E-2</v>
      </c>
      <c r="D3110">
        <v>8.7267723679542497E-2</v>
      </c>
      <c r="E3110">
        <v>0.75233040253321304</v>
      </c>
      <c r="F3110">
        <v>0.47904961307843502</v>
      </c>
      <c r="G3110">
        <v>2.08831060056885E-2</v>
      </c>
      <c r="H3110">
        <v>0.24906932297680101</v>
      </c>
      <c r="I3110">
        <v>0.114955844978491</v>
      </c>
      <c r="J3110">
        <v>0.20219319845948799</v>
      </c>
      <c r="K3110">
        <v>0.95967640479405703</v>
      </c>
      <c r="L3110">
        <v>0.10965351993218</v>
      </c>
    </row>
    <row r="3111" spans="1:12" x14ac:dyDescent="0.3">
      <c r="A3111" t="s">
        <v>892</v>
      </c>
      <c r="B3111">
        <v>0.50823242664337098</v>
      </c>
      <c r="C3111">
        <v>0.24957967301209699</v>
      </c>
      <c r="D3111">
        <v>0.16227196007966899</v>
      </c>
      <c r="E3111">
        <v>0.50823242664337098</v>
      </c>
      <c r="F3111">
        <v>0.39500186840693102</v>
      </c>
      <c r="G3111">
        <v>0.583450694878896</v>
      </c>
      <c r="H3111">
        <v>0.249094817952977</v>
      </c>
      <c r="I3111">
        <v>7.6780067135890306E-2</v>
      </c>
      <c r="J3111">
        <v>0.17726831989628899</v>
      </c>
      <c r="K3111">
        <v>0.44044483577211602</v>
      </c>
      <c r="L3111">
        <v>2.41445926949381E-2</v>
      </c>
    </row>
    <row r="3112" spans="1:12" x14ac:dyDescent="0.3">
      <c r="A3112" t="s">
        <v>2243</v>
      </c>
      <c r="B3112">
        <v>0.58998444080352697</v>
      </c>
      <c r="C3112">
        <v>1.0287578528126E-2</v>
      </c>
      <c r="D3112">
        <v>8.5268864035606295E-2</v>
      </c>
      <c r="E3112">
        <v>0.58998444080352697</v>
      </c>
      <c r="F3112">
        <v>0.47746409972508702</v>
      </c>
      <c r="G3112">
        <v>0.14220012227694101</v>
      </c>
      <c r="H3112">
        <v>0.24931759362419401</v>
      </c>
      <c r="I3112">
        <v>7.2699476033449104E-2</v>
      </c>
      <c r="J3112">
        <v>0.421620030488286</v>
      </c>
      <c r="K3112">
        <v>0.21477897589405301</v>
      </c>
      <c r="L3112">
        <v>2.3885162566633202E-3</v>
      </c>
    </row>
    <row r="3113" spans="1:12" x14ac:dyDescent="0.3">
      <c r="A3113" t="s">
        <v>5985</v>
      </c>
      <c r="B3113">
        <v>0.40926954746246302</v>
      </c>
      <c r="C3113">
        <v>0.13390658920009901</v>
      </c>
      <c r="D3113">
        <v>0.21245805621147101</v>
      </c>
      <c r="E3113">
        <v>0.325580963545611</v>
      </c>
      <c r="F3113">
        <v>0.37266130248705498</v>
      </c>
      <c r="G3113">
        <v>0.54430781801541595</v>
      </c>
      <c r="H3113">
        <v>0.249790556066566</v>
      </c>
      <c r="I3113">
        <v>0.12764406452576299</v>
      </c>
      <c r="J3113">
        <v>0.74547622885022802</v>
      </c>
      <c r="K3113">
        <v>0.15522559173405101</v>
      </c>
      <c r="L3113">
        <v>0.22927947342395699</v>
      </c>
    </row>
    <row r="3114" spans="1:12" x14ac:dyDescent="0.3">
      <c r="A3114" t="s">
        <v>6482</v>
      </c>
      <c r="B3114">
        <v>0.32526815533637998</v>
      </c>
      <c r="C3114">
        <v>7.3406979441642706E-2</v>
      </c>
      <c r="D3114">
        <v>0.34430149197578402</v>
      </c>
      <c r="E3114">
        <v>0.800894101460774</v>
      </c>
      <c r="F3114">
        <v>0.31487923860549899</v>
      </c>
      <c r="G3114">
        <v>0.800894101460774</v>
      </c>
      <c r="H3114">
        <v>0.25006651000844099</v>
      </c>
      <c r="I3114">
        <v>8.0629882713158907E-2</v>
      </c>
      <c r="J3114">
        <v>0.528525782482964</v>
      </c>
      <c r="K3114">
        <v>0.13661667269965</v>
      </c>
      <c r="L3114">
        <v>0.105541905233015</v>
      </c>
    </row>
    <row r="3115" spans="1:12" x14ac:dyDescent="0.3">
      <c r="A3115" t="s">
        <v>2282</v>
      </c>
      <c r="B3115">
        <v>0.48895249962806703</v>
      </c>
      <c r="C3115">
        <v>0.11456439147392899</v>
      </c>
      <c r="D3115">
        <v>0.181738954782485</v>
      </c>
      <c r="E3115">
        <v>0.72784444689750605</v>
      </c>
      <c r="F3115">
        <v>0.37542046109835298</v>
      </c>
      <c r="G3115">
        <v>0.272202238440513</v>
      </c>
      <c r="H3115">
        <v>0.25008448718322601</v>
      </c>
      <c r="I3115">
        <v>7.9562007139126395E-2</v>
      </c>
      <c r="J3115">
        <v>0.471356795302459</v>
      </c>
      <c r="K3115">
        <v>0.72784444689750605</v>
      </c>
      <c r="L3115">
        <v>2.8749600751325401E-2</v>
      </c>
    </row>
    <row r="3116" spans="1:12" x14ac:dyDescent="0.3">
      <c r="A3116" t="s">
        <v>2373</v>
      </c>
      <c r="B3116">
        <v>0.30804158449172903</v>
      </c>
      <c r="C3116">
        <v>1.8072615688045801E-2</v>
      </c>
      <c r="D3116">
        <v>9.8970699310302696E-2</v>
      </c>
      <c r="E3116">
        <v>0.146263319514223</v>
      </c>
      <c r="F3116">
        <v>0.35074831048647498</v>
      </c>
      <c r="G3116">
        <v>1.9077309717734602E-2</v>
      </c>
      <c r="H3116">
        <v>0.25013822606868202</v>
      </c>
      <c r="I3116">
        <v>0.34340239440401299</v>
      </c>
      <c r="J3116">
        <v>9.8343144037893807E-2</v>
      </c>
      <c r="K3116">
        <v>6.4947348088026005E-2</v>
      </c>
      <c r="L3116">
        <v>1.4766469403790901E-2</v>
      </c>
    </row>
    <row r="3117" spans="1:12" x14ac:dyDescent="0.3">
      <c r="A3117" t="s">
        <v>5596</v>
      </c>
      <c r="B3117">
        <v>0.28439245671033803</v>
      </c>
      <c r="C3117">
        <v>0.21174346407254499</v>
      </c>
      <c r="D3117">
        <v>0.124865977466106</v>
      </c>
      <c r="E3117">
        <v>0.76080578565597501</v>
      </c>
      <c r="F3117">
        <v>0.331512595216433</v>
      </c>
      <c r="G3117">
        <v>0.45290065805117202</v>
      </c>
      <c r="H3117">
        <v>0.25029862845937401</v>
      </c>
      <c r="I3117">
        <v>0.34163745120167699</v>
      </c>
      <c r="J3117">
        <v>0.378509300095694</v>
      </c>
      <c r="K3117">
        <v>0.76080578565597501</v>
      </c>
      <c r="L3117">
        <v>0.18281339605649299</v>
      </c>
    </row>
    <row r="3118" spans="1:12" x14ac:dyDescent="0.3">
      <c r="A3118" t="s">
        <v>7225</v>
      </c>
      <c r="B3118">
        <v>0.55862777233123695</v>
      </c>
      <c r="C3118">
        <v>0.194327299793561</v>
      </c>
      <c r="D3118">
        <v>9.9854175746440899E-2</v>
      </c>
      <c r="E3118">
        <v>0.55862777233123695</v>
      </c>
      <c r="F3118">
        <v>0.20809400081634499</v>
      </c>
      <c r="G3118">
        <v>0.38831939299901302</v>
      </c>
      <c r="H3118">
        <v>0.25049924477934798</v>
      </c>
      <c r="I3118">
        <v>9.3015786260366398E-2</v>
      </c>
      <c r="J3118">
        <v>0.47758013222898699</v>
      </c>
      <c r="K3118">
        <v>0.20031132828444201</v>
      </c>
      <c r="L3118">
        <v>5.74675655613342E-2</v>
      </c>
    </row>
    <row r="3119" spans="1:12" x14ac:dyDescent="0.3">
      <c r="A3119" t="s">
        <v>3324</v>
      </c>
      <c r="B3119">
        <v>0.26422955691814398</v>
      </c>
      <c r="C3119">
        <v>1.3828775069365799E-2</v>
      </c>
      <c r="D3119">
        <v>0.17963163256645201</v>
      </c>
      <c r="E3119">
        <v>0.18891138423895701</v>
      </c>
      <c r="F3119">
        <v>0.27933570245901701</v>
      </c>
      <c r="G3119">
        <v>4.6695777525504398E-2</v>
      </c>
      <c r="H3119">
        <v>0.25068198078208498</v>
      </c>
      <c r="I3119">
        <v>0.30818475286165797</v>
      </c>
      <c r="J3119">
        <v>0.55909902283123503</v>
      </c>
      <c r="K3119">
        <v>4.4203835908168301E-2</v>
      </c>
      <c r="L3119">
        <v>4.9934020110716402E-3</v>
      </c>
    </row>
    <row r="3120" spans="1:12" x14ac:dyDescent="0.3">
      <c r="A3120" t="s">
        <v>709</v>
      </c>
      <c r="B3120">
        <v>0.50083472132682705</v>
      </c>
      <c r="C3120">
        <v>0.23512034118175501</v>
      </c>
      <c r="D3120">
        <v>5.81100020557642E-2</v>
      </c>
      <c r="E3120">
        <v>0.50083472132682705</v>
      </c>
      <c r="F3120">
        <v>0.18703640749057099</v>
      </c>
      <c r="G3120">
        <v>8.0971363931894302E-2</v>
      </c>
      <c r="H3120">
        <v>0.25112531131340299</v>
      </c>
      <c r="I3120">
        <v>0.194431210557619</v>
      </c>
      <c r="J3120">
        <v>0.361194112471171</v>
      </c>
      <c r="K3120">
        <v>0.20714290191729801</v>
      </c>
      <c r="L3120">
        <v>3.22795327131946E-2</v>
      </c>
    </row>
    <row r="3121" spans="1:12" x14ac:dyDescent="0.3">
      <c r="A3121" t="s">
        <v>139</v>
      </c>
      <c r="B3121">
        <v>0.25987987816333702</v>
      </c>
      <c r="C3121">
        <v>0.14089196423689501</v>
      </c>
      <c r="D3121">
        <v>0.38464803695678701</v>
      </c>
      <c r="E3121">
        <v>0.59918123173216897</v>
      </c>
      <c r="F3121">
        <v>0.58311515053113205</v>
      </c>
      <c r="G3121">
        <v>0.39801783363024401</v>
      </c>
      <c r="H3121">
        <v>0.25125906177692903</v>
      </c>
      <c r="I3121">
        <v>0.109249270210663</v>
      </c>
      <c r="J3121">
        <v>0.17720222047397</v>
      </c>
      <c r="K3121">
        <v>0.615247312933206</v>
      </c>
      <c r="L3121">
        <v>3.6670043754080901E-2</v>
      </c>
    </row>
    <row r="3122" spans="1:12" x14ac:dyDescent="0.3">
      <c r="A3122" t="s">
        <v>4237</v>
      </c>
      <c r="B3122">
        <v>0.374040067195892</v>
      </c>
      <c r="C3122">
        <v>4.20464122047026E-2</v>
      </c>
      <c r="D3122">
        <v>0.296925757825374</v>
      </c>
      <c r="E3122">
        <v>0.25353456736645702</v>
      </c>
      <c r="F3122">
        <v>0.36415156722068698</v>
      </c>
      <c r="G3122">
        <v>8.7608091533183996E-2</v>
      </c>
      <c r="H3122">
        <v>0.25131665950434001</v>
      </c>
      <c r="I3122">
        <v>8.2984153491755294E-2</v>
      </c>
      <c r="J3122">
        <v>0.74214851856231601</v>
      </c>
      <c r="K3122">
        <v>0.26359212150176298</v>
      </c>
      <c r="L3122">
        <v>2.83144167624414E-2</v>
      </c>
    </row>
    <row r="3123" spans="1:12" x14ac:dyDescent="0.3">
      <c r="A3123" t="s">
        <v>4193</v>
      </c>
      <c r="B3123">
        <v>0.34714672565460197</v>
      </c>
      <c r="C3123">
        <v>0.58355776468912701</v>
      </c>
      <c r="D3123">
        <v>0.219623255729675</v>
      </c>
      <c r="E3123">
        <v>0.89337588066146401</v>
      </c>
      <c r="F3123">
        <v>0.442502230405807</v>
      </c>
      <c r="G3123">
        <v>0.99648235241572003</v>
      </c>
      <c r="H3123">
        <v>0.25144879321257202</v>
      </c>
      <c r="I3123">
        <v>0.18757639825344</v>
      </c>
      <c r="J3123">
        <v>0.79026940890720898</v>
      </c>
      <c r="K3123">
        <v>0.34779969168205999</v>
      </c>
      <c r="L3123">
        <v>0.36640549202759998</v>
      </c>
    </row>
    <row r="3124" spans="1:12" x14ac:dyDescent="0.3">
      <c r="A3124" t="s">
        <v>5789</v>
      </c>
      <c r="B3124">
        <v>0.54023267030715905</v>
      </c>
      <c r="C3124">
        <v>2.66877875352899E-2</v>
      </c>
      <c r="D3124">
        <v>0.17306525111198401</v>
      </c>
      <c r="E3124">
        <v>0.54023267030715905</v>
      </c>
      <c r="F3124">
        <v>0.237242266535758</v>
      </c>
      <c r="G3124">
        <v>0.70622783899307195</v>
      </c>
      <c r="H3124">
        <v>0.25148335157169199</v>
      </c>
      <c r="I3124">
        <v>4.1152133295933403E-2</v>
      </c>
      <c r="J3124">
        <v>0.641936357532228</v>
      </c>
      <c r="K3124">
        <v>7.1871108065048803E-2</v>
      </c>
      <c r="L3124">
        <v>1.9507755447799899E-2</v>
      </c>
    </row>
    <row r="3125" spans="1:12" x14ac:dyDescent="0.3">
      <c r="A3125" t="s">
        <v>4850</v>
      </c>
      <c r="B3125">
        <v>0.47153016924857999</v>
      </c>
      <c r="C3125">
        <v>5.6524129176977996E-3</v>
      </c>
      <c r="D3125">
        <v>0.13948441743850701</v>
      </c>
      <c r="E3125">
        <v>0.86731006701787305</v>
      </c>
      <c r="F3125">
        <v>0.35967396696408499</v>
      </c>
      <c r="G3125">
        <v>1.29371440658966E-2</v>
      </c>
      <c r="H3125">
        <v>0.25154091856545802</v>
      </c>
      <c r="I3125">
        <v>0.14360816900928799</v>
      </c>
      <c r="J3125">
        <v>0.106734604175601</v>
      </c>
      <c r="K3125">
        <v>0.86731006701787305</v>
      </c>
      <c r="L3125">
        <v>2.3406162120712302E-3</v>
      </c>
    </row>
    <row r="3126" spans="1:12" x14ac:dyDescent="0.3">
      <c r="A3126" t="s">
        <v>5827</v>
      </c>
      <c r="B3126">
        <v>0.46251524090766899</v>
      </c>
      <c r="C3126">
        <v>1.03819536355634E-2</v>
      </c>
      <c r="D3126">
        <v>0.17935848981142</v>
      </c>
      <c r="E3126">
        <v>0.183673427409551</v>
      </c>
      <c r="F3126">
        <v>0.28411717216173799</v>
      </c>
      <c r="G3126">
        <v>0.144544422626495</v>
      </c>
      <c r="H3126">
        <v>0.25157190561294501</v>
      </c>
      <c r="I3126">
        <v>0.112841986119747</v>
      </c>
      <c r="J3126">
        <v>0.35772525838443198</v>
      </c>
      <c r="K3126">
        <v>9.6121806651353794E-2</v>
      </c>
      <c r="L3126">
        <v>5.4545163875445698E-3</v>
      </c>
    </row>
    <row r="3127" spans="1:12" x14ac:dyDescent="0.3">
      <c r="A3127" t="s">
        <v>4378</v>
      </c>
      <c r="B3127">
        <v>0.63977530002593896</v>
      </c>
      <c r="C3127">
        <v>2.7807405528922802E-2</v>
      </c>
      <c r="D3127">
        <v>6.6823710501193997E-2</v>
      </c>
      <c r="E3127">
        <v>0.63977530002593896</v>
      </c>
      <c r="F3127">
        <v>0.35312985380490602</v>
      </c>
      <c r="G3127">
        <v>0.17582002778847999</v>
      </c>
      <c r="H3127">
        <v>0.25166147193974903</v>
      </c>
      <c r="I3127">
        <v>4.8385405292113597E-2</v>
      </c>
      <c r="J3127">
        <v>0.16549785754510299</v>
      </c>
      <c r="K3127">
        <v>6.2473251484334399E-2</v>
      </c>
      <c r="L3127">
        <v>7.9433321952819703E-3</v>
      </c>
    </row>
    <row r="3128" spans="1:12" x14ac:dyDescent="0.3">
      <c r="A3128" t="s">
        <v>4055</v>
      </c>
      <c r="B3128">
        <v>0.37703223228454502</v>
      </c>
      <c r="C3128">
        <v>0.23013695081075</v>
      </c>
      <c r="D3128">
        <v>0.30180284082889502</v>
      </c>
      <c r="E3128">
        <v>0.89336464802424098</v>
      </c>
      <c r="F3128">
        <v>0.339457551638285</v>
      </c>
      <c r="G3128">
        <v>0.89336464802424098</v>
      </c>
      <c r="H3128">
        <v>0.251862373285823</v>
      </c>
      <c r="I3128">
        <v>7.6752046744028704E-2</v>
      </c>
      <c r="J3128">
        <v>0.70137493950980001</v>
      </c>
      <c r="K3128">
        <v>0.18241344392299599</v>
      </c>
      <c r="L3128">
        <v>0.112098566877345</v>
      </c>
    </row>
    <row r="3129" spans="1:12" x14ac:dyDescent="0.3">
      <c r="A3129" t="s">
        <v>1486</v>
      </c>
      <c r="B3129">
        <v>0.649703824520111</v>
      </c>
      <c r="C3129">
        <v>7.6339637239773994E-2</v>
      </c>
      <c r="D3129">
        <v>4.0106507018208497E-2</v>
      </c>
      <c r="E3129">
        <v>0.78221618334452303</v>
      </c>
      <c r="F3129">
        <v>0.37926946083704599</v>
      </c>
      <c r="G3129">
        <v>0.61698659261067701</v>
      </c>
      <c r="H3129">
        <v>0.25216282601985601</v>
      </c>
      <c r="I3129">
        <v>6.6678146521250398E-2</v>
      </c>
      <c r="J3129">
        <v>0.25014412615980403</v>
      </c>
      <c r="K3129">
        <v>0.91472854216893495</v>
      </c>
      <c r="L3129">
        <v>1.9642900520314699E-2</v>
      </c>
    </row>
    <row r="3130" spans="1:12" x14ac:dyDescent="0.3">
      <c r="A3130" t="s">
        <v>6776</v>
      </c>
      <c r="B3130">
        <v>0.365630465745925</v>
      </c>
      <c r="C3130">
        <v>5.27188076327244E-2</v>
      </c>
      <c r="D3130">
        <v>9.1201049089431704E-2</v>
      </c>
      <c r="E3130">
        <v>0.25679489753268098</v>
      </c>
      <c r="F3130">
        <v>0.41954736908276802</v>
      </c>
      <c r="G3130">
        <v>4.2248345911502803E-2</v>
      </c>
      <c r="H3130">
        <v>0.252351330386267</v>
      </c>
      <c r="I3130">
        <v>0.30022247632344501</v>
      </c>
      <c r="J3130">
        <v>0.57806994233812603</v>
      </c>
      <c r="K3130">
        <v>0.42973225812117199</v>
      </c>
      <c r="L3130">
        <v>3.1783363549038698E-2</v>
      </c>
    </row>
    <row r="3131" spans="1:12" x14ac:dyDescent="0.3">
      <c r="A3131" t="s">
        <v>4657</v>
      </c>
      <c r="B3131">
        <v>0.41001003980636602</v>
      </c>
      <c r="C3131">
        <v>0.13043994456529601</v>
      </c>
      <c r="D3131">
        <v>0.17896335572004299</v>
      </c>
      <c r="E3131">
        <v>0.84361280713762499</v>
      </c>
      <c r="F3131">
        <v>0.28476903835932399</v>
      </c>
      <c r="G3131">
        <v>0.27923599878946898</v>
      </c>
      <c r="H3131">
        <v>0.25240950369172599</v>
      </c>
      <c r="I3131">
        <v>0.16825511554876901</v>
      </c>
      <c r="J3131">
        <v>0.84361280713762499</v>
      </c>
      <c r="K3131">
        <v>0.11076894681900699</v>
      </c>
      <c r="L3131">
        <v>2.1944208769127699E-2</v>
      </c>
    </row>
    <row r="3132" spans="1:12" x14ac:dyDescent="0.3">
      <c r="A3132" t="s">
        <v>899</v>
      </c>
      <c r="B3132">
        <v>0.396256011724472</v>
      </c>
      <c r="C3132">
        <v>0.433400054772694</v>
      </c>
      <c r="D3132">
        <v>9.6678493916988295E-2</v>
      </c>
      <c r="E3132">
        <v>0.22169865659048699</v>
      </c>
      <c r="F3132">
        <v>0.27475108702977402</v>
      </c>
      <c r="G3132">
        <v>2.8904668365915601E-2</v>
      </c>
      <c r="H3132">
        <v>0.25242814727955398</v>
      </c>
      <c r="I3132">
        <v>0.26434993619720099</v>
      </c>
      <c r="J3132">
        <v>0.30787013684000197</v>
      </c>
      <c r="K3132">
        <v>0.160039898008108</v>
      </c>
      <c r="L3132">
        <v>3.30376224592328E-2</v>
      </c>
    </row>
    <row r="3133" spans="1:12" x14ac:dyDescent="0.3">
      <c r="A3133" t="s">
        <v>5871</v>
      </c>
      <c r="B3133">
        <v>0.43245574235916101</v>
      </c>
      <c r="C3133">
        <v>0.121167287230491</v>
      </c>
      <c r="D3133">
        <v>0.16913750171661299</v>
      </c>
      <c r="E3133">
        <v>0.27836094583389598</v>
      </c>
      <c r="F3133">
        <v>0.33189670244852698</v>
      </c>
      <c r="G3133">
        <v>0.35838489731152801</v>
      </c>
      <c r="H3133">
        <v>0.25243071441849002</v>
      </c>
      <c r="I3133">
        <v>0.15569889917969701</v>
      </c>
      <c r="J3133">
        <v>0.48270933968680202</v>
      </c>
      <c r="K3133">
        <v>0.42605681717395699</v>
      </c>
      <c r="L3133">
        <v>2.7741325398286099E-2</v>
      </c>
    </row>
    <row r="3134" spans="1:12" x14ac:dyDescent="0.3">
      <c r="A3134" t="s">
        <v>2954</v>
      </c>
      <c r="B3134">
        <v>0.43319274187088003</v>
      </c>
      <c r="C3134">
        <v>7.1488658587137793E-2</v>
      </c>
      <c r="D3134">
        <v>0.11827592551708201</v>
      </c>
      <c r="E3134">
        <v>0.56268742680549599</v>
      </c>
      <c r="F3134">
        <v>0.338294386863708</v>
      </c>
      <c r="G3134">
        <v>0.201529507835706</v>
      </c>
      <c r="H3134">
        <v>0.25280714846319602</v>
      </c>
      <c r="I3134">
        <v>0.20695277800162601</v>
      </c>
      <c r="J3134">
        <v>0.72749046768460901</v>
      </c>
      <c r="K3134">
        <v>0.56268742680549599</v>
      </c>
      <c r="L3134">
        <v>2.1475453628227101E-2</v>
      </c>
    </row>
    <row r="3135" spans="1:12" x14ac:dyDescent="0.3">
      <c r="A3135" t="s">
        <v>4405</v>
      </c>
      <c r="B3135">
        <v>0.43342396020889201</v>
      </c>
      <c r="C3135">
        <v>3.2583998360981498E-2</v>
      </c>
      <c r="D3135">
        <v>0.23341298699378901</v>
      </c>
      <c r="E3135">
        <v>0.22824996076745999</v>
      </c>
      <c r="F3135">
        <v>0.37877416610717701</v>
      </c>
      <c r="G3135">
        <v>2.9690946762760399E-2</v>
      </c>
      <c r="H3135">
        <v>0.25296917309363598</v>
      </c>
      <c r="I3135">
        <v>9.2070572078227997E-2</v>
      </c>
      <c r="J3135">
        <v>0.39693326928785799</v>
      </c>
      <c r="K3135">
        <v>0.43322712182998602</v>
      </c>
      <c r="L3135">
        <v>2.4132625277464501E-2</v>
      </c>
    </row>
    <row r="3136" spans="1:12" x14ac:dyDescent="0.3">
      <c r="A3136" t="s">
        <v>1150</v>
      </c>
      <c r="B3136">
        <v>0.485290282964706</v>
      </c>
      <c r="C3136">
        <v>0.34463228782018002</v>
      </c>
      <c r="D3136">
        <v>0.167040856182575</v>
      </c>
      <c r="E3136">
        <v>0.57635134458541804</v>
      </c>
      <c r="F3136">
        <v>0.34685339530309001</v>
      </c>
      <c r="G3136">
        <v>0.46358303229013997</v>
      </c>
      <c r="H3136">
        <v>0.25305055098401102</v>
      </c>
      <c r="I3136">
        <v>0.10682051380475301</v>
      </c>
      <c r="J3136">
        <v>0.74690454346793</v>
      </c>
      <c r="K3136">
        <v>0.57635134458541804</v>
      </c>
      <c r="L3136">
        <v>0.103881115093827</v>
      </c>
    </row>
    <row r="3137" spans="1:12" x14ac:dyDescent="0.3">
      <c r="A3137" t="s">
        <v>4666</v>
      </c>
      <c r="B3137">
        <v>0.45224620103836</v>
      </c>
      <c r="C3137">
        <v>0.94640755653381303</v>
      </c>
      <c r="D3137">
        <v>0.174201570451259</v>
      </c>
      <c r="E3137">
        <v>0.93013122677802995</v>
      </c>
      <c r="F3137">
        <v>0.30361128846804297</v>
      </c>
      <c r="G3137">
        <v>0.14821635931730201</v>
      </c>
      <c r="H3137">
        <v>0.25314299497339399</v>
      </c>
      <c r="I3137">
        <v>0.13298121343056299</v>
      </c>
      <c r="J3137">
        <v>0.23066312660064001</v>
      </c>
      <c r="K3137">
        <v>0.34887800614039099</v>
      </c>
      <c r="L3137">
        <v>0.91385489702224698</v>
      </c>
    </row>
    <row r="3138" spans="1:12" x14ac:dyDescent="0.3">
      <c r="A3138" t="s">
        <v>5695</v>
      </c>
      <c r="B3138">
        <v>0.67066679596900902</v>
      </c>
      <c r="C3138">
        <v>7.8400409159561004E-3</v>
      </c>
      <c r="D3138">
        <v>8.0230005830526294E-2</v>
      </c>
      <c r="E3138">
        <v>0.67066679596900902</v>
      </c>
      <c r="F3138">
        <v>0.110017349322636</v>
      </c>
      <c r="G3138">
        <v>1.6965628601610602E-2</v>
      </c>
      <c r="H3138">
        <v>0.25347618384079801</v>
      </c>
      <c r="I3138">
        <v>9.5317497228582602E-3</v>
      </c>
      <c r="J3138">
        <v>0.192162942673478</v>
      </c>
      <c r="K3138">
        <v>7.4764830603574695E-2</v>
      </c>
      <c r="L3138">
        <v>3.9382113609462898E-3</v>
      </c>
    </row>
    <row r="3139" spans="1:12" x14ac:dyDescent="0.3">
      <c r="A3139" t="s">
        <v>195</v>
      </c>
      <c r="B3139">
        <v>0.33367389440536499</v>
      </c>
      <c r="C3139">
        <v>0.120818237463633</v>
      </c>
      <c r="D3139">
        <v>0.173641534149646</v>
      </c>
      <c r="E3139">
        <v>0.99089982112248698</v>
      </c>
      <c r="F3139">
        <v>0.39751019577185298</v>
      </c>
      <c r="G3139">
        <v>0.99089982112248698</v>
      </c>
      <c r="H3139">
        <v>0.25354231446981401</v>
      </c>
      <c r="I3139">
        <v>0.25331151485443099</v>
      </c>
      <c r="J3139">
        <v>0.491672771317618</v>
      </c>
      <c r="K3139">
        <v>0.12252379829684799</v>
      </c>
      <c r="L3139">
        <v>0.129964475830396</v>
      </c>
    </row>
    <row r="3140" spans="1:12" x14ac:dyDescent="0.3">
      <c r="A3140" t="s">
        <v>6133</v>
      </c>
      <c r="B3140">
        <v>0.22380883693695</v>
      </c>
      <c r="C3140">
        <v>0.44753370061516701</v>
      </c>
      <c r="D3140">
        <v>0.37755941748618999</v>
      </c>
      <c r="E3140">
        <v>0.24097143857020401</v>
      </c>
      <c r="F3140">
        <v>0.373474910855293</v>
      </c>
      <c r="G3140">
        <v>3.20403842876354E-2</v>
      </c>
      <c r="H3140">
        <v>0.25373853031131899</v>
      </c>
      <c r="I3140">
        <v>0.15984733651081701</v>
      </c>
      <c r="J3140">
        <v>0.39336895091193003</v>
      </c>
      <c r="K3140">
        <v>1.9298377058779199E-2</v>
      </c>
      <c r="L3140">
        <v>0.14181103246907301</v>
      </c>
    </row>
    <row r="3141" spans="1:12" x14ac:dyDescent="0.3">
      <c r="A3141" t="s">
        <v>5478</v>
      </c>
      <c r="B3141">
        <v>0.39513518214225701</v>
      </c>
      <c r="C3141">
        <v>0.72515475749969405</v>
      </c>
      <c r="D3141">
        <v>8.9923588186502396E-2</v>
      </c>
      <c r="E3141">
        <v>0.68402426902736901</v>
      </c>
      <c r="F3141">
        <v>0.30438483754793799</v>
      </c>
      <c r="G3141">
        <v>3.87628463407357E-2</v>
      </c>
      <c r="H3141">
        <v>0.25392833376924101</v>
      </c>
      <c r="I3141">
        <v>0.27672623097896498</v>
      </c>
      <c r="J3141">
        <v>0.84994930880410302</v>
      </c>
      <c r="K3141">
        <v>0.54570648074149997</v>
      </c>
      <c r="L3141">
        <v>0.61528652906417802</v>
      </c>
    </row>
    <row r="3142" spans="1:12" x14ac:dyDescent="0.3">
      <c r="A3142" t="s">
        <v>7869</v>
      </c>
      <c r="B3142">
        <v>0.65264815092086703</v>
      </c>
      <c r="C3142">
        <v>0.75523640712102202</v>
      </c>
      <c r="D3142">
        <v>5.4206008464097899E-2</v>
      </c>
      <c r="E3142">
        <v>0.70394227902094497</v>
      </c>
      <c r="F3142">
        <v>0.316992650429407</v>
      </c>
      <c r="G3142">
        <v>2.67481133341789E-2</v>
      </c>
      <c r="H3142">
        <v>0.25429332206646599</v>
      </c>
      <c r="I3142">
        <v>5.6025806814432103E-2</v>
      </c>
      <c r="J3142">
        <v>0.214234881635223</v>
      </c>
      <c r="K3142">
        <v>7.2330528850822404E-2</v>
      </c>
      <c r="L3142">
        <v>0.21433226764202101</v>
      </c>
    </row>
    <row r="3143" spans="1:12" x14ac:dyDescent="0.3">
      <c r="A3143" t="s">
        <v>807</v>
      </c>
      <c r="B3143">
        <v>0.26311206221580502</v>
      </c>
      <c r="C3143">
        <v>0.75053205092747999</v>
      </c>
      <c r="D3143">
        <v>0.34836891293525601</v>
      </c>
      <c r="E3143">
        <v>0.81955350438753705</v>
      </c>
      <c r="F3143">
        <v>0.31458617250124599</v>
      </c>
      <c r="G3143">
        <v>0.88857495784759499</v>
      </c>
      <c r="H3143">
        <v>0.25429345758424798</v>
      </c>
      <c r="I3143">
        <v>0.151399397601683</v>
      </c>
      <c r="J3143">
        <v>0.34271492063999098</v>
      </c>
      <c r="K3143">
        <v>0.109670368333657</v>
      </c>
      <c r="L3143">
        <v>0.49409037580092702</v>
      </c>
    </row>
    <row r="3144" spans="1:12" x14ac:dyDescent="0.3">
      <c r="A3144" t="s">
        <v>2102</v>
      </c>
      <c r="B3144">
        <v>0.35167790651321401</v>
      </c>
      <c r="C3144">
        <v>7.3696295420328697E-2</v>
      </c>
      <c r="D3144">
        <v>0.102178180217742</v>
      </c>
      <c r="E3144">
        <v>0.22019219520900901</v>
      </c>
      <c r="F3144">
        <v>0.35151457786559998</v>
      </c>
      <c r="G3144">
        <v>6.4671310285727104E-2</v>
      </c>
      <c r="H3144">
        <v>0.25436305939737203</v>
      </c>
      <c r="I3144">
        <v>0.30923309146116101</v>
      </c>
      <c r="J3144">
        <v>0.22453523746558601</v>
      </c>
      <c r="K3144">
        <v>0.47089251875877303</v>
      </c>
      <c r="L3144">
        <v>3.33306388929486E-2</v>
      </c>
    </row>
    <row r="3145" spans="1:12" x14ac:dyDescent="0.3">
      <c r="A3145" t="s">
        <v>5793</v>
      </c>
      <c r="B3145">
        <v>0.68456451892852699</v>
      </c>
      <c r="C3145">
        <v>0.103485158955057</v>
      </c>
      <c r="D3145">
        <v>5.5443985760211902E-2</v>
      </c>
      <c r="E3145">
        <v>0.68456451892852699</v>
      </c>
      <c r="F3145">
        <v>0.32120506962140399</v>
      </c>
      <c r="G3145">
        <v>3.1755122045675897E-2</v>
      </c>
      <c r="H3145">
        <v>0.25463406315280301</v>
      </c>
      <c r="I3145">
        <v>2.38936847696701E-2</v>
      </c>
      <c r="J3145">
        <v>0.60704283416271199</v>
      </c>
      <c r="K3145">
        <v>0.14945971205209599</v>
      </c>
      <c r="L3145">
        <v>3.1693358187718901E-2</v>
      </c>
    </row>
    <row r="3146" spans="1:12" x14ac:dyDescent="0.3">
      <c r="A3146" t="s">
        <v>2868</v>
      </c>
      <c r="B3146">
        <v>0.629728579521179</v>
      </c>
      <c r="C3146">
        <v>0.30354420840740198</v>
      </c>
      <c r="D3146">
        <v>7.0930043607950202E-2</v>
      </c>
      <c r="E3146">
        <v>0.629728579521179</v>
      </c>
      <c r="F3146">
        <v>0.31797774632771802</v>
      </c>
      <c r="G3146">
        <v>0.34409625828266099</v>
      </c>
      <c r="H3146">
        <v>0.25468568669425101</v>
      </c>
      <c r="I3146">
        <v>6.3398436953624002E-2</v>
      </c>
      <c r="J3146">
        <v>0.34496657763208599</v>
      </c>
      <c r="K3146">
        <v>0.31624283020694999</v>
      </c>
      <c r="L3146">
        <v>0.16368035227060301</v>
      </c>
    </row>
    <row r="3147" spans="1:12" x14ac:dyDescent="0.3">
      <c r="A3147" t="s">
        <v>3951</v>
      </c>
      <c r="B3147">
        <v>0.49325381517410199</v>
      </c>
      <c r="C3147">
        <v>0.53291975458463003</v>
      </c>
      <c r="D3147">
        <v>7.0940186828374802E-2</v>
      </c>
      <c r="E3147">
        <v>0.30707160478467599</v>
      </c>
      <c r="F3147">
        <v>0.34121493498484201</v>
      </c>
      <c r="G3147">
        <v>9.2658547063668495E-2</v>
      </c>
      <c r="H3147">
        <v>0.25473858399523602</v>
      </c>
      <c r="I3147">
        <v>0.200021749983231</v>
      </c>
      <c r="J3147">
        <v>0.61090694155011804</v>
      </c>
      <c r="K3147">
        <v>0.28368474046389203</v>
      </c>
      <c r="L3147">
        <v>0.138043772429227</v>
      </c>
    </row>
    <row r="3148" spans="1:12" x14ac:dyDescent="0.3">
      <c r="A3148" t="s">
        <v>5687</v>
      </c>
      <c r="B3148">
        <v>0.67782683372497499</v>
      </c>
      <c r="C3148">
        <v>5.2971072494983597E-2</v>
      </c>
      <c r="D3148">
        <v>4.3460289388894999E-2</v>
      </c>
      <c r="E3148">
        <v>0.67782683372497499</v>
      </c>
      <c r="F3148">
        <v>0.32748729983965502</v>
      </c>
      <c r="G3148">
        <v>0.51658585667610102</v>
      </c>
      <c r="H3148">
        <v>0.25477522690262999</v>
      </c>
      <c r="I3148">
        <v>4.3038557594021101E-2</v>
      </c>
      <c r="J3148">
        <v>0.14942680512155801</v>
      </c>
      <c r="K3148">
        <v>0.37801881382862701</v>
      </c>
      <c r="L3148">
        <v>1.10942399672543E-2</v>
      </c>
    </row>
    <row r="3149" spans="1:12" x14ac:dyDescent="0.3">
      <c r="A3149" t="s">
        <v>5196</v>
      </c>
      <c r="B3149">
        <v>0.54071296453475903</v>
      </c>
      <c r="C3149">
        <v>1.32053108342612E-2</v>
      </c>
      <c r="D3149">
        <v>0.20025781728327199</v>
      </c>
      <c r="E3149">
        <v>0.54071296453475903</v>
      </c>
      <c r="F3149">
        <v>0.37527202566464701</v>
      </c>
      <c r="G3149">
        <v>6.1630322287479999E-2</v>
      </c>
      <c r="H3149">
        <v>0.25490547979457501</v>
      </c>
      <c r="I3149">
        <v>2.3745657565692999E-2</v>
      </c>
      <c r="J3149">
        <v>0.337220926369939</v>
      </c>
      <c r="K3149">
        <v>4.7701599774882197E-2</v>
      </c>
      <c r="L3149">
        <v>7.1275070852910398E-3</v>
      </c>
    </row>
    <row r="3150" spans="1:12" x14ac:dyDescent="0.3">
      <c r="A3150" t="s">
        <v>5378</v>
      </c>
      <c r="B3150">
        <v>0.44376497268676701</v>
      </c>
      <c r="C3150">
        <v>0.17996229728062901</v>
      </c>
      <c r="D3150">
        <v>0.13801094144582701</v>
      </c>
      <c r="E3150">
        <v>0.60075784722963899</v>
      </c>
      <c r="F3150">
        <v>0.35372773806253999</v>
      </c>
      <c r="G3150">
        <v>0.12670187652111001</v>
      </c>
      <c r="H3150">
        <v>0.25497651116715497</v>
      </c>
      <c r="I3150">
        <v>0.18315361936887101</v>
      </c>
      <c r="J3150">
        <v>0.39442532190254698</v>
      </c>
      <c r="K3150">
        <v>0.60075784722963899</v>
      </c>
      <c r="L3150">
        <v>8.1858135138948698E-2</v>
      </c>
    </row>
    <row r="3151" spans="1:12" x14ac:dyDescent="0.3">
      <c r="A3151" t="s">
        <v>1272</v>
      </c>
      <c r="B3151">
        <v>0.43844162225723199</v>
      </c>
      <c r="C3151">
        <v>0.26008045176664901</v>
      </c>
      <c r="D3151">
        <v>0.27958993911743102</v>
      </c>
      <c r="E3151">
        <v>0.67035787676771397</v>
      </c>
      <c r="F3151">
        <v>0.44917351007461498</v>
      </c>
      <c r="G3151">
        <v>0.83293428023656202</v>
      </c>
      <c r="H3151">
        <v>0.25500547670655699</v>
      </c>
      <c r="I3151">
        <v>4.6984868745009102E-2</v>
      </c>
      <c r="J3151">
        <v>0.36960459394114298</v>
      </c>
      <c r="K3151">
        <v>0.50778147329886703</v>
      </c>
      <c r="L3151">
        <v>8.3030467852950096E-2</v>
      </c>
    </row>
    <row r="3152" spans="1:12" x14ac:dyDescent="0.3">
      <c r="A3152" t="s">
        <v>6952</v>
      </c>
      <c r="B3152">
        <v>0.40939766168594299</v>
      </c>
      <c r="C3152">
        <v>6.6237285733222906E-2</v>
      </c>
      <c r="D3152">
        <v>0.22588666081428499</v>
      </c>
      <c r="E3152">
        <v>0.53139981999993302</v>
      </c>
      <c r="F3152">
        <v>0.39759063720703097</v>
      </c>
      <c r="G3152">
        <v>0.10724738736947299</v>
      </c>
      <c r="H3152">
        <v>0.25525136805242898</v>
      </c>
      <c r="I3152">
        <v>0.13046978165706</v>
      </c>
      <c r="J3152">
        <v>0.42226037489516399</v>
      </c>
      <c r="K3152">
        <v>0.53139981999993302</v>
      </c>
      <c r="L3152">
        <v>7.1582783634463895E-2</v>
      </c>
    </row>
    <row r="3153" spans="1:12" x14ac:dyDescent="0.3">
      <c r="A3153" t="s">
        <v>6761</v>
      </c>
      <c r="B3153">
        <v>0.60500721931457502</v>
      </c>
      <c r="C3153">
        <v>0.119303492208321</v>
      </c>
      <c r="D3153">
        <v>6.9842924177646606E-2</v>
      </c>
      <c r="E3153">
        <v>0.60500721931457502</v>
      </c>
      <c r="F3153">
        <v>0.379389365514119</v>
      </c>
      <c r="G3153">
        <v>9.6593794723351806E-2</v>
      </c>
      <c r="H3153">
        <v>0.25550288293096701</v>
      </c>
      <c r="I3153">
        <v>9.1658505300680801E-2</v>
      </c>
      <c r="J3153">
        <v>0.46841470258576501</v>
      </c>
      <c r="K3153">
        <v>0.37817481532692898</v>
      </c>
      <c r="L3153">
        <v>0.11284431380530099</v>
      </c>
    </row>
    <row r="3154" spans="1:12" x14ac:dyDescent="0.3">
      <c r="A3154" t="s">
        <v>2840</v>
      </c>
      <c r="B3154">
        <v>0.37851744294166501</v>
      </c>
      <c r="C3154">
        <v>0.16965552916129401</v>
      </c>
      <c r="D3154">
        <v>0.215336582064628</v>
      </c>
      <c r="E3154">
        <v>0.21607261123110999</v>
      </c>
      <c r="F3154">
        <v>0.40738505125045699</v>
      </c>
      <c r="G3154">
        <v>4.3237643316388102E-2</v>
      </c>
      <c r="H3154">
        <v>0.25573659025960499</v>
      </c>
      <c r="I3154">
        <v>0.17335574577252</v>
      </c>
      <c r="J3154">
        <v>0.38253633465085701</v>
      </c>
      <c r="K3154">
        <v>0.140456139420469</v>
      </c>
      <c r="L3154">
        <v>3.41730325017124E-2</v>
      </c>
    </row>
    <row r="3155" spans="1:12" x14ac:dyDescent="0.3">
      <c r="A3155" t="s">
        <v>86</v>
      </c>
      <c r="B3155">
        <v>0.34882189631462002</v>
      </c>
      <c r="C3155">
        <v>0.29973645073672101</v>
      </c>
      <c r="D3155">
        <v>7.9194372147321695E-2</v>
      </c>
      <c r="E3155">
        <v>0.91097112496693899</v>
      </c>
      <c r="F3155">
        <v>0.30434657136599202</v>
      </c>
      <c r="G3155">
        <v>4.3968432272473899E-2</v>
      </c>
      <c r="H3155">
        <v>0.25580273800426001</v>
      </c>
      <c r="I3155">
        <v>0.33939194555083901</v>
      </c>
      <c r="J3155">
        <v>0.216066022536584</v>
      </c>
      <c r="K3155">
        <v>0.91097112496693899</v>
      </c>
      <c r="L3155">
        <v>0.121451161491374</v>
      </c>
    </row>
    <row r="3156" spans="1:12" x14ac:dyDescent="0.3">
      <c r="A3156" t="s">
        <v>6799</v>
      </c>
      <c r="B3156">
        <v>0.37292044162750199</v>
      </c>
      <c r="C3156">
        <v>3.7785178050398799E-2</v>
      </c>
      <c r="D3156">
        <v>7.6231336593627894E-2</v>
      </c>
      <c r="E3156">
        <v>0.55966257924834895</v>
      </c>
      <c r="F3156">
        <v>0.20408366620540599</v>
      </c>
      <c r="G3156">
        <v>2.4495614071686999E-2</v>
      </c>
      <c r="H3156">
        <v>0.25621647251148999</v>
      </c>
      <c r="I3156">
        <v>0.31949763931334002</v>
      </c>
      <c r="J3156">
        <v>0.34021749453885197</v>
      </c>
      <c r="K3156">
        <v>0.55966257924834895</v>
      </c>
      <c r="L3156">
        <v>4.35495613298068E-2</v>
      </c>
    </row>
    <row r="3157" spans="1:12" x14ac:dyDescent="0.3">
      <c r="A3157" t="s">
        <v>3012</v>
      </c>
      <c r="B3157">
        <v>0.454682523012161</v>
      </c>
      <c r="C3157">
        <v>1.98826692067086E-2</v>
      </c>
      <c r="D3157">
        <v>0.11867354512214601</v>
      </c>
      <c r="E3157">
        <v>0.94894931713740005</v>
      </c>
      <c r="F3157">
        <v>0.405210038026173</v>
      </c>
      <c r="G3157">
        <v>2.42401833335558E-2</v>
      </c>
      <c r="H3157">
        <v>0.25625501109494098</v>
      </c>
      <c r="I3157">
        <v>0.19540896515051501</v>
      </c>
      <c r="J3157">
        <v>0.44595530416284201</v>
      </c>
      <c r="K3157">
        <v>0.94894931713740005</v>
      </c>
      <c r="L3157">
        <v>2.4956161156296699E-2</v>
      </c>
    </row>
    <row r="3158" spans="1:12" x14ac:dyDescent="0.3">
      <c r="A3158" t="s">
        <v>4577</v>
      </c>
      <c r="B3158">
        <v>0.69403403997421198</v>
      </c>
      <c r="C3158">
        <v>2.6411426564057601E-2</v>
      </c>
      <c r="D3158">
        <v>2.8940811753273E-2</v>
      </c>
      <c r="E3158">
        <v>0.69403403997421198</v>
      </c>
      <c r="F3158">
        <v>0.32735187311967201</v>
      </c>
      <c r="G3158">
        <v>2.1152157026032601E-2</v>
      </c>
      <c r="H3158">
        <v>0.25667377416458398</v>
      </c>
      <c r="I3158">
        <v>4.7046470766266099E-2</v>
      </c>
      <c r="J3158">
        <v>0.123126516916922</v>
      </c>
      <c r="K3158">
        <v>0.273464341958363</v>
      </c>
      <c r="L3158">
        <v>1.2750712611401999E-2</v>
      </c>
    </row>
    <row r="3159" spans="1:12" x14ac:dyDescent="0.3">
      <c r="A3159" t="s">
        <v>1172</v>
      </c>
      <c r="B3159">
        <v>0.70131034851074203</v>
      </c>
      <c r="C3159">
        <v>3.6167150673766899E-2</v>
      </c>
      <c r="D3159">
        <v>3.3916420303285101E-2</v>
      </c>
      <c r="E3159">
        <v>0.70131034851074203</v>
      </c>
      <c r="F3159">
        <v>0.20420989394187899</v>
      </c>
      <c r="G3159">
        <v>0.19424635171890201</v>
      </c>
      <c r="H3159">
        <v>0.25707754859079901</v>
      </c>
      <c r="I3159">
        <v>3.6005876958370202E-2</v>
      </c>
      <c r="J3159">
        <v>0.42226308797086898</v>
      </c>
      <c r="K3159">
        <v>0.15661048827071899</v>
      </c>
      <c r="L3159">
        <v>2.8758025184894599E-2</v>
      </c>
    </row>
    <row r="3160" spans="1:12" x14ac:dyDescent="0.3">
      <c r="A3160" t="s">
        <v>6123</v>
      </c>
      <c r="B3160">
        <v>0.62310093045234605</v>
      </c>
      <c r="C3160">
        <v>0.100064211835463</v>
      </c>
      <c r="D3160">
        <v>8.8517767935991198E-2</v>
      </c>
      <c r="E3160">
        <v>0.71165206730365704</v>
      </c>
      <c r="F3160">
        <v>0.44216216603914799</v>
      </c>
      <c r="G3160">
        <v>0.80020320415496804</v>
      </c>
      <c r="H3160">
        <v>0.25716323835982202</v>
      </c>
      <c r="I3160">
        <v>5.9871016691128397E-2</v>
      </c>
      <c r="J3160">
        <v>0.40654078764574803</v>
      </c>
      <c r="K3160">
        <v>0.113590848011275</v>
      </c>
      <c r="L3160">
        <v>4.9144511111080598E-2</v>
      </c>
    </row>
    <row r="3161" spans="1:12" x14ac:dyDescent="0.3">
      <c r="A3161" t="s">
        <v>4073</v>
      </c>
      <c r="B3161">
        <v>0.43060242533683701</v>
      </c>
      <c r="C3161">
        <v>9.8604792108138398E-2</v>
      </c>
      <c r="D3161">
        <v>9.4940816611051498E-2</v>
      </c>
      <c r="E3161">
        <v>0.57485394676526302</v>
      </c>
      <c r="F3161">
        <v>0.57485394676526302</v>
      </c>
      <c r="G3161">
        <v>1.26561677704254E-2</v>
      </c>
      <c r="H3161">
        <v>0.257180380076169</v>
      </c>
      <c r="I3161">
        <v>0.24599789828061999</v>
      </c>
      <c r="J3161">
        <v>0.113606013623731</v>
      </c>
      <c r="K3161">
        <v>0.37292018532752902</v>
      </c>
      <c r="L3161">
        <v>1.3605825758228701E-2</v>
      </c>
    </row>
    <row r="3162" spans="1:12" x14ac:dyDescent="0.3">
      <c r="A3162" t="s">
        <v>992</v>
      </c>
      <c r="B3162">
        <v>0.35185923576354899</v>
      </c>
      <c r="C3162">
        <v>0.22849614421526601</v>
      </c>
      <c r="D3162">
        <v>0.230602166056633</v>
      </c>
      <c r="E3162">
        <v>0.55933854977289799</v>
      </c>
      <c r="F3162">
        <v>0.26400588949521298</v>
      </c>
      <c r="G3162">
        <v>0.252424950400988</v>
      </c>
      <c r="H3162">
        <v>0.25720142945647201</v>
      </c>
      <c r="I3162">
        <v>0.189142886549234</v>
      </c>
      <c r="J3162">
        <v>0.46345485108239298</v>
      </c>
      <c r="K3162">
        <v>0.55933854977289799</v>
      </c>
      <c r="L3162">
        <v>0.117879060407479</v>
      </c>
    </row>
    <row r="3163" spans="1:12" x14ac:dyDescent="0.3">
      <c r="A3163" t="s">
        <v>6832</v>
      </c>
      <c r="B3163">
        <v>0.66478468179702699</v>
      </c>
      <c r="C3163">
        <v>9.6445210278034196E-2</v>
      </c>
      <c r="D3163">
        <v>6.2418680638074799E-2</v>
      </c>
      <c r="E3163">
        <v>0.66478468179702699</v>
      </c>
      <c r="F3163">
        <v>0.25644325713316601</v>
      </c>
      <c r="G3163">
        <v>6.4004056155681596E-2</v>
      </c>
      <c r="H3163">
        <v>0.25762157498134503</v>
      </c>
      <c r="I3163">
        <v>4.5661362508932699E-2</v>
      </c>
      <c r="J3163">
        <v>0.36455526309353897</v>
      </c>
      <c r="K3163">
        <v>0.134286467606822</v>
      </c>
      <c r="L3163">
        <v>5.0300419951478603E-2</v>
      </c>
    </row>
    <row r="3164" spans="1:12" x14ac:dyDescent="0.3">
      <c r="A3164" t="s">
        <v>4857</v>
      </c>
      <c r="B3164">
        <v>0.31935904622077899</v>
      </c>
      <c r="C3164">
        <v>0.852139592170715</v>
      </c>
      <c r="D3164">
        <v>0.395984426140785</v>
      </c>
      <c r="E3164">
        <v>0.83534632126490205</v>
      </c>
      <c r="F3164">
        <v>0.64961705605189002</v>
      </c>
      <c r="G3164">
        <v>0.90187635024388602</v>
      </c>
      <c r="H3164">
        <v>0.25780838959746799</v>
      </c>
      <c r="I3164">
        <v>5.8081696430842003E-2</v>
      </c>
      <c r="J3164">
        <v>0.23411341650145301</v>
      </c>
      <c r="K3164">
        <v>9.4258660450577694E-2</v>
      </c>
      <c r="L3164">
        <v>0.93775228659311904</v>
      </c>
    </row>
    <row r="3165" spans="1:12" x14ac:dyDescent="0.3">
      <c r="A3165" t="s">
        <v>6262</v>
      </c>
      <c r="B3165">
        <v>0.38667100071907001</v>
      </c>
      <c r="C3165">
        <v>1.7261460733910401E-2</v>
      </c>
      <c r="D3165">
        <v>6.4715860784053794E-2</v>
      </c>
      <c r="E3165">
        <v>0.240618469964752</v>
      </c>
      <c r="F3165">
        <v>0.195001358787218</v>
      </c>
      <c r="G3165">
        <v>0.57364126046498598</v>
      </c>
      <c r="H3165">
        <v>0.25812240110503298</v>
      </c>
      <c r="I3165">
        <v>0.32298034181197399</v>
      </c>
      <c r="J3165">
        <v>0.295330928904669</v>
      </c>
      <c r="K3165">
        <v>0.30030137921373001</v>
      </c>
      <c r="L3165">
        <v>9.6626382631560103E-3</v>
      </c>
    </row>
    <row r="3166" spans="1:12" x14ac:dyDescent="0.3">
      <c r="A3166" t="s">
        <v>3484</v>
      </c>
      <c r="B3166">
        <v>0.196132196485996</v>
      </c>
      <c r="C3166">
        <v>3.2363323029130697E-2</v>
      </c>
      <c r="D3166">
        <v>0.48683607578277499</v>
      </c>
      <c r="E3166">
        <v>0.19459683165796801</v>
      </c>
      <c r="F3166">
        <v>0.17558738589286799</v>
      </c>
      <c r="G3166">
        <v>0.139757275581359</v>
      </c>
      <c r="H3166">
        <v>0.25851307883858599</v>
      </c>
      <c r="I3166">
        <v>9.2570964246988199E-2</v>
      </c>
      <c r="J3166">
        <v>0.45325324365070802</v>
      </c>
      <c r="K3166">
        <v>4.3832585914060397E-2</v>
      </c>
      <c r="L3166">
        <v>0.131038434337824</v>
      </c>
    </row>
    <row r="3167" spans="1:12" x14ac:dyDescent="0.3">
      <c r="A3167" t="s">
        <v>927</v>
      </c>
      <c r="B3167">
        <v>0.36590971350669799</v>
      </c>
      <c r="C3167">
        <v>0.10138422374924</v>
      </c>
      <c r="D3167">
        <v>0.199154549837112</v>
      </c>
      <c r="E3167">
        <v>0.19754015034084299</v>
      </c>
      <c r="F3167">
        <v>0.23786838352680201</v>
      </c>
      <c r="G3167">
        <v>3.7815066675345101E-2</v>
      </c>
      <c r="H3167">
        <v>0.25865104777945402</v>
      </c>
      <c r="I3167">
        <v>0.210888879994551</v>
      </c>
      <c r="J3167">
        <v>0.42458487621375401</v>
      </c>
      <c r="K3167">
        <v>0.159877041975657</v>
      </c>
      <c r="L3167">
        <v>4.0378617588430601E-2</v>
      </c>
    </row>
    <row r="3168" spans="1:12" x14ac:dyDescent="0.3">
      <c r="A3168" t="s">
        <v>7452</v>
      </c>
      <c r="B3168">
        <v>0.54597706794738698</v>
      </c>
      <c r="C3168">
        <v>9.6694151870906301E-3</v>
      </c>
      <c r="D3168">
        <v>8.4177660197019499E-2</v>
      </c>
      <c r="E3168">
        <v>0.65308255127498005</v>
      </c>
      <c r="F3168">
        <v>0.39325078328450502</v>
      </c>
      <c r="G3168">
        <v>0.108708982666333</v>
      </c>
      <c r="H3168">
        <v>0.25905216377642398</v>
      </c>
      <c r="I3168">
        <v>0.14700176318486499</v>
      </c>
      <c r="J3168">
        <v>0.760188034602573</v>
      </c>
      <c r="K3168">
        <v>0.45465226471424097</v>
      </c>
      <c r="L3168">
        <v>6.7579951137304297E-3</v>
      </c>
    </row>
    <row r="3169" spans="1:12" x14ac:dyDescent="0.3">
      <c r="A3169" t="s">
        <v>1037</v>
      </c>
      <c r="B3169">
        <v>0.64546241164207396</v>
      </c>
      <c r="C3169">
        <v>3.9031365886330598E-2</v>
      </c>
      <c r="D3169">
        <v>8.8326021283864894E-2</v>
      </c>
      <c r="E3169">
        <v>0.64546241164207396</v>
      </c>
      <c r="F3169">
        <v>0.27102534969647701</v>
      </c>
      <c r="G3169">
        <v>0.24775925775369001</v>
      </c>
      <c r="H3169">
        <v>0.25965287962721401</v>
      </c>
      <c r="I3169">
        <v>4.5170205955704E-2</v>
      </c>
      <c r="J3169">
        <v>0.714118787220546</v>
      </c>
      <c r="K3169">
        <v>0.15206204525505501</v>
      </c>
      <c r="L3169">
        <v>1.39317764357353E-2</v>
      </c>
    </row>
    <row r="3170" spans="1:12" x14ac:dyDescent="0.3">
      <c r="A3170" t="s">
        <v>6943</v>
      </c>
      <c r="B3170">
        <v>0.57578067183494497</v>
      </c>
      <c r="C3170">
        <v>3.5031904776890999E-2</v>
      </c>
      <c r="D3170">
        <v>9.0161064267158503E-2</v>
      </c>
      <c r="E3170">
        <v>0.67996226847171704</v>
      </c>
      <c r="F3170">
        <v>0.34018517037232698</v>
      </c>
      <c r="G3170">
        <v>1.8098799201349401E-2</v>
      </c>
      <c r="H3170">
        <v>0.25975718879037402</v>
      </c>
      <c r="I3170">
        <v>0.11332983026901799</v>
      </c>
      <c r="J3170">
        <v>0.29662750235625601</v>
      </c>
      <c r="K3170">
        <v>0.78414386510848999</v>
      </c>
      <c r="L3170">
        <v>0.10821857893218501</v>
      </c>
    </row>
    <row r="3171" spans="1:12" x14ac:dyDescent="0.3">
      <c r="A3171" t="s">
        <v>3728</v>
      </c>
      <c r="B3171">
        <v>0.40189262926578501</v>
      </c>
      <c r="C3171">
        <v>0.93245945374170902</v>
      </c>
      <c r="D3171">
        <v>0.30343647152185399</v>
      </c>
      <c r="E3171">
        <v>0.93245945374170902</v>
      </c>
      <c r="F3171">
        <v>0.353232885400454</v>
      </c>
      <c r="G3171">
        <v>0.123598928252855</v>
      </c>
      <c r="H3171">
        <v>0.25977803493539398</v>
      </c>
      <c r="I3171">
        <v>7.4005004018545095E-2</v>
      </c>
      <c r="J3171">
        <v>0.46919779479503598</v>
      </c>
      <c r="K3171">
        <v>2.63762129858757E-2</v>
      </c>
      <c r="L3171">
        <v>0.47074591616789502</v>
      </c>
    </row>
    <row r="3172" spans="1:12" x14ac:dyDescent="0.3">
      <c r="A3172" t="s">
        <v>4070</v>
      </c>
      <c r="B3172">
        <v>0.69257794618606505</v>
      </c>
      <c r="C3172">
        <v>1.2972188725446599E-2</v>
      </c>
      <c r="D3172">
        <v>6.1304423958063098E-2</v>
      </c>
      <c r="E3172">
        <v>0.69257794618606505</v>
      </c>
      <c r="F3172">
        <v>0.34224461019039099</v>
      </c>
      <c r="G3172">
        <v>5.2488545576731299E-2</v>
      </c>
      <c r="H3172">
        <v>0.26004879006908999</v>
      </c>
      <c r="I3172">
        <v>2.6264000063141099E-2</v>
      </c>
      <c r="J3172">
        <v>0.21357641262667501</v>
      </c>
      <c r="K3172">
        <v>3.8122241385281003E-2</v>
      </c>
      <c r="L3172">
        <v>4.6682048317355403E-3</v>
      </c>
    </row>
    <row r="3173" spans="1:12" x14ac:dyDescent="0.3">
      <c r="A3173" t="s">
        <v>7851</v>
      </c>
      <c r="B3173">
        <v>0.35074499845504697</v>
      </c>
      <c r="C3173">
        <v>0.97245667378107703</v>
      </c>
      <c r="D3173">
        <v>0.37634794712066599</v>
      </c>
      <c r="E3173">
        <v>0.88283159335454298</v>
      </c>
      <c r="F3173">
        <v>0.70483342806498195</v>
      </c>
      <c r="G3173">
        <v>4.2905817429224599E-2</v>
      </c>
      <c r="H3173">
        <v>0.26041757716900699</v>
      </c>
      <c r="I3173">
        <v>5.4159785931308997E-2</v>
      </c>
      <c r="J3173">
        <v>0.274363215480532</v>
      </c>
      <c r="K3173">
        <v>0.24144227306047999</v>
      </c>
      <c r="L3173">
        <v>0.97120467821756895</v>
      </c>
    </row>
    <row r="3174" spans="1:12" x14ac:dyDescent="0.3">
      <c r="A3174" t="s">
        <v>1359</v>
      </c>
      <c r="B3174">
        <v>0.483726394176483</v>
      </c>
      <c r="C3174">
        <v>3.4675755538046298E-2</v>
      </c>
      <c r="D3174">
        <v>0.103161982074379</v>
      </c>
      <c r="E3174">
        <v>0.17164301090287301</v>
      </c>
      <c r="F3174">
        <v>0.39488165080547299</v>
      </c>
      <c r="G3174">
        <v>5.5873932937781E-2</v>
      </c>
      <c r="H3174">
        <v>0.26046741617222602</v>
      </c>
      <c r="I3174">
        <v>0.19451387226581501</v>
      </c>
      <c r="J3174">
        <v>0.211760178208351</v>
      </c>
      <c r="K3174">
        <v>2.86169131286442E-2</v>
      </c>
      <c r="L3174">
        <v>3.7576418990890099E-2</v>
      </c>
    </row>
    <row r="3175" spans="1:12" x14ac:dyDescent="0.3">
      <c r="A3175" t="s">
        <v>3948</v>
      </c>
      <c r="B3175">
        <v>0.49625827074050799</v>
      </c>
      <c r="C3175">
        <v>4.9508831153313303E-2</v>
      </c>
      <c r="D3175">
        <v>0.13019595593214001</v>
      </c>
      <c r="E3175">
        <v>0.24323769374479501</v>
      </c>
      <c r="F3175">
        <v>0.37198883791764498</v>
      </c>
      <c r="G3175">
        <v>1.2939741214116399E-2</v>
      </c>
      <c r="H3175">
        <v>0.260500666581922</v>
      </c>
      <c r="I3175">
        <v>0.15504777307311601</v>
      </c>
      <c r="J3175">
        <v>0.55678134305136495</v>
      </c>
      <c r="K3175">
        <v>0.40912910302479999</v>
      </c>
      <c r="L3175">
        <v>7.2893875961502303E-3</v>
      </c>
    </row>
    <row r="3176" spans="1:12" x14ac:dyDescent="0.3">
      <c r="A3176" t="s">
        <v>4234</v>
      </c>
      <c r="B3176">
        <v>0.53283012509345995</v>
      </c>
      <c r="C3176">
        <v>7.53921916087468E-2</v>
      </c>
      <c r="D3176">
        <v>9.7513546794652906E-2</v>
      </c>
      <c r="E3176">
        <v>0.64806557893753003</v>
      </c>
      <c r="F3176">
        <v>0.602514555056889</v>
      </c>
      <c r="G3176">
        <v>2.3089676164090599E-2</v>
      </c>
      <c r="H3176">
        <v>0.26056022383272598</v>
      </c>
      <c r="I3176">
        <v>0.151336999610066</v>
      </c>
      <c r="J3176">
        <v>0.70593567405428204</v>
      </c>
      <c r="K3176">
        <v>0.80885205666224103</v>
      </c>
      <c r="L3176">
        <v>2.0181805904333699E-2</v>
      </c>
    </row>
    <row r="3177" spans="1:12" x14ac:dyDescent="0.3">
      <c r="A3177" t="s">
        <v>6527</v>
      </c>
      <c r="B3177">
        <v>0.61897239685058603</v>
      </c>
      <c r="C3177">
        <v>0.14552383373180999</v>
      </c>
      <c r="D3177">
        <v>8.0869540572166401E-2</v>
      </c>
      <c r="E3177">
        <v>0.711349435647328</v>
      </c>
      <c r="F3177">
        <v>0.25836209952831202</v>
      </c>
      <c r="G3177">
        <v>0.80372647444407097</v>
      </c>
      <c r="H3177">
        <v>0.26057840875453397</v>
      </c>
      <c r="I3177">
        <v>8.1893288840850106E-2</v>
      </c>
      <c r="J3177">
        <v>0.38640608319214398</v>
      </c>
      <c r="K3177">
        <v>0.19850345018009299</v>
      </c>
      <c r="L3177">
        <v>6.30079191178083E-2</v>
      </c>
    </row>
    <row r="3178" spans="1:12" x14ac:dyDescent="0.3">
      <c r="A3178" t="s">
        <v>5619</v>
      </c>
      <c r="B3178">
        <v>0.50039043426513596</v>
      </c>
      <c r="C3178">
        <v>2.9876923809448799E-2</v>
      </c>
      <c r="D3178">
        <v>0.109744357317686</v>
      </c>
      <c r="E3178">
        <v>0.50039043426513596</v>
      </c>
      <c r="F3178">
        <v>0.19670691092809001</v>
      </c>
      <c r="G3178">
        <v>0.25406374533971099</v>
      </c>
      <c r="H3178">
        <v>0.261027733898825</v>
      </c>
      <c r="I3178">
        <v>0.172948410113652</v>
      </c>
      <c r="J3178">
        <v>0.44925666706902601</v>
      </c>
      <c r="K3178">
        <v>0.28453922271728499</v>
      </c>
      <c r="L3178">
        <v>1.5814536018297E-2</v>
      </c>
    </row>
    <row r="3179" spans="1:12" x14ac:dyDescent="0.3">
      <c r="A3179" t="s">
        <v>4064</v>
      </c>
      <c r="B3179">
        <v>0.70403368473052896</v>
      </c>
      <c r="C3179">
        <v>0.155100603898366</v>
      </c>
      <c r="D3179">
        <v>2.0281446073204201E-2</v>
      </c>
      <c r="E3179">
        <v>0.70403368473052896</v>
      </c>
      <c r="F3179">
        <v>0.362130716443061</v>
      </c>
      <c r="G3179">
        <v>0.48407194018363903</v>
      </c>
      <c r="H3179">
        <v>0.26119382028571397</v>
      </c>
      <c r="I3179">
        <v>5.9266330053408901E-2</v>
      </c>
      <c r="J3179">
        <v>0.191177164869649</v>
      </c>
      <c r="K3179">
        <v>8.7180036973829006E-2</v>
      </c>
      <c r="L3179">
        <v>0.10035912382105899</v>
      </c>
    </row>
    <row r="3180" spans="1:12" x14ac:dyDescent="0.3">
      <c r="A3180" t="s">
        <v>4717</v>
      </c>
      <c r="B3180">
        <v>0.50468809008598303</v>
      </c>
      <c r="C3180">
        <v>4.81464837988217E-2</v>
      </c>
      <c r="D3180">
        <v>0.149158684909343</v>
      </c>
      <c r="E3180">
        <v>0.63414542036397104</v>
      </c>
      <c r="F3180">
        <v>0.41816268364588399</v>
      </c>
      <c r="G3180">
        <v>1.88466229786475E-2</v>
      </c>
      <c r="H3180">
        <v>0.26152675292558097</v>
      </c>
      <c r="I3180">
        <v>0.130733483781417</v>
      </c>
      <c r="J3180">
        <v>0.76360275064195904</v>
      </c>
      <c r="K3180">
        <v>0.27706093775729301</v>
      </c>
      <c r="L3180">
        <v>1.7073844559490601E-2</v>
      </c>
    </row>
    <row r="3181" spans="1:12" x14ac:dyDescent="0.3">
      <c r="A3181" t="s">
        <v>6419</v>
      </c>
      <c r="B3181">
        <v>0.56031653881072996</v>
      </c>
      <c r="C3181">
        <v>0.80782103538513095</v>
      </c>
      <c r="D3181">
        <v>5.3098648041486701E-2</v>
      </c>
      <c r="E3181">
        <v>0.71539199882083404</v>
      </c>
      <c r="F3181">
        <v>0.37451303998629198</v>
      </c>
      <c r="G3181">
        <v>0.73973969618479396</v>
      </c>
      <c r="H3181">
        <v>0.26182433764139801</v>
      </c>
      <c r="I3181">
        <v>0.172057826071977</v>
      </c>
      <c r="J3181">
        <v>0.51624885201454096</v>
      </c>
      <c r="K3181">
        <v>0.77803842226664199</v>
      </c>
      <c r="L3181">
        <v>0.25284708042939402</v>
      </c>
    </row>
    <row r="3182" spans="1:12" x14ac:dyDescent="0.3">
      <c r="A3182" t="s">
        <v>6102</v>
      </c>
      <c r="B3182">
        <v>0.57151561379432603</v>
      </c>
      <c r="C3182">
        <v>0.107373332604765</v>
      </c>
      <c r="D3182">
        <v>8.5599242895841601E-2</v>
      </c>
      <c r="E3182">
        <v>0.72512599527835797</v>
      </c>
      <c r="F3182">
        <v>0.45333157976468402</v>
      </c>
      <c r="G3182">
        <v>0.12004210054874399</v>
      </c>
      <c r="H3182">
        <v>0.26186840219630098</v>
      </c>
      <c r="I3182">
        <v>0.12849034989873501</v>
      </c>
      <c r="J3182">
        <v>0.22099255770444801</v>
      </c>
      <c r="K3182">
        <v>0.87873637676239003</v>
      </c>
      <c r="L3182">
        <v>0.18280148257811801</v>
      </c>
    </row>
    <row r="3183" spans="1:12" x14ac:dyDescent="0.3">
      <c r="A3183" t="s">
        <v>4787</v>
      </c>
      <c r="B3183">
        <v>0.470606118440628</v>
      </c>
      <c r="C3183">
        <v>4.8688441514968803E-2</v>
      </c>
      <c r="D3183">
        <v>0.16165032386779701</v>
      </c>
      <c r="E3183">
        <v>0.19044674047264001</v>
      </c>
      <c r="F3183">
        <v>0.34964448213577198</v>
      </c>
      <c r="G3183">
        <v>1.7639001210530501E-2</v>
      </c>
      <c r="H3183">
        <v>0.26187005605962499</v>
      </c>
      <c r="I3183">
        <v>0.15335372587044999</v>
      </c>
      <c r="J3183">
        <v>0.27884104209286797</v>
      </c>
      <c r="K3183">
        <v>0.15278400139262199</v>
      </c>
      <c r="L3183">
        <v>8.0813527728120393E-2</v>
      </c>
    </row>
    <row r="3184" spans="1:12" x14ac:dyDescent="0.3">
      <c r="A3184" t="s">
        <v>1559</v>
      </c>
      <c r="B3184">
        <v>0.701677757501602</v>
      </c>
      <c r="C3184">
        <v>2.4819125731786001E-2</v>
      </c>
      <c r="D3184">
        <v>5.2421375736594202E-2</v>
      </c>
      <c r="E3184">
        <v>0.70165090693367804</v>
      </c>
      <c r="F3184">
        <v>0.63264118631680799</v>
      </c>
      <c r="G3184">
        <v>0.343217313289642</v>
      </c>
      <c r="H3184">
        <v>0.26223439479039701</v>
      </c>
      <c r="I3184">
        <v>3.2604051132996803E-2</v>
      </c>
      <c r="J3184">
        <v>0.68036029168537604</v>
      </c>
      <c r="K3184">
        <v>0.77063377698262503</v>
      </c>
      <c r="L3184">
        <v>8.4675344017644694E-3</v>
      </c>
    </row>
    <row r="3185" spans="1:12" x14ac:dyDescent="0.3">
      <c r="A3185" t="s">
        <v>3801</v>
      </c>
      <c r="B3185">
        <v>0.601296186447143</v>
      </c>
      <c r="C3185">
        <v>0.235628480712572</v>
      </c>
      <c r="D3185">
        <v>8.0576947331428506E-2</v>
      </c>
      <c r="E3185">
        <v>0.722999761501947</v>
      </c>
      <c r="F3185">
        <v>0.40597983201344801</v>
      </c>
      <c r="G3185">
        <v>5.9291787445545197E-2</v>
      </c>
      <c r="H3185">
        <v>0.26224267350302799</v>
      </c>
      <c r="I3185">
        <v>0.10485488673051099</v>
      </c>
      <c r="J3185">
        <v>0.197418507188558</v>
      </c>
      <c r="K3185">
        <v>0.844703336556752</v>
      </c>
      <c r="L3185">
        <v>9.1719747520983205E-2</v>
      </c>
    </row>
    <row r="3186" spans="1:12" x14ac:dyDescent="0.3">
      <c r="A3186" t="s">
        <v>2940</v>
      </c>
      <c r="B3186">
        <v>0.23233493566513</v>
      </c>
      <c r="C3186">
        <v>0.93858967224756795</v>
      </c>
      <c r="D3186">
        <v>0.53311085104942302</v>
      </c>
      <c r="E3186">
        <v>0.81414889428350601</v>
      </c>
      <c r="F3186">
        <v>0.39346240957577999</v>
      </c>
      <c r="G3186">
        <v>0.26930565138657803</v>
      </c>
      <c r="H3186">
        <v>0.26224493313994601</v>
      </c>
      <c r="I3186">
        <v>2.1289012705286301E-2</v>
      </c>
      <c r="J3186">
        <v>9.9069660263402096E-2</v>
      </c>
      <c r="K3186">
        <v>1.9385270754961902E-2</v>
      </c>
      <c r="L3186">
        <v>0.97074615955352705</v>
      </c>
    </row>
    <row r="3187" spans="1:12" x14ac:dyDescent="0.3">
      <c r="A3187" t="s">
        <v>6194</v>
      </c>
      <c r="B3187">
        <v>0.329317286610603</v>
      </c>
      <c r="C3187">
        <v>5.51531060288349E-2</v>
      </c>
      <c r="D3187">
        <v>9.3237877637147901E-2</v>
      </c>
      <c r="E3187">
        <v>0.58716578036546696</v>
      </c>
      <c r="F3187">
        <v>0.42317752043406098</v>
      </c>
      <c r="G3187">
        <v>1.0369569994509199E-2</v>
      </c>
      <c r="H3187">
        <v>0.26224589207106103</v>
      </c>
      <c r="I3187">
        <v>0.364182511965433</v>
      </c>
      <c r="J3187">
        <v>0.367071032524108</v>
      </c>
      <c r="K3187">
        <v>0.58716578036546696</v>
      </c>
      <c r="L3187">
        <v>2.1148909504214899E-2</v>
      </c>
    </row>
    <row r="3188" spans="1:12" x14ac:dyDescent="0.3">
      <c r="A3188" t="s">
        <v>4935</v>
      </c>
      <c r="B3188">
        <v>0.479022055864334</v>
      </c>
      <c r="C3188">
        <v>2.30250482757886E-2</v>
      </c>
      <c r="D3188">
        <v>0.116435849666595</v>
      </c>
      <c r="E3188">
        <v>0.26239648392897003</v>
      </c>
      <c r="F3188">
        <v>0.28483167787392899</v>
      </c>
      <c r="G3188">
        <v>0.25906966129938702</v>
      </c>
      <c r="H3188">
        <v>0.26246859307090398</v>
      </c>
      <c r="I3188">
        <v>0.19194787368178301</v>
      </c>
      <c r="J3188">
        <v>0.56033070598329804</v>
      </c>
      <c r="K3188">
        <v>0.43479462961355803</v>
      </c>
      <c r="L3188">
        <v>1.2110853102058099E-2</v>
      </c>
    </row>
    <row r="3189" spans="1:12" x14ac:dyDescent="0.3">
      <c r="A3189" t="s">
        <v>1096</v>
      </c>
      <c r="B3189">
        <v>0.189562486857175</v>
      </c>
      <c r="C3189">
        <v>4.8412610155840703E-2</v>
      </c>
      <c r="D3189">
        <v>0.46419668495654998</v>
      </c>
      <c r="E3189">
        <v>0.16760063484279</v>
      </c>
      <c r="F3189">
        <v>0.42233182241519202</v>
      </c>
      <c r="G3189">
        <v>2.05406351014971E-2</v>
      </c>
      <c r="H3189">
        <v>0.262500501424074</v>
      </c>
      <c r="I3189">
        <v>0.13374233245849601</v>
      </c>
      <c r="J3189">
        <v>0.16882860979863501</v>
      </c>
      <c r="K3189">
        <v>2.5033512773613101E-2</v>
      </c>
      <c r="L3189">
        <v>3.5757019068114397E-2</v>
      </c>
    </row>
    <row r="3190" spans="1:12" x14ac:dyDescent="0.3">
      <c r="A3190" t="s">
        <v>1305</v>
      </c>
      <c r="B3190">
        <v>0.61588745117187504</v>
      </c>
      <c r="C3190">
        <v>2.3481065873056602E-2</v>
      </c>
      <c r="D3190">
        <v>0.105490052700042</v>
      </c>
      <c r="E3190">
        <v>0.63802118500073701</v>
      </c>
      <c r="F3190">
        <v>0.40639163553714702</v>
      </c>
      <c r="G3190">
        <v>2.3884531420965902E-2</v>
      </c>
      <c r="H3190">
        <v>0.26277124347786102</v>
      </c>
      <c r="I3190">
        <v>6.6936226561665493E-2</v>
      </c>
      <c r="J3190">
        <v>0.42847454547882002</v>
      </c>
      <c r="K3190">
        <v>0.66015491882959998</v>
      </c>
      <c r="L3190">
        <v>2.35973419621586E-2</v>
      </c>
    </row>
    <row r="3191" spans="1:12" x14ac:dyDescent="0.3">
      <c r="A3191" t="s">
        <v>3321</v>
      </c>
      <c r="B3191">
        <v>0.51606014966964697</v>
      </c>
      <c r="C3191">
        <v>5.6825934598843199E-2</v>
      </c>
      <c r="D3191">
        <v>0.20614526122808399</v>
      </c>
      <c r="E3191">
        <v>0.51606014966964697</v>
      </c>
      <c r="F3191">
        <v>0.345688919226328</v>
      </c>
      <c r="G3191">
        <v>0.19337111214796601</v>
      </c>
      <c r="H3191">
        <v>0.26279146944483101</v>
      </c>
      <c r="I3191">
        <v>6.6168997436761801E-2</v>
      </c>
      <c r="J3191">
        <v>0.311503974986927</v>
      </c>
      <c r="K3191">
        <v>5.4842125313977398E-2</v>
      </c>
      <c r="L3191">
        <v>8.2023083232343197E-2</v>
      </c>
    </row>
    <row r="3192" spans="1:12" x14ac:dyDescent="0.3">
      <c r="A3192" t="s">
        <v>3237</v>
      </c>
      <c r="B3192">
        <v>0.36731111407279898</v>
      </c>
      <c r="C3192">
        <v>8.4231365472078296E-2</v>
      </c>
      <c r="D3192">
        <v>0.10752089321613301</v>
      </c>
      <c r="E3192">
        <v>0.50928238903482703</v>
      </c>
      <c r="F3192">
        <v>0.49896549185117001</v>
      </c>
      <c r="G3192">
        <v>1.4028909305731399E-2</v>
      </c>
      <c r="H3192">
        <v>0.26281371617482702</v>
      </c>
      <c r="I3192">
        <v>0.31360914123555</v>
      </c>
      <c r="J3192">
        <v>0.34705362149647301</v>
      </c>
      <c r="K3192">
        <v>0.50928238903482703</v>
      </c>
      <c r="L3192">
        <v>0.177063675286869</v>
      </c>
    </row>
    <row r="3193" spans="1:12" x14ac:dyDescent="0.3">
      <c r="A3193" t="s">
        <v>6303</v>
      </c>
      <c r="B3193">
        <v>0.37349725961685099</v>
      </c>
      <c r="C3193">
        <v>7.8062416675190099E-3</v>
      </c>
      <c r="D3193">
        <v>6.8090984970331198E-2</v>
      </c>
      <c r="E3193">
        <v>0.97572056452433198</v>
      </c>
      <c r="F3193">
        <v>0.44512022535006202</v>
      </c>
      <c r="G3193">
        <v>0.16923817992210299</v>
      </c>
      <c r="H3193">
        <v>0.26290202198757001</v>
      </c>
      <c r="I3193">
        <v>0.34711782137552899</v>
      </c>
      <c r="J3193">
        <v>0.34710060911519097</v>
      </c>
      <c r="K3193">
        <v>0.97572056452433198</v>
      </c>
      <c r="L3193">
        <v>2.8615739429369499E-3</v>
      </c>
    </row>
    <row r="3194" spans="1:12" x14ac:dyDescent="0.3">
      <c r="A3194" t="s">
        <v>6586</v>
      </c>
      <c r="B3194">
        <v>0.286948227882385</v>
      </c>
      <c r="C3194">
        <v>0.510016269981861</v>
      </c>
      <c r="D3194">
        <v>0.30971889495849603</v>
      </c>
      <c r="E3194">
        <v>0.29293233126909402</v>
      </c>
      <c r="F3194">
        <v>0.35044354200363098</v>
      </c>
      <c r="G3194">
        <v>0.12938327590624399</v>
      </c>
      <c r="H3194">
        <v>0.26304387946923502</v>
      </c>
      <c r="I3194">
        <v>0.19246451556682501</v>
      </c>
      <c r="J3194">
        <v>0.40660806213106399</v>
      </c>
      <c r="K3194">
        <v>6.4783658289040105E-2</v>
      </c>
      <c r="L3194">
        <v>0.38602453470230103</v>
      </c>
    </row>
    <row r="3195" spans="1:12" x14ac:dyDescent="0.3">
      <c r="A3195" t="s">
        <v>3046</v>
      </c>
      <c r="B3195">
        <v>0.47693527638912198</v>
      </c>
      <c r="C3195">
        <v>0.136198858420054</v>
      </c>
      <c r="D3195">
        <v>0.20764354616403499</v>
      </c>
      <c r="E3195">
        <v>0.59328155095378499</v>
      </c>
      <c r="F3195">
        <v>0.309442405899365</v>
      </c>
      <c r="G3195">
        <v>2.02193949371576E-2</v>
      </c>
      <c r="H3195">
        <v>0.26312129870057099</v>
      </c>
      <c r="I3195">
        <v>0.104785073548555</v>
      </c>
      <c r="J3195">
        <v>0.23444103396364599</v>
      </c>
      <c r="K3195">
        <v>0.59328155095378499</v>
      </c>
      <c r="L3195">
        <v>3.7111345678567803E-2</v>
      </c>
    </row>
    <row r="3196" spans="1:12" x14ac:dyDescent="0.3">
      <c r="A3196" t="s">
        <v>6617</v>
      </c>
      <c r="B3196">
        <v>0.44181797504425002</v>
      </c>
      <c r="C3196">
        <v>1.5847301886727401E-2</v>
      </c>
      <c r="D3196">
        <v>8.1173096597194599E-2</v>
      </c>
      <c r="E3196">
        <v>0.14170444733453899</v>
      </c>
      <c r="F3196">
        <v>0.20454575121402699</v>
      </c>
      <c r="G3196">
        <v>6.2349784032752096E-3</v>
      </c>
      <c r="H3196">
        <v>0.26333080900625999</v>
      </c>
      <c r="I3196">
        <v>0.26700135537733599</v>
      </c>
      <c r="J3196">
        <v>0.165983856788703</v>
      </c>
      <c r="K3196">
        <v>8.8265562430024105E-2</v>
      </c>
      <c r="L3196">
        <v>4.4701482693198999E-3</v>
      </c>
    </row>
    <row r="3197" spans="1:12" x14ac:dyDescent="0.3">
      <c r="A3197" t="s">
        <v>364</v>
      </c>
      <c r="B3197">
        <v>0.407796740531921</v>
      </c>
      <c r="C3197">
        <v>0.68073105812072698</v>
      </c>
      <c r="D3197">
        <v>0.271018356084823</v>
      </c>
      <c r="E3197">
        <v>0.75729193573906295</v>
      </c>
      <c r="F3197">
        <v>0.372102697690327</v>
      </c>
      <c r="G3197">
        <v>0.897956510384877</v>
      </c>
      <c r="H3197">
        <v>0.26366400304767801</v>
      </c>
      <c r="I3197">
        <v>0.112176912526289</v>
      </c>
      <c r="J3197">
        <v>0.84524565083639902</v>
      </c>
      <c r="K3197">
        <v>0.113604662319024</v>
      </c>
      <c r="L3197">
        <v>0.60523452361424701</v>
      </c>
    </row>
    <row r="3198" spans="1:12" x14ac:dyDescent="0.3">
      <c r="A3198" t="s">
        <v>7026</v>
      </c>
      <c r="B3198">
        <v>0.34490069150924602</v>
      </c>
      <c r="C3198">
        <v>0.13749336699644699</v>
      </c>
      <c r="D3198">
        <v>0.106072102487087</v>
      </c>
      <c r="E3198">
        <v>0.18244506494048399</v>
      </c>
      <c r="F3198">
        <v>0.20069546500841701</v>
      </c>
      <c r="G3198">
        <v>1.21358524387081E-2</v>
      </c>
      <c r="H3198">
        <v>0.263674467305342</v>
      </c>
      <c r="I3198">
        <v>0.34005060791969299</v>
      </c>
      <c r="J3198">
        <v>0.45845302726541198</v>
      </c>
      <c r="K3198">
        <v>1.8054898983488402E-2</v>
      </c>
      <c r="L3198">
        <v>2.41495718558629E-2</v>
      </c>
    </row>
    <row r="3199" spans="1:12" x14ac:dyDescent="0.3">
      <c r="A3199" t="s">
        <v>4943</v>
      </c>
      <c r="B3199">
        <v>0.59402986764907795</v>
      </c>
      <c r="C3199">
        <v>0.90679417053858402</v>
      </c>
      <c r="D3199">
        <v>5.2174521051347199E-2</v>
      </c>
      <c r="E3199">
        <v>0.80684484720230099</v>
      </c>
      <c r="F3199">
        <v>0.460929741462071</v>
      </c>
      <c r="G3199">
        <v>0.87281697988510099</v>
      </c>
      <c r="H3199">
        <v>0.26411475541277002</v>
      </c>
      <c r="I3199">
        <v>0.14613987753788599</v>
      </c>
      <c r="J3199">
        <v>0.48943079369408699</v>
      </c>
      <c r="K3199">
        <v>0.81480014324188199</v>
      </c>
      <c r="L3199">
        <v>0.84578307469685798</v>
      </c>
    </row>
    <row r="3200" spans="1:12" x14ac:dyDescent="0.3">
      <c r="A3200" t="s">
        <v>1583</v>
      </c>
      <c r="B3200">
        <v>0.53771626949310203</v>
      </c>
      <c r="C3200">
        <v>2.88805980235338E-2</v>
      </c>
      <c r="D3200">
        <v>0.132382605969905</v>
      </c>
      <c r="E3200">
        <v>0.52771842976411099</v>
      </c>
      <c r="F3200">
        <v>0.51772059003512005</v>
      </c>
      <c r="G3200">
        <v>0.14036496480305899</v>
      </c>
      <c r="H3200">
        <v>0.264211888362963</v>
      </c>
      <c r="I3200">
        <v>0.12253678962588301</v>
      </c>
      <c r="J3200">
        <v>0.36231938643114903</v>
      </c>
      <c r="K3200">
        <v>6.5075630942980398E-2</v>
      </c>
      <c r="L3200">
        <v>9.5923066449662003E-3</v>
      </c>
    </row>
    <row r="3201" spans="1:12" x14ac:dyDescent="0.3">
      <c r="A3201" t="s">
        <v>1619</v>
      </c>
      <c r="B3201">
        <v>0.40817126035690299</v>
      </c>
      <c r="C3201">
        <v>0.34032532572746199</v>
      </c>
      <c r="D3201">
        <v>0.23977738171815799</v>
      </c>
      <c r="E3201">
        <v>0.82615734565825605</v>
      </c>
      <c r="F3201">
        <v>0.41561712821324598</v>
      </c>
      <c r="G3201">
        <v>0.75828792651494303</v>
      </c>
      <c r="H3201">
        <v>0.26428034967846298</v>
      </c>
      <c r="I3201">
        <v>0.14489240696032801</v>
      </c>
      <c r="J3201">
        <v>0.89402676480156995</v>
      </c>
      <c r="K3201">
        <v>0.158512733876705</v>
      </c>
      <c r="L3201">
        <v>0.470140010118484</v>
      </c>
    </row>
    <row r="3202" spans="1:12" x14ac:dyDescent="0.3">
      <c r="A3202" t="s">
        <v>7215</v>
      </c>
      <c r="B3202">
        <v>0.46501115560531597</v>
      </c>
      <c r="C3202">
        <v>0.15150719135999599</v>
      </c>
      <c r="D3202">
        <v>0.10978109091520299</v>
      </c>
      <c r="E3202">
        <v>0.78933779824347705</v>
      </c>
      <c r="F3202">
        <v>0.404654771089553</v>
      </c>
      <c r="G3202">
        <v>6.0373552143573699E-2</v>
      </c>
      <c r="H3202">
        <v>0.264330581823984</v>
      </c>
      <c r="I3202">
        <v>0.21819949895143501</v>
      </c>
      <c r="J3202">
        <v>0.77271611349923197</v>
      </c>
      <c r="K3202">
        <v>0.80595948298772102</v>
      </c>
      <c r="L3202">
        <v>0.10532685120900399</v>
      </c>
    </row>
    <row r="3203" spans="1:12" x14ac:dyDescent="0.3">
      <c r="A3203" t="s">
        <v>1200</v>
      </c>
      <c r="B3203">
        <v>0.63907077312469396</v>
      </c>
      <c r="C3203">
        <v>0.19898618757724701</v>
      </c>
      <c r="D3203">
        <v>0.10461274683475399</v>
      </c>
      <c r="E3203">
        <v>0.63907077312469396</v>
      </c>
      <c r="F3203">
        <v>0.33725256224473299</v>
      </c>
      <c r="G3203">
        <v>6.1886150389909703E-2</v>
      </c>
      <c r="H3203">
        <v>0.26443589557376102</v>
      </c>
      <c r="I3203">
        <v>4.9624166761835398E-2</v>
      </c>
      <c r="J3203">
        <v>0.51810640948159303</v>
      </c>
      <c r="K3203">
        <v>0.11324242067833699</v>
      </c>
      <c r="L3203">
        <v>6.5066609221200097E-2</v>
      </c>
    </row>
    <row r="3204" spans="1:12" x14ac:dyDescent="0.3">
      <c r="A3204" t="s">
        <v>7766</v>
      </c>
      <c r="B3204">
        <v>0.39314953088760302</v>
      </c>
      <c r="C3204">
        <v>0.76295880476633704</v>
      </c>
      <c r="D3204">
        <v>9.6233196556568104E-2</v>
      </c>
      <c r="E3204">
        <v>0.76236396034558596</v>
      </c>
      <c r="F3204">
        <v>0.28645033637682599</v>
      </c>
      <c r="G3204">
        <v>0.34253582358360202</v>
      </c>
      <c r="H3204">
        <v>0.26570279970765098</v>
      </c>
      <c r="I3204">
        <v>0.30772567167878101</v>
      </c>
      <c r="J3204">
        <v>0.76176911592483498</v>
      </c>
      <c r="K3204">
        <v>0.31203627089659303</v>
      </c>
      <c r="L3204">
        <v>0.21110568568110399</v>
      </c>
    </row>
    <row r="3205" spans="1:12" x14ac:dyDescent="0.3">
      <c r="A3205" t="s">
        <v>1394</v>
      </c>
      <c r="B3205">
        <v>0.47004234194755501</v>
      </c>
      <c r="C3205">
        <v>4.2356974134842497E-2</v>
      </c>
      <c r="D3205">
        <v>0.217227348685264</v>
      </c>
      <c r="E3205">
        <v>0.31291029637620299</v>
      </c>
      <c r="F3205">
        <v>0.33411176999409897</v>
      </c>
      <c r="G3205">
        <v>0.646158774693807</v>
      </c>
      <c r="H3205">
        <v>0.26573784003655099</v>
      </c>
      <c r="I3205">
        <v>0.109943829476833</v>
      </c>
      <c r="J3205">
        <v>0.63443253721509596</v>
      </c>
      <c r="K3205">
        <v>0.35111921528975099</v>
      </c>
      <c r="L3205">
        <v>1.07998759485781E-2</v>
      </c>
    </row>
    <row r="3206" spans="1:12" x14ac:dyDescent="0.3">
      <c r="A3206" t="s">
        <v>2101</v>
      </c>
      <c r="B3206">
        <v>0.55258985757827705</v>
      </c>
      <c r="C3206">
        <v>8.4579650312662097E-2</v>
      </c>
      <c r="D3206">
        <v>9.8063041269779203E-2</v>
      </c>
      <c r="E3206">
        <v>0.60597435434659297</v>
      </c>
      <c r="F3206">
        <v>0.57306368152300502</v>
      </c>
      <c r="G3206">
        <v>7.8532514472802406E-2</v>
      </c>
      <c r="H3206">
        <v>0.26593608131839103</v>
      </c>
      <c r="I3206">
        <v>0.147155345107118</v>
      </c>
      <c r="J3206">
        <v>0.47363094772611303</v>
      </c>
      <c r="K3206">
        <v>0.69226952393849694</v>
      </c>
      <c r="L3206">
        <v>3.6357934276262903E-2</v>
      </c>
    </row>
    <row r="3207" spans="1:12" x14ac:dyDescent="0.3">
      <c r="A3207" t="s">
        <v>2435</v>
      </c>
      <c r="B3207">
        <v>0.31512668132781901</v>
      </c>
      <c r="C3207">
        <v>2.2970932846268E-2</v>
      </c>
      <c r="D3207">
        <v>0.31022128760814599</v>
      </c>
      <c r="E3207">
        <v>0.177270360403354</v>
      </c>
      <c r="F3207">
        <v>0.164286931355794</v>
      </c>
      <c r="G3207">
        <v>3.21084937701622E-2</v>
      </c>
      <c r="H3207">
        <v>0.26606603529718098</v>
      </c>
      <c r="I3207">
        <v>0.17285013695557899</v>
      </c>
      <c r="J3207">
        <v>0.52886174832071497</v>
      </c>
      <c r="K3207">
        <v>3.7331016113360697E-2</v>
      </c>
      <c r="L3207">
        <v>1.16760153323411E-2</v>
      </c>
    </row>
    <row r="3208" spans="1:12" x14ac:dyDescent="0.3">
      <c r="A3208" t="s">
        <v>3589</v>
      </c>
      <c r="B3208">
        <v>0.377881777286529</v>
      </c>
      <c r="C3208">
        <v>3.6787491912643099E-2</v>
      </c>
      <c r="D3208">
        <v>0.25691466182470302</v>
      </c>
      <c r="E3208">
        <v>0.170953708069605</v>
      </c>
      <c r="F3208">
        <v>0.197599247097969</v>
      </c>
      <c r="G3208">
        <v>0.198244812587896</v>
      </c>
      <c r="H3208">
        <v>0.26615038588642997</v>
      </c>
      <c r="I3208">
        <v>0.16365471854805899</v>
      </c>
      <c r="J3208">
        <v>0.213160656392574</v>
      </c>
      <c r="K3208">
        <v>5.3564519776652199E-2</v>
      </c>
      <c r="L3208">
        <v>4.0775487199425697E-2</v>
      </c>
    </row>
    <row r="3209" spans="1:12" x14ac:dyDescent="0.3">
      <c r="A3209" t="s">
        <v>3764</v>
      </c>
      <c r="B3209">
        <v>0.35398350358009301</v>
      </c>
      <c r="C3209">
        <v>0.30966637531916302</v>
      </c>
      <c r="D3209">
        <v>0.35783016681671098</v>
      </c>
      <c r="E3209">
        <v>0.75753774245579997</v>
      </c>
      <c r="F3209">
        <v>0.38475548227627998</v>
      </c>
      <c r="G3209">
        <v>0.75753774245579997</v>
      </c>
      <c r="H3209">
        <v>0.26632652270297202</v>
      </c>
      <c r="I3209">
        <v>8.7165897712111404E-2</v>
      </c>
      <c r="J3209">
        <v>0.44601843825408399</v>
      </c>
      <c r="K3209">
        <v>0.176848424598574</v>
      </c>
      <c r="L3209">
        <v>5.9696991462260401E-2</v>
      </c>
    </row>
    <row r="3210" spans="1:12" x14ac:dyDescent="0.3">
      <c r="A3210" t="s">
        <v>5137</v>
      </c>
      <c r="B3210">
        <v>0.43809362649917599</v>
      </c>
      <c r="C3210">
        <v>6.4377860476573304E-2</v>
      </c>
      <c r="D3210">
        <v>0.30261185765266402</v>
      </c>
      <c r="E3210">
        <v>0.52343200643857302</v>
      </c>
      <c r="F3210">
        <v>0.52343200643857302</v>
      </c>
      <c r="G3210">
        <v>0.49283421039581299</v>
      </c>
      <c r="H3210">
        <v>0.26639845789306699</v>
      </c>
      <c r="I3210">
        <v>5.8489889527360603E-2</v>
      </c>
      <c r="J3210">
        <v>0.46590831237179797</v>
      </c>
      <c r="K3210">
        <v>0.27667302304568298</v>
      </c>
      <c r="L3210">
        <v>0.17430864150325401</v>
      </c>
    </row>
    <row r="3211" spans="1:12" x14ac:dyDescent="0.3">
      <c r="A3211" t="s">
        <v>7661</v>
      </c>
      <c r="B3211">
        <v>0.41018115282058698</v>
      </c>
      <c r="C3211">
        <v>0.80857982238133697</v>
      </c>
      <c r="D3211">
        <v>0.220308890938758</v>
      </c>
      <c r="E3211">
        <v>0.80857982238133697</v>
      </c>
      <c r="F3211">
        <v>0.405461182196934</v>
      </c>
      <c r="G3211">
        <v>0.11539709816376301</v>
      </c>
      <c r="H3211">
        <v>0.26651596886416201</v>
      </c>
      <c r="I3211">
        <v>0.169057862833142</v>
      </c>
      <c r="J3211">
        <v>0.34311223455837703</v>
      </c>
      <c r="K3211">
        <v>7.4466005278130298E-2</v>
      </c>
      <c r="L3211">
        <v>0.48367330928643498</v>
      </c>
    </row>
    <row r="3212" spans="1:12" x14ac:dyDescent="0.3">
      <c r="A3212" t="s">
        <v>1495</v>
      </c>
      <c r="B3212">
        <v>0.67649266719818102</v>
      </c>
      <c r="C3212">
        <v>0.94947534799575795</v>
      </c>
      <c r="D3212">
        <v>3.8765916228294298E-2</v>
      </c>
      <c r="E3212">
        <v>0.81298400759696898</v>
      </c>
      <c r="F3212">
        <v>0.18509209156036299</v>
      </c>
      <c r="G3212">
        <v>1.2709899805486201E-2</v>
      </c>
      <c r="H3212">
        <v>0.26655869103140301</v>
      </c>
      <c r="I3212">
        <v>8.4417489667733506E-2</v>
      </c>
      <c r="J3212">
        <v>0.43556088634899598</v>
      </c>
      <c r="K3212">
        <v>7.1840683308740397E-2</v>
      </c>
      <c r="L3212">
        <v>0.55754915873209598</v>
      </c>
    </row>
    <row r="3213" spans="1:12" x14ac:dyDescent="0.3">
      <c r="A3213" t="s">
        <v>3521</v>
      </c>
      <c r="B3213">
        <v>0.68866274356842005</v>
      </c>
      <c r="C3213">
        <v>3.5414035121599803E-2</v>
      </c>
      <c r="D3213">
        <v>3.2885766774415903E-2</v>
      </c>
      <c r="E3213">
        <v>0.68866274356842005</v>
      </c>
      <c r="F3213">
        <v>0.127574476102987</v>
      </c>
      <c r="G3213">
        <v>0.45899337530136097</v>
      </c>
      <c r="H3213">
        <v>0.26666500541485</v>
      </c>
      <c r="I3213">
        <v>7.8446505901714106E-2</v>
      </c>
      <c r="J3213">
        <v>0.34472888282367098</v>
      </c>
      <c r="K3213">
        <v>5.0917374280591801E-2</v>
      </c>
      <c r="L3213">
        <v>2.8850941220298399E-2</v>
      </c>
    </row>
    <row r="3214" spans="1:12" x14ac:dyDescent="0.3">
      <c r="A3214" t="s">
        <v>95</v>
      </c>
      <c r="B3214">
        <v>0.35197925567626898</v>
      </c>
      <c r="C3214">
        <v>0.98191694418589204</v>
      </c>
      <c r="D3214">
        <v>0.30128118991851799</v>
      </c>
      <c r="E3214">
        <v>0.97818933924039198</v>
      </c>
      <c r="F3214">
        <v>0.42621942361195803</v>
      </c>
      <c r="G3214">
        <v>1.91618582854668E-2</v>
      </c>
      <c r="H3214">
        <v>0.26727661192417101</v>
      </c>
      <c r="I3214">
        <v>0.148569390177726</v>
      </c>
      <c r="J3214">
        <v>0.411607738052095</v>
      </c>
      <c r="K3214">
        <v>9.6070505989094501E-2</v>
      </c>
      <c r="L3214">
        <v>0.97446173429489102</v>
      </c>
    </row>
    <row r="3215" spans="1:12" x14ac:dyDescent="0.3">
      <c r="A3215" t="s">
        <v>5754</v>
      </c>
      <c r="B3215">
        <v>0.444596523046493</v>
      </c>
      <c r="C3215">
        <v>0.29058208316564499</v>
      </c>
      <c r="D3215">
        <v>0.28418963849544499</v>
      </c>
      <c r="E3215">
        <v>0.178486943035016</v>
      </c>
      <c r="F3215">
        <v>0.20145540932814199</v>
      </c>
      <c r="G3215">
        <v>1.73704304421941E-2</v>
      </c>
      <c r="H3215">
        <v>0.26753321819835202</v>
      </c>
      <c r="I3215">
        <v>7.3813493053118295E-2</v>
      </c>
      <c r="J3215">
        <v>0.12925161474517399</v>
      </c>
      <c r="K3215">
        <v>0.11190813779830899</v>
      </c>
      <c r="L3215">
        <v>5.3215157240629203E-2</v>
      </c>
    </row>
    <row r="3216" spans="1:12" x14ac:dyDescent="0.3">
      <c r="A3216" t="s">
        <v>3217</v>
      </c>
      <c r="B3216">
        <v>0.25188062489032698</v>
      </c>
      <c r="C3216">
        <v>0.52292310198147995</v>
      </c>
      <c r="D3216">
        <v>0.337612980604171</v>
      </c>
      <c r="E3216">
        <v>0.25099980146796602</v>
      </c>
      <c r="F3216">
        <v>0.20344613244136101</v>
      </c>
      <c r="G3216">
        <v>3.6704561362663903E-2</v>
      </c>
      <c r="H3216">
        <v>0.267560279369354</v>
      </c>
      <c r="I3216">
        <v>0.21318723261356301</v>
      </c>
      <c r="J3216">
        <v>0.18680976331233901</v>
      </c>
      <c r="K3216">
        <v>0.35149839551498402</v>
      </c>
      <c r="L3216">
        <v>0.154935420490801</v>
      </c>
    </row>
    <row r="3217" spans="1:12" x14ac:dyDescent="0.3">
      <c r="A3217" t="s">
        <v>6113</v>
      </c>
      <c r="B3217">
        <v>0.49764081835746699</v>
      </c>
      <c r="C3217">
        <v>0.12654508153597499</v>
      </c>
      <c r="D3217">
        <v>0.26225862428545899</v>
      </c>
      <c r="E3217">
        <v>0.861562196697507</v>
      </c>
      <c r="F3217">
        <v>0.30364093184471103</v>
      </c>
      <c r="G3217">
        <v>0.94272303581237704</v>
      </c>
      <c r="H3217">
        <v>0.26762692307432401</v>
      </c>
      <c r="I3217">
        <v>4.29813265800476E-2</v>
      </c>
      <c r="J3217">
        <v>0.78040135758263696</v>
      </c>
      <c r="K3217">
        <v>0.36122769520928399</v>
      </c>
      <c r="L3217">
        <v>2.7232934332763099E-2</v>
      </c>
    </row>
    <row r="3218" spans="1:12" x14ac:dyDescent="0.3">
      <c r="A3218" t="s">
        <v>3916</v>
      </c>
      <c r="B3218">
        <v>0.26107401847839301</v>
      </c>
      <c r="C3218">
        <v>0.113059459875027</v>
      </c>
      <c r="D3218">
        <v>0.50946300625801</v>
      </c>
      <c r="E3218">
        <v>0.55349518557389499</v>
      </c>
      <c r="F3218">
        <v>0.59752736488977998</v>
      </c>
      <c r="G3218">
        <v>0.230294893185297</v>
      </c>
      <c r="H3218">
        <v>0.26779138009167303</v>
      </c>
      <c r="I3218">
        <v>3.2837115538616901E-2</v>
      </c>
      <c r="J3218">
        <v>4.8210407474211202E-2</v>
      </c>
      <c r="K3218">
        <v>0.12694945683081901</v>
      </c>
      <c r="L3218">
        <v>1.5738797645705401E-2</v>
      </c>
    </row>
    <row r="3219" spans="1:12" x14ac:dyDescent="0.3">
      <c r="A3219" t="s">
        <v>5442</v>
      </c>
      <c r="B3219">
        <v>0.30805404186248703</v>
      </c>
      <c r="C3219">
        <v>0.74476935466130501</v>
      </c>
      <c r="D3219">
        <v>0.43167644739151001</v>
      </c>
      <c r="E3219">
        <v>0.74476935466130501</v>
      </c>
      <c r="F3219">
        <v>0.48066556453704801</v>
      </c>
      <c r="G3219">
        <v>0.73416769504547097</v>
      </c>
      <c r="H3219">
        <v>0.26811532990800002</v>
      </c>
      <c r="I3219">
        <v>6.4615500470002404E-2</v>
      </c>
      <c r="J3219">
        <v>0.32262251313243501</v>
      </c>
      <c r="K3219">
        <v>0.25912342468897498</v>
      </c>
      <c r="L3219">
        <v>0.261560844412694</v>
      </c>
    </row>
    <row r="3220" spans="1:12" x14ac:dyDescent="0.3">
      <c r="A3220" t="s">
        <v>6982</v>
      </c>
      <c r="B3220">
        <v>0.55017430186271599</v>
      </c>
      <c r="C3220">
        <v>3.1269746522108698E-2</v>
      </c>
      <c r="D3220">
        <v>7.9522226750850605E-2</v>
      </c>
      <c r="E3220">
        <v>0.68196504612763698</v>
      </c>
      <c r="F3220">
        <v>0.461229721705118</v>
      </c>
      <c r="G3220">
        <v>0.81375579039255697</v>
      </c>
      <c r="H3220">
        <v>0.268443993975718</v>
      </c>
      <c r="I3220">
        <v>0.17563545331358901</v>
      </c>
      <c r="J3220">
        <v>0.59704014658927895</v>
      </c>
      <c r="K3220">
        <v>0.44967046876748301</v>
      </c>
      <c r="L3220">
        <v>5.3376712836325099E-2</v>
      </c>
    </row>
    <row r="3221" spans="1:12" x14ac:dyDescent="0.3">
      <c r="A3221" t="s">
        <v>6036</v>
      </c>
      <c r="B3221">
        <v>0.52129601240157997</v>
      </c>
      <c r="C3221">
        <v>1.1009940101454599E-2</v>
      </c>
      <c r="D3221">
        <v>0.18005629628896699</v>
      </c>
      <c r="E3221">
        <v>0.64287935627831305</v>
      </c>
      <c r="F3221">
        <v>0.57991739114125496</v>
      </c>
      <c r="G3221">
        <v>5.6196067482232999E-2</v>
      </c>
      <c r="H3221">
        <v>0.26845498399602002</v>
      </c>
      <c r="I3221">
        <v>0.104012643297513</v>
      </c>
      <c r="J3221">
        <v>0.15289674433214301</v>
      </c>
      <c r="K3221">
        <v>0.82742466529210401</v>
      </c>
      <c r="L3221">
        <v>6.1512843628103503E-3</v>
      </c>
    </row>
    <row r="3222" spans="1:12" x14ac:dyDescent="0.3">
      <c r="A3222" t="s">
        <v>234</v>
      </c>
      <c r="B3222">
        <v>0.453708094358444</v>
      </c>
      <c r="C3222">
        <v>3.1888867417971201E-2</v>
      </c>
      <c r="D3222">
        <v>0.26668703258037502</v>
      </c>
      <c r="E3222">
        <v>0.53602542635053396</v>
      </c>
      <c r="F3222">
        <v>0.55318695306777899</v>
      </c>
      <c r="G3222">
        <v>0.356791565815607</v>
      </c>
      <c r="H3222">
        <v>0.268518005063136</v>
      </c>
      <c r="I3222">
        <v>8.5158888250589301E-2</v>
      </c>
      <c r="J3222">
        <v>0.69389898436410002</v>
      </c>
      <c r="K3222">
        <v>0.51886389963328805</v>
      </c>
      <c r="L3222">
        <v>1.8360891689856801E-2</v>
      </c>
    </row>
    <row r="3223" spans="1:12" x14ac:dyDescent="0.3">
      <c r="A3223" t="s">
        <v>5743</v>
      </c>
      <c r="B3223">
        <v>0.49871220588684001</v>
      </c>
      <c r="C3223">
        <v>0.787234306335449</v>
      </c>
      <c r="D3223">
        <v>0.16402440369129101</v>
      </c>
      <c r="E3223">
        <v>0.78377757091370803</v>
      </c>
      <c r="F3223">
        <v>0.36507706840832999</v>
      </c>
      <c r="G3223">
        <v>0.25351603825886998</v>
      </c>
      <c r="H3223">
        <v>0.26865627409683301</v>
      </c>
      <c r="I3223">
        <v>0.143232212712367</v>
      </c>
      <c r="J3223">
        <v>0.80541802304131604</v>
      </c>
      <c r="K3223">
        <v>0.75868038336435895</v>
      </c>
      <c r="L3223">
        <v>0.37311107913653002</v>
      </c>
    </row>
    <row r="3224" spans="1:12" x14ac:dyDescent="0.3">
      <c r="A3224" t="s">
        <v>7563</v>
      </c>
      <c r="B3224">
        <v>0.735349857807159</v>
      </c>
      <c r="C3224">
        <v>6.9734728584686906E-2</v>
      </c>
      <c r="D3224">
        <v>2.7148996852338299E-2</v>
      </c>
      <c r="E3224">
        <v>0.735349857807159</v>
      </c>
      <c r="F3224">
        <v>0.33754837512969899</v>
      </c>
      <c r="G3224">
        <v>6.2235884368419599E-2</v>
      </c>
      <c r="H3224">
        <v>0.26866008134351799</v>
      </c>
      <c r="I3224">
        <v>4.3481389371057298E-2</v>
      </c>
      <c r="J3224">
        <v>0.69657255070550095</v>
      </c>
      <c r="K3224">
        <v>0.393074547251065</v>
      </c>
      <c r="L3224">
        <v>2.66534585195283E-2</v>
      </c>
    </row>
    <row r="3225" spans="1:12" x14ac:dyDescent="0.3">
      <c r="A3225" t="s">
        <v>4741</v>
      </c>
      <c r="B3225">
        <v>0.619385313987731</v>
      </c>
      <c r="C3225">
        <v>5.0291105483968999E-2</v>
      </c>
      <c r="D3225">
        <v>5.7815866544842699E-2</v>
      </c>
      <c r="E3225">
        <v>0.71120159890916601</v>
      </c>
      <c r="F3225">
        <v>0.66735897461573201</v>
      </c>
      <c r="G3225">
        <v>7.2922615955273301E-2</v>
      </c>
      <c r="H3225">
        <v>0.26893035699095902</v>
      </c>
      <c r="I3225">
        <v>0.129589890440305</v>
      </c>
      <c r="J3225">
        <v>9.6503503886716593E-2</v>
      </c>
      <c r="K3225">
        <v>0.84686050812403302</v>
      </c>
      <c r="L3225">
        <v>7.29525162993619E-3</v>
      </c>
    </row>
    <row r="3226" spans="1:12" x14ac:dyDescent="0.3">
      <c r="A3226" t="s">
        <v>5729</v>
      </c>
      <c r="B3226">
        <v>0.50007326006889297</v>
      </c>
      <c r="C3226">
        <v>1.2713214537749601E-2</v>
      </c>
      <c r="D3226">
        <v>0.12819678634405099</v>
      </c>
      <c r="E3226">
        <v>0.60473660909467197</v>
      </c>
      <c r="F3226">
        <v>0.53896010170380204</v>
      </c>
      <c r="G3226">
        <v>0.77517646551132202</v>
      </c>
      <c r="H3226">
        <v>0.268978961308797</v>
      </c>
      <c r="I3226">
        <v>0.178666837513446</v>
      </c>
      <c r="J3226">
        <v>9.4076806413275801E-2</v>
      </c>
      <c r="K3226">
        <v>0.24984818821151999</v>
      </c>
      <c r="L3226">
        <v>1.3226896970688001E-2</v>
      </c>
    </row>
    <row r="3227" spans="1:12" x14ac:dyDescent="0.3">
      <c r="A3227" t="s">
        <v>656</v>
      </c>
      <c r="B3227">
        <v>0.44211608171463002</v>
      </c>
      <c r="C3227">
        <v>8.6013085519274002E-2</v>
      </c>
      <c r="D3227">
        <v>0.137766245007514</v>
      </c>
      <c r="E3227">
        <v>0.75744304557641295</v>
      </c>
      <c r="F3227">
        <v>0.54102062185605304</v>
      </c>
      <c r="G3227">
        <v>0.97386546929677298</v>
      </c>
      <c r="H3227">
        <v>0.26967035167747</v>
      </c>
      <c r="I3227">
        <v>0.22912872831026701</v>
      </c>
      <c r="J3227">
        <v>0.349354124494961</v>
      </c>
      <c r="K3227">
        <v>0.38067015012105199</v>
      </c>
      <c r="L3227">
        <v>1.5518921116987799E-2</v>
      </c>
    </row>
    <row r="3228" spans="1:12" x14ac:dyDescent="0.3">
      <c r="A3228" t="s">
        <v>746</v>
      </c>
      <c r="B3228">
        <v>0.3741224527359</v>
      </c>
      <c r="C3228">
        <v>0.743208408355713</v>
      </c>
      <c r="D3228">
        <v>0.296175348758697</v>
      </c>
      <c r="E3228">
        <v>0.73352926969528198</v>
      </c>
      <c r="F3228">
        <v>0.46647816896438599</v>
      </c>
      <c r="G3228">
        <v>0.82367203632990504</v>
      </c>
      <c r="H3228">
        <v>0.27029995206329499</v>
      </c>
      <c r="I3228">
        <v>0.140602054695288</v>
      </c>
      <c r="J3228">
        <v>0.37214133994919901</v>
      </c>
      <c r="K3228">
        <v>0.35970955838759699</v>
      </c>
      <c r="L3228">
        <v>0.63370736440022701</v>
      </c>
    </row>
    <row r="3229" spans="1:12" x14ac:dyDescent="0.3">
      <c r="A3229" t="s">
        <v>7222</v>
      </c>
      <c r="B3229">
        <v>0.44910539984703002</v>
      </c>
      <c r="C3229">
        <v>0.86741902430852202</v>
      </c>
      <c r="D3229">
        <v>0.26305913925170898</v>
      </c>
      <c r="E3229">
        <v>0.83099303642908695</v>
      </c>
      <c r="F3229">
        <v>0.341922183831532</v>
      </c>
      <c r="G3229">
        <v>0.14053054153919201</v>
      </c>
      <c r="H3229">
        <v>0.270562131537331</v>
      </c>
      <c r="I3229">
        <v>9.9521855513254806E-2</v>
      </c>
      <c r="J3229">
        <v>0.79456704854965199</v>
      </c>
      <c r="K3229">
        <v>0.21805653224388699</v>
      </c>
      <c r="L3229">
        <v>0.51090750098228399</v>
      </c>
    </row>
    <row r="3230" spans="1:12" x14ac:dyDescent="0.3">
      <c r="A3230" t="s">
        <v>3502</v>
      </c>
      <c r="B3230">
        <v>0.40336771011352501</v>
      </c>
      <c r="C3230">
        <v>0.67600717147191303</v>
      </c>
      <c r="D3230">
        <v>0.34833567738533</v>
      </c>
      <c r="E3230">
        <v>0.81566130452685803</v>
      </c>
      <c r="F3230">
        <v>0.49642981092135102</v>
      </c>
      <c r="G3230">
        <v>0.99095777670542395</v>
      </c>
      <c r="H3230">
        <v>0.270992730143997</v>
      </c>
      <c r="I3230">
        <v>6.1274802933136599E-2</v>
      </c>
      <c r="J3230">
        <v>0.72477800505501799</v>
      </c>
      <c r="K3230">
        <v>0.34194121013084999</v>
      </c>
      <c r="L3230">
        <v>0.78001896540323801</v>
      </c>
    </row>
    <row r="3231" spans="1:12" x14ac:dyDescent="0.3">
      <c r="A3231" t="s">
        <v>1778</v>
      </c>
      <c r="B3231">
        <v>0.41816331148147501</v>
      </c>
      <c r="C3231">
        <v>0.161032391091187</v>
      </c>
      <c r="D3231">
        <v>0.34095315337180998</v>
      </c>
      <c r="E3231">
        <v>0.94709990705762503</v>
      </c>
      <c r="F3231">
        <v>0.37221650282541902</v>
      </c>
      <c r="G3231">
        <v>0.70137176911036103</v>
      </c>
      <c r="H3231">
        <v>0.271072056641181</v>
      </c>
      <c r="I3231">
        <v>5.4099705070257097E-2</v>
      </c>
      <c r="J3231">
        <v>0.94709990705762503</v>
      </c>
      <c r="K3231">
        <v>5.2643521688878502E-2</v>
      </c>
      <c r="L3231">
        <v>0.18152398057281899</v>
      </c>
    </row>
    <row r="3232" spans="1:12" x14ac:dyDescent="0.3">
      <c r="A3232" t="s">
        <v>3407</v>
      </c>
      <c r="B3232">
        <v>0.70017297267913803</v>
      </c>
      <c r="C3232">
        <v>2.2192799175779002E-2</v>
      </c>
      <c r="D3232">
        <v>5.9401453286409299E-2</v>
      </c>
      <c r="E3232">
        <v>0.70017297267913803</v>
      </c>
      <c r="F3232">
        <v>0.24786153435707001</v>
      </c>
      <c r="G3232">
        <v>0.30342747767766298</v>
      </c>
      <c r="H3232">
        <v>0.27156690557797702</v>
      </c>
      <c r="I3232">
        <v>5.5126290768384899E-2</v>
      </c>
      <c r="J3232">
        <v>0.24453747378928301</v>
      </c>
      <c r="K3232">
        <v>0.27206373525162503</v>
      </c>
      <c r="L3232">
        <v>2.29081232100725E-2</v>
      </c>
    </row>
    <row r="3233" spans="1:12" x14ac:dyDescent="0.3">
      <c r="A3233" t="s">
        <v>6774</v>
      </c>
      <c r="B3233">
        <v>0.33278172314166998</v>
      </c>
      <c r="C3233">
        <v>2.8109852535029199E-2</v>
      </c>
      <c r="D3233">
        <v>0.35335972160100898</v>
      </c>
      <c r="E3233">
        <v>0.54308571418126395</v>
      </c>
      <c r="F3233">
        <v>0.51065820455551103</v>
      </c>
      <c r="G3233">
        <v>0.36144855121771402</v>
      </c>
      <c r="H3233">
        <v>0.27169086900022199</v>
      </c>
      <c r="I3233">
        <v>0.12893116225798901</v>
      </c>
      <c r="J3233">
        <v>0.114020361432007</v>
      </c>
      <c r="K3233">
        <v>0.57551322380701697</v>
      </c>
      <c r="L3233">
        <v>1.43491166333357E-2</v>
      </c>
    </row>
    <row r="3234" spans="1:12" x14ac:dyDescent="0.3">
      <c r="A3234" t="s">
        <v>3891</v>
      </c>
      <c r="B3234">
        <v>0.38306730389595001</v>
      </c>
      <c r="C3234">
        <v>3.03713933875163E-2</v>
      </c>
      <c r="D3234">
        <v>0.17372922897338799</v>
      </c>
      <c r="E3234">
        <v>0.51974450051784504</v>
      </c>
      <c r="F3234">
        <v>0.37701817353566403</v>
      </c>
      <c r="G3234">
        <v>0.32204170525074</v>
      </c>
      <c r="H3234">
        <v>0.27256560060712998</v>
      </c>
      <c r="I3234">
        <v>0.26090026895205098</v>
      </c>
      <c r="J3234">
        <v>0.72762282405580703</v>
      </c>
      <c r="K3234">
        <v>0.51974450051784504</v>
      </c>
      <c r="L3234">
        <v>1.8330588936805701E-2</v>
      </c>
    </row>
    <row r="3235" spans="1:12" x14ac:dyDescent="0.3">
      <c r="A3235" t="s">
        <v>6881</v>
      </c>
      <c r="B3235">
        <v>0.410167670249938</v>
      </c>
      <c r="C3235">
        <v>2.6013730093836701E-2</v>
      </c>
      <c r="D3235">
        <v>0.37603704631328499</v>
      </c>
      <c r="E3235">
        <v>0.203820672617466</v>
      </c>
      <c r="F3235">
        <v>0.28296102086702901</v>
      </c>
      <c r="G3235">
        <v>0.13249678909778501</v>
      </c>
      <c r="H3235">
        <v>0.27295029858748099</v>
      </c>
      <c r="I3235">
        <v>3.2646179199218701E-2</v>
      </c>
      <c r="J3235">
        <v>0.49859482049942</v>
      </c>
      <c r="K3235">
        <v>6.0714110421637602E-2</v>
      </c>
      <c r="L3235">
        <v>1.4754686815043201E-2</v>
      </c>
    </row>
    <row r="3236" spans="1:12" x14ac:dyDescent="0.3">
      <c r="A3236" t="s">
        <v>5896</v>
      </c>
      <c r="B3236">
        <v>0.41825159192085198</v>
      </c>
      <c r="C3236">
        <v>0.97676710287729795</v>
      </c>
      <c r="D3236">
        <v>0.27731839418411203</v>
      </c>
      <c r="E3236">
        <v>0.85264348983764604</v>
      </c>
      <c r="F3236">
        <v>0.60432704289754202</v>
      </c>
      <c r="G3236">
        <v>4.0432517727215997E-2</v>
      </c>
      <c r="H3236">
        <v>0.27295949742611902</v>
      </c>
      <c r="I3236">
        <v>0.12330850617339199</v>
      </c>
      <c r="J3236">
        <v>0.35668780548231899</v>
      </c>
      <c r="K3236">
        <v>0.30535393084088902</v>
      </c>
      <c r="L3236">
        <v>0.97683632373809803</v>
      </c>
    </row>
    <row r="3237" spans="1:12" x14ac:dyDescent="0.3">
      <c r="A3237" t="s">
        <v>4870</v>
      </c>
      <c r="B3237">
        <v>0.31669336259365</v>
      </c>
      <c r="C3237">
        <v>5.3100232655803298E-2</v>
      </c>
      <c r="D3237">
        <v>0.22083112224936399</v>
      </c>
      <c r="E3237">
        <v>0.244789326821192</v>
      </c>
      <c r="F3237">
        <v>0.24131414045890101</v>
      </c>
      <c r="G3237">
        <v>4.71402841309706E-2</v>
      </c>
      <c r="H3237">
        <v>0.27309308060341397</v>
      </c>
      <c r="I3237">
        <v>0.28175475696722602</v>
      </c>
      <c r="J3237">
        <v>0.57720243079321698</v>
      </c>
      <c r="K3237">
        <v>0.43707295258839901</v>
      </c>
      <c r="L3237">
        <v>2.7994658953199698E-2</v>
      </c>
    </row>
    <row r="3238" spans="1:12" x14ac:dyDescent="0.3">
      <c r="A3238" t="s">
        <v>2490</v>
      </c>
      <c r="B3238">
        <v>0.49679950475692702</v>
      </c>
      <c r="C3238">
        <v>3.6432493478059699E-2</v>
      </c>
      <c r="D3238">
        <v>0.16150834262371</v>
      </c>
      <c r="E3238">
        <v>0.259903555454085</v>
      </c>
      <c r="F3238">
        <v>0.43355924884478197</v>
      </c>
      <c r="G3238">
        <v>3.7174791718522698E-2</v>
      </c>
      <c r="H3238">
        <v>0.27321648995081499</v>
      </c>
      <c r="I3238">
        <v>0.161341622471809</v>
      </c>
      <c r="J3238">
        <v>0.65666703241211999</v>
      </c>
      <c r="K3238">
        <v>0.34372122089068002</v>
      </c>
      <c r="L3238">
        <v>1.1927741890152201E-2</v>
      </c>
    </row>
    <row r="3239" spans="1:12" x14ac:dyDescent="0.3">
      <c r="A3239" t="s">
        <v>553</v>
      </c>
      <c r="B3239">
        <v>0.53875772356986995</v>
      </c>
      <c r="C3239">
        <v>0.37219455838203402</v>
      </c>
      <c r="D3239">
        <v>0.16859914511442101</v>
      </c>
      <c r="E3239">
        <v>0.53875772356986995</v>
      </c>
      <c r="F3239">
        <v>0.393548677364985</v>
      </c>
      <c r="G3239">
        <v>0.31143341461817398</v>
      </c>
      <c r="H3239">
        <v>0.27457580582963098</v>
      </c>
      <c r="I3239">
        <v>0.116370548804601</v>
      </c>
      <c r="J3239">
        <v>0.72898629733494302</v>
      </c>
      <c r="K3239">
        <v>0.28241325790683403</v>
      </c>
      <c r="L3239">
        <v>6.0395933377245997E-2</v>
      </c>
    </row>
    <row r="3240" spans="1:12" x14ac:dyDescent="0.3">
      <c r="A3240" t="s">
        <v>7741</v>
      </c>
      <c r="B3240">
        <v>0.45860093235969501</v>
      </c>
      <c r="C3240">
        <v>2.74224802851676E-2</v>
      </c>
      <c r="D3240">
        <v>0.32338853776454901</v>
      </c>
      <c r="E3240">
        <v>0.91528787783214005</v>
      </c>
      <c r="F3240">
        <v>0.31179843346277802</v>
      </c>
      <c r="G3240">
        <v>4.9698269615570702E-2</v>
      </c>
      <c r="H3240">
        <v>0.27506641298532403</v>
      </c>
      <c r="I3240">
        <v>4.3209768831729799E-2</v>
      </c>
      <c r="J3240">
        <v>0.91528787783214005</v>
      </c>
      <c r="K3240">
        <v>0.122143176694711</v>
      </c>
      <c r="L3240">
        <v>1.22672849587009E-2</v>
      </c>
    </row>
    <row r="3241" spans="1:12" x14ac:dyDescent="0.3">
      <c r="A3241" t="s">
        <v>2139</v>
      </c>
      <c r="B3241">
        <v>0.34763905107975002</v>
      </c>
      <c r="C3241">
        <v>1.03029077872633E-2</v>
      </c>
      <c r="D3241">
        <v>0.243321537971496</v>
      </c>
      <c r="E3241">
        <v>0.69198112686475099</v>
      </c>
      <c r="F3241">
        <v>0.63628063599268503</v>
      </c>
      <c r="G3241">
        <v>8.6919374763965607E-2</v>
      </c>
      <c r="H3241">
        <v>0.27509784992370301</v>
      </c>
      <c r="I3241">
        <v>0.23433296071986301</v>
      </c>
      <c r="J3241">
        <v>0.36284615738051201</v>
      </c>
      <c r="K3241">
        <v>0.74768161773681596</v>
      </c>
      <c r="L3241">
        <v>3.60571166190008E-3</v>
      </c>
    </row>
    <row r="3242" spans="1:12" x14ac:dyDescent="0.3">
      <c r="A3242" t="s">
        <v>7411</v>
      </c>
      <c r="B3242">
        <v>0.23537204861640901</v>
      </c>
      <c r="C3242">
        <v>3.0508703241745601E-2</v>
      </c>
      <c r="D3242">
        <v>0.31310981288552198</v>
      </c>
      <c r="E3242">
        <v>0.20604961746318001</v>
      </c>
      <c r="F3242">
        <v>0.298453484972318</v>
      </c>
      <c r="G3242">
        <v>0.43183469772338801</v>
      </c>
      <c r="H3242">
        <v>0.27515186030003702</v>
      </c>
      <c r="I3242">
        <v>0.27697371939818</v>
      </c>
      <c r="J3242">
        <v>0.15395945363811001</v>
      </c>
      <c r="K3242">
        <v>9.0076164808124304E-2</v>
      </c>
      <c r="L3242">
        <v>2.4158471884826799E-2</v>
      </c>
    </row>
    <row r="3243" spans="1:12" x14ac:dyDescent="0.3">
      <c r="A3243" t="s">
        <v>667</v>
      </c>
      <c r="B3243">
        <v>0.35586149394512101</v>
      </c>
      <c r="C3243">
        <v>0.95181091626485104</v>
      </c>
      <c r="D3243">
        <v>0.30073532462120001</v>
      </c>
      <c r="E3243">
        <v>0.91165664792060797</v>
      </c>
      <c r="F3243">
        <v>0.355624049901962</v>
      </c>
      <c r="G3243">
        <v>7.7764308700958795E-2</v>
      </c>
      <c r="H3243">
        <v>0.27526954238613399</v>
      </c>
      <c r="I3243">
        <v>0.16921180859208099</v>
      </c>
      <c r="J3243">
        <v>0.42230005349431698</v>
      </c>
      <c r="K3243">
        <v>0.130129800488551</v>
      </c>
      <c r="L3243">
        <v>0.871502379576365</v>
      </c>
    </row>
    <row r="3244" spans="1:12" x14ac:dyDescent="0.3">
      <c r="A3244" t="s">
        <v>717</v>
      </c>
      <c r="B3244">
        <v>0.53964770436286902</v>
      </c>
      <c r="C3244">
        <v>6.5728422254323904E-2</v>
      </c>
      <c r="D3244">
        <v>0.15122762322425801</v>
      </c>
      <c r="E3244">
        <v>0.65854222873846602</v>
      </c>
      <c r="F3244">
        <v>0.396984646717707</v>
      </c>
      <c r="G3244">
        <v>9.7020283341407706E-2</v>
      </c>
      <c r="H3244">
        <v>0.27533664815127801</v>
      </c>
      <c r="I3244">
        <v>0.135134616866707</v>
      </c>
      <c r="J3244">
        <v>0.21927773207425999</v>
      </c>
      <c r="K3244">
        <v>0.77743675311406402</v>
      </c>
      <c r="L3244">
        <v>3.8031990950306203E-2</v>
      </c>
    </row>
    <row r="3245" spans="1:12" x14ac:dyDescent="0.3">
      <c r="A3245" t="s">
        <v>1964</v>
      </c>
      <c r="B3245">
        <v>0.52192962765693596</v>
      </c>
      <c r="C3245">
        <v>1.22154590984185E-2</v>
      </c>
      <c r="D3245">
        <v>0.16506591290235501</v>
      </c>
      <c r="E3245">
        <v>0.52192962765693596</v>
      </c>
      <c r="F3245">
        <v>0.39165482918421402</v>
      </c>
      <c r="G3245">
        <v>0.32481946547826102</v>
      </c>
      <c r="H3245">
        <v>0.275759659128056</v>
      </c>
      <c r="I3245">
        <v>0.14028343682487801</v>
      </c>
      <c r="J3245">
        <v>0.53597140312194802</v>
      </c>
      <c r="K3245">
        <v>0.22883465141057899</v>
      </c>
      <c r="L3245">
        <v>4.7675264844049998E-3</v>
      </c>
    </row>
    <row r="3246" spans="1:12" x14ac:dyDescent="0.3">
      <c r="A3246" t="s">
        <v>2984</v>
      </c>
      <c r="B3246">
        <v>0.512716388702392</v>
      </c>
      <c r="C3246">
        <v>0.73178790012995398</v>
      </c>
      <c r="D3246">
        <v>0.13022712022066099</v>
      </c>
      <c r="E3246">
        <v>0.68314442187547597</v>
      </c>
      <c r="F3246">
        <v>0.292757491270701</v>
      </c>
      <c r="G3246">
        <v>0.198607916633288</v>
      </c>
      <c r="H3246">
        <v>0.27582428935501302</v>
      </c>
      <c r="I3246">
        <v>0.18452935914198501</v>
      </c>
      <c r="J3246">
        <v>0.79521852731704701</v>
      </c>
      <c r="K3246">
        <v>0.692854871352513</v>
      </c>
      <c r="L3246">
        <v>0.36595501502354899</v>
      </c>
    </row>
    <row r="3247" spans="1:12" x14ac:dyDescent="0.3">
      <c r="A3247" t="s">
        <v>2474</v>
      </c>
      <c r="B3247">
        <v>0.46361317038535999</v>
      </c>
      <c r="C3247">
        <v>0.29819872478643999</v>
      </c>
      <c r="D3247">
        <v>0.165728370845317</v>
      </c>
      <c r="E3247">
        <v>0.31762353071607802</v>
      </c>
      <c r="F3247">
        <v>0.32384348909060101</v>
      </c>
      <c r="G3247">
        <v>0.56473195552825906</v>
      </c>
      <c r="H3247">
        <v>0.27592760109239101</v>
      </c>
      <c r="I3247">
        <v>0.19844126204649601</v>
      </c>
      <c r="J3247">
        <v>0.332602319972855</v>
      </c>
      <c r="K3247">
        <v>0.102636911130199</v>
      </c>
      <c r="L3247">
        <v>0.40881557265917401</v>
      </c>
    </row>
    <row r="3248" spans="1:12" x14ac:dyDescent="0.3">
      <c r="A3248" t="s">
        <v>3341</v>
      </c>
      <c r="B3248">
        <v>0.72696281671523999</v>
      </c>
      <c r="C3248">
        <v>5.4518406589825902E-3</v>
      </c>
      <c r="D3248">
        <v>4.3421657010912801E-2</v>
      </c>
      <c r="E3248">
        <v>0.72696281671523999</v>
      </c>
      <c r="F3248">
        <v>0.28058790167172698</v>
      </c>
      <c r="G3248">
        <v>0.27294583121935501</v>
      </c>
      <c r="H3248">
        <v>0.27595590737958697</v>
      </c>
      <c r="I3248">
        <v>5.74832484126091E-2</v>
      </c>
      <c r="J3248">
        <v>0.111501957689012</v>
      </c>
      <c r="K3248">
        <v>3.0930552088345001E-2</v>
      </c>
      <c r="L3248">
        <v>4.4144513182497198E-3</v>
      </c>
    </row>
    <row r="3249" spans="1:12" x14ac:dyDescent="0.3">
      <c r="A3249" t="s">
        <v>4486</v>
      </c>
      <c r="B3249">
        <v>0.59630935192108103</v>
      </c>
      <c r="C3249">
        <v>6.6467418024937297E-3</v>
      </c>
      <c r="D3249">
        <v>0.18355078548192899</v>
      </c>
      <c r="E3249">
        <v>0.59015653928120904</v>
      </c>
      <c r="F3249">
        <v>0.36335511008898402</v>
      </c>
      <c r="G3249">
        <v>0.47425818443298301</v>
      </c>
      <c r="H3249">
        <v>0.27604323130928798</v>
      </c>
      <c r="I3249">
        <v>4.8269556524852902E-2</v>
      </c>
      <c r="J3249">
        <v>0.35892404403005301</v>
      </c>
      <c r="K3249">
        <v>0.58400372664133704</v>
      </c>
      <c r="L3249">
        <v>1.20306162474056E-2</v>
      </c>
    </row>
    <row r="3250" spans="1:12" x14ac:dyDescent="0.3">
      <c r="A3250" t="s">
        <v>3838</v>
      </c>
      <c r="B3250">
        <v>0.45093258619308402</v>
      </c>
      <c r="C3250">
        <v>0.89360980192820205</v>
      </c>
      <c r="D3250">
        <v>0.18354312181472701</v>
      </c>
      <c r="E3250">
        <v>0.76360612610975898</v>
      </c>
      <c r="F3250">
        <v>0.41910415391127198</v>
      </c>
      <c r="G3250">
        <v>0.11347937087217901</v>
      </c>
      <c r="H3250">
        <v>0.276409627662764</v>
      </c>
      <c r="I3250">
        <v>0.194753174980481</v>
      </c>
      <c r="J3250">
        <v>0.34616211056709201</v>
      </c>
      <c r="K3250">
        <v>0.368275836110115</v>
      </c>
      <c r="L3250">
        <v>0.63360245029131501</v>
      </c>
    </row>
    <row r="3251" spans="1:12" x14ac:dyDescent="0.3">
      <c r="A3251" t="s">
        <v>6267</v>
      </c>
      <c r="B3251">
        <v>0.61246514320373502</v>
      </c>
      <c r="C3251">
        <v>3.1039947954316902E-2</v>
      </c>
      <c r="D3251">
        <v>7.7768753468990301E-2</v>
      </c>
      <c r="E3251">
        <v>0.690760185321172</v>
      </c>
      <c r="F3251">
        <v>0.523824602365493</v>
      </c>
      <c r="G3251">
        <v>0.201993182301521</v>
      </c>
      <c r="H3251">
        <v>0.276474398208989</v>
      </c>
      <c r="I3251">
        <v>0.13918929795424101</v>
      </c>
      <c r="J3251">
        <v>0.38005375649247802</v>
      </c>
      <c r="K3251">
        <v>0.935990810394287</v>
      </c>
      <c r="L3251">
        <v>3.2712016875545098E-2</v>
      </c>
    </row>
    <row r="3252" spans="1:12" x14ac:dyDescent="0.3">
      <c r="A3252" t="s">
        <v>7330</v>
      </c>
      <c r="B3252">
        <v>0.51360889673233001</v>
      </c>
      <c r="C3252">
        <v>7.8498282780249895E-2</v>
      </c>
      <c r="D3252">
        <v>0.153783999383449</v>
      </c>
      <c r="E3252">
        <v>0.53160971353451403</v>
      </c>
      <c r="F3252">
        <v>0.42450101176897598</v>
      </c>
      <c r="G3252">
        <v>0.57406445344289103</v>
      </c>
      <c r="H3252">
        <v>0.27677706637316202</v>
      </c>
      <c r="I3252">
        <v>0.16293830300370801</v>
      </c>
      <c r="J3252">
        <v>0.62571790388652204</v>
      </c>
      <c r="K3252">
        <v>0.54961053033669705</v>
      </c>
      <c r="L3252">
        <v>0.103915794442097</v>
      </c>
    </row>
    <row r="3253" spans="1:12" x14ac:dyDescent="0.3">
      <c r="A3253" t="s">
        <v>3646</v>
      </c>
      <c r="B3253">
        <v>0.385878330469131</v>
      </c>
      <c r="C3253">
        <v>0.43999307354291201</v>
      </c>
      <c r="D3253">
        <v>0.14300454109907099</v>
      </c>
      <c r="E3253">
        <v>0.33540108959195403</v>
      </c>
      <c r="F3253">
        <v>0.35097452998161299</v>
      </c>
      <c r="G3253">
        <v>0.38848088184992402</v>
      </c>
      <c r="H3253">
        <v>0.27749797635608198</v>
      </c>
      <c r="I3253">
        <v>0.30361105750004402</v>
      </c>
      <c r="J3253">
        <v>0.30475469572203501</v>
      </c>
      <c r="K3253">
        <v>0.36458066105842502</v>
      </c>
      <c r="L3253">
        <v>0.33733203510443299</v>
      </c>
    </row>
    <row r="3254" spans="1:12" x14ac:dyDescent="0.3">
      <c r="A3254" t="s">
        <v>3393</v>
      </c>
      <c r="B3254">
        <v>0.747609150409698</v>
      </c>
      <c r="C3254">
        <v>2.7164835793276599E-2</v>
      </c>
      <c r="D3254">
        <v>5.1829356327652898E-2</v>
      </c>
      <c r="E3254">
        <v>0.64478483398755304</v>
      </c>
      <c r="F3254">
        <v>0.433391620715459</v>
      </c>
      <c r="G3254">
        <v>0.53892882664998298</v>
      </c>
      <c r="H3254">
        <v>0.27855728703240501</v>
      </c>
      <c r="I3254">
        <v>3.6233354359865098E-2</v>
      </c>
      <c r="J3254">
        <v>0.61077873195920596</v>
      </c>
      <c r="K3254">
        <v>0.54196051756540897</v>
      </c>
      <c r="L3254">
        <v>7.9868588945828291E-3</v>
      </c>
    </row>
    <row r="3255" spans="1:12" x14ac:dyDescent="0.3">
      <c r="A3255" t="s">
        <v>5544</v>
      </c>
      <c r="B3255">
        <v>0.57010456323623604</v>
      </c>
      <c r="C3255">
        <v>0.22403298939267799</v>
      </c>
      <c r="D3255">
        <v>9.6064043417572895E-2</v>
      </c>
      <c r="E3255">
        <v>0.71062016685803697</v>
      </c>
      <c r="F3255">
        <v>0.40566451847553198</v>
      </c>
      <c r="G3255">
        <v>1.98136623948812E-2</v>
      </c>
      <c r="H3255">
        <v>0.27889971335728903</v>
      </c>
      <c r="I3255">
        <v>0.17053053341805899</v>
      </c>
      <c r="J3255">
        <v>0.35338662990501901</v>
      </c>
      <c r="K3255">
        <v>0.85113577047983802</v>
      </c>
      <c r="L3255">
        <v>6.9657997693866394E-2</v>
      </c>
    </row>
    <row r="3256" spans="1:12" x14ac:dyDescent="0.3">
      <c r="A3256" t="s">
        <v>2570</v>
      </c>
      <c r="B3256">
        <v>0.47285199761390601</v>
      </c>
      <c r="C3256">
        <v>6.3075205311179106E-2</v>
      </c>
      <c r="D3256">
        <v>9.4639489054679796E-2</v>
      </c>
      <c r="E3256">
        <v>0.186602845145561</v>
      </c>
      <c r="F3256">
        <v>0.246921971440315</v>
      </c>
      <c r="G3256">
        <v>2.08112467080354E-2</v>
      </c>
      <c r="H3256">
        <v>0.279161589841047</v>
      </c>
      <c r="I3256">
        <v>0.26999328285455698</v>
      </c>
      <c r="J3256">
        <v>0.23552356660366</v>
      </c>
      <c r="K3256">
        <v>0.18941234921415601</v>
      </c>
      <c r="L3256">
        <v>8.61964975095664E-2</v>
      </c>
    </row>
    <row r="3257" spans="1:12" x14ac:dyDescent="0.3">
      <c r="A3257" t="s">
        <v>6654</v>
      </c>
      <c r="B3257">
        <v>0.63344241976737903</v>
      </c>
      <c r="C3257">
        <v>7.3319472372531794E-2</v>
      </c>
      <c r="D3257">
        <v>4.6860026568174298E-2</v>
      </c>
      <c r="E3257">
        <v>0.75488399650369298</v>
      </c>
      <c r="F3257">
        <v>0.192776595552762</v>
      </c>
      <c r="G3257">
        <v>0.47515555222829098</v>
      </c>
      <c r="H3257">
        <v>0.27961524315178299</v>
      </c>
      <c r="I3257">
        <v>0.15854328311979701</v>
      </c>
      <c r="J3257">
        <v>0.87632557324000704</v>
      </c>
      <c r="K3257">
        <v>0.24614262984444599</v>
      </c>
      <c r="L3257">
        <v>2.1376479475293302E-2</v>
      </c>
    </row>
    <row r="3258" spans="1:12" x14ac:dyDescent="0.3">
      <c r="A3258" t="s">
        <v>2202</v>
      </c>
      <c r="B3258">
        <v>0.54285253286361601</v>
      </c>
      <c r="C3258">
        <v>0.30866040786107302</v>
      </c>
      <c r="D3258">
        <v>7.8671947866678194E-2</v>
      </c>
      <c r="E3258">
        <v>0.66127204961246899</v>
      </c>
      <c r="F3258">
        <v>0.50585509339968304</v>
      </c>
      <c r="G3258">
        <v>1.5074779745191299E-2</v>
      </c>
      <c r="H3258">
        <v>0.27962149232625899</v>
      </c>
      <c r="I3258">
        <v>0.21733999624848299</v>
      </c>
      <c r="J3258">
        <v>0.70191993032182898</v>
      </c>
      <c r="K3258">
        <v>0.93510852257410604</v>
      </c>
      <c r="L3258">
        <v>2.8692754140744601E-2</v>
      </c>
    </row>
    <row r="3259" spans="1:12" x14ac:dyDescent="0.3">
      <c r="A3259" t="s">
        <v>2464</v>
      </c>
      <c r="B3259">
        <v>0.384284347295761</v>
      </c>
      <c r="C3259">
        <v>0.14948804179827299</v>
      </c>
      <c r="D3259">
        <v>0.35006738901138301</v>
      </c>
      <c r="E3259">
        <v>0.89570397138595503</v>
      </c>
      <c r="F3259">
        <v>0.24378711481889001</v>
      </c>
      <c r="G3259">
        <v>0.89570397138595503</v>
      </c>
      <c r="H3259">
        <v>0.27964832182559701</v>
      </c>
      <c r="I3259">
        <v>0.104593229169646</v>
      </c>
      <c r="J3259">
        <v>0.42529397777148598</v>
      </c>
      <c r="K3259">
        <v>0.172608661154905</v>
      </c>
      <c r="L3259">
        <v>5.3840129636228001E-2</v>
      </c>
    </row>
    <row r="3260" spans="1:12" x14ac:dyDescent="0.3">
      <c r="A3260" t="s">
        <v>6523</v>
      </c>
      <c r="B3260">
        <v>0.52346856296062405</v>
      </c>
      <c r="C3260">
        <v>0.15178090333938599</v>
      </c>
      <c r="D3260">
        <v>0.17311662696301899</v>
      </c>
      <c r="E3260">
        <v>0.52346856296062405</v>
      </c>
      <c r="F3260">
        <v>0.42022788027922298</v>
      </c>
      <c r="G3260">
        <v>0.18785585463047</v>
      </c>
      <c r="H3260">
        <v>0.27966991327703</v>
      </c>
      <c r="I3260">
        <v>0.14242454990744499</v>
      </c>
      <c r="J3260">
        <v>0.37890025973320002</v>
      </c>
      <c r="K3260">
        <v>0.32780212163925099</v>
      </c>
      <c r="L3260">
        <v>0.49940828482309901</v>
      </c>
    </row>
    <row r="3261" spans="1:12" x14ac:dyDescent="0.3">
      <c r="A3261" t="s">
        <v>2384</v>
      </c>
      <c r="B3261">
        <v>0.42346277236938401</v>
      </c>
      <c r="C3261">
        <v>0.34091998140017099</v>
      </c>
      <c r="D3261">
        <v>0.20866403579711901</v>
      </c>
      <c r="E3261">
        <v>0.326686428938671</v>
      </c>
      <c r="F3261">
        <v>0.33886911968390099</v>
      </c>
      <c r="G3261">
        <v>3.7238848085204702E-2</v>
      </c>
      <c r="H3261">
        <v>0.27970243907636999</v>
      </c>
      <c r="I3261">
        <v>0.20698050906260801</v>
      </c>
      <c r="J3261">
        <v>0.74041559866496498</v>
      </c>
      <c r="K3261">
        <v>0.19746694589654601</v>
      </c>
      <c r="L3261">
        <v>0.44616004948814703</v>
      </c>
    </row>
    <row r="3262" spans="1:12" x14ac:dyDescent="0.3">
      <c r="A3262" t="s">
        <v>7034</v>
      </c>
      <c r="B3262">
        <v>0.54608289003372101</v>
      </c>
      <c r="C3262">
        <v>0.31118273238340999</v>
      </c>
      <c r="D3262">
        <v>0.19672920107841399</v>
      </c>
      <c r="E3262">
        <v>0.54608289003372101</v>
      </c>
      <c r="F3262">
        <v>0.34068999687830598</v>
      </c>
      <c r="G3262">
        <v>0.29294581214586801</v>
      </c>
      <c r="H3262">
        <v>0.27997672917942201</v>
      </c>
      <c r="I3262">
        <v>9.7118096426129299E-2</v>
      </c>
      <c r="J3262">
        <v>0.33476386645010497</v>
      </c>
      <c r="K3262">
        <v>0.457233260075251</v>
      </c>
      <c r="L3262">
        <v>0.14905627196033699</v>
      </c>
    </row>
    <row r="3263" spans="1:12" x14ac:dyDescent="0.3">
      <c r="A3263" t="s">
        <v>5057</v>
      </c>
      <c r="B3263">
        <v>0.35725060701370198</v>
      </c>
      <c r="C3263">
        <v>0.112832888960838</v>
      </c>
      <c r="D3263">
        <v>0.42405056655406898</v>
      </c>
      <c r="E3263">
        <v>0.58051031827926602</v>
      </c>
      <c r="F3263">
        <v>0.58051031827926602</v>
      </c>
      <c r="G3263">
        <v>0.103248181442419</v>
      </c>
      <c r="H3263">
        <v>0.28026375563608202</v>
      </c>
      <c r="I3263">
        <v>5.9490093340476301E-2</v>
      </c>
      <c r="J3263">
        <v>0.128824568220547</v>
      </c>
      <c r="K3263">
        <v>0.176440486063559</v>
      </c>
      <c r="L3263">
        <v>9.3654645606875402E-3</v>
      </c>
    </row>
    <row r="3264" spans="1:12" x14ac:dyDescent="0.3">
      <c r="A3264" t="s">
        <v>3485</v>
      </c>
      <c r="B3264">
        <v>0.78158150911331103</v>
      </c>
      <c r="C3264">
        <v>8.2565466873347707E-3</v>
      </c>
      <c r="D3264">
        <v>4.0227138623595199E-2</v>
      </c>
      <c r="E3264">
        <v>0.78158150911331103</v>
      </c>
      <c r="F3264">
        <v>0.29057141890128402</v>
      </c>
      <c r="G3264">
        <v>0.47520937522252299</v>
      </c>
      <c r="H3264">
        <v>0.28030260830289699</v>
      </c>
      <c r="I3264">
        <v>1.9099177171786601E-2</v>
      </c>
      <c r="J3264">
        <v>0.45810405697141299</v>
      </c>
      <c r="K3264">
        <v>0.18239403702318599</v>
      </c>
      <c r="L3264">
        <v>8.0085262306965801E-3</v>
      </c>
    </row>
    <row r="3265" spans="1:12" x14ac:dyDescent="0.3">
      <c r="A3265" t="s">
        <v>7794</v>
      </c>
      <c r="B3265">
        <v>0.48400619029998698</v>
      </c>
      <c r="C3265">
        <v>0.143328798313935</v>
      </c>
      <c r="D3265">
        <v>0.26946720778942101</v>
      </c>
      <c r="E3265">
        <v>0.25804421640144098</v>
      </c>
      <c r="F3265">
        <v>0.37736503283182699</v>
      </c>
      <c r="G3265">
        <v>0.26403080423672998</v>
      </c>
      <c r="H3265">
        <v>0.28034008733100302</v>
      </c>
      <c r="I3265">
        <v>8.7546863903601904E-2</v>
      </c>
      <c r="J3265">
        <v>0.45589017016547001</v>
      </c>
      <c r="K3265">
        <v>0.173917316210766</v>
      </c>
      <c r="L3265">
        <v>6.6845563861231E-2</v>
      </c>
    </row>
    <row r="3266" spans="1:12" x14ac:dyDescent="0.3">
      <c r="A3266" t="s">
        <v>1669</v>
      </c>
      <c r="B3266">
        <v>0.684949743747711</v>
      </c>
      <c r="C3266">
        <v>4.1334599877397203E-2</v>
      </c>
      <c r="D3266">
        <v>7.0013196021318405E-2</v>
      </c>
      <c r="E3266">
        <v>0.684949743747711</v>
      </c>
      <c r="F3266">
        <v>0.33062879244486398</v>
      </c>
      <c r="G3266">
        <v>4.68322026232878E-2</v>
      </c>
      <c r="H3266">
        <v>0.28051783082385801</v>
      </c>
      <c r="I3266">
        <v>8.6590552702546106E-2</v>
      </c>
      <c r="J3266">
        <v>0.323228838188307</v>
      </c>
      <c r="K3266">
        <v>0.27816707640886301</v>
      </c>
      <c r="L3266">
        <v>0.15120391796032501</v>
      </c>
    </row>
    <row r="3267" spans="1:12" x14ac:dyDescent="0.3">
      <c r="A3267" t="s">
        <v>4669</v>
      </c>
      <c r="B3267">
        <v>0.53494546413421595</v>
      </c>
      <c r="C3267">
        <v>5.7763264204065003E-2</v>
      </c>
      <c r="D3267">
        <v>9.5459292083978603E-2</v>
      </c>
      <c r="E3267">
        <v>0.58343299031257601</v>
      </c>
      <c r="F3267">
        <v>0.39171062906583098</v>
      </c>
      <c r="G3267">
        <v>9.8826639354228904E-2</v>
      </c>
      <c r="H3267">
        <v>0.28146550373898599</v>
      </c>
      <c r="I3267">
        <v>0.213991754998763</v>
      </c>
      <c r="J3267">
        <v>0.218151521469865</v>
      </c>
      <c r="K3267">
        <v>0.63192051649093595</v>
      </c>
      <c r="L3267">
        <v>2.1519214225312E-2</v>
      </c>
    </row>
    <row r="3268" spans="1:12" x14ac:dyDescent="0.3">
      <c r="A3268" t="s">
        <v>2204</v>
      </c>
      <c r="B3268">
        <v>0.59093906283378494</v>
      </c>
      <c r="C3268">
        <v>2.3786718957126099E-2</v>
      </c>
      <c r="D3268">
        <v>0.123396965116262</v>
      </c>
      <c r="E3268">
        <v>0.67941208581129697</v>
      </c>
      <c r="F3268">
        <v>0.49827811121940602</v>
      </c>
      <c r="G3268">
        <v>0.13099954525629601</v>
      </c>
      <c r="H3268">
        <v>0.28147020447585303</v>
      </c>
      <c r="I3268">
        <v>0.130074585477511</v>
      </c>
      <c r="J3268">
        <v>0.32263759842940698</v>
      </c>
      <c r="K3268">
        <v>0.767885108788808</v>
      </c>
      <c r="L3268">
        <v>1.8403916697328201E-2</v>
      </c>
    </row>
    <row r="3269" spans="1:12" x14ac:dyDescent="0.3">
      <c r="A3269" t="s">
        <v>1873</v>
      </c>
      <c r="B3269">
        <v>0.54861398339271505</v>
      </c>
      <c r="C3269">
        <v>0.23199876646200801</v>
      </c>
      <c r="D3269">
        <v>0.201937770843505</v>
      </c>
      <c r="E3269">
        <v>0.69491308828194898</v>
      </c>
      <c r="F3269">
        <v>0.403517216444015</v>
      </c>
      <c r="G3269">
        <v>0.84121219317118301</v>
      </c>
      <c r="H3269">
        <v>0.28191421147849799</v>
      </c>
      <c r="I3269">
        <v>9.5190880199273395E-2</v>
      </c>
      <c r="J3269">
        <v>0.64631288392203201</v>
      </c>
      <c r="K3269">
        <v>0.24614280462265001</v>
      </c>
      <c r="L3269">
        <v>7.55673876653115E-2</v>
      </c>
    </row>
    <row r="3270" spans="1:12" x14ac:dyDescent="0.3">
      <c r="A3270" t="s">
        <v>1693</v>
      </c>
      <c r="B3270">
        <v>0.448573553562164</v>
      </c>
      <c r="C3270">
        <v>3.4885536879301002E-2</v>
      </c>
      <c r="D3270">
        <v>0.33504835963249202</v>
      </c>
      <c r="E3270">
        <v>0.215354409212617</v>
      </c>
      <c r="F3270">
        <v>0.37086587647596903</v>
      </c>
      <c r="G3270">
        <v>0.11722012857595999</v>
      </c>
      <c r="H3270">
        <v>0.28201831786168902</v>
      </c>
      <c r="I3270">
        <v>6.2433040390411997E-2</v>
      </c>
      <c r="J3270">
        <v>0.508280009031295</v>
      </c>
      <c r="K3270">
        <v>5.1289177189270597E-2</v>
      </c>
      <c r="L3270">
        <v>9.5940011766894404E-3</v>
      </c>
    </row>
    <row r="3271" spans="1:12" x14ac:dyDescent="0.3">
      <c r="A3271" t="s">
        <v>2143</v>
      </c>
      <c r="B3271">
        <v>0.43527976274490299</v>
      </c>
      <c r="C3271">
        <v>0.12939177701870599</v>
      </c>
      <c r="D3271">
        <v>0.37369309365749298</v>
      </c>
      <c r="E3271">
        <v>0.229363428664802</v>
      </c>
      <c r="F3271">
        <v>0.38436500231424903</v>
      </c>
      <c r="G3271">
        <v>2.2809683655698999E-2</v>
      </c>
      <c r="H3271">
        <v>0.28232359795106698</v>
      </c>
      <c r="I3271">
        <v>3.7997937450806298E-2</v>
      </c>
      <c r="J3271">
        <v>0.46514616693769101</v>
      </c>
      <c r="K3271">
        <v>4.6325353905558503E-2</v>
      </c>
      <c r="L3271">
        <v>0.16926208029811499</v>
      </c>
    </row>
    <row r="3272" spans="1:12" x14ac:dyDescent="0.3">
      <c r="A3272" t="s">
        <v>4051</v>
      </c>
      <c r="B3272">
        <v>0.40892270803451503</v>
      </c>
      <c r="C3272">
        <v>0.93904141585032097</v>
      </c>
      <c r="D3272">
        <v>0.31371024549007398</v>
      </c>
      <c r="E3272">
        <v>0.87519451644685498</v>
      </c>
      <c r="F3272">
        <v>0.46692868073781302</v>
      </c>
      <c r="G3272">
        <v>0.78078744808832801</v>
      </c>
      <c r="H3272">
        <v>0.28248496154943997</v>
      </c>
      <c r="I3272">
        <v>0.12482193112373299</v>
      </c>
      <c r="J3272">
        <v>0.71992678727422399</v>
      </c>
      <c r="K3272">
        <v>0.171627270678679</v>
      </c>
      <c r="L3272">
        <v>0.90575468540191595</v>
      </c>
    </row>
    <row r="3273" spans="1:12" x14ac:dyDescent="0.3">
      <c r="A3273" t="s">
        <v>6234</v>
      </c>
      <c r="B3273">
        <v>0.382140231132507</v>
      </c>
      <c r="C3273">
        <v>0.11779031405846201</v>
      </c>
      <c r="D3273">
        <v>0.26234410554170601</v>
      </c>
      <c r="E3273">
        <v>0.202031336580378</v>
      </c>
      <c r="F3273">
        <v>0.29423737525939903</v>
      </c>
      <c r="G3273">
        <v>5.7456432531277302E-2</v>
      </c>
      <c r="H3273">
        <v>0.282627509451574</v>
      </c>
      <c r="I3273">
        <v>0.20339819168050999</v>
      </c>
      <c r="J3273">
        <v>0.30402414181402698</v>
      </c>
      <c r="K3273">
        <v>0.17618358771627099</v>
      </c>
      <c r="L3273">
        <v>2.07076494892438E-2</v>
      </c>
    </row>
    <row r="3274" spans="1:12" x14ac:dyDescent="0.3">
      <c r="A3274" t="s">
        <v>723</v>
      </c>
      <c r="B3274">
        <v>0.440216916799545</v>
      </c>
      <c r="C3274">
        <v>6.2305385867754602E-2</v>
      </c>
      <c r="D3274">
        <v>5.7418170571327198E-2</v>
      </c>
      <c r="E3274">
        <v>0.27007010186897301</v>
      </c>
      <c r="F3274">
        <v>0.38761676847934701</v>
      </c>
      <c r="G3274">
        <v>4.4930397222439397E-2</v>
      </c>
      <c r="H3274">
        <v>0.28282431463400498</v>
      </c>
      <c r="I3274">
        <v>0.35083785653114302</v>
      </c>
      <c r="J3274">
        <v>0.74716681241989102</v>
      </c>
      <c r="K3274">
        <v>0.31783519002298499</v>
      </c>
      <c r="L3274">
        <v>2.23034189063279E-2</v>
      </c>
    </row>
    <row r="3275" spans="1:12" x14ac:dyDescent="0.3">
      <c r="A3275" t="s">
        <v>7169</v>
      </c>
      <c r="B3275">
        <v>0.55335870385169905</v>
      </c>
      <c r="C3275">
        <v>1.3559799951811599E-2</v>
      </c>
      <c r="D3275">
        <v>0.16863321959972299</v>
      </c>
      <c r="E3275">
        <v>0.64001673956712002</v>
      </c>
      <c r="F3275">
        <v>0.37122131387392598</v>
      </c>
      <c r="G3275">
        <v>0.16548400868972099</v>
      </c>
      <c r="H3275">
        <v>0.282939048111438</v>
      </c>
      <c r="I3275">
        <v>0.126825220882892</v>
      </c>
      <c r="J3275">
        <v>0.28225728284035401</v>
      </c>
      <c r="K3275">
        <v>0.72667477528254099</v>
      </c>
      <c r="L3275">
        <v>8.4842500897745303E-3</v>
      </c>
    </row>
    <row r="3276" spans="1:12" x14ac:dyDescent="0.3">
      <c r="A3276" t="s">
        <v>7852</v>
      </c>
      <c r="B3276">
        <v>0.69617141485214196</v>
      </c>
      <c r="C3276">
        <v>0.94523976246515895</v>
      </c>
      <c r="D3276">
        <v>9.9150599539279904E-2</v>
      </c>
      <c r="E3276">
        <v>0.71014816006024595</v>
      </c>
      <c r="F3276">
        <v>0.50748469432194998</v>
      </c>
      <c r="G3276">
        <v>4.4042984644571903E-2</v>
      </c>
      <c r="H3276">
        <v>0.283302156378825</v>
      </c>
      <c r="I3276">
        <v>5.4584454745054203E-2</v>
      </c>
      <c r="J3276">
        <v>0.27992248748029902</v>
      </c>
      <c r="K3276">
        <v>0.78373509645462003</v>
      </c>
      <c r="L3276">
        <v>0.61810983220736104</v>
      </c>
    </row>
    <row r="3277" spans="1:12" x14ac:dyDescent="0.3">
      <c r="A3277" t="s">
        <v>2296</v>
      </c>
      <c r="B3277">
        <v>0.64457075595855695</v>
      </c>
      <c r="C3277">
        <v>6.4671610792477893E-2</v>
      </c>
      <c r="D3277">
        <v>4.48717590421438E-2</v>
      </c>
      <c r="E3277">
        <v>0.64457075595855695</v>
      </c>
      <c r="F3277">
        <v>0.28393638879060701</v>
      </c>
      <c r="G3277">
        <v>7.6933118204275702E-2</v>
      </c>
      <c r="H3277">
        <v>0.28332901816401201</v>
      </c>
      <c r="I3277">
        <v>0.16054453949133499</v>
      </c>
      <c r="J3277">
        <v>0.608459161860602</v>
      </c>
      <c r="K3277">
        <v>0.41866279145081797</v>
      </c>
      <c r="L3277">
        <v>4.5970201492309501E-2</v>
      </c>
    </row>
    <row r="3278" spans="1:12" x14ac:dyDescent="0.3">
      <c r="A3278" t="s">
        <v>1471</v>
      </c>
      <c r="B3278">
        <v>0.37580270171165397</v>
      </c>
      <c r="C3278">
        <v>6.7396666854619897E-2</v>
      </c>
      <c r="D3278">
        <v>0.38625501096248599</v>
      </c>
      <c r="E3278">
        <v>0.81333825417927297</v>
      </c>
      <c r="F3278">
        <v>0.26684753100077302</v>
      </c>
      <c r="G3278">
        <v>0.263866474231084</v>
      </c>
      <c r="H3278">
        <v>0.28334916126396897</v>
      </c>
      <c r="I3278">
        <v>8.7989771117766694E-2</v>
      </c>
      <c r="J3278">
        <v>0.81333825417927297</v>
      </c>
      <c r="K3278">
        <v>0.17131684006502201</v>
      </c>
      <c r="L3278">
        <v>5.3102242139478499E-2</v>
      </c>
    </row>
    <row r="3279" spans="1:12" x14ac:dyDescent="0.3">
      <c r="A3279" t="s">
        <v>3043</v>
      </c>
      <c r="B3279">
        <v>0.33892975449562002</v>
      </c>
      <c r="C3279">
        <v>9.2615927259127206E-2</v>
      </c>
      <c r="D3279">
        <v>0.39856979250907898</v>
      </c>
      <c r="E3279">
        <v>0.55433755119641603</v>
      </c>
      <c r="F3279">
        <v>0.47266618410746197</v>
      </c>
      <c r="G3279">
        <v>2.22813328728079E-2</v>
      </c>
      <c r="H3279">
        <v>0.28422601338889802</v>
      </c>
      <c r="I3279">
        <v>0.11517849316199601</v>
      </c>
      <c r="J3279">
        <v>0.38494690826960898</v>
      </c>
      <c r="K3279">
        <v>0.55433755119641603</v>
      </c>
      <c r="L3279">
        <v>4.2412480222992599E-2</v>
      </c>
    </row>
    <row r="3280" spans="1:12" x14ac:dyDescent="0.3">
      <c r="A3280" t="s">
        <v>5254</v>
      </c>
      <c r="B3280">
        <v>0.64203566312789895</v>
      </c>
      <c r="C3280">
        <v>0.13031698515017801</v>
      </c>
      <c r="D3280">
        <v>0.126824026554822</v>
      </c>
      <c r="E3280">
        <v>0.67498162388801497</v>
      </c>
      <c r="F3280">
        <v>0.52332281072934395</v>
      </c>
      <c r="G3280">
        <v>3.2219702377915299E-2</v>
      </c>
      <c r="H3280">
        <v>0.28435731439126799</v>
      </c>
      <c r="I3280">
        <v>8.4212253491083702E-2</v>
      </c>
      <c r="J3280">
        <v>0.450248224394662</v>
      </c>
      <c r="K3280">
        <v>0.85958639780680302</v>
      </c>
      <c r="L3280">
        <v>5.449734981327E-2</v>
      </c>
    </row>
    <row r="3281" spans="1:12" x14ac:dyDescent="0.3">
      <c r="A3281" t="s">
        <v>396</v>
      </c>
      <c r="B3281">
        <v>0.39207648038864101</v>
      </c>
      <c r="C3281">
        <v>1.6065231524407801E-2</v>
      </c>
      <c r="D3281">
        <v>3.35724707692861E-2</v>
      </c>
      <c r="E3281">
        <v>0.73696484168370502</v>
      </c>
      <c r="F3281">
        <v>0.36880292991797098</v>
      </c>
      <c r="G3281">
        <v>2.6620452602704299E-2</v>
      </c>
      <c r="H3281">
        <v>0.28437847681343498</v>
      </c>
      <c r="I3281">
        <v>0.42748647928237898</v>
      </c>
      <c r="J3281">
        <v>0.11104949856443</v>
      </c>
      <c r="K3281">
        <v>0.73696484168370502</v>
      </c>
      <c r="L3281">
        <v>4.3349816890743799E-3</v>
      </c>
    </row>
    <row r="3282" spans="1:12" x14ac:dyDescent="0.3">
      <c r="A3282" t="s">
        <v>6490</v>
      </c>
      <c r="B3282">
        <v>0.52333909273147505</v>
      </c>
      <c r="C3282">
        <v>0.96007051070531202</v>
      </c>
      <c r="D3282">
        <v>0.227670925855636</v>
      </c>
      <c r="E3282">
        <v>0.80931307872136404</v>
      </c>
      <c r="F3282">
        <v>0.42844121654828299</v>
      </c>
      <c r="G3282">
        <v>8.9967558781305898E-2</v>
      </c>
      <c r="H3282">
        <v>0.284837373594443</v>
      </c>
      <c r="I3282">
        <v>0.103502102196216</v>
      </c>
      <c r="J3282">
        <v>0.467950490968568</v>
      </c>
      <c r="K3282">
        <v>0.25232227426022202</v>
      </c>
      <c r="L3282">
        <v>0.94452963272730495</v>
      </c>
    </row>
    <row r="3283" spans="1:12" x14ac:dyDescent="0.3">
      <c r="A3283" t="s">
        <v>623</v>
      </c>
      <c r="B3283">
        <v>0.21831547915935501</v>
      </c>
      <c r="C3283">
        <v>4.3755123391747398E-2</v>
      </c>
      <c r="D3283">
        <v>0.19944928288459701</v>
      </c>
      <c r="E3283">
        <v>0.250287702797589</v>
      </c>
      <c r="F3283">
        <v>0.35851269960403398</v>
      </c>
      <c r="G3283">
        <v>0.59865876038869204</v>
      </c>
      <c r="H3283">
        <v>0.2853683254785</v>
      </c>
      <c r="I3283">
        <v>0.43834021439154902</v>
      </c>
      <c r="J3283">
        <v>0.30935185615505401</v>
      </c>
      <c r="K3283">
        <v>7.7884239765504903E-2</v>
      </c>
      <c r="L3283">
        <v>8.3216694377673105E-3</v>
      </c>
    </row>
    <row r="3284" spans="1:12" x14ac:dyDescent="0.3">
      <c r="A3284" t="s">
        <v>6874</v>
      </c>
      <c r="B3284">
        <v>0.36812618374824502</v>
      </c>
      <c r="C3284">
        <v>0.14156219363212499</v>
      </c>
      <c r="D3284">
        <v>0.39605629444122298</v>
      </c>
      <c r="E3284">
        <v>0.72352268298466904</v>
      </c>
      <c r="F3284">
        <v>0.50413741668065304</v>
      </c>
      <c r="G3284">
        <v>0.94290794928868604</v>
      </c>
      <c r="H3284">
        <v>0.28565100663238102</v>
      </c>
      <c r="I3284">
        <v>9.2770541707674598E-2</v>
      </c>
      <c r="J3284">
        <v>0.37225273890154698</v>
      </c>
      <c r="K3284">
        <v>0.208753538628419</v>
      </c>
      <c r="L3284">
        <v>0.109303973615169</v>
      </c>
    </row>
    <row r="3285" spans="1:12" x14ac:dyDescent="0.3">
      <c r="A3285" t="s">
        <v>6870</v>
      </c>
      <c r="B3285">
        <v>0.46081143617629999</v>
      </c>
      <c r="C3285">
        <v>0.52421875794728501</v>
      </c>
      <c r="D3285">
        <v>0.29610484540462401</v>
      </c>
      <c r="E3285">
        <v>0.84533390828541299</v>
      </c>
      <c r="F3285">
        <v>0.39835849404335</v>
      </c>
      <c r="G3285">
        <v>0.44319982330004298</v>
      </c>
      <c r="H3285">
        <v>0.28604837304188102</v>
      </c>
      <c r="I3285">
        <v>0.10122883754471899</v>
      </c>
      <c r="J3285">
        <v>0.84533390828541299</v>
      </c>
      <c r="K3285">
        <v>0.334327810133496</v>
      </c>
      <c r="L3285">
        <v>0.231719771089653</v>
      </c>
    </row>
    <row r="3286" spans="1:12" x14ac:dyDescent="0.3">
      <c r="A3286" t="s">
        <v>5723</v>
      </c>
      <c r="B3286">
        <v>0.49856154322624202</v>
      </c>
      <c r="C3286">
        <v>0.23440333455800999</v>
      </c>
      <c r="D3286">
        <v>0.29838644564151701</v>
      </c>
      <c r="E3286">
        <v>0.50016229848066895</v>
      </c>
      <c r="F3286">
        <v>0.49963575601577698</v>
      </c>
      <c r="G3286">
        <v>0.43608264128367102</v>
      </c>
      <c r="H3286">
        <v>0.28613169838984798</v>
      </c>
      <c r="I3286">
        <v>6.1447106301784502E-2</v>
      </c>
      <c r="J3286">
        <v>0.26702175715139898</v>
      </c>
      <c r="K3286">
        <v>0.50016229848066895</v>
      </c>
      <c r="L3286">
        <v>0.12760411513348399</v>
      </c>
    </row>
    <row r="3287" spans="1:12" x14ac:dyDescent="0.3">
      <c r="A3287" t="s">
        <v>465</v>
      </c>
      <c r="B3287">
        <v>0.79757567644119198</v>
      </c>
      <c r="C3287">
        <v>3.80106189598639E-2</v>
      </c>
      <c r="D3287">
        <v>1.55758556909859E-2</v>
      </c>
      <c r="E3287">
        <v>0.79757567644119198</v>
      </c>
      <c r="F3287">
        <v>0.25214991966883299</v>
      </c>
      <c r="G3287">
        <v>9.5496480663617406E-2</v>
      </c>
      <c r="H3287">
        <v>0.286172456615087</v>
      </c>
      <c r="I3287">
        <v>4.5365837713082599E-2</v>
      </c>
      <c r="J3287">
        <v>0.111332722008228</v>
      </c>
      <c r="K3287">
        <v>2.3555809011061898E-2</v>
      </c>
      <c r="L3287">
        <v>7.1845826460048504E-3</v>
      </c>
    </row>
    <row r="3288" spans="1:12" x14ac:dyDescent="0.3">
      <c r="A3288" t="s">
        <v>876</v>
      </c>
      <c r="B3288">
        <v>0.64385128021240201</v>
      </c>
      <c r="C3288">
        <v>4.2826388341685097E-2</v>
      </c>
      <c r="D3288">
        <v>9.6138025820255296E-2</v>
      </c>
      <c r="E3288">
        <v>0.66482033332188895</v>
      </c>
      <c r="F3288">
        <v>0.56224079926808601</v>
      </c>
      <c r="G3288">
        <v>4.3916394313176399E-2</v>
      </c>
      <c r="H3288">
        <v>0.28629415416055198</v>
      </c>
      <c r="I3288">
        <v>0.118893156449</v>
      </c>
      <c r="J3288">
        <v>0.32599595614841997</v>
      </c>
      <c r="K3288">
        <v>0.78836892048517804</v>
      </c>
      <c r="L3288">
        <v>6.4932970213703797E-2</v>
      </c>
    </row>
    <row r="3289" spans="1:12" x14ac:dyDescent="0.3">
      <c r="A3289" t="s">
        <v>1487</v>
      </c>
      <c r="B3289">
        <v>0.64599847793579102</v>
      </c>
      <c r="C3289">
        <v>1.0125113651156399E-2</v>
      </c>
      <c r="D3289">
        <v>0.114414444565773</v>
      </c>
      <c r="E3289">
        <v>0.60709510495265295</v>
      </c>
      <c r="F3289">
        <v>0.32779839634895303</v>
      </c>
      <c r="G3289">
        <v>2.5053894768158499E-2</v>
      </c>
      <c r="H3289">
        <v>0.28637957606050701</v>
      </c>
      <c r="I3289">
        <v>9.8725805679956993E-2</v>
      </c>
      <c r="J3289">
        <v>0.257494554455791</v>
      </c>
      <c r="K3289">
        <v>0.568191731969515</v>
      </c>
      <c r="L3289">
        <v>2.37508659241333E-3</v>
      </c>
    </row>
    <row r="3290" spans="1:12" x14ac:dyDescent="0.3">
      <c r="A3290" t="s">
        <v>852</v>
      </c>
      <c r="B3290">
        <v>0.53939878940582198</v>
      </c>
      <c r="C3290">
        <v>0.122606053948402</v>
      </c>
      <c r="D3290">
        <v>0.124401013553142</v>
      </c>
      <c r="E3290">
        <v>0.57284931341806999</v>
      </c>
      <c r="F3290">
        <v>0.40822972853978401</v>
      </c>
      <c r="G3290">
        <v>5.07752982278665E-2</v>
      </c>
      <c r="H3290">
        <v>0.28653266463014798</v>
      </c>
      <c r="I3290">
        <v>0.19579819093147899</v>
      </c>
      <c r="J3290">
        <v>0.38801660069397498</v>
      </c>
      <c r="K3290">
        <v>0.60629983743031801</v>
      </c>
      <c r="L3290">
        <v>1.64867187462126E-2</v>
      </c>
    </row>
    <row r="3291" spans="1:12" x14ac:dyDescent="0.3">
      <c r="A3291" t="s">
        <v>2596</v>
      </c>
      <c r="B3291">
        <v>0.54472650885581897</v>
      </c>
      <c r="C3291">
        <v>2.17366268237431E-2</v>
      </c>
      <c r="D3291">
        <v>0.23303204774856501</v>
      </c>
      <c r="E3291">
        <v>0.623863835136095</v>
      </c>
      <c r="F3291">
        <v>0.35613574584325097</v>
      </c>
      <c r="G3291">
        <v>4.1279966632525103E-2</v>
      </c>
      <c r="H3291">
        <v>0.28664956755108301</v>
      </c>
      <c r="I3291">
        <v>8.2190146048863696E-2</v>
      </c>
      <c r="J3291">
        <v>0.49946554218019701</v>
      </c>
      <c r="K3291">
        <v>0.70300116141637103</v>
      </c>
      <c r="L3291">
        <v>1.0466169255475199E-2</v>
      </c>
    </row>
    <row r="3292" spans="1:12" x14ac:dyDescent="0.3">
      <c r="A3292" t="s">
        <v>7016</v>
      </c>
      <c r="B3292">
        <v>0.513978451490402</v>
      </c>
      <c r="C3292">
        <v>0.18557139361898101</v>
      </c>
      <c r="D3292">
        <v>0.14207322150468801</v>
      </c>
      <c r="E3292">
        <v>0.54108139872550898</v>
      </c>
      <c r="F3292">
        <v>0.57875204583008999</v>
      </c>
      <c r="G3292">
        <v>3.23155199488004E-2</v>
      </c>
      <c r="H3292">
        <v>0.28689767834212998</v>
      </c>
      <c r="I3292">
        <v>0.20464136203130001</v>
      </c>
      <c r="J3292">
        <v>0.53632177625383604</v>
      </c>
      <c r="K3292">
        <v>0.53051369885603505</v>
      </c>
      <c r="L3292">
        <v>5.8087599618981203E-2</v>
      </c>
    </row>
    <row r="3293" spans="1:12" x14ac:dyDescent="0.3">
      <c r="A3293" t="s">
        <v>3035</v>
      </c>
      <c r="B3293">
        <v>0.42489352226257299</v>
      </c>
      <c r="C3293">
        <v>0.85751287142435695</v>
      </c>
      <c r="D3293">
        <v>0.28646830022335001</v>
      </c>
      <c r="E3293">
        <v>0.85751287142435695</v>
      </c>
      <c r="F3293">
        <v>0.47366496920585599</v>
      </c>
      <c r="G3293">
        <v>9.4098975261052403E-2</v>
      </c>
      <c r="H3293">
        <v>0.28720001983973698</v>
      </c>
      <c r="I3293">
        <v>0.15023823703328701</v>
      </c>
      <c r="J3293">
        <v>0.53252654841967995</v>
      </c>
      <c r="K3293">
        <v>0.29503175367911599</v>
      </c>
      <c r="L3293">
        <v>0.43343936403592398</v>
      </c>
    </row>
    <row r="3294" spans="1:12" x14ac:dyDescent="0.3">
      <c r="A3294" t="s">
        <v>1510</v>
      </c>
      <c r="B3294">
        <v>0.65004599690437304</v>
      </c>
      <c r="C3294">
        <v>0.20340017974376601</v>
      </c>
      <c r="D3294">
        <v>7.8173907101154294E-2</v>
      </c>
      <c r="E3294">
        <v>0.65004599690437304</v>
      </c>
      <c r="F3294">
        <v>0.42571855584780299</v>
      </c>
      <c r="G3294">
        <v>0.43039185802141799</v>
      </c>
      <c r="H3294">
        <v>0.287905896703402</v>
      </c>
      <c r="I3294">
        <v>0.135497786104679</v>
      </c>
      <c r="J3294">
        <v>0.63777275170598702</v>
      </c>
      <c r="K3294">
        <v>0.20651592283199199</v>
      </c>
      <c r="L3294">
        <v>5.63475257561852E-2</v>
      </c>
    </row>
    <row r="3295" spans="1:12" x14ac:dyDescent="0.3">
      <c r="A3295" t="s">
        <v>571</v>
      </c>
      <c r="B3295">
        <v>0.721851825714111</v>
      </c>
      <c r="C3295">
        <v>3.8195220753550502E-2</v>
      </c>
      <c r="D3295">
        <v>0.102986531704664</v>
      </c>
      <c r="E3295">
        <v>0.721851825714111</v>
      </c>
      <c r="F3295">
        <v>0.25009680787722199</v>
      </c>
      <c r="G3295">
        <v>3.9918024092912598E-2</v>
      </c>
      <c r="H3295">
        <v>0.28828441177805197</v>
      </c>
      <c r="I3295">
        <v>4.0014877915382302E-2</v>
      </c>
      <c r="J3295">
        <v>0.39275515930993199</v>
      </c>
      <c r="K3295">
        <v>6.7605238718291105E-2</v>
      </c>
      <c r="L3295">
        <v>1.98835510139664E-2</v>
      </c>
    </row>
    <row r="3296" spans="1:12" x14ac:dyDescent="0.3">
      <c r="A3296" t="s">
        <v>7747</v>
      </c>
      <c r="B3296">
        <v>0.39013103842735197</v>
      </c>
      <c r="C3296">
        <v>0.60696035375197699</v>
      </c>
      <c r="D3296">
        <v>0.182056935131549</v>
      </c>
      <c r="E3296">
        <v>0.80869422356287601</v>
      </c>
      <c r="F3296">
        <v>0.64773044983545902</v>
      </c>
      <c r="G3296">
        <v>7.9227766642967795E-2</v>
      </c>
      <c r="H3296">
        <v>0.28847724356584997</v>
      </c>
      <c r="I3296">
        <v>0.29324375713864897</v>
      </c>
      <c r="J3296">
        <v>0.32809386721679101</v>
      </c>
      <c r="K3296">
        <v>0.96965799729029301</v>
      </c>
      <c r="L3296">
        <v>0.17956010422979701</v>
      </c>
    </row>
    <row r="3297" spans="1:12" x14ac:dyDescent="0.3">
      <c r="A3297" t="s">
        <v>4902</v>
      </c>
      <c r="B3297">
        <v>0.445941370725631</v>
      </c>
      <c r="C3297">
        <v>0.17599757760763099</v>
      </c>
      <c r="D3297">
        <v>7.7454786747694002E-2</v>
      </c>
      <c r="E3297">
        <v>0.68662581841150905</v>
      </c>
      <c r="F3297">
        <v>0.36500399311383502</v>
      </c>
      <c r="G3297">
        <v>0.52417899171511295</v>
      </c>
      <c r="H3297">
        <v>0.28926178589463197</v>
      </c>
      <c r="I3297">
        <v>0.34438920021057101</v>
      </c>
      <c r="J3297">
        <v>0.62198038612093198</v>
      </c>
      <c r="K3297">
        <v>0.68662581841150905</v>
      </c>
      <c r="L3297">
        <v>0.15494116675108599</v>
      </c>
    </row>
    <row r="3298" spans="1:12" x14ac:dyDescent="0.3">
      <c r="A3298" t="s">
        <v>1226</v>
      </c>
      <c r="B3298">
        <v>0.31706362962722701</v>
      </c>
      <c r="C3298">
        <v>1.82176240098973E-2</v>
      </c>
      <c r="D3298">
        <v>0.42664799392223302</v>
      </c>
      <c r="E3298">
        <v>0.56369179487228305</v>
      </c>
      <c r="F3298">
        <v>0.56369179487228305</v>
      </c>
      <c r="G3298">
        <v>0.44275192419687898</v>
      </c>
      <c r="H3298">
        <v>0.28932948758204702</v>
      </c>
      <c r="I3298">
        <v>0.124276839196681</v>
      </c>
      <c r="J3298">
        <v>0.16353288080011</v>
      </c>
      <c r="K3298">
        <v>0.185106844330827</v>
      </c>
      <c r="L3298">
        <v>2.0066929049789899E-2</v>
      </c>
    </row>
    <row r="3299" spans="1:12" x14ac:dyDescent="0.3">
      <c r="A3299" t="s">
        <v>3627</v>
      </c>
      <c r="B3299">
        <v>0.36004630923271103</v>
      </c>
      <c r="C3299">
        <v>0.14755859722693701</v>
      </c>
      <c r="D3299">
        <v>0.28061684668064102</v>
      </c>
      <c r="E3299">
        <v>0.25641622767640798</v>
      </c>
      <c r="F3299">
        <v>0.35238423943519498</v>
      </c>
      <c r="G3299">
        <v>0.31302763024965902</v>
      </c>
      <c r="H3299">
        <v>0.289430312481191</v>
      </c>
      <c r="I3299">
        <v>0.22762778153022101</v>
      </c>
      <c r="J3299">
        <v>0.39817760246140599</v>
      </c>
      <c r="K3299">
        <v>7.5566076984008093E-2</v>
      </c>
      <c r="L3299">
        <v>0.15274096528688999</v>
      </c>
    </row>
    <row r="3300" spans="1:12" x14ac:dyDescent="0.3">
      <c r="A3300" t="s">
        <v>2363</v>
      </c>
      <c r="B3300">
        <v>0.592527070641517</v>
      </c>
      <c r="C3300">
        <v>5.5411888364081596E-3</v>
      </c>
      <c r="D3300">
        <v>0.13093588575720699</v>
      </c>
      <c r="E3300">
        <v>0.76815061718225397</v>
      </c>
      <c r="F3300">
        <v>0.49882663289705897</v>
      </c>
      <c r="G3300">
        <v>3.2225743557015997E-2</v>
      </c>
      <c r="H3300">
        <v>0.28959371575878701</v>
      </c>
      <c r="I3300">
        <v>0.14531819087763601</v>
      </c>
      <c r="J3300">
        <v>0.20439608395099601</v>
      </c>
      <c r="K3300">
        <v>0.94377416372299205</v>
      </c>
      <c r="L3300">
        <v>3.6847897184391801E-3</v>
      </c>
    </row>
    <row r="3301" spans="1:12" x14ac:dyDescent="0.3">
      <c r="A3301" t="s">
        <v>6306</v>
      </c>
      <c r="B3301">
        <v>0.71620366573333705</v>
      </c>
      <c r="C3301">
        <v>1.5877384226769198E-2</v>
      </c>
      <c r="D3301">
        <v>5.2537392452359201E-2</v>
      </c>
      <c r="E3301">
        <v>0.71620366573333705</v>
      </c>
      <c r="F3301">
        <v>0.36140882968902499</v>
      </c>
      <c r="G3301">
        <v>0.177196289102236</v>
      </c>
      <c r="H3301">
        <v>0.28967142581111799</v>
      </c>
      <c r="I3301">
        <v>0.100273219247659</v>
      </c>
      <c r="J3301">
        <v>0.30002400704792498</v>
      </c>
      <c r="K3301">
        <v>0.234281869120119</v>
      </c>
      <c r="L3301">
        <v>4.5154766315439101E-3</v>
      </c>
    </row>
    <row r="3302" spans="1:12" x14ac:dyDescent="0.3">
      <c r="A3302" t="s">
        <v>5281</v>
      </c>
      <c r="B3302">
        <v>0.48974491357803301</v>
      </c>
      <c r="C3302">
        <v>1.8649507934848399E-2</v>
      </c>
      <c r="D3302">
        <v>0.27223625034093801</v>
      </c>
      <c r="E3302">
        <v>0.58429504806796695</v>
      </c>
      <c r="F3302">
        <v>0.59395281473795503</v>
      </c>
      <c r="G3302">
        <v>2.0358279347419701E-2</v>
      </c>
      <c r="H3302">
        <v>0.29062039543771001</v>
      </c>
      <c r="I3302">
        <v>0.10988002239416</v>
      </c>
      <c r="J3302">
        <v>0.21158907988241701</v>
      </c>
      <c r="K3302">
        <v>0.57463728139797798</v>
      </c>
      <c r="L3302">
        <v>2.5485619844403101E-3</v>
      </c>
    </row>
    <row r="3303" spans="1:12" x14ac:dyDescent="0.3">
      <c r="A3303" t="s">
        <v>2048</v>
      </c>
      <c r="B3303">
        <v>0.48787420988082802</v>
      </c>
      <c r="C3303">
        <v>0.37019599477449999</v>
      </c>
      <c r="D3303">
        <v>0.16130992770194999</v>
      </c>
      <c r="E3303">
        <v>0.90526374748774896</v>
      </c>
      <c r="F3303">
        <v>0.43627738952636702</v>
      </c>
      <c r="G3303">
        <v>0.17745681107044201</v>
      </c>
      <c r="H3303">
        <v>0.29106403804487602</v>
      </c>
      <c r="I3303">
        <v>0.22400797655185001</v>
      </c>
      <c r="J3303">
        <v>0.90526374748774896</v>
      </c>
      <c r="K3303">
        <v>0.32270952314138401</v>
      </c>
      <c r="L3303">
        <v>0.16375561058521201</v>
      </c>
    </row>
    <row r="3304" spans="1:12" x14ac:dyDescent="0.3">
      <c r="A3304" t="s">
        <v>3314</v>
      </c>
      <c r="B3304">
        <v>0.71621289253234799</v>
      </c>
      <c r="C3304">
        <v>1.7931784813602698E-2</v>
      </c>
      <c r="D3304">
        <v>0.10984954088926301</v>
      </c>
      <c r="E3304">
        <v>0.74421837064954899</v>
      </c>
      <c r="F3304">
        <v>0.62647455930709794</v>
      </c>
      <c r="G3304">
        <v>0.100894182920455</v>
      </c>
      <c r="H3304">
        <v>0.29163563965509298</v>
      </c>
      <c r="I3304">
        <v>4.8844485543668201E-2</v>
      </c>
      <c r="J3304">
        <v>0.38339061183588802</v>
      </c>
      <c r="K3304">
        <v>0.88996766010920203</v>
      </c>
      <c r="L3304">
        <v>6.3126191574459202E-3</v>
      </c>
    </row>
    <row r="3305" spans="1:12" x14ac:dyDescent="0.3">
      <c r="A3305" t="s">
        <v>2313</v>
      </c>
      <c r="B3305">
        <v>0.42428003549575799</v>
      </c>
      <c r="C3305">
        <v>0.23087458809216799</v>
      </c>
      <c r="D3305">
        <v>0.152434131503105</v>
      </c>
      <c r="E3305">
        <v>0.90739928256897695</v>
      </c>
      <c r="F3305">
        <v>0.34765827159086798</v>
      </c>
      <c r="G3305">
        <v>0.99151782194773297</v>
      </c>
      <c r="H3305">
        <v>0.29215160144699898</v>
      </c>
      <c r="I3305">
        <v>0.29974063734213502</v>
      </c>
      <c r="J3305">
        <v>0.82328074319022004</v>
      </c>
      <c r="K3305">
        <v>0.149043794721364</v>
      </c>
      <c r="L3305">
        <v>0.54378877083460497</v>
      </c>
    </row>
    <row r="3306" spans="1:12" x14ac:dyDescent="0.3">
      <c r="A3306" t="s">
        <v>5532</v>
      </c>
      <c r="B3306">
        <v>0.70807971954345605</v>
      </c>
      <c r="C3306">
        <v>4.4299638519684402E-2</v>
      </c>
      <c r="D3306">
        <v>0.101889178156852</v>
      </c>
      <c r="E3306">
        <v>0.59005425837304804</v>
      </c>
      <c r="F3306">
        <v>0.53504490852355902</v>
      </c>
      <c r="G3306">
        <v>6.9441143423318794E-2</v>
      </c>
      <c r="H3306">
        <v>0.29238741646210298</v>
      </c>
      <c r="I3306">
        <v>6.7193351686000796E-2</v>
      </c>
      <c r="J3306">
        <v>0.362668737769126</v>
      </c>
      <c r="K3306">
        <v>0.52703814705212904</v>
      </c>
      <c r="L3306">
        <v>3.3411954917634497E-2</v>
      </c>
    </row>
    <row r="3307" spans="1:12" x14ac:dyDescent="0.3">
      <c r="A3307" t="s">
        <v>4999</v>
      </c>
      <c r="B3307">
        <v>0.53152009844779902</v>
      </c>
      <c r="C3307">
        <v>0.96096120278040498</v>
      </c>
      <c r="D3307">
        <v>0.13700057566165899</v>
      </c>
      <c r="E3307">
        <v>0.73633982539176901</v>
      </c>
      <c r="F3307">
        <v>0.599852581818898</v>
      </c>
      <c r="G3307">
        <v>0.26551336050033503</v>
      </c>
      <c r="H3307">
        <v>0.29241183896859402</v>
      </c>
      <c r="I3307">
        <v>0.20871484279632499</v>
      </c>
      <c r="J3307">
        <v>0.80488657951354903</v>
      </c>
      <c r="K3307">
        <v>0.43136849751075101</v>
      </c>
      <c r="L3307">
        <v>0.78447866439819303</v>
      </c>
    </row>
    <row r="3308" spans="1:12" x14ac:dyDescent="0.3">
      <c r="A3308" t="s">
        <v>5480</v>
      </c>
      <c r="B3308">
        <v>0.74424846172332704</v>
      </c>
      <c r="C3308">
        <v>1.15314807432393E-2</v>
      </c>
      <c r="D3308">
        <v>5.4223073646426201E-2</v>
      </c>
      <c r="E3308">
        <v>0.78774880766868505</v>
      </c>
      <c r="F3308">
        <v>0.63744967182477297</v>
      </c>
      <c r="G3308">
        <v>8.0272853374481201E-2</v>
      </c>
      <c r="H3308">
        <v>0.29251741911801998</v>
      </c>
      <c r="I3308">
        <v>7.9080721984306906E-2</v>
      </c>
      <c r="J3308">
        <v>0.36403564150844298</v>
      </c>
      <c r="K3308">
        <v>0.98154828945795702</v>
      </c>
      <c r="L3308">
        <v>1.10893689561635E-2</v>
      </c>
    </row>
    <row r="3309" spans="1:12" x14ac:dyDescent="0.3">
      <c r="A3309" t="s">
        <v>2262</v>
      </c>
      <c r="B3309">
        <v>0.47365489006042399</v>
      </c>
      <c r="C3309">
        <v>0.32923909028371101</v>
      </c>
      <c r="D3309">
        <v>0.35228209644556002</v>
      </c>
      <c r="E3309">
        <v>0.33447337927119303</v>
      </c>
      <c r="F3309">
        <v>0.32784331341584499</v>
      </c>
      <c r="G3309">
        <v>0.64583764473597205</v>
      </c>
      <c r="H3309">
        <v>0.29284007176756799</v>
      </c>
      <c r="I3309">
        <v>5.2583228796720498E-2</v>
      </c>
      <c r="J3309">
        <v>0.59985203402382903</v>
      </c>
      <c r="K3309">
        <v>0.16734586159388201</v>
      </c>
      <c r="L3309">
        <v>6.16222540847957E-2</v>
      </c>
    </row>
    <row r="3310" spans="1:12" x14ac:dyDescent="0.3">
      <c r="A3310" t="s">
        <v>7069</v>
      </c>
      <c r="B3310">
        <v>0.50101494789123502</v>
      </c>
      <c r="C3310">
        <v>0.23339523375034299</v>
      </c>
      <c r="D3310">
        <v>0.135927422344684</v>
      </c>
      <c r="E3310">
        <v>0.50101494789123502</v>
      </c>
      <c r="F3310">
        <v>0.32973482211430799</v>
      </c>
      <c r="G3310">
        <v>0.54135377208391799</v>
      </c>
      <c r="H3310">
        <v>0.29288769546482202</v>
      </c>
      <c r="I3310">
        <v>0.24172071615854801</v>
      </c>
      <c r="J3310">
        <v>0.27340107091835503</v>
      </c>
      <c r="K3310">
        <v>0.25765430554747498</v>
      </c>
      <c r="L3310">
        <v>0.103990801920493</v>
      </c>
    </row>
    <row r="3311" spans="1:12" x14ac:dyDescent="0.3">
      <c r="A3311" t="s">
        <v>3970</v>
      </c>
      <c r="B3311">
        <v>0.38198766112327498</v>
      </c>
      <c r="C3311">
        <v>8.53382237255573E-2</v>
      </c>
      <c r="D3311">
        <v>0.304878342151641</v>
      </c>
      <c r="E3311">
        <v>0.20231910237756601</v>
      </c>
      <c r="F3311">
        <v>0.30777507026990197</v>
      </c>
      <c r="G3311">
        <v>6.2964346259832299E-2</v>
      </c>
      <c r="H3311">
        <v>0.29297251726190199</v>
      </c>
      <c r="I3311">
        <v>0.19205154851078901</v>
      </c>
      <c r="J3311">
        <v>0.26172012303556702</v>
      </c>
      <c r="K3311">
        <v>0.157048758740226</v>
      </c>
      <c r="L3311">
        <v>6.7107847581307098E-2</v>
      </c>
    </row>
    <row r="3312" spans="1:12" x14ac:dyDescent="0.3">
      <c r="A3312" t="s">
        <v>7804</v>
      </c>
      <c r="B3312">
        <v>0.55527083873748695</v>
      </c>
      <c r="C3312">
        <v>0.96920639276504505</v>
      </c>
      <c r="D3312">
        <v>0.226445117592811</v>
      </c>
      <c r="E3312">
        <v>0.729060473801597</v>
      </c>
      <c r="F3312">
        <v>0.65617400407791104</v>
      </c>
      <c r="G3312">
        <v>0.58186074097951201</v>
      </c>
      <c r="H3312">
        <v>0.29363293680879798</v>
      </c>
      <c r="I3312">
        <v>9.9182854096094702E-2</v>
      </c>
      <c r="J3312">
        <v>0.87680298941475998</v>
      </c>
      <c r="K3312">
        <v>0.57474503914515096</v>
      </c>
      <c r="L3312">
        <v>0.74216357866923</v>
      </c>
    </row>
    <row r="3313" spans="1:12" x14ac:dyDescent="0.3">
      <c r="A3313" t="s">
        <v>6073</v>
      </c>
      <c r="B3313">
        <v>0.32847639322280803</v>
      </c>
      <c r="C3313">
        <v>0.81508882840474395</v>
      </c>
      <c r="D3313">
        <v>7.7686703205108606E-2</v>
      </c>
      <c r="E3313">
        <v>0.81508882840474395</v>
      </c>
      <c r="F3313">
        <v>0.26039543251196501</v>
      </c>
      <c r="G3313">
        <v>2.1063245832920002E-2</v>
      </c>
      <c r="H3313">
        <v>0.29383590817451399</v>
      </c>
      <c r="I3313">
        <v>0.475344628095626</v>
      </c>
      <c r="J3313">
        <v>0.19381875624614101</v>
      </c>
      <c r="K3313">
        <v>0.34220320234696</v>
      </c>
      <c r="L3313">
        <v>0.44513498696809001</v>
      </c>
    </row>
    <row r="3314" spans="1:12" x14ac:dyDescent="0.3">
      <c r="A3314" t="s">
        <v>4641</v>
      </c>
      <c r="B3314">
        <v>0.65545344352722101</v>
      </c>
      <c r="C3314">
        <v>3.22369802743196E-2</v>
      </c>
      <c r="D3314">
        <v>0.145263247191905</v>
      </c>
      <c r="E3314">
        <v>0.62971047560373905</v>
      </c>
      <c r="F3314">
        <v>0.40539028247197401</v>
      </c>
      <c r="G3314">
        <v>4.9279769261678E-2</v>
      </c>
      <c r="H3314">
        <v>0.293845645669433</v>
      </c>
      <c r="I3314">
        <v>8.0820246289173697E-2</v>
      </c>
      <c r="J3314">
        <v>0.32023551421506002</v>
      </c>
      <c r="K3314">
        <v>0.60396750768025698</v>
      </c>
      <c r="L3314">
        <v>1.0662435942019001E-2</v>
      </c>
    </row>
    <row r="3315" spans="1:12" x14ac:dyDescent="0.3">
      <c r="A3315" t="s">
        <v>963</v>
      </c>
      <c r="B3315">
        <v>0.451462858915329</v>
      </c>
      <c r="C3315">
        <v>0.91353104511896699</v>
      </c>
      <c r="D3315">
        <v>0.12461841106414701</v>
      </c>
      <c r="E3315">
        <v>0.75940272708733803</v>
      </c>
      <c r="F3315">
        <v>0.35377541184425298</v>
      </c>
      <c r="G3315">
        <v>0.161910764873027</v>
      </c>
      <c r="H3315">
        <v>0.293860434740781</v>
      </c>
      <c r="I3315">
        <v>0.30550003424286798</v>
      </c>
      <c r="J3315">
        <v>0.61551074896539903</v>
      </c>
      <c r="K3315">
        <v>0.60527440905570895</v>
      </c>
      <c r="L3315">
        <v>0.40385572612285597</v>
      </c>
    </row>
    <row r="3316" spans="1:12" x14ac:dyDescent="0.3">
      <c r="A3316" t="s">
        <v>2081</v>
      </c>
      <c r="B3316">
        <v>0.56590367555618204</v>
      </c>
      <c r="C3316">
        <v>0.28256344298521602</v>
      </c>
      <c r="D3316">
        <v>0.15438328385353001</v>
      </c>
      <c r="E3316">
        <v>0.68043301900227804</v>
      </c>
      <c r="F3316">
        <v>0.58818827072779301</v>
      </c>
      <c r="G3316">
        <v>0.442248225212097</v>
      </c>
      <c r="H3316">
        <v>0.29393057905965297</v>
      </c>
      <c r="I3316">
        <v>0.16150477776924699</v>
      </c>
      <c r="J3316">
        <v>0.40939424719129203</v>
      </c>
      <c r="K3316">
        <v>0.88720711072285896</v>
      </c>
      <c r="L3316">
        <v>0.162873701502879</v>
      </c>
    </row>
    <row r="3317" spans="1:12" x14ac:dyDescent="0.3">
      <c r="A3317" t="s">
        <v>2819</v>
      </c>
      <c r="B3317">
        <v>0.35803888440132098</v>
      </c>
      <c r="C3317">
        <v>7.2597665091355595E-2</v>
      </c>
      <c r="D3317">
        <v>0.114902329444885</v>
      </c>
      <c r="E3317">
        <v>0.29478874206025502</v>
      </c>
      <c r="F3317">
        <v>0.278341144323349</v>
      </c>
      <c r="G3317">
        <v>0.634731431802113</v>
      </c>
      <c r="H3317">
        <v>0.29397775696383499</v>
      </c>
      <c r="I3317">
        <v>0.40899205704530001</v>
      </c>
      <c r="J3317">
        <v>0.39085966348647999</v>
      </c>
      <c r="K3317">
        <v>0.35459309568007702</v>
      </c>
      <c r="L3317">
        <v>4.0042407267416501E-2</v>
      </c>
    </row>
    <row r="3318" spans="1:12" x14ac:dyDescent="0.3">
      <c r="A3318" t="s">
        <v>4689</v>
      </c>
      <c r="B3318">
        <v>0.47531363368034302</v>
      </c>
      <c r="C3318">
        <v>0.43452514211336701</v>
      </c>
      <c r="D3318">
        <v>0.21849942207336401</v>
      </c>
      <c r="E3318">
        <v>0.301912979767337</v>
      </c>
      <c r="F3318">
        <v>0.352910379568735</v>
      </c>
      <c r="G3318">
        <v>0.22408647338549201</v>
      </c>
      <c r="H3318">
        <v>0.294145517051219</v>
      </c>
      <c r="I3318">
        <v>0.18862349539995199</v>
      </c>
      <c r="J3318">
        <v>0.463373805795397</v>
      </c>
      <c r="K3318">
        <v>5.4126128709564597E-2</v>
      </c>
      <c r="L3318">
        <v>0.30575833717981898</v>
      </c>
    </row>
    <row r="3319" spans="1:12" x14ac:dyDescent="0.3">
      <c r="A3319" t="s">
        <v>2412</v>
      </c>
      <c r="B3319">
        <v>0.52100678682327195</v>
      </c>
      <c r="C3319">
        <v>3.1167480473717001E-2</v>
      </c>
      <c r="D3319">
        <v>6.8230091780424107E-2</v>
      </c>
      <c r="E3319">
        <v>0.67639625204933995</v>
      </c>
      <c r="F3319">
        <v>0.67461327711741104</v>
      </c>
      <c r="G3319">
        <v>2.4832546400527102E-2</v>
      </c>
      <c r="H3319">
        <v>0.29420396627651302</v>
      </c>
      <c r="I3319">
        <v>0.293375020225842</v>
      </c>
      <c r="J3319">
        <v>0.49587602274758402</v>
      </c>
      <c r="K3319">
        <v>0.83356869220733598</v>
      </c>
      <c r="L3319">
        <v>6.2300539381491601E-3</v>
      </c>
    </row>
    <row r="3320" spans="1:12" x14ac:dyDescent="0.3">
      <c r="A3320" t="s">
        <v>1057</v>
      </c>
      <c r="B3320">
        <v>0.55944403409957799</v>
      </c>
      <c r="C3320">
        <v>0.94079651435216205</v>
      </c>
      <c r="D3320">
        <v>0.109142236411571</v>
      </c>
      <c r="E3320">
        <v>0.76822035974926395</v>
      </c>
      <c r="F3320">
        <v>0.40758868058522502</v>
      </c>
      <c r="G3320">
        <v>0.34920271237691197</v>
      </c>
      <c r="H3320">
        <v>0.29420500049988402</v>
      </c>
      <c r="I3320">
        <v>0.214028730988502</v>
      </c>
      <c r="J3320">
        <v>0.579370617866516</v>
      </c>
      <c r="K3320">
        <v>0.80442053079605003</v>
      </c>
      <c r="L3320">
        <v>0.512935017546017</v>
      </c>
    </row>
    <row r="3321" spans="1:12" x14ac:dyDescent="0.3">
      <c r="A3321" t="s">
        <v>1395</v>
      </c>
      <c r="B3321">
        <v>0.442920404672622</v>
      </c>
      <c r="C3321">
        <v>0.14181916167338601</v>
      </c>
      <c r="D3321">
        <v>0.17125226855278</v>
      </c>
      <c r="E3321">
        <v>0.72499067584673504</v>
      </c>
      <c r="F3321">
        <v>0.50889674822489395</v>
      </c>
      <c r="G3321">
        <v>0.30617841084798098</v>
      </c>
      <c r="H3321">
        <v>0.29465820714831298</v>
      </c>
      <c r="I3321">
        <v>0.26980194821953701</v>
      </c>
      <c r="J3321">
        <v>0.237183811409132</v>
      </c>
      <c r="K3321">
        <v>0.94108460346857703</v>
      </c>
      <c r="L3321">
        <v>8.8295937981456504E-2</v>
      </c>
    </row>
    <row r="3322" spans="1:12" x14ac:dyDescent="0.3">
      <c r="A3322" t="s">
        <v>502</v>
      </c>
      <c r="B3322">
        <v>0.42113060057163199</v>
      </c>
      <c r="C3322">
        <v>0.118492697676022</v>
      </c>
      <c r="D3322">
        <v>0.20432050526142101</v>
      </c>
      <c r="E3322">
        <v>0.22330098178197</v>
      </c>
      <c r="F3322">
        <v>0.190860276420911</v>
      </c>
      <c r="G3322">
        <v>0.15052625536918601</v>
      </c>
      <c r="H3322">
        <v>0.29529584546883902</v>
      </c>
      <c r="I3322">
        <v>0.260436430573463</v>
      </c>
      <c r="J3322">
        <v>0.29370145073958798</v>
      </c>
      <c r="K3322">
        <v>0.33937320113182001</v>
      </c>
      <c r="L3322">
        <v>3.0867418293685899E-2</v>
      </c>
    </row>
    <row r="3323" spans="1:12" x14ac:dyDescent="0.3">
      <c r="A3323" t="s">
        <v>6638</v>
      </c>
      <c r="B3323">
        <v>0.51670979261398298</v>
      </c>
      <c r="C3323">
        <v>9.9140038092931093E-2</v>
      </c>
      <c r="D3323">
        <v>0.134727673232555</v>
      </c>
      <c r="E3323">
        <v>0.67966662777794695</v>
      </c>
      <c r="F3323">
        <v>0.59278730551401704</v>
      </c>
      <c r="G3323">
        <v>5.1388588423530203E-2</v>
      </c>
      <c r="H3323">
        <v>0.29563236716720698</v>
      </c>
      <c r="I3323">
        <v>0.23545963565508499</v>
      </c>
      <c r="J3323">
        <v>0.62958169409206899</v>
      </c>
      <c r="K3323">
        <v>0.92950278520584095</v>
      </c>
      <c r="L3323">
        <v>4.8150155848513003E-2</v>
      </c>
    </row>
    <row r="3324" spans="1:12" x14ac:dyDescent="0.3">
      <c r="A3324" t="s">
        <v>6369</v>
      </c>
      <c r="B3324">
        <v>0.49593526124954201</v>
      </c>
      <c r="C3324">
        <v>6.8629005302985505E-2</v>
      </c>
      <c r="D3324">
        <v>0.31657712459564202</v>
      </c>
      <c r="E3324">
        <v>0.21383189323096999</v>
      </c>
      <c r="F3324">
        <v>0.44519199927647901</v>
      </c>
      <c r="G3324">
        <v>8.6955601970354707E-2</v>
      </c>
      <c r="H3324">
        <v>0.29565053035815497</v>
      </c>
      <c r="I3324">
        <v>7.4439205229282296E-2</v>
      </c>
      <c r="J3324">
        <v>0.21652548813394101</v>
      </c>
      <c r="K3324">
        <v>0.19588948957001101</v>
      </c>
      <c r="L3324">
        <v>2.4343863750497401E-2</v>
      </c>
    </row>
    <row r="3325" spans="1:12" x14ac:dyDescent="0.3">
      <c r="A3325" t="s">
        <v>5667</v>
      </c>
      <c r="B3325">
        <v>0.50039586424827498</v>
      </c>
      <c r="C3325">
        <v>0.66863655050595605</v>
      </c>
      <c r="D3325">
        <v>0.16689330637454899</v>
      </c>
      <c r="E3325">
        <v>0.66515289743741302</v>
      </c>
      <c r="F3325">
        <v>0.62585862477620402</v>
      </c>
      <c r="G3325">
        <v>2.1713645818332801E-2</v>
      </c>
      <c r="H3325">
        <v>0.29586590429147003</v>
      </c>
      <c r="I3325">
        <v>0.220308542251586</v>
      </c>
      <c r="J3325">
        <v>0.37109300919941401</v>
      </c>
      <c r="K3325">
        <v>0.86572055021921701</v>
      </c>
      <c r="L3325">
        <v>0.15094998579782701</v>
      </c>
    </row>
    <row r="3326" spans="1:12" x14ac:dyDescent="0.3">
      <c r="A3326" t="s">
        <v>3705</v>
      </c>
      <c r="B3326">
        <v>0.35329948961734697</v>
      </c>
      <c r="C3326">
        <v>2.7220789343118602E-2</v>
      </c>
      <c r="D3326">
        <v>0.456881952285766</v>
      </c>
      <c r="E3326">
        <v>0.51156850655873598</v>
      </c>
      <c r="F3326">
        <v>0.51156850655873598</v>
      </c>
      <c r="G3326">
        <v>9.7560536116361604E-2</v>
      </c>
      <c r="H3326">
        <v>0.29599957220877199</v>
      </c>
      <c r="I3326">
        <v>7.7817274723201907E-2</v>
      </c>
      <c r="J3326">
        <v>0.56656906860215295</v>
      </c>
      <c r="K3326">
        <v>0.33652619769175801</v>
      </c>
      <c r="L3326">
        <v>1.1652651010081101E-2</v>
      </c>
    </row>
    <row r="3327" spans="1:12" x14ac:dyDescent="0.3">
      <c r="A3327" t="s">
        <v>2409</v>
      </c>
      <c r="B3327">
        <v>0.73678910732269198</v>
      </c>
      <c r="C3327">
        <v>1.49705514001349E-2</v>
      </c>
      <c r="D3327">
        <v>0.10270805172622199</v>
      </c>
      <c r="E3327">
        <v>0.68394229312737698</v>
      </c>
      <c r="F3327">
        <v>0.63109547893206197</v>
      </c>
      <c r="G3327">
        <v>0.23171558479467999</v>
      </c>
      <c r="H3327">
        <v>0.29601238610015901</v>
      </c>
      <c r="I3327">
        <v>4.8539999251564298E-2</v>
      </c>
      <c r="J3327">
        <v>0.28369052442056703</v>
      </c>
      <c r="K3327">
        <v>0.15150332202514</v>
      </c>
      <c r="L3327">
        <v>4.6136156306602E-3</v>
      </c>
    </row>
    <row r="3328" spans="1:12" x14ac:dyDescent="0.3">
      <c r="A3328" t="s">
        <v>2233</v>
      </c>
      <c r="B3328">
        <v>0.673542928695678</v>
      </c>
      <c r="C3328">
        <v>1.1819891631603199E-2</v>
      </c>
      <c r="D3328">
        <v>5.80012932419776E-2</v>
      </c>
      <c r="E3328">
        <v>0.69934344689051298</v>
      </c>
      <c r="F3328">
        <v>0.61731400092442801</v>
      </c>
      <c r="G3328">
        <v>8.3455692976713097E-2</v>
      </c>
      <c r="H3328">
        <v>0.296177037225829</v>
      </c>
      <c r="I3328">
        <v>0.15698688973983099</v>
      </c>
      <c r="J3328">
        <v>0.21511705911585199</v>
      </c>
      <c r="K3328">
        <v>0.80717341105143203</v>
      </c>
      <c r="L3328">
        <v>2.3430374373371301E-3</v>
      </c>
    </row>
    <row r="3329" spans="1:12" x14ac:dyDescent="0.3">
      <c r="A3329" t="s">
        <v>4576</v>
      </c>
      <c r="B3329">
        <v>0.57419732213020303</v>
      </c>
      <c r="C3329">
        <v>0.79414814710616999</v>
      </c>
      <c r="D3329">
        <v>0.25459232628345402</v>
      </c>
      <c r="E3329">
        <v>0.66522648185491495</v>
      </c>
      <c r="F3329">
        <v>0.52262179056803304</v>
      </c>
      <c r="G3329">
        <v>0.74429651101430205</v>
      </c>
      <c r="H3329">
        <v>0.29693695762091199</v>
      </c>
      <c r="I3329">
        <v>6.2021224449078198E-2</v>
      </c>
      <c r="J3329">
        <v>0.32409394213131498</v>
      </c>
      <c r="K3329">
        <v>0.35878321280081998</v>
      </c>
      <c r="L3329">
        <v>0.76993866761525398</v>
      </c>
    </row>
    <row r="3330" spans="1:12" x14ac:dyDescent="0.3">
      <c r="A3330" t="s">
        <v>7031</v>
      </c>
      <c r="B3330">
        <v>0.366348081827163</v>
      </c>
      <c r="C3330">
        <v>0.272918424258629</v>
      </c>
      <c r="D3330">
        <v>0.287802386283874</v>
      </c>
      <c r="E3330">
        <v>0.34452947908322501</v>
      </c>
      <c r="F3330">
        <v>0.28549773494402497</v>
      </c>
      <c r="G3330">
        <v>0.61823554833729999</v>
      </c>
      <c r="H3330">
        <v>0.29743483397695702</v>
      </c>
      <c r="I3330">
        <v>0.23815403381983399</v>
      </c>
      <c r="J3330">
        <v>0.66919335722923201</v>
      </c>
      <c r="K3330">
        <v>3.7534478586167097E-2</v>
      </c>
      <c r="L3330">
        <v>0.325081266462802</v>
      </c>
    </row>
    <row r="3331" spans="1:12" x14ac:dyDescent="0.3">
      <c r="A3331" t="s">
        <v>835</v>
      </c>
      <c r="B3331">
        <v>0.37465232610702498</v>
      </c>
      <c r="C3331">
        <v>0.88861461480458503</v>
      </c>
      <c r="D3331">
        <v>0.14891547560691801</v>
      </c>
      <c r="E3331">
        <v>0.745735943317413</v>
      </c>
      <c r="F3331">
        <v>0.32599614063898702</v>
      </c>
      <c r="G3331">
        <v>3.2821803043286003E-2</v>
      </c>
      <c r="H3331">
        <v>0.29786114924483797</v>
      </c>
      <c r="I3331">
        <v>0.37001564602057102</v>
      </c>
      <c r="J3331">
        <v>0.62973038639340995</v>
      </c>
      <c r="K3331">
        <v>0.68873361746470096</v>
      </c>
      <c r="L3331">
        <v>0.65985959768295199</v>
      </c>
    </row>
    <row r="3332" spans="1:12" x14ac:dyDescent="0.3">
      <c r="A3332" t="s">
        <v>2913</v>
      </c>
      <c r="B3332">
        <v>0.507582855224609</v>
      </c>
      <c r="C3332">
        <v>0.14486051599184599</v>
      </c>
      <c r="D3332">
        <v>0.290170937776565</v>
      </c>
      <c r="E3332">
        <v>0.68969764908154796</v>
      </c>
      <c r="F3332">
        <v>0.34574196736017798</v>
      </c>
      <c r="G3332">
        <v>0.87181244293848603</v>
      </c>
      <c r="H3332">
        <v>0.29854795651303301</v>
      </c>
      <c r="I3332">
        <v>9.7890076537926904E-2</v>
      </c>
      <c r="J3332">
        <v>0.71738840000969994</v>
      </c>
      <c r="K3332">
        <v>8.06327781950434E-2</v>
      </c>
      <c r="L3332">
        <v>8.7379750485221494E-2</v>
      </c>
    </row>
    <row r="3333" spans="1:12" x14ac:dyDescent="0.3">
      <c r="A3333" t="s">
        <v>53</v>
      </c>
      <c r="B3333">
        <v>0.79717850685119596</v>
      </c>
      <c r="C3333">
        <v>0.65672490000724704</v>
      </c>
      <c r="D3333">
        <v>5.0629836320877003E-2</v>
      </c>
      <c r="E3333">
        <v>0.726951703429222</v>
      </c>
      <c r="F3333">
        <v>0.31415549417336702</v>
      </c>
      <c r="G3333">
        <v>2.61623468250036E-2</v>
      </c>
      <c r="H3333">
        <v>0.29856334196196599</v>
      </c>
      <c r="I3333">
        <v>4.7881682713826403E-2</v>
      </c>
      <c r="J3333">
        <v>9.8784055028642903E-2</v>
      </c>
      <c r="K3333">
        <v>0.30692956969141899</v>
      </c>
      <c r="L3333">
        <v>0.57239044706026698</v>
      </c>
    </row>
    <row r="3334" spans="1:12" x14ac:dyDescent="0.3">
      <c r="A3334" t="s">
        <v>5646</v>
      </c>
      <c r="B3334">
        <v>0.352079683542251</v>
      </c>
      <c r="C3334">
        <v>0.56433621048927296</v>
      </c>
      <c r="D3334">
        <v>0.44970206618309</v>
      </c>
      <c r="E3334">
        <v>0.76156578934381802</v>
      </c>
      <c r="F3334">
        <v>0.57356764872868804</v>
      </c>
      <c r="G3334">
        <v>0.91201933224995901</v>
      </c>
      <c r="H3334">
        <v>0.29888156089517798</v>
      </c>
      <c r="I3334">
        <v>9.4862932960192298E-2</v>
      </c>
      <c r="J3334">
        <v>0.79911038705280801</v>
      </c>
      <c r="K3334">
        <v>0.252613786297539</v>
      </c>
      <c r="L3334">
        <v>0.44938009977340698</v>
      </c>
    </row>
    <row r="3335" spans="1:12" x14ac:dyDescent="0.3">
      <c r="A3335" t="s">
        <v>1263</v>
      </c>
      <c r="B3335">
        <v>0.58183708190917904</v>
      </c>
      <c r="C3335">
        <v>2.0013825967907899E-2</v>
      </c>
      <c r="D3335">
        <v>0.101979807019233</v>
      </c>
      <c r="E3335">
        <v>0.64528590573204803</v>
      </c>
      <c r="F3335">
        <v>0.53153743346532101</v>
      </c>
      <c r="G3335">
        <v>0.31846200426419502</v>
      </c>
      <c r="H3335">
        <v>0.29920992222097098</v>
      </c>
      <c r="I3335">
        <v>0.213812877734502</v>
      </c>
      <c r="J3335">
        <v>0.17814070571746099</v>
      </c>
      <c r="K3335">
        <v>0.82248320182164503</v>
      </c>
      <c r="L3335">
        <v>3.1108129303902301E-2</v>
      </c>
    </row>
    <row r="3336" spans="1:12" x14ac:dyDescent="0.3">
      <c r="A3336" t="s">
        <v>5389</v>
      </c>
      <c r="B3336">
        <v>0.653219926357269</v>
      </c>
      <c r="C3336">
        <v>0.24499773979187001</v>
      </c>
      <c r="D3336">
        <v>6.8296311795711495E-2</v>
      </c>
      <c r="E3336">
        <v>0.653219926357269</v>
      </c>
      <c r="F3336">
        <v>0.29187625646591098</v>
      </c>
      <c r="G3336">
        <v>8.4044360866149206E-2</v>
      </c>
      <c r="H3336">
        <v>0.29935976084735599</v>
      </c>
      <c r="I3336">
        <v>0.17656304438908799</v>
      </c>
      <c r="J3336">
        <v>0.244784331747463</v>
      </c>
      <c r="K3336">
        <v>0.16163967860241699</v>
      </c>
      <c r="L3336">
        <v>5.2612209983635597E-2</v>
      </c>
    </row>
    <row r="3337" spans="1:12" x14ac:dyDescent="0.3">
      <c r="A3337" t="s">
        <v>7740</v>
      </c>
      <c r="B3337">
        <v>0.71301590800285297</v>
      </c>
      <c r="C3337">
        <v>2.8875175397843102E-2</v>
      </c>
      <c r="D3337">
        <v>0.10004603154957201</v>
      </c>
      <c r="E3337">
        <v>0.65671995480855305</v>
      </c>
      <c r="F3337">
        <v>0.60042400161425202</v>
      </c>
      <c r="G3337">
        <v>2.19364262496431E-2</v>
      </c>
      <c r="H3337">
        <v>0.29984680314858703</v>
      </c>
      <c r="I3337">
        <v>8.6478469893336296E-2</v>
      </c>
      <c r="J3337">
        <v>0.275858041431222</v>
      </c>
      <c r="K3337">
        <v>0.473032284838457</v>
      </c>
      <c r="L3337">
        <v>1.01068305472532E-2</v>
      </c>
    </row>
    <row r="3338" spans="1:12" x14ac:dyDescent="0.3">
      <c r="A3338" t="s">
        <v>7732</v>
      </c>
      <c r="B3338">
        <v>0.719249975681304</v>
      </c>
      <c r="C3338">
        <v>1.41329504549503E-2</v>
      </c>
      <c r="D3338">
        <v>0.10521142017096199</v>
      </c>
      <c r="E3338">
        <v>0.719249975681304</v>
      </c>
      <c r="F3338">
        <v>0.42199614644050498</v>
      </c>
      <c r="G3338">
        <v>5.8662087346116699E-2</v>
      </c>
      <c r="H3338">
        <v>0.30003594700246999</v>
      </c>
      <c r="I3338">
        <v>7.5646445155143696E-2</v>
      </c>
      <c r="J3338">
        <v>0.17481843382120099</v>
      </c>
      <c r="K3338">
        <v>0.44192901253700201</v>
      </c>
      <c r="L3338">
        <v>4.9919921633166499E-3</v>
      </c>
    </row>
    <row r="3339" spans="1:12" x14ac:dyDescent="0.3">
      <c r="A3339" t="s">
        <v>6516</v>
      </c>
      <c r="B3339">
        <v>0.57827634215354895</v>
      </c>
      <c r="C3339">
        <v>4.9767817060152597E-2</v>
      </c>
      <c r="D3339">
        <v>0.10815023481845799</v>
      </c>
      <c r="E3339">
        <v>0.69244272808233898</v>
      </c>
      <c r="F3339">
        <v>0.49021786451339699</v>
      </c>
      <c r="G3339">
        <v>3.1610914195577301E-2</v>
      </c>
      <c r="H3339">
        <v>0.30041958954599102</v>
      </c>
      <c r="I3339">
        <v>0.21483219166596701</v>
      </c>
      <c r="J3339">
        <v>0.437258442597729</v>
      </c>
      <c r="K3339">
        <v>0.806609114011128</v>
      </c>
      <c r="L3339">
        <v>2.1408416020373501E-2</v>
      </c>
    </row>
    <row r="3340" spans="1:12" x14ac:dyDescent="0.3">
      <c r="A3340" t="s">
        <v>3368</v>
      </c>
      <c r="B3340">
        <v>0.36912033557891799</v>
      </c>
      <c r="C3340">
        <v>0.225685949126879</v>
      </c>
      <c r="D3340">
        <v>0.33264386057853601</v>
      </c>
      <c r="E3340">
        <v>0.93985090653101599</v>
      </c>
      <c r="F3340">
        <v>0.47817785541216501</v>
      </c>
      <c r="G3340">
        <v>0.96452798446019405</v>
      </c>
      <c r="H3340">
        <v>0.30091130071216099</v>
      </c>
      <c r="I3340">
        <v>0.200969705979029</v>
      </c>
      <c r="J3340">
        <v>0.91517382860183705</v>
      </c>
      <c r="K3340">
        <v>0.149664449195067</v>
      </c>
      <c r="L3340">
        <v>6.1065111930171598E-2</v>
      </c>
    </row>
    <row r="3341" spans="1:12" x14ac:dyDescent="0.3">
      <c r="A3341" t="s">
        <v>7589</v>
      </c>
      <c r="B3341">
        <v>0.48787190318107598</v>
      </c>
      <c r="C3341">
        <v>2.63314958040912E-2</v>
      </c>
      <c r="D3341">
        <v>0.11913378238677901</v>
      </c>
      <c r="E3341">
        <v>0.21349358233184601</v>
      </c>
      <c r="F3341">
        <v>0.26971000432968101</v>
      </c>
      <c r="G3341">
        <v>0.257910673816998</v>
      </c>
      <c r="H3341">
        <v>0.30138584971427901</v>
      </c>
      <c r="I3341">
        <v>0.29715186357498102</v>
      </c>
      <c r="J3341">
        <v>0.36399107213531201</v>
      </c>
      <c r="K3341">
        <v>9.0324799219767202E-2</v>
      </c>
      <c r="L3341">
        <v>9.0166465379297699E-3</v>
      </c>
    </row>
    <row r="3342" spans="1:12" x14ac:dyDescent="0.3">
      <c r="A3342" t="s">
        <v>6896</v>
      </c>
      <c r="B3342">
        <v>0.387810832262039</v>
      </c>
      <c r="C3342">
        <v>9.2644023398558303E-2</v>
      </c>
      <c r="D3342">
        <v>0.44421589672565398</v>
      </c>
      <c r="E3342">
        <v>0.31905929897295798</v>
      </c>
      <c r="F3342">
        <v>0.48335855205853701</v>
      </c>
      <c r="G3342">
        <v>0.69685000181198098</v>
      </c>
      <c r="H3342">
        <v>0.30144939414328997</v>
      </c>
      <c r="I3342">
        <v>7.2321453442176095E-2</v>
      </c>
      <c r="J3342">
        <v>0.58410998327391395</v>
      </c>
      <c r="K3342">
        <v>8.0381337553262697E-2</v>
      </c>
      <c r="L3342">
        <v>2.9841610230505401E-2</v>
      </c>
    </row>
    <row r="3343" spans="1:12" x14ac:dyDescent="0.3">
      <c r="A3343" t="s">
        <v>1202</v>
      </c>
      <c r="B3343">
        <v>0.65308377146720797</v>
      </c>
      <c r="C3343">
        <v>1.2800026141727899E-2</v>
      </c>
      <c r="D3343">
        <v>0.1820247605443</v>
      </c>
      <c r="E3343">
        <v>0.65308377146720797</v>
      </c>
      <c r="F3343">
        <v>0.28934311370054799</v>
      </c>
      <c r="G3343">
        <v>2.9423809299866301E-2</v>
      </c>
      <c r="H3343">
        <v>0.30147237115436099</v>
      </c>
      <c r="I3343">
        <v>6.9308581451574897E-2</v>
      </c>
      <c r="J3343">
        <v>0.27003837270395997</v>
      </c>
      <c r="K3343">
        <v>5.3396582758675003E-2</v>
      </c>
      <c r="L3343">
        <v>4.2690558669467703E-3</v>
      </c>
    </row>
    <row r="3344" spans="1:12" x14ac:dyDescent="0.3">
      <c r="A3344" t="s">
        <v>7308</v>
      </c>
      <c r="B3344">
        <v>0.79539573192596402</v>
      </c>
      <c r="C3344">
        <v>0.111764264913896</v>
      </c>
      <c r="D3344">
        <v>9.7766545414924605E-2</v>
      </c>
      <c r="E3344">
        <v>0.79539573192596402</v>
      </c>
      <c r="F3344">
        <v>0.28799060483773498</v>
      </c>
      <c r="G3344">
        <v>0.267256960272788</v>
      </c>
      <c r="H3344">
        <v>0.30153480812700201</v>
      </c>
      <c r="I3344">
        <v>1.14421470401187E-2</v>
      </c>
      <c r="J3344">
        <v>0.18602312196578299</v>
      </c>
      <c r="K3344">
        <v>0.22268301772419299</v>
      </c>
      <c r="L3344">
        <v>8.3870978560298595E-3</v>
      </c>
    </row>
    <row r="3345" spans="1:12" x14ac:dyDescent="0.3">
      <c r="A3345" t="s">
        <v>1722</v>
      </c>
      <c r="B3345">
        <v>0.58547564744949299</v>
      </c>
      <c r="C3345">
        <v>1.6324214249228398E-2</v>
      </c>
      <c r="D3345">
        <v>0.116839578747749</v>
      </c>
      <c r="E3345">
        <v>0.656871286034584</v>
      </c>
      <c r="F3345">
        <v>0.355003694693247</v>
      </c>
      <c r="G3345">
        <v>0.152870322267214</v>
      </c>
      <c r="H3345">
        <v>0.30182543686694502</v>
      </c>
      <c r="I3345">
        <v>0.20316108440359401</v>
      </c>
      <c r="J3345">
        <v>0.60660256232534104</v>
      </c>
      <c r="K3345">
        <v>0.72826692461967402</v>
      </c>
      <c r="L3345">
        <v>2.9503456898964898E-3</v>
      </c>
    </row>
    <row r="3346" spans="1:12" x14ac:dyDescent="0.3">
      <c r="A3346" t="s">
        <v>394</v>
      </c>
      <c r="B3346">
        <v>0.68159999847412001</v>
      </c>
      <c r="C3346">
        <v>0.23536352813243799</v>
      </c>
      <c r="D3346">
        <v>0.137849576771259</v>
      </c>
      <c r="E3346">
        <v>0.60409556527932395</v>
      </c>
      <c r="F3346">
        <v>0.52659113208452801</v>
      </c>
      <c r="G3346">
        <v>0.321729232867558</v>
      </c>
      <c r="H3346">
        <v>0.30209861786829001</v>
      </c>
      <c r="I3346">
        <v>8.6846278359492601E-2</v>
      </c>
      <c r="J3346">
        <v>0.14214144806776699</v>
      </c>
      <c r="K3346">
        <v>0.35968894263108497</v>
      </c>
      <c r="L3346">
        <v>4.6923633354405497E-2</v>
      </c>
    </row>
    <row r="3347" spans="1:12" x14ac:dyDescent="0.3">
      <c r="A3347" t="s">
        <v>2322</v>
      </c>
      <c r="B3347">
        <v>0.331469386816024</v>
      </c>
      <c r="C3347">
        <v>1.5444758037726001E-2</v>
      </c>
      <c r="D3347">
        <v>0.43485928177833499</v>
      </c>
      <c r="E3347">
        <v>0.24280081973016901</v>
      </c>
      <c r="F3347">
        <v>0.33389999469121201</v>
      </c>
      <c r="G3347">
        <v>1.5917195938527501E-2</v>
      </c>
      <c r="H3347">
        <v>0.30210155778461001</v>
      </c>
      <c r="I3347">
        <v>0.13997600475947</v>
      </c>
      <c r="J3347">
        <v>0.671151186738695</v>
      </c>
      <c r="K3347">
        <v>0.222296309967835</v>
      </c>
      <c r="L3347">
        <v>2.0193258843695099E-2</v>
      </c>
    </row>
    <row r="3348" spans="1:12" x14ac:dyDescent="0.3">
      <c r="A3348" t="s">
        <v>4690</v>
      </c>
      <c r="B3348">
        <v>0.37900489270687099</v>
      </c>
      <c r="C3348">
        <v>4.338666703552E-2</v>
      </c>
      <c r="D3348">
        <v>0.32946121301501902</v>
      </c>
      <c r="E3348">
        <v>0.60742615908384301</v>
      </c>
      <c r="F3348">
        <v>0.60742615908384301</v>
      </c>
      <c r="G3348">
        <v>1.01894658679763E-2</v>
      </c>
      <c r="H3348">
        <v>0.302598139664365</v>
      </c>
      <c r="I3348">
        <v>0.19932831327120401</v>
      </c>
      <c r="J3348">
        <v>0.13641817016260899</v>
      </c>
      <c r="K3348">
        <v>1.7986151511043599E-2</v>
      </c>
      <c r="L3348">
        <v>4.9487935417952596E-3</v>
      </c>
    </row>
    <row r="3349" spans="1:12" x14ac:dyDescent="0.3">
      <c r="A3349" t="s">
        <v>2317</v>
      </c>
      <c r="B3349">
        <v>0.731150674819946</v>
      </c>
      <c r="C3349">
        <v>0.109586659818887</v>
      </c>
      <c r="D3349">
        <v>4.2135520838200997E-2</v>
      </c>
      <c r="E3349">
        <v>0.731150674819946</v>
      </c>
      <c r="F3349">
        <v>0.25642311324675798</v>
      </c>
      <c r="G3349">
        <v>6.9757436712582901E-2</v>
      </c>
      <c r="H3349">
        <v>0.30281707754151599</v>
      </c>
      <c r="I3349">
        <v>0.135165036966403</v>
      </c>
      <c r="J3349">
        <v>0.31830752640962601</v>
      </c>
      <c r="K3349">
        <v>0.196428916106621</v>
      </c>
      <c r="L3349">
        <v>1.54780556913465E-2</v>
      </c>
    </row>
    <row r="3350" spans="1:12" x14ac:dyDescent="0.3">
      <c r="A3350" t="s">
        <v>242</v>
      </c>
      <c r="B3350">
        <v>0.81185896396636903</v>
      </c>
      <c r="C3350">
        <v>0.83694678544998102</v>
      </c>
      <c r="D3350">
        <v>7.1859053522348407E-2</v>
      </c>
      <c r="E3350">
        <v>0.82440287470817497</v>
      </c>
      <c r="F3350">
        <v>0.36740270753701498</v>
      </c>
      <c r="G3350">
        <v>0.29545932014783199</v>
      </c>
      <c r="H3350">
        <v>0.30289556913905602</v>
      </c>
      <c r="I3350">
        <v>2.4968689928452099E-2</v>
      </c>
      <c r="J3350">
        <v>0.188080278358289</v>
      </c>
      <c r="K3350">
        <v>0.34177558620770698</v>
      </c>
      <c r="L3350">
        <v>0.24133248627185799</v>
      </c>
    </row>
    <row r="3351" spans="1:12" x14ac:dyDescent="0.3">
      <c r="A3351" t="s">
        <v>4166</v>
      </c>
      <c r="B3351">
        <v>0.42158903479576099</v>
      </c>
      <c r="C3351">
        <v>0.26823807259400601</v>
      </c>
      <c r="D3351">
        <v>0.34116628170013402</v>
      </c>
      <c r="E3351">
        <v>0.94546127603167496</v>
      </c>
      <c r="F3351">
        <v>0.470216592152913</v>
      </c>
      <c r="G3351">
        <v>0.99453035990397098</v>
      </c>
      <c r="H3351">
        <v>0.30341407143407301</v>
      </c>
      <c r="I3351">
        <v>0.14748689780632601</v>
      </c>
      <c r="J3351">
        <v>0.89639219215938004</v>
      </c>
      <c r="K3351">
        <v>0.22550702467560699</v>
      </c>
      <c r="L3351">
        <v>0.27016008583207901</v>
      </c>
    </row>
    <row r="3352" spans="1:12" x14ac:dyDescent="0.3">
      <c r="A3352" t="s">
        <v>3299</v>
      </c>
      <c r="B3352">
        <v>0.469415479898452</v>
      </c>
      <c r="C3352">
        <v>7.9225206126769296E-2</v>
      </c>
      <c r="D3352">
        <v>9.0721224993467298E-2</v>
      </c>
      <c r="E3352">
        <v>0.727433741092681</v>
      </c>
      <c r="F3352">
        <v>0.43199194471041302</v>
      </c>
      <c r="G3352">
        <v>1.99541550440092E-2</v>
      </c>
      <c r="H3352">
        <v>0.30358592851294403</v>
      </c>
      <c r="I3352">
        <v>0.350621080646912</v>
      </c>
      <c r="J3352">
        <v>0.19968772892441</v>
      </c>
      <c r="K3352">
        <v>0.727433741092681</v>
      </c>
      <c r="L3352">
        <v>1.0441860416904E-2</v>
      </c>
    </row>
    <row r="3353" spans="1:12" x14ac:dyDescent="0.3">
      <c r="A3353" t="s">
        <v>5767</v>
      </c>
      <c r="B3353">
        <v>0.47141183018684302</v>
      </c>
      <c r="C3353">
        <v>0.52414172887802102</v>
      </c>
      <c r="D3353">
        <v>0.27071052193641598</v>
      </c>
      <c r="E3353">
        <v>0.65833471715450198</v>
      </c>
      <c r="F3353">
        <v>0.52798584103584201</v>
      </c>
      <c r="G3353">
        <v>0.78868359327316195</v>
      </c>
      <c r="H3353">
        <v>0.30369704796208202</v>
      </c>
      <c r="I3353">
        <v>0.16896879176298699</v>
      </c>
      <c r="J3353">
        <v>0.34491238423756099</v>
      </c>
      <c r="K3353">
        <v>0.303306361039479</v>
      </c>
      <c r="L3353">
        <v>0.12255364470183799</v>
      </c>
    </row>
    <row r="3354" spans="1:12" x14ac:dyDescent="0.3">
      <c r="A3354" t="s">
        <v>6438</v>
      </c>
      <c r="B3354">
        <v>0.61903656721115097</v>
      </c>
      <c r="C3354">
        <v>7.5806315988302203E-2</v>
      </c>
      <c r="D3354">
        <v>0.12199084013700399</v>
      </c>
      <c r="E3354">
        <v>0.71567557983928198</v>
      </c>
      <c r="F3354">
        <v>0.578391899665196</v>
      </c>
      <c r="G3354">
        <v>9.9217988550662994E-2</v>
      </c>
      <c r="H3354">
        <v>0.30371633585956298</v>
      </c>
      <c r="I3354">
        <v>0.17012160023053399</v>
      </c>
      <c r="J3354">
        <v>0.41947846753256601</v>
      </c>
      <c r="K3354">
        <v>0.94959827264149999</v>
      </c>
      <c r="L3354">
        <v>3.6312614567577797E-2</v>
      </c>
    </row>
    <row r="3355" spans="1:12" x14ac:dyDescent="0.3">
      <c r="A3355" t="s">
        <v>5777</v>
      </c>
      <c r="B3355">
        <v>0.58635389804839999</v>
      </c>
      <c r="C3355">
        <v>0.89146425326665202</v>
      </c>
      <c r="D3355">
        <v>0.15669227540493</v>
      </c>
      <c r="E3355">
        <v>0.69069605469703599</v>
      </c>
      <c r="F3355">
        <v>0.57072319587071696</v>
      </c>
      <c r="G3355">
        <v>0.438550929228464</v>
      </c>
      <c r="H3355">
        <v>0.30380766474538301</v>
      </c>
      <c r="I3355">
        <v>0.16837682078282001</v>
      </c>
      <c r="J3355">
        <v>0.31966053162302199</v>
      </c>
      <c r="K3355">
        <v>0.72008118033409096</v>
      </c>
      <c r="L3355">
        <v>0.68485774596532101</v>
      </c>
    </row>
    <row r="3356" spans="1:12" x14ac:dyDescent="0.3">
      <c r="A3356" t="s">
        <v>2018</v>
      </c>
      <c r="B3356">
        <v>0.75042692422866797</v>
      </c>
      <c r="C3356">
        <v>1.5690283849835299E-2</v>
      </c>
      <c r="D3356">
        <v>9.0985556691885003E-2</v>
      </c>
      <c r="E3356">
        <v>0.75042692422866797</v>
      </c>
      <c r="F3356">
        <v>0.44011874745289398</v>
      </c>
      <c r="G3356">
        <v>3.7528064101934398E-2</v>
      </c>
      <c r="H3356">
        <v>0.30382753743065699</v>
      </c>
      <c r="I3356">
        <v>7.0070131371418598E-2</v>
      </c>
      <c r="J3356">
        <v>0.47360454286847697</v>
      </c>
      <c r="K3356">
        <v>0.124732531607151</v>
      </c>
      <c r="L3356">
        <v>1.18374479934573E-2</v>
      </c>
    </row>
    <row r="3357" spans="1:12" x14ac:dyDescent="0.3">
      <c r="A3357" t="s">
        <v>4966</v>
      </c>
      <c r="B3357">
        <v>0.49122530817985499</v>
      </c>
      <c r="C3357">
        <v>6.9816347677260603E-3</v>
      </c>
      <c r="D3357">
        <v>0.35337466597556999</v>
      </c>
      <c r="E3357">
        <v>0.51763722300529402</v>
      </c>
      <c r="F3357">
        <v>0.51763722300529402</v>
      </c>
      <c r="G3357">
        <v>3.0634893104433999E-2</v>
      </c>
      <c r="H3357">
        <v>0.30409595705568698</v>
      </c>
      <c r="I3357">
        <v>6.7687897011637604E-2</v>
      </c>
      <c r="J3357">
        <v>0.16720662053142199</v>
      </c>
      <c r="K3357">
        <v>4.0882743274172101E-2</v>
      </c>
      <c r="L3357">
        <v>5.9993900358676902E-3</v>
      </c>
    </row>
    <row r="3358" spans="1:12" x14ac:dyDescent="0.3">
      <c r="A3358" t="s">
        <v>4003</v>
      </c>
      <c r="B3358">
        <v>0.425813138484954</v>
      </c>
      <c r="C3358">
        <v>0.153895564377307</v>
      </c>
      <c r="D3358">
        <v>0.36758515238761802</v>
      </c>
      <c r="E3358">
        <v>0.28251764079969699</v>
      </c>
      <c r="F3358">
        <v>0.422744373480478</v>
      </c>
      <c r="G3358">
        <v>1.8632380602260398E-2</v>
      </c>
      <c r="H3358">
        <v>0.30417495345075901</v>
      </c>
      <c r="I3358">
        <v>0.119126569479703</v>
      </c>
      <c r="J3358">
        <v>0.59125265479087796</v>
      </c>
      <c r="K3358">
        <v>0.37160135805606798</v>
      </c>
      <c r="L3358">
        <v>7.2007575538009405E-2</v>
      </c>
    </row>
    <row r="3359" spans="1:12" x14ac:dyDescent="0.3">
      <c r="A3359" t="s">
        <v>3707</v>
      </c>
      <c r="B3359">
        <v>0.60779196023940996</v>
      </c>
      <c r="C3359">
        <v>4.3375474711259202E-2</v>
      </c>
      <c r="D3359">
        <v>0.157771569490432</v>
      </c>
      <c r="E3359">
        <v>0.631200687752829</v>
      </c>
      <c r="F3359">
        <v>0.59997123479843095</v>
      </c>
      <c r="G3359">
        <v>3.2417787859837198E-2</v>
      </c>
      <c r="H3359">
        <v>0.30439737257030203</v>
      </c>
      <c r="I3359">
        <v>0.14762858798106501</v>
      </c>
      <c r="J3359">
        <v>0.45052103485379902</v>
      </c>
      <c r="K3359">
        <v>0.68583886822064699</v>
      </c>
      <c r="L3359">
        <v>7.7292479885121097E-3</v>
      </c>
    </row>
    <row r="3360" spans="1:12" x14ac:dyDescent="0.3">
      <c r="A3360" t="s">
        <v>5665</v>
      </c>
      <c r="B3360">
        <v>0.37761058211326598</v>
      </c>
      <c r="C3360">
        <v>0.13473689183592699</v>
      </c>
      <c r="D3360">
        <v>0.33401027470827099</v>
      </c>
      <c r="E3360">
        <v>0.25333967880202901</v>
      </c>
      <c r="F3360">
        <v>0.493740280469258</v>
      </c>
      <c r="G3360">
        <v>4.9578276773293802E-2</v>
      </c>
      <c r="H3360">
        <v>0.30461841391192501</v>
      </c>
      <c r="I3360">
        <v>0.20223438491423901</v>
      </c>
      <c r="J3360">
        <v>0.39074491815907603</v>
      </c>
      <c r="K3360">
        <v>0.127240180969238</v>
      </c>
      <c r="L3360">
        <v>0.170161319275697</v>
      </c>
    </row>
    <row r="3361" spans="1:12" x14ac:dyDescent="0.3">
      <c r="A3361" t="s">
        <v>4391</v>
      </c>
      <c r="B3361">
        <v>0.47246364951133701</v>
      </c>
      <c r="C3361">
        <v>5.3509902209043503E-2</v>
      </c>
      <c r="D3361">
        <v>0.303412263095378</v>
      </c>
      <c r="E3361">
        <v>0.212315961706732</v>
      </c>
      <c r="F3361">
        <v>0.32608546813328998</v>
      </c>
      <c r="G3361">
        <v>0.112184060116608</v>
      </c>
      <c r="H3361">
        <v>0.30497698701090198</v>
      </c>
      <c r="I3361">
        <v>0.13905504842599201</v>
      </c>
      <c r="J3361">
        <v>0.28611691508974302</v>
      </c>
      <c r="K3361">
        <v>0.20594832006221001</v>
      </c>
      <c r="L3361">
        <v>1.2068028716991299E-2</v>
      </c>
    </row>
    <row r="3362" spans="1:12" x14ac:dyDescent="0.3">
      <c r="A3362" t="s">
        <v>2080</v>
      </c>
      <c r="B3362">
        <v>0.52758222222328099</v>
      </c>
      <c r="C3362">
        <v>0.48359191666046702</v>
      </c>
      <c r="D3362">
        <v>0.133878055214881</v>
      </c>
      <c r="E3362">
        <v>0.61583784917990303</v>
      </c>
      <c r="F3362">
        <v>0.44947859644889798</v>
      </c>
      <c r="G3362">
        <v>7.9578902572393403E-2</v>
      </c>
      <c r="H3362">
        <v>0.30548382533921098</v>
      </c>
      <c r="I3362">
        <v>0.25499119857947</v>
      </c>
      <c r="J3362">
        <v>0.68395213569913504</v>
      </c>
      <c r="K3362">
        <v>0.70409347613652495</v>
      </c>
      <c r="L3362">
        <v>0.26928584339717998</v>
      </c>
    </row>
    <row r="3363" spans="1:12" x14ac:dyDescent="0.3">
      <c r="A3363" t="s">
        <v>455</v>
      </c>
      <c r="B3363">
        <v>0.41399702429771401</v>
      </c>
      <c r="C3363">
        <v>0.73830213149388602</v>
      </c>
      <c r="D3363">
        <v>0.34035817384719802</v>
      </c>
      <c r="E3363">
        <v>0.650097002585728</v>
      </c>
      <c r="F3363">
        <v>0.39457935094833302</v>
      </c>
      <c r="G3363">
        <v>2.41177647064129E-2</v>
      </c>
      <c r="H3363">
        <v>0.30561165213584901</v>
      </c>
      <c r="I3363">
        <v>0.162479758262634</v>
      </c>
      <c r="J3363">
        <v>0.60638323851994103</v>
      </c>
      <c r="K3363">
        <v>0.56189187367757099</v>
      </c>
      <c r="L3363">
        <v>0.44702314337094601</v>
      </c>
    </row>
    <row r="3364" spans="1:12" x14ac:dyDescent="0.3">
      <c r="A3364" t="s">
        <v>4318</v>
      </c>
      <c r="B3364">
        <v>0.70348218679428098</v>
      </c>
      <c r="C3364">
        <v>0.95383393764495805</v>
      </c>
      <c r="D3364">
        <v>0.14288100227713499</v>
      </c>
      <c r="E3364">
        <v>0.79376500381363702</v>
      </c>
      <c r="F3364">
        <v>0.32814278701941102</v>
      </c>
      <c r="G3364">
        <v>1.5811561606824301E-2</v>
      </c>
      <c r="H3364">
        <v>0.30647437473138101</v>
      </c>
      <c r="I3364">
        <v>7.3059935122728306E-2</v>
      </c>
      <c r="J3364">
        <v>0.33497835908617202</v>
      </c>
      <c r="K3364">
        <v>0.124973010504618</v>
      </c>
      <c r="L3364">
        <v>0.72397888700167301</v>
      </c>
    </row>
    <row r="3365" spans="1:12" x14ac:dyDescent="0.3">
      <c r="A3365" t="s">
        <v>4560</v>
      </c>
      <c r="B3365">
        <v>0.36273870170116401</v>
      </c>
      <c r="C3365">
        <v>0.70874774456024103</v>
      </c>
      <c r="D3365">
        <v>0.10462327376008</v>
      </c>
      <c r="E3365">
        <v>0.70874774456024103</v>
      </c>
      <c r="F3365">
        <v>0.30192414919535299</v>
      </c>
      <c r="G3365">
        <v>0.17230222125848099</v>
      </c>
      <c r="H3365">
        <v>0.30666335382395299</v>
      </c>
      <c r="I3365">
        <v>0.45262808601061499</v>
      </c>
      <c r="J3365">
        <v>0.45352778477328098</v>
      </c>
      <c r="K3365">
        <v>0.130102561165889</v>
      </c>
      <c r="L3365">
        <v>0.26668792311102102</v>
      </c>
    </row>
    <row r="3366" spans="1:12" x14ac:dyDescent="0.3">
      <c r="A3366" t="s">
        <v>1953</v>
      </c>
      <c r="B3366">
        <v>0.83558447360992405</v>
      </c>
      <c r="C3366">
        <v>7.2463429222504303E-2</v>
      </c>
      <c r="D3366">
        <v>2.2735196910798498E-2</v>
      </c>
      <c r="E3366">
        <v>0.83558447360992405</v>
      </c>
      <c r="F3366">
        <v>0.22197233637173899</v>
      </c>
      <c r="G3366">
        <v>3.6397598062952299E-2</v>
      </c>
      <c r="H3366">
        <v>0.307139186581803</v>
      </c>
      <c r="I3366">
        <v>6.3097889224688203E-2</v>
      </c>
      <c r="J3366">
        <v>0.185392980596848</v>
      </c>
      <c r="K3366">
        <v>5.3198789712041603E-2</v>
      </c>
      <c r="L3366">
        <v>5.9268790607651001E-2</v>
      </c>
    </row>
    <row r="3367" spans="1:12" x14ac:dyDescent="0.3">
      <c r="A3367" t="s">
        <v>5296</v>
      </c>
      <c r="B3367">
        <v>0.59411577582359298</v>
      </c>
      <c r="C3367">
        <v>5.3284416285653897E-2</v>
      </c>
      <c r="D3367">
        <v>0.162781463563442</v>
      </c>
      <c r="E3367">
        <v>0.69338145405053997</v>
      </c>
      <c r="F3367">
        <v>0.54102979103724103</v>
      </c>
      <c r="G3367">
        <v>0.81949883699417103</v>
      </c>
      <c r="H3367">
        <v>0.30717973692549599</v>
      </c>
      <c r="I3367">
        <v>0.164641971389452</v>
      </c>
      <c r="J3367">
        <v>0.51261479513985697</v>
      </c>
      <c r="K3367">
        <v>0.81888141234715695</v>
      </c>
      <c r="L3367">
        <v>5.44567697991927E-2</v>
      </c>
    </row>
    <row r="3368" spans="1:12" x14ac:dyDescent="0.3">
      <c r="A3368" t="s">
        <v>6169</v>
      </c>
      <c r="B3368">
        <v>0.477607589960098</v>
      </c>
      <c r="C3368">
        <v>0.958744963010152</v>
      </c>
      <c r="D3368">
        <v>0.22028418779373099</v>
      </c>
      <c r="E3368">
        <v>0.79896055327521398</v>
      </c>
      <c r="F3368">
        <v>0.50347769260406405</v>
      </c>
      <c r="G3368">
        <v>5.1104032744963897E-2</v>
      </c>
      <c r="H3368">
        <v>0.30750272125005701</v>
      </c>
      <c r="I3368">
        <v>0.22461638599634101</v>
      </c>
      <c r="J3368">
        <v>0.73381129332951101</v>
      </c>
      <c r="K3368">
        <v>0.378412425518035</v>
      </c>
      <c r="L3368">
        <v>0.934659004211425</v>
      </c>
    </row>
    <row r="3369" spans="1:12" x14ac:dyDescent="0.3">
      <c r="A3369" t="s">
        <v>7229</v>
      </c>
      <c r="B3369">
        <v>0.61689157485961899</v>
      </c>
      <c r="C3369">
        <v>2.6547936722636199E-2</v>
      </c>
      <c r="D3369">
        <v>6.3455287739634506E-2</v>
      </c>
      <c r="E3369">
        <v>0.769641158978144</v>
      </c>
      <c r="F3369">
        <v>0.74725764989852905</v>
      </c>
      <c r="G3369">
        <v>0.78366516033808398</v>
      </c>
      <c r="H3369">
        <v>0.307611250587635</v>
      </c>
      <c r="I3369">
        <v>0.24248688916365299</v>
      </c>
      <c r="J3369">
        <v>0.16860463044473101</v>
      </c>
      <c r="K3369">
        <v>0.93075025081634499</v>
      </c>
      <c r="L3369">
        <v>7.3521085238705004E-3</v>
      </c>
    </row>
    <row r="3370" spans="1:12" x14ac:dyDescent="0.3">
      <c r="A3370" t="s">
        <v>1822</v>
      </c>
      <c r="B3370">
        <v>0.31309123039245601</v>
      </c>
      <c r="C3370">
        <v>8.4881137435634899E-2</v>
      </c>
      <c r="D3370">
        <v>0.48835718631744301</v>
      </c>
      <c r="E3370">
        <v>0.218932035900301</v>
      </c>
      <c r="F3370">
        <v>0.43411989013353902</v>
      </c>
      <c r="G3370">
        <v>9.4411862393220206E-2</v>
      </c>
      <c r="H3370">
        <v>0.30887985254327399</v>
      </c>
      <c r="I3370">
        <v>0.12519114091992301</v>
      </c>
      <c r="J3370">
        <v>0.248823241463729</v>
      </c>
      <c r="K3370">
        <v>7.6319958393772397E-2</v>
      </c>
      <c r="L3370">
        <v>0.10519267565299099</v>
      </c>
    </row>
    <row r="3371" spans="1:12" x14ac:dyDescent="0.3">
      <c r="A3371" t="s">
        <v>1161</v>
      </c>
      <c r="B3371">
        <v>0.66961753368377597</v>
      </c>
      <c r="C3371">
        <v>0.35591019193331402</v>
      </c>
      <c r="D3371">
        <v>0.10345491655170901</v>
      </c>
      <c r="E3371">
        <v>0.68144646286964405</v>
      </c>
      <c r="F3371">
        <v>0.57375102241833997</v>
      </c>
      <c r="G3371">
        <v>5.2111583451430001E-2</v>
      </c>
      <c r="H3371">
        <v>0.30923349704179498</v>
      </c>
      <c r="I3371">
        <v>0.15462804088989801</v>
      </c>
      <c r="J3371">
        <v>0.26711216675383698</v>
      </c>
      <c r="K3371">
        <v>0.800970832506815</v>
      </c>
      <c r="L3371">
        <v>7.5271290106077901E-2</v>
      </c>
    </row>
    <row r="3372" spans="1:12" x14ac:dyDescent="0.3">
      <c r="A3372" t="s">
        <v>6986</v>
      </c>
      <c r="B3372">
        <v>0.71880248188972395</v>
      </c>
      <c r="C3372">
        <v>0.89789340893427505</v>
      </c>
      <c r="D3372">
        <v>7.7682413160800906E-2</v>
      </c>
      <c r="E3372">
        <v>0.80834794541199995</v>
      </c>
      <c r="F3372">
        <v>0.36629478136698401</v>
      </c>
      <c r="G3372">
        <v>9.2195418973763807E-2</v>
      </c>
      <c r="H3372">
        <v>0.30997907370328898</v>
      </c>
      <c r="I3372">
        <v>0.13345232605934099</v>
      </c>
      <c r="J3372">
        <v>0.31013196706771801</v>
      </c>
      <c r="K3372">
        <v>0.23380959903200399</v>
      </c>
      <c r="L3372">
        <v>0.57878502209981197</v>
      </c>
    </row>
    <row r="3373" spans="1:12" x14ac:dyDescent="0.3">
      <c r="A3373" t="s">
        <v>366</v>
      </c>
      <c r="B3373">
        <v>0.57376224994659397</v>
      </c>
      <c r="C3373">
        <v>8.4951411311825105E-3</v>
      </c>
      <c r="D3373">
        <v>5.6712367385625802E-2</v>
      </c>
      <c r="E3373">
        <v>0.566981062044699</v>
      </c>
      <c r="F3373">
        <v>0.32600249846776302</v>
      </c>
      <c r="G3373">
        <v>0.15554335961739199</v>
      </c>
      <c r="H3373">
        <v>0.310036198008391</v>
      </c>
      <c r="I3373">
        <v>0.299633976692954</v>
      </c>
      <c r="J3373">
        <v>0.24019402265548701</v>
      </c>
      <c r="K3373">
        <v>0.56019987414280503</v>
      </c>
      <c r="L3373">
        <v>2.8009801753796598E-3</v>
      </c>
    </row>
    <row r="3374" spans="1:12" x14ac:dyDescent="0.3">
      <c r="A3374" t="s">
        <v>3785</v>
      </c>
      <c r="B3374">
        <v>0.39140849113464299</v>
      </c>
      <c r="C3374">
        <v>7.6753826967130004E-3</v>
      </c>
      <c r="D3374">
        <v>0.51408079862594602</v>
      </c>
      <c r="E3374">
        <v>0.51408079862594602</v>
      </c>
      <c r="F3374">
        <v>0.29273455341657001</v>
      </c>
      <c r="G3374">
        <v>0.209507405757904</v>
      </c>
      <c r="H3374">
        <v>0.31005545134345602</v>
      </c>
      <c r="I3374">
        <v>2.4677064269781099E-2</v>
      </c>
      <c r="J3374">
        <v>0.193201764353684</v>
      </c>
      <c r="K3374">
        <v>5.27518281402687E-3</v>
      </c>
      <c r="L3374">
        <v>1.11297081069399E-2</v>
      </c>
    </row>
    <row r="3375" spans="1:12" x14ac:dyDescent="0.3">
      <c r="A3375" t="s">
        <v>540</v>
      </c>
      <c r="B3375">
        <v>0.49463744759559602</v>
      </c>
      <c r="C3375">
        <v>9.1829852511485399E-2</v>
      </c>
      <c r="D3375">
        <v>0.32704814672470001</v>
      </c>
      <c r="E3375">
        <v>0.58983243505159999</v>
      </c>
      <c r="F3375">
        <v>0.58983243505159999</v>
      </c>
      <c r="G3375">
        <v>0.22673608859380001</v>
      </c>
      <c r="H3375">
        <v>0.31054705116483899</v>
      </c>
      <c r="I3375">
        <v>0.10995555917421899</v>
      </c>
      <c r="J3375">
        <v>0.53904332859175497</v>
      </c>
      <c r="K3375">
        <v>0.40094373996059002</v>
      </c>
      <c r="L3375">
        <v>7.6829075813293402E-2</v>
      </c>
    </row>
    <row r="3376" spans="1:12" x14ac:dyDescent="0.3">
      <c r="A3376" t="s">
        <v>1194</v>
      </c>
      <c r="B3376">
        <v>0.64166542291641204</v>
      </c>
      <c r="C3376">
        <v>0.118967236950993</v>
      </c>
      <c r="D3376">
        <v>0.19236684739589599</v>
      </c>
      <c r="E3376">
        <v>0.64166542291641204</v>
      </c>
      <c r="F3376">
        <v>0.342572708924611</v>
      </c>
      <c r="G3376">
        <v>1.35561761756738E-2</v>
      </c>
      <c r="H3376">
        <v>0.31079079196270898</v>
      </c>
      <c r="I3376">
        <v>9.8340105575819806E-2</v>
      </c>
      <c r="J3376">
        <v>0.53625839735780401</v>
      </c>
      <c r="K3376">
        <v>0.14603823361297399</v>
      </c>
      <c r="L3376">
        <v>5.58807862301667E-2</v>
      </c>
    </row>
    <row r="3377" spans="1:12" x14ac:dyDescent="0.3">
      <c r="A3377" t="s">
        <v>7759</v>
      </c>
      <c r="B3377">
        <v>0.73076829910278296</v>
      </c>
      <c r="C3377">
        <v>6.0247622119883604E-3</v>
      </c>
      <c r="D3377">
        <v>0.13389904648065501</v>
      </c>
      <c r="E3377">
        <v>0.77956738604439602</v>
      </c>
      <c r="F3377">
        <v>0.73332446813583296</v>
      </c>
      <c r="G3377">
        <v>6.9607769449551896E-2</v>
      </c>
      <c r="H3377">
        <v>0.31109149820274701</v>
      </c>
      <c r="I3377">
        <v>6.8607149024804401E-2</v>
      </c>
      <c r="J3377">
        <v>0.14471796048539001</v>
      </c>
      <c r="K3377">
        <v>0.87460939089457201</v>
      </c>
      <c r="L3377">
        <v>1.8639418606956799E-3</v>
      </c>
    </row>
    <row r="3378" spans="1:12" x14ac:dyDescent="0.3">
      <c r="A3378" t="s">
        <v>4406</v>
      </c>
      <c r="B3378">
        <v>0.90326614379882797</v>
      </c>
      <c r="C3378">
        <v>3.0610244721174198E-2</v>
      </c>
      <c r="D3378">
        <v>1.7353629181161501E-2</v>
      </c>
      <c r="E3378">
        <v>0.90326614379882797</v>
      </c>
      <c r="F3378">
        <v>0.32713173081477398</v>
      </c>
      <c r="G3378">
        <v>4.1145986566940899E-2</v>
      </c>
      <c r="H3378">
        <v>0.311115013254392</v>
      </c>
      <c r="I3378">
        <v>1.2725266783187699E-2</v>
      </c>
      <c r="J3378">
        <v>0.23548072363649</v>
      </c>
      <c r="K3378">
        <v>1.74719817005097E-2</v>
      </c>
      <c r="L3378">
        <v>2.22750219206015E-2</v>
      </c>
    </row>
    <row r="3379" spans="1:12" x14ac:dyDescent="0.3">
      <c r="A3379" t="s">
        <v>7777</v>
      </c>
      <c r="B3379">
        <v>0.88303734064102102</v>
      </c>
      <c r="C3379">
        <v>3.2966126687824698E-2</v>
      </c>
      <c r="D3379">
        <v>3.7837811559438703E-2</v>
      </c>
      <c r="E3379">
        <v>0.88303734064102102</v>
      </c>
      <c r="F3379">
        <v>0.47303225596745802</v>
      </c>
      <c r="G3379">
        <v>0.27945837378501798</v>
      </c>
      <c r="H3379">
        <v>0.31161350309848701</v>
      </c>
      <c r="I3379">
        <v>1.39653570950031E-2</v>
      </c>
      <c r="J3379">
        <v>0.146307934607778</v>
      </c>
      <c r="K3379">
        <v>0.39364408701658199</v>
      </c>
      <c r="L3379">
        <v>1.8595448074241398E-2</v>
      </c>
    </row>
    <row r="3380" spans="1:12" x14ac:dyDescent="0.3">
      <c r="A3380" t="s">
        <v>993</v>
      </c>
      <c r="B3380">
        <v>0.45011610984802197</v>
      </c>
      <c r="C3380">
        <v>0.22812210023403101</v>
      </c>
      <c r="D3380">
        <v>0.21799582242965601</v>
      </c>
      <c r="E3380">
        <v>0.54584454496701496</v>
      </c>
      <c r="F3380">
        <v>0.54584454496701496</v>
      </c>
      <c r="G3380">
        <v>0.51484237114588405</v>
      </c>
      <c r="H3380">
        <v>0.31223465734057898</v>
      </c>
      <c r="I3380">
        <v>0.26859203974405899</v>
      </c>
      <c r="J3380">
        <v>0.50002649852207703</v>
      </c>
      <c r="K3380">
        <v>0.24118484432498599</v>
      </c>
      <c r="L3380">
        <v>7.6545986657341303E-2</v>
      </c>
    </row>
    <row r="3381" spans="1:12" x14ac:dyDescent="0.3">
      <c r="A3381" t="s">
        <v>7868</v>
      </c>
      <c r="B3381">
        <v>0.48321568965911799</v>
      </c>
      <c r="C3381">
        <v>0.55316689610481196</v>
      </c>
      <c r="D3381">
        <v>8.5709737241268097E-2</v>
      </c>
      <c r="E3381">
        <v>0.29761334468053702</v>
      </c>
      <c r="F3381">
        <v>0.30064338445663402</v>
      </c>
      <c r="G3381">
        <v>5.65034920970598E-2</v>
      </c>
      <c r="H3381">
        <v>0.312405672834979</v>
      </c>
      <c r="I3381">
        <v>0.36829159160454999</v>
      </c>
      <c r="J3381">
        <v>0.29240793841225698</v>
      </c>
      <c r="K3381">
        <v>0.267051757623751</v>
      </c>
      <c r="L3381">
        <v>0.27152961492538402</v>
      </c>
    </row>
    <row r="3382" spans="1:12" x14ac:dyDescent="0.3">
      <c r="A3382" t="s">
        <v>3024</v>
      </c>
      <c r="B3382">
        <v>0.40604661703109701</v>
      </c>
      <c r="C3382">
        <v>0.22702056666215201</v>
      </c>
      <c r="D3382">
        <v>0.23874725848436301</v>
      </c>
      <c r="E3382">
        <v>0.57602539906899097</v>
      </c>
      <c r="F3382">
        <v>0.47395636638005501</v>
      </c>
      <c r="G3382">
        <v>0.25013649463653498</v>
      </c>
      <c r="H3382">
        <v>0.31250691248310902</v>
      </c>
      <c r="I3382">
        <v>0.29272686193386699</v>
      </c>
      <c r="J3382">
        <v>0.56690514939171899</v>
      </c>
      <c r="K3382">
        <v>0.57602539906899097</v>
      </c>
      <c r="L3382">
        <v>2.5733299863835098E-2</v>
      </c>
    </row>
    <row r="3383" spans="1:12" x14ac:dyDescent="0.3">
      <c r="A3383" t="s">
        <v>2514</v>
      </c>
      <c r="B3383">
        <v>0.35774405002593901</v>
      </c>
      <c r="C3383">
        <v>0.11165529489517199</v>
      </c>
      <c r="D3383">
        <v>0.175590071082115</v>
      </c>
      <c r="E3383">
        <v>0.84937058460144699</v>
      </c>
      <c r="F3383">
        <v>0.34045344591140703</v>
      </c>
      <c r="G3383">
        <v>0.86318800846735599</v>
      </c>
      <c r="H3383">
        <v>0.31267963680956101</v>
      </c>
      <c r="I3383">
        <v>0.40470478932062698</v>
      </c>
      <c r="J3383">
        <v>0.83555316073553898</v>
      </c>
      <c r="K3383">
        <v>0.19355086920162001</v>
      </c>
      <c r="L3383">
        <v>9.3395653491218894E-2</v>
      </c>
    </row>
    <row r="3384" spans="1:12" x14ac:dyDescent="0.3">
      <c r="A3384" t="s">
        <v>2019</v>
      </c>
      <c r="B3384">
        <v>0.52102453708648599</v>
      </c>
      <c r="C3384">
        <v>1.9865440670400799E-2</v>
      </c>
      <c r="D3384">
        <v>7.7741727977991101E-2</v>
      </c>
      <c r="E3384">
        <v>0.52102453708648599</v>
      </c>
      <c r="F3384">
        <v>0.35781048734982801</v>
      </c>
      <c r="G3384">
        <v>0.32859859863917001</v>
      </c>
      <c r="H3384">
        <v>0.31299985208445102</v>
      </c>
      <c r="I3384">
        <v>0.34023329118887502</v>
      </c>
      <c r="J3384">
        <v>0.71762629917689702</v>
      </c>
      <c r="K3384">
        <v>0.33283355087041799</v>
      </c>
      <c r="L3384">
        <v>1.5111048628265599E-2</v>
      </c>
    </row>
    <row r="3385" spans="1:12" x14ac:dyDescent="0.3">
      <c r="A3385" t="s">
        <v>2548</v>
      </c>
      <c r="B3385">
        <v>0.556592565774917</v>
      </c>
      <c r="C3385">
        <v>0.17817153533299701</v>
      </c>
      <c r="D3385">
        <v>0.28614387512207001</v>
      </c>
      <c r="E3385">
        <v>0.556592565774917</v>
      </c>
      <c r="F3385">
        <v>0.38801162441571502</v>
      </c>
      <c r="G3385">
        <v>1.82344786201914E-2</v>
      </c>
      <c r="H3385">
        <v>0.313070037050379</v>
      </c>
      <c r="I3385">
        <v>9.6473670254151003E-2</v>
      </c>
      <c r="J3385">
        <v>0.480472341179847</v>
      </c>
      <c r="K3385">
        <v>0.105827330301205</v>
      </c>
      <c r="L3385">
        <v>0.14934657017389899</v>
      </c>
    </row>
    <row r="3386" spans="1:12" x14ac:dyDescent="0.3">
      <c r="A3386" t="s">
        <v>716</v>
      </c>
      <c r="B3386">
        <v>0.55777305960655199</v>
      </c>
      <c r="C3386">
        <v>9.7372795144716903E-2</v>
      </c>
      <c r="D3386">
        <v>0.124504347145557</v>
      </c>
      <c r="E3386">
        <v>0.57044714556799903</v>
      </c>
      <c r="F3386">
        <v>0.52461399634679096</v>
      </c>
      <c r="G3386">
        <v>0.113094054162502</v>
      </c>
      <c r="H3386">
        <v>0.31326107614570098</v>
      </c>
      <c r="I3386">
        <v>0.25750582168499597</v>
      </c>
      <c r="J3386">
        <v>0.55031231897217803</v>
      </c>
      <c r="K3386">
        <v>0.62895438075065602</v>
      </c>
      <c r="L3386">
        <v>3.7122572616984401E-2</v>
      </c>
    </row>
    <row r="3387" spans="1:12" x14ac:dyDescent="0.3">
      <c r="A3387" t="s">
        <v>7620</v>
      </c>
      <c r="B3387">
        <v>0.52531784772872903</v>
      </c>
      <c r="C3387">
        <v>0.131119355559349</v>
      </c>
      <c r="D3387">
        <v>0.130958132445812</v>
      </c>
      <c r="E3387">
        <v>0.60895137565712998</v>
      </c>
      <c r="F3387">
        <v>0.37670573592185902</v>
      </c>
      <c r="G3387">
        <v>0.175337011615435</v>
      </c>
      <c r="H3387">
        <v>0.31327332473463398</v>
      </c>
      <c r="I3387">
        <v>0.28354399402936298</v>
      </c>
      <c r="J3387">
        <v>0.75389362233025603</v>
      </c>
      <c r="K3387">
        <v>0.54764265691240599</v>
      </c>
      <c r="L3387">
        <v>7.4474317952990504E-2</v>
      </c>
    </row>
    <row r="3388" spans="1:12" x14ac:dyDescent="0.3">
      <c r="A3388" t="s">
        <v>7467</v>
      </c>
      <c r="B3388">
        <v>0.54118616580963097</v>
      </c>
      <c r="C3388">
        <v>3.4154696390032699E-2</v>
      </c>
      <c r="D3388">
        <v>0.11298162788152601</v>
      </c>
      <c r="E3388">
        <v>0.70433480143547</v>
      </c>
      <c r="F3388">
        <v>0.41119808952013598</v>
      </c>
      <c r="G3388">
        <v>8.4121612211068397E-2</v>
      </c>
      <c r="H3388">
        <v>0.31341176148917899</v>
      </c>
      <c r="I3388">
        <v>0.286067490776379</v>
      </c>
      <c r="J3388">
        <v>0.54535358292715796</v>
      </c>
      <c r="K3388">
        <v>0.86748343706130904</v>
      </c>
      <c r="L3388">
        <v>2.3577604753275701E-2</v>
      </c>
    </row>
    <row r="3389" spans="1:12" x14ac:dyDescent="0.3">
      <c r="A3389" t="s">
        <v>844</v>
      </c>
      <c r="B3389">
        <v>0.87607674598693797</v>
      </c>
      <c r="C3389">
        <v>5.2819464278096896E-3</v>
      </c>
      <c r="D3389">
        <v>4.7474358603358198E-2</v>
      </c>
      <c r="E3389">
        <v>0.72770448790656195</v>
      </c>
      <c r="F3389">
        <v>0.58599470059076897</v>
      </c>
      <c r="G3389">
        <v>5.0054413576920802E-2</v>
      </c>
      <c r="H3389">
        <v>0.31342389696381101</v>
      </c>
      <c r="I3389">
        <v>1.6720586301137999E-2</v>
      </c>
      <c r="J3389">
        <v>0.26875866523810699</v>
      </c>
      <c r="K3389">
        <v>0.72104201714197702</v>
      </c>
      <c r="L3389">
        <v>2.9797528404742401E-3</v>
      </c>
    </row>
    <row r="3390" spans="1:12" x14ac:dyDescent="0.3">
      <c r="A3390" t="s">
        <v>6604</v>
      </c>
      <c r="B3390">
        <v>0.73355877399444502</v>
      </c>
      <c r="C3390">
        <v>2.4698712242146301E-2</v>
      </c>
      <c r="D3390">
        <v>9.4905449450015902E-2</v>
      </c>
      <c r="E3390">
        <v>0.73355877399444502</v>
      </c>
      <c r="F3390">
        <v>0.21177196999390899</v>
      </c>
      <c r="G3390">
        <v>2.7972068637609399E-2</v>
      </c>
      <c r="H3390">
        <v>0.31384747177362399</v>
      </c>
      <c r="I3390">
        <v>0.11307819187641099</v>
      </c>
      <c r="J3390">
        <v>0.73022821971348295</v>
      </c>
      <c r="K3390">
        <v>0.22328753458956799</v>
      </c>
      <c r="L3390">
        <v>1.5592837783818401E-2</v>
      </c>
    </row>
    <row r="3391" spans="1:12" x14ac:dyDescent="0.3">
      <c r="A3391" t="s">
        <v>7591</v>
      </c>
      <c r="B3391">
        <v>0.47879404425621003</v>
      </c>
      <c r="C3391">
        <v>0.91914848486582401</v>
      </c>
      <c r="D3391">
        <v>0.24183858484029699</v>
      </c>
      <c r="E3391">
        <v>0.81781854345684901</v>
      </c>
      <c r="F3391">
        <v>0.55090455214182499</v>
      </c>
      <c r="G3391">
        <v>0.90908068418502797</v>
      </c>
      <c r="H3391">
        <v>0.314260882304774</v>
      </c>
      <c r="I3391">
        <v>0.22215001781781499</v>
      </c>
      <c r="J3391">
        <v>0.79959037474223504</v>
      </c>
      <c r="K3391">
        <v>0.48607375721136697</v>
      </c>
      <c r="L3391">
        <v>0.91036862134933405</v>
      </c>
    </row>
    <row r="3392" spans="1:12" x14ac:dyDescent="0.3">
      <c r="A3392" t="s">
        <v>415</v>
      </c>
      <c r="B3392">
        <v>0.42737231850624002</v>
      </c>
      <c r="C3392">
        <v>0.53692748149236003</v>
      </c>
      <c r="D3392">
        <v>0.453914952278137</v>
      </c>
      <c r="E3392">
        <v>0.59254258871078402</v>
      </c>
      <c r="F3392">
        <v>0.59254258871078402</v>
      </c>
      <c r="G3392">
        <v>0.67428076267242398</v>
      </c>
      <c r="H3392">
        <v>0.31426497929626002</v>
      </c>
      <c r="I3392">
        <v>6.1507667104403099E-2</v>
      </c>
      <c r="J3392">
        <v>0.12530576198228699</v>
      </c>
      <c r="K3392">
        <v>0.26050473749637598</v>
      </c>
      <c r="L3392">
        <v>0.23282743742068601</v>
      </c>
    </row>
    <row r="3393" spans="1:12" x14ac:dyDescent="0.3">
      <c r="A3393" t="s">
        <v>3878</v>
      </c>
      <c r="B3393">
        <v>0.57613494992256098</v>
      </c>
      <c r="C3393">
        <v>0.26074750969807298</v>
      </c>
      <c r="D3393">
        <v>8.3833130449056603E-2</v>
      </c>
      <c r="E3393">
        <v>0.75165984531243601</v>
      </c>
      <c r="F3393">
        <v>0.48503548900286297</v>
      </c>
      <c r="G3393">
        <v>3.8958018645644098E-2</v>
      </c>
      <c r="H3393">
        <v>0.31437867664628499</v>
      </c>
      <c r="I3393">
        <v>0.28316794956723801</v>
      </c>
      <c r="J3393">
        <v>0.41032772191933198</v>
      </c>
      <c r="K3393">
        <v>0.92718474070231105</v>
      </c>
      <c r="L3393">
        <v>4.5422115673621401E-2</v>
      </c>
    </row>
    <row r="3394" spans="1:12" x14ac:dyDescent="0.3">
      <c r="A3394" t="s">
        <v>7833</v>
      </c>
      <c r="B3394">
        <v>0.69428941011428802</v>
      </c>
      <c r="C3394">
        <v>0.32966977357864302</v>
      </c>
      <c r="D3394">
        <v>8.1191977858543304E-2</v>
      </c>
      <c r="E3394">
        <v>0.72489558713776703</v>
      </c>
      <c r="F3394">
        <v>0.39509313305219002</v>
      </c>
      <c r="G3394">
        <v>0.628188590208689</v>
      </c>
      <c r="H3394">
        <v>0.31460353152619402</v>
      </c>
      <c r="I3394">
        <v>0.16832920660575201</v>
      </c>
      <c r="J3394">
        <v>0.75550176416124604</v>
      </c>
      <c r="K3394">
        <v>0.104813062430669</v>
      </c>
      <c r="L3394">
        <v>0.330216564238071</v>
      </c>
    </row>
    <row r="3395" spans="1:12" x14ac:dyDescent="0.3">
      <c r="A3395" t="s">
        <v>1752</v>
      </c>
      <c r="B3395">
        <v>0.426822137832641</v>
      </c>
      <c r="C3395">
        <v>0.28684067726135198</v>
      </c>
      <c r="D3395">
        <v>9.03148353099823E-2</v>
      </c>
      <c r="E3395">
        <v>0.251096635701124</v>
      </c>
      <c r="F3395">
        <v>0.27451366186141901</v>
      </c>
      <c r="G3395">
        <v>7.9426323374112401E-2</v>
      </c>
      <c r="H3395">
        <v>0.31483807563781702</v>
      </c>
      <c r="I3395">
        <v>0.42737725377082803</v>
      </c>
      <c r="J3395">
        <v>0.37784245184489601</v>
      </c>
      <c r="K3395">
        <v>0.256903919080893</v>
      </c>
      <c r="L3395">
        <v>3.9828460973997899E-2</v>
      </c>
    </row>
    <row r="3396" spans="1:12" x14ac:dyDescent="0.3">
      <c r="A3396" t="s">
        <v>6214</v>
      </c>
      <c r="B3396">
        <v>0.50474637746810902</v>
      </c>
      <c r="C3396">
        <v>6.51126429438591E-2</v>
      </c>
      <c r="D3396">
        <v>0.29745664000511102</v>
      </c>
      <c r="E3396">
        <v>0.50474637746810902</v>
      </c>
      <c r="F3396">
        <v>0.33033243815104102</v>
      </c>
      <c r="G3396">
        <v>0.243881021936734</v>
      </c>
      <c r="H3396">
        <v>0.31485012686914798</v>
      </c>
      <c r="I3396">
        <v>0.142347363134225</v>
      </c>
      <c r="J3396">
        <v>0.58596565467970696</v>
      </c>
      <c r="K3396">
        <v>0.379715780417124</v>
      </c>
      <c r="L3396">
        <v>1.9527985559155501E-2</v>
      </c>
    </row>
    <row r="3397" spans="1:12" x14ac:dyDescent="0.3">
      <c r="A3397" t="s">
        <v>1728</v>
      </c>
      <c r="B3397">
        <v>0.43984575867652798</v>
      </c>
      <c r="C3397">
        <v>0.17131493985652901</v>
      </c>
      <c r="D3397">
        <v>0.330273747444152</v>
      </c>
      <c r="E3397">
        <v>0.53107352058092705</v>
      </c>
      <c r="F3397">
        <v>0.53107352058092705</v>
      </c>
      <c r="G3397">
        <v>6.7881816377242402E-2</v>
      </c>
      <c r="H3397">
        <v>0.31508169919252399</v>
      </c>
      <c r="I3397">
        <v>0.17512559145689</v>
      </c>
      <c r="J3397">
        <v>0.28417808456080301</v>
      </c>
      <c r="K3397">
        <v>0.27623679985602601</v>
      </c>
      <c r="L3397">
        <v>8.3857131501038795E-2</v>
      </c>
    </row>
    <row r="3398" spans="1:12" x14ac:dyDescent="0.3">
      <c r="A3398" t="s">
        <v>7436</v>
      </c>
      <c r="B3398">
        <v>0.80461730957031197</v>
      </c>
      <c r="C3398">
        <v>0.66987731059392297</v>
      </c>
      <c r="D3398">
        <v>9.22847099602222E-2</v>
      </c>
      <c r="E3398">
        <v>0.66664011081059704</v>
      </c>
      <c r="F3398">
        <v>0.52542571226755697</v>
      </c>
      <c r="G3398">
        <v>0.15559570242961199</v>
      </c>
      <c r="H3398">
        <v>0.31513298460178901</v>
      </c>
      <c r="I3398">
        <v>4.8496934274832398E-2</v>
      </c>
      <c r="J3398">
        <v>0.47692593506404302</v>
      </c>
      <c r="K3398">
        <v>0.36443861822287199</v>
      </c>
      <c r="L3398">
        <v>0.19344364479184101</v>
      </c>
    </row>
    <row r="3399" spans="1:12" x14ac:dyDescent="0.3">
      <c r="A3399" t="s">
        <v>398</v>
      </c>
      <c r="B3399">
        <v>0.67552053332328799</v>
      </c>
      <c r="C3399">
        <v>3.6646214313805103E-2</v>
      </c>
      <c r="D3399">
        <v>0.16770105659961701</v>
      </c>
      <c r="E3399">
        <v>0.67552053332328799</v>
      </c>
      <c r="F3399">
        <v>0.35787331064542099</v>
      </c>
      <c r="G3399">
        <v>0.139493706325689</v>
      </c>
      <c r="H3399">
        <v>0.31562553304764901</v>
      </c>
      <c r="I3399">
        <v>0.103655009220043</v>
      </c>
      <c r="J3399">
        <v>0.33312402665614999</v>
      </c>
      <c r="K3399">
        <v>0.48457562923431302</v>
      </c>
      <c r="L3399">
        <v>1.7270701510521201E-2</v>
      </c>
    </row>
    <row r="3400" spans="1:12" x14ac:dyDescent="0.3">
      <c r="A3400" t="s">
        <v>2692</v>
      </c>
      <c r="B3400">
        <v>0.31968243420123998</v>
      </c>
      <c r="C3400">
        <v>0.98196270068486502</v>
      </c>
      <c r="D3400">
        <v>0.14341934174299201</v>
      </c>
      <c r="E3400">
        <v>0.82922090093294698</v>
      </c>
      <c r="F3400">
        <v>0.63144752383232094</v>
      </c>
      <c r="G3400">
        <v>0.156114583214124</v>
      </c>
      <c r="H3400">
        <v>0.31572715822193298</v>
      </c>
      <c r="I3400">
        <v>0.48407969872156698</v>
      </c>
      <c r="J3400">
        <v>0.25795042514800998</v>
      </c>
      <c r="K3400">
        <v>0.11503453428546501</v>
      </c>
      <c r="L3400">
        <v>0.87425247828165698</v>
      </c>
    </row>
    <row r="3401" spans="1:12" x14ac:dyDescent="0.3">
      <c r="A3401" t="s">
        <v>5340</v>
      </c>
      <c r="B3401">
        <v>0.44665567278862001</v>
      </c>
      <c r="C3401">
        <v>9.1705819747100199E-3</v>
      </c>
      <c r="D3401">
        <v>0.10572794005274699</v>
      </c>
      <c r="E3401">
        <v>0.61320396761099505</v>
      </c>
      <c r="F3401">
        <v>0.61320396761099505</v>
      </c>
      <c r="G3401">
        <v>0.17657782137393899</v>
      </c>
      <c r="H3401">
        <v>0.31622932768530299</v>
      </c>
      <c r="I3401">
        <v>0.39630437021454101</v>
      </c>
      <c r="J3401">
        <v>9.8434312002999402E-2</v>
      </c>
      <c r="K3401">
        <v>0.31108424564202602</v>
      </c>
      <c r="L3401">
        <v>4.0941826882772104E-3</v>
      </c>
    </row>
    <row r="3402" spans="1:12" x14ac:dyDescent="0.3">
      <c r="A3402" t="s">
        <v>7271</v>
      </c>
      <c r="B3402">
        <v>0.49024834036826997</v>
      </c>
      <c r="C3402">
        <v>0.12102581188082601</v>
      </c>
      <c r="D3402">
        <v>0.32254885435104302</v>
      </c>
      <c r="E3402">
        <v>0.61384197076161695</v>
      </c>
      <c r="F3402">
        <v>0.44838280479113202</v>
      </c>
      <c r="G3402">
        <v>0.120761163532733</v>
      </c>
      <c r="H3402">
        <v>0.31636126538117698</v>
      </c>
      <c r="I3402">
        <v>0.136286601424217</v>
      </c>
      <c r="J3402">
        <v>0.69601956009864796</v>
      </c>
      <c r="K3402">
        <v>0.61384197076161695</v>
      </c>
      <c r="L3402">
        <v>7.2502210736274705E-2</v>
      </c>
    </row>
    <row r="3403" spans="1:12" x14ac:dyDescent="0.3">
      <c r="A3403" t="s">
        <v>4986</v>
      </c>
      <c r="B3403">
        <v>0.51771601438522297</v>
      </c>
      <c r="C3403">
        <v>8.4487317750851304E-2</v>
      </c>
      <c r="D3403">
        <v>0.102990092337131</v>
      </c>
      <c r="E3403">
        <v>0.51771601438522297</v>
      </c>
      <c r="F3403">
        <v>0.47629946470260598</v>
      </c>
      <c r="G3403">
        <v>9.6153117716312395E-2</v>
      </c>
      <c r="H3403">
        <v>0.31647839662101501</v>
      </c>
      <c r="I3403">
        <v>0.32872908314069099</v>
      </c>
      <c r="J3403">
        <v>0.20991148161036599</v>
      </c>
      <c r="K3403">
        <v>0.331004068255424</v>
      </c>
      <c r="L3403">
        <v>1.7549952492117799E-2</v>
      </c>
    </row>
    <row r="3404" spans="1:12" x14ac:dyDescent="0.3">
      <c r="A3404" t="s">
        <v>3027</v>
      </c>
      <c r="B3404">
        <v>0.59618061184883098</v>
      </c>
      <c r="C3404">
        <v>0.15533099571863801</v>
      </c>
      <c r="D3404">
        <v>4.6939856186509102E-2</v>
      </c>
      <c r="E3404">
        <v>0.54999844680229804</v>
      </c>
      <c r="F3404">
        <v>0.50381628175576498</v>
      </c>
      <c r="G3404">
        <v>0.23373824854691799</v>
      </c>
      <c r="H3404">
        <v>0.31655631640719001</v>
      </c>
      <c r="I3404">
        <v>0.30654848118623002</v>
      </c>
      <c r="J3404">
        <v>0.47976514058453701</v>
      </c>
      <c r="K3404">
        <v>0.43033302823702402</v>
      </c>
      <c r="L3404">
        <v>7.5831369496881906E-2</v>
      </c>
    </row>
    <row r="3405" spans="1:12" x14ac:dyDescent="0.3">
      <c r="A3405" t="s">
        <v>3110</v>
      </c>
      <c r="B3405">
        <v>0.83185772895812904</v>
      </c>
      <c r="C3405">
        <v>1.10507744053999E-2</v>
      </c>
      <c r="D3405">
        <v>6.6824903339147507E-2</v>
      </c>
      <c r="E3405">
        <v>0.83185772895812904</v>
      </c>
      <c r="F3405">
        <v>0.34270494182904498</v>
      </c>
      <c r="G3405">
        <v>0.38661438226699801</v>
      </c>
      <c r="H3405">
        <v>0.31681115908755197</v>
      </c>
      <c r="I3405">
        <v>5.1750844965378399E-2</v>
      </c>
      <c r="J3405">
        <v>9.3647803579057901E-2</v>
      </c>
      <c r="K3405">
        <v>0.204390395122269</v>
      </c>
      <c r="L3405">
        <v>7.0161197955409593E-2</v>
      </c>
    </row>
    <row r="3406" spans="1:12" x14ac:dyDescent="0.3">
      <c r="A3406" t="s">
        <v>1174</v>
      </c>
      <c r="B3406">
        <v>0.445020848512649</v>
      </c>
      <c r="C3406">
        <v>5.1430228476723003E-2</v>
      </c>
      <c r="D3406">
        <v>0.181335753202438</v>
      </c>
      <c r="E3406">
        <v>0.77906375271933404</v>
      </c>
      <c r="F3406">
        <v>0.30087377627690598</v>
      </c>
      <c r="G3406">
        <v>9.00976831714312E-2</v>
      </c>
      <c r="H3406">
        <v>0.31723446564541902</v>
      </c>
      <c r="I3406">
        <v>0.32534679522116899</v>
      </c>
      <c r="J3406">
        <v>0.77906375271933404</v>
      </c>
      <c r="K3406">
        <v>0.20984882613023101</v>
      </c>
      <c r="L3406">
        <v>6.5364897251129095E-2</v>
      </c>
    </row>
    <row r="3407" spans="1:12" x14ac:dyDescent="0.3">
      <c r="A3407" t="s">
        <v>4342</v>
      </c>
      <c r="B3407">
        <v>0.66586691141128496</v>
      </c>
      <c r="C3407">
        <v>1.8965575844049402E-2</v>
      </c>
      <c r="D3407">
        <v>6.7987217754125598E-2</v>
      </c>
      <c r="E3407">
        <v>0.77022963762283303</v>
      </c>
      <c r="F3407">
        <v>0.42530116438865601</v>
      </c>
      <c r="G3407">
        <v>0.26224325100580798</v>
      </c>
      <c r="H3407">
        <v>0.31744283412893598</v>
      </c>
      <c r="I3407">
        <v>0.21847437322139701</v>
      </c>
      <c r="J3407">
        <v>0.435809656977653</v>
      </c>
      <c r="K3407">
        <v>0.87459236383438099</v>
      </c>
      <c r="L3407">
        <v>1.74437385673324E-2</v>
      </c>
    </row>
    <row r="3408" spans="1:12" x14ac:dyDescent="0.3">
      <c r="A3408" t="s">
        <v>3647</v>
      </c>
      <c r="B3408">
        <v>0.72760958671569798</v>
      </c>
      <c r="C3408">
        <v>0.25015064577261598</v>
      </c>
      <c r="D3408">
        <v>0.124892236292362</v>
      </c>
      <c r="E3408">
        <v>0.79433724350399404</v>
      </c>
      <c r="F3408">
        <v>0.49894273281097401</v>
      </c>
      <c r="G3408">
        <v>0.78251413504282596</v>
      </c>
      <c r="H3408">
        <v>0.31815467725197399</v>
      </c>
      <c r="I3408">
        <v>0.10196220874786301</v>
      </c>
      <c r="J3408">
        <v>0.52732611128262097</v>
      </c>
      <c r="K3408">
        <v>0.87288800875345796</v>
      </c>
      <c r="L3408">
        <v>0.183175881703694</v>
      </c>
    </row>
    <row r="3409" spans="1:12" x14ac:dyDescent="0.3">
      <c r="A3409" t="s">
        <v>7671</v>
      </c>
      <c r="B3409">
        <v>0.45309802293777401</v>
      </c>
      <c r="C3409">
        <v>0.23080399632453899</v>
      </c>
      <c r="D3409">
        <v>0.20080519914627001</v>
      </c>
      <c r="E3409">
        <v>0.68537432475695503</v>
      </c>
      <c r="F3409">
        <v>0.56157692273457804</v>
      </c>
      <c r="G3409">
        <v>0.52653082211812297</v>
      </c>
      <c r="H3409">
        <v>0.318527286582522</v>
      </c>
      <c r="I3409">
        <v>0.30167863766352299</v>
      </c>
      <c r="J3409">
        <v>0.91921647957393104</v>
      </c>
      <c r="K3409">
        <v>0.57532957196235601</v>
      </c>
      <c r="L3409">
        <v>7.5136544648557901E-2</v>
      </c>
    </row>
    <row r="3410" spans="1:12" x14ac:dyDescent="0.3">
      <c r="A3410" t="s">
        <v>848</v>
      </c>
      <c r="B3410">
        <v>0.53414257764816198</v>
      </c>
      <c r="C3410">
        <v>0.63504997889200798</v>
      </c>
      <c r="D3410">
        <v>0.23515344560146301</v>
      </c>
      <c r="E3410">
        <v>0.64822743535041705</v>
      </c>
      <c r="F3410">
        <v>0.36817253629366498</v>
      </c>
      <c r="G3410">
        <v>0.249501392245292</v>
      </c>
      <c r="H3410">
        <v>0.31878003660175502</v>
      </c>
      <c r="I3410">
        <v>0.18704408655563901</v>
      </c>
      <c r="J3410">
        <v>0.61385988763400401</v>
      </c>
      <c r="K3410">
        <v>0.76231229305267301</v>
      </c>
      <c r="L3410">
        <v>0.160971190159519</v>
      </c>
    </row>
    <row r="3411" spans="1:12" x14ac:dyDescent="0.3">
      <c r="A3411" t="s">
        <v>7336</v>
      </c>
      <c r="B3411">
        <v>0.53394402265548702</v>
      </c>
      <c r="C3411">
        <v>0.87630599737167303</v>
      </c>
      <c r="D3411">
        <v>0.14725898504257201</v>
      </c>
      <c r="E3411">
        <v>0.72957151681184695</v>
      </c>
      <c r="F3411">
        <v>0.43227838476498898</v>
      </c>
      <c r="G3411">
        <v>0.64845450719197495</v>
      </c>
      <c r="H3411">
        <v>0.31888230890035602</v>
      </c>
      <c r="I3411">
        <v>0.27544391900300902</v>
      </c>
      <c r="J3411">
        <v>0.591597080230712</v>
      </c>
      <c r="K3411">
        <v>0.67495710651079799</v>
      </c>
      <c r="L3411">
        <v>0.833078940709431</v>
      </c>
    </row>
    <row r="3412" spans="1:12" x14ac:dyDescent="0.3">
      <c r="A3412" t="s">
        <v>5242</v>
      </c>
      <c r="B3412">
        <v>0.53896032571792596</v>
      </c>
      <c r="C3412">
        <v>0.91275042295455899</v>
      </c>
      <c r="D3412">
        <v>0.16593117862939799</v>
      </c>
      <c r="E3412">
        <v>0.73574658793116299</v>
      </c>
      <c r="F3412">
        <v>0.51659263173739101</v>
      </c>
      <c r="G3412">
        <v>4.0001412232716797E-2</v>
      </c>
      <c r="H3412">
        <v>0.319022053314579</v>
      </c>
      <c r="I3412">
        <v>0.252174655596415</v>
      </c>
      <c r="J3412">
        <v>0.87783285549708701</v>
      </c>
      <c r="K3412">
        <v>0.89990129073460801</v>
      </c>
      <c r="L3412">
        <v>0.66844200094540895</v>
      </c>
    </row>
    <row r="3413" spans="1:12" x14ac:dyDescent="0.3">
      <c r="A3413" t="s">
        <v>7738</v>
      </c>
      <c r="B3413">
        <v>0.52926907837390902</v>
      </c>
      <c r="C3413">
        <v>2.7082314404348499E-2</v>
      </c>
      <c r="D3413">
        <v>4.9617604911327301E-2</v>
      </c>
      <c r="E3413">
        <v>0.52926907837390902</v>
      </c>
      <c r="F3413">
        <v>0.232399351894855</v>
      </c>
      <c r="G3413">
        <v>4.7623415788014697E-2</v>
      </c>
      <c r="H3413">
        <v>0.31903932425710801</v>
      </c>
      <c r="I3413">
        <v>0.37823128948609003</v>
      </c>
      <c r="J3413">
        <v>0.29122150582926598</v>
      </c>
      <c r="K3413">
        <v>2.1209066112836201E-2</v>
      </c>
      <c r="L3413">
        <v>7.2341540750736899E-3</v>
      </c>
    </row>
    <row r="3414" spans="1:12" x14ac:dyDescent="0.3">
      <c r="A3414" t="s">
        <v>3568</v>
      </c>
      <c r="B3414">
        <v>0.67544309496879495</v>
      </c>
      <c r="C3414">
        <v>0.82359679539998298</v>
      </c>
      <c r="D3414">
        <v>0.230487310886383</v>
      </c>
      <c r="E3414">
        <v>0.82964246206813297</v>
      </c>
      <c r="F3414">
        <v>0.38693504532178202</v>
      </c>
      <c r="G3414">
        <v>0.98988749583562197</v>
      </c>
      <c r="H3414">
        <v>0.31943232868280602</v>
      </c>
      <c r="I3414">
        <v>5.2366580193241398E-2</v>
      </c>
      <c r="J3414">
        <v>0.40368450113705201</v>
      </c>
      <c r="K3414">
        <v>0.31109755237897202</v>
      </c>
      <c r="L3414">
        <v>0.42949306468168802</v>
      </c>
    </row>
    <row r="3415" spans="1:12" x14ac:dyDescent="0.3">
      <c r="A3415" t="s">
        <v>6885</v>
      </c>
      <c r="B3415">
        <v>0.67497692108154295</v>
      </c>
      <c r="C3415">
        <v>0.67029812932014399</v>
      </c>
      <c r="D3415">
        <v>0.152828729152679</v>
      </c>
      <c r="E3415">
        <v>0.74208112955093297</v>
      </c>
      <c r="F3415">
        <v>0.45604687929153398</v>
      </c>
      <c r="G3415">
        <v>0.869435588518778</v>
      </c>
      <c r="H3415">
        <v>0.31970131546258901</v>
      </c>
      <c r="I3415">
        <v>0.13129829615354499</v>
      </c>
      <c r="J3415">
        <v>0.63743061678750101</v>
      </c>
      <c r="K3415">
        <v>0.75361387928326895</v>
      </c>
      <c r="L3415">
        <v>0.37611191471417699</v>
      </c>
    </row>
    <row r="3416" spans="1:12" x14ac:dyDescent="0.3">
      <c r="A3416" t="s">
        <v>4106</v>
      </c>
      <c r="B3416">
        <v>0.44379494190216001</v>
      </c>
      <c r="C3416">
        <v>3.4483283137281703E-2</v>
      </c>
      <c r="D3416">
        <v>0.174147357046604</v>
      </c>
      <c r="E3416">
        <v>0.26608923343281199</v>
      </c>
      <c r="F3416">
        <v>0.305259719491004</v>
      </c>
      <c r="G3416">
        <v>0.68281048536300604</v>
      </c>
      <c r="H3416">
        <v>0.32016970233784697</v>
      </c>
      <c r="I3416">
        <v>0.34256680806477802</v>
      </c>
      <c r="J3416">
        <v>0.196522095373698</v>
      </c>
      <c r="K3416">
        <v>0.17769459138313901</v>
      </c>
      <c r="L3416">
        <v>3.7523819133639301E-2</v>
      </c>
    </row>
    <row r="3417" spans="1:12" x14ac:dyDescent="0.3">
      <c r="A3417" t="s">
        <v>6176</v>
      </c>
      <c r="B3417">
        <v>0.62207192182540805</v>
      </c>
      <c r="C3417">
        <v>0.20056421558062201</v>
      </c>
      <c r="D3417">
        <v>0.21277321875095301</v>
      </c>
      <c r="E3417">
        <v>0.80921910206476799</v>
      </c>
      <c r="F3417">
        <v>0.46589408318201703</v>
      </c>
      <c r="G3417">
        <v>0.99636628230412705</v>
      </c>
      <c r="H3417">
        <v>0.32084214190642002</v>
      </c>
      <c r="I3417">
        <v>0.127681285142898</v>
      </c>
      <c r="J3417">
        <v>0.71865588426589899</v>
      </c>
      <c r="K3417">
        <v>0.35199436793724698</v>
      </c>
      <c r="L3417">
        <v>0.18676266819238599</v>
      </c>
    </row>
    <row r="3418" spans="1:12" x14ac:dyDescent="0.3">
      <c r="A3418" t="s">
        <v>6177</v>
      </c>
      <c r="B3418">
        <v>0.39907215237617399</v>
      </c>
      <c r="C3418">
        <v>0.10493339846531501</v>
      </c>
      <c r="D3418">
        <v>0.21064651012420599</v>
      </c>
      <c r="E3418">
        <v>0.28052749827149298</v>
      </c>
      <c r="F3418">
        <v>0.34275103608767099</v>
      </c>
      <c r="G3418">
        <v>0.22342026233673001</v>
      </c>
      <c r="H3418">
        <v>0.320890202952755</v>
      </c>
      <c r="I3418">
        <v>0.35295194635788502</v>
      </c>
      <c r="J3418">
        <v>0.62246321354593503</v>
      </c>
      <c r="K3418">
        <v>0.13642032879094201</v>
      </c>
      <c r="L3418">
        <v>0.13208863635857901</v>
      </c>
    </row>
    <row r="3419" spans="1:12" x14ac:dyDescent="0.3">
      <c r="A3419" t="s">
        <v>2988</v>
      </c>
      <c r="B3419">
        <v>0.43831819295883101</v>
      </c>
      <c r="C3419">
        <v>3.7456423665086398E-2</v>
      </c>
      <c r="D3419">
        <v>0.45888824462890598</v>
      </c>
      <c r="E3419">
        <v>0.26093808251763201</v>
      </c>
      <c r="F3419">
        <v>0.40039574106534298</v>
      </c>
      <c r="G3419">
        <v>0.23389500627915</v>
      </c>
      <c r="H3419">
        <v>0.32124827206134798</v>
      </c>
      <c r="I3419">
        <v>6.6538378596305806E-2</v>
      </c>
      <c r="J3419">
        <v>0.54708455077239404</v>
      </c>
      <c r="K3419">
        <v>0.152622003729144</v>
      </c>
      <c r="L3419">
        <v>1.32442009635269E-2</v>
      </c>
    </row>
    <row r="3420" spans="1:12" x14ac:dyDescent="0.3">
      <c r="A3420" t="s">
        <v>5604</v>
      </c>
      <c r="B3420">
        <v>0.36765911579131999</v>
      </c>
      <c r="C3420">
        <v>0.19153900941212901</v>
      </c>
      <c r="D3420">
        <v>0.43304980397224402</v>
      </c>
      <c r="E3420">
        <v>0.29581523253262099</v>
      </c>
      <c r="F3420">
        <v>0.44589639703432699</v>
      </c>
      <c r="G3420">
        <v>0.203121249874432</v>
      </c>
      <c r="H3420">
        <v>0.32199469705422701</v>
      </c>
      <c r="I3420">
        <v>0.16527517139911599</v>
      </c>
      <c r="J3420">
        <v>0.63450975928987696</v>
      </c>
      <c r="K3420">
        <v>0.112181314577658</v>
      </c>
      <c r="L3420">
        <v>0.109105271442482</v>
      </c>
    </row>
    <row r="3421" spans="1:12" x14ac:dyDescent="0.3">
      <c r="A3421" t="s">
        <v>7651</v>
      </c>
      <c r="B3421">
        <v>0.36428636014461502</v>
      </c>
      <c r="C3421">
        <v>0.11201257879535299</v>
      </c>
      <c r="D3421">
        <v>0.35442380756139702</v>
      </c>
      <c r="E3421">
        <v>0.65835735698540998</v>
      </c>
      <c r="F3421">
        <v>0.53691153724988205</v>
      </c>
      <c r="G3421">
        <v>0.130052365362644</v>
      </c>
      <c r="H3421">
        <v>0.322218268819981</v>
      </c>
      <c r="I3421">
        <v>0.24794463875393</v>
      </c>
      <c r="J3421">
        <v>0.29133354978901999</v>
      </c>
      <c r="K3421">
        <v>0.77980317672093702</v>
      </c>
      <c r="L3421">
        <v>1.44841214641928E-2</v>
      </c>
    </row>
    <row r="3422" spans="1:12" x14ac:dyDescent="0.3">
      <c r="A3422" t="s">
        <v>6216</v>
      </c>
      <c r="B3422">
        <v>0.50305911302566497</v>
      </c>
      <c r="C3422">
        <v>0.90662624438603701</v>
      </c>
      <c r="D3422">
        <v>0.33386264741420701</v>
      </c>
      <c r="E3422">
        <v>0.74004351774851396</v>
      </c>
      <c r="F3422">
        <v>0.53700917959213201</v>
      </c>
      <c r="G3422">
        <v>0.16266744087139701</v>
      </c>
      <c r="H3422">
        <v>0.322935179372628</v>
      </c>
      <c r="I3422">
        <v>0.13188377767801199</v>
      </c>
      <c r="J3422">
        <v>0.46436124827180503</v>
      </c>
      <c r="K3422">
        <v>0.86141947905222505</v>
      </c>
      <c r="L3422">
        <v>0.89210357268651297</v>
      </c>
    </row>
    <row r="3423" spans="1:12" x14ac:dyDescent="0.3">
      <c r="A3423" t="s">
        <v>4266</v>
      </c>
      <c r="B3423">
        <v>0.42165865302085798</v>
      </c>
      <c r="C3423">
        <v>7.1110801150401401E-2</v>
      </c>
      <c r="D3423">
        <v>0.32382559478282902</v>
      </c>
      <c r="E3423">
        <v>0.277235167854953</v>
      </c>
      <c r="F3423">
        <v>0.363951236009597</v>
      </c>
      <c r="G3423">
        <v>0.218857179085413</v>
      </c>
      <c r="H3423">
        <v>0.32321750207079702</v>
      </c>
      <c r="I3423">
        <v>0.224168258408705</v>
      </c>
      <c r="J3423">
        <v>0.552451120955603</v>
      </c>
      <c r="K3423">
        <v>0.26756071858107999</v>
      </c>
      <c r="L3423">
        <v>5.1532948700090203E-2</v>
      </c>
    </row>
    <row r="3424" spans="1:12" x14ac:dyDescent="0.3">
      <c r="A3424" t="s">
        <v>6462</v>
      </c>
      <c r="B3424">
        <v>0.66669533252715996</v>
      </c>
      <c r="C3424">
        <v>0.65655878186225802</v>
      </c>
      <c r="D3424">
        <v>0.15587451159953999</v>
      </c>
      <c r="E3424">
        <v>0.66162705719470905</v>
      </c>
      <c r="F3424">
        <v>0.39591671029726599</v>
      </c>
      <c r="G3424">
        <v>2.5529879455765001E-2</v>
      </c>
      <c r="H3424">
        <v>0.32343243128723498</v>
      </c>
      <c r="I3424">
        <v>0.14772744973500501</v>
      </c>
      <c r="J3424">
        <v>0.27856418490409801</v>
      </c>
      <c r="K3424">
        <v>8.7104417383670807E-2</v>
      </c>
      <c r="L3424">
        <v>0.55824973185857096</v>
      </c>
    </row>
    <row r="3425" spans="1:12" x14ac:dyDescent="0.3">
      <c r="A3425" t="s">
        <v>6994</v>
      </c>
      <c r="B3425">
        <v>0.84573379755020095</v>
      </c>
      <c r="C3425">
        <v>3.2073306540648099E-2</v>
      </c>
      <c r="D3425">
        <v>9.4796545803546906E-2</v>
      </c>
      <c r="E3425">
        <v>0.68377075642347296</v>
      </c>
      <c r="F3425">
        <v>0.47187275191148098</v>
      </c>
      <c r="G3425">
        <v>0.28212363521257999</v>
      </c>
      <c r="H3425">
        <v>0.32358538982354901</v>
      </c>
      <c r="I3425">
        <v>3.0225826116899598E-2</v>
      </c>
      <c r="J3425">
        <v>0.19571806117892199</v>
      </c>
      <c r="K3425">
        <v>0.52180771529674497</v>
      </c>
      <c r="L3425">
        <v>2.3801356437615998E-3</v>
      </c>
    </row>
    <row r="3426" spans="1:12" x14ac:dyDescent="0.3">
      <c r="A3426" t="s">
        <v>2939</v>
      </c>
      <c r="B3426">
        <v>0.81567783355712797</v>
      </c>
      <c r="C3426">
        <v>2.8112215921282699E-2</v>
      </c>
      <c r="D3426">
        <v>7.73801099509E-2</v>
      </c>
      <c r="E3426">
        <v>0.831686169571346</v>
      </c>
      <c r="F3426">
        <v>0.85045848290125503</v>
      </c>
      <c r="G3426">
        <v>1.5744679762671299E-2</v>
      </c>
      <c r="H3426">
        <v>0.32406589219139598</v>
      </c>
      <c r="I3426">
        <v>7.91397330661614E-2</v>
      </c>
      <c r="J3426">
        <v>0.59050980636051698</v>
      </c>
      <c r="K3426">
        <v>0.828922192255655</v>
      </c>
      <c r="L3426">
        <v>1.2995222272972199E-2</v>
      </c>
    </row>
    <row r="3427" spans="1:12" x14ac:dyDescent="0.3">
      <c r="A3427" t="s">
        <v>2697</v>
      </c>
      <c r="B3427">
        <v>0.68928294181823702</v>
      </c>
      <c r="C3427">
        <v>7.3701350018382003E-2</v>
      </c>
      <c r="D3427">
        <v>0.129348738491535</v>
      </c>
      <c r="E3427">
        <v>0.82450763781865399</v>
      </c>
      <c r="F3427">
        <v>0.475460042556127</v>
      </c>
      <c r="G3427">
        <v>3.4939882655938399E-2</v>
      </c>
      <c r="H3427">
        <v>0.32412414840525999</v>
      </c>
      <c r="I3427">
        <v>0.15374076490600899</v>
      </c>
      <c r="J3427">
        <v>0.317381824765886</v>
      </c>
      <c r="K3427">
        <v>0.95973233381907097</v>
      </c>
      <c r="L3427">
        <v>6.36875567336877E-2</v>
      </c>
    </row>
    <row r="3428" spans="1:12" x14ac:dyDescent="0.3">
      <c r="A3428" t="s">
        <v>373</v>
      </c>
      <c r="B3428">
        <v>0.23764165341853999</v>
      </c>
      <c r="C3428">
        <v>0.34977338711420602</v>
      </c>
      <c r="D3428">
        <v>0.65631173253059305</v>
      </c>
      <c r="E3428">
        <v>0.59146006968286202</v>
      </c>
      <c r="F3428">
        <v>0.50502234697341897</v>
      </c>
      <c r="G3428">
        <v>0.41922705372174501</v>
      </c>
      <c r="H3428">
        <v>0.32431331955724202</v>
      </c>
      <c r="I3428">
        <v>7.8986572722593906E-2</v>
      </c>
      <c r="J3428">
        <v>0.43027861629213598</v>
      </c>
      <c r="K3428">
        <v>0.13557686842978001</v>
      </c>
      <c r="L3428">
        <v>0.61304612954457505</v>
      </c>
    </row>
    <row r="3429" spans="1:12" x14ac:dyDescent="0.3">
      <c r="A3429" t="s">
        <v>6966</v>
      </c>
      <c r="B3429">
        <v>0.90691047906875599</v>
      </c>
      <c r="C3429">
        <v>2.71657624592383E-2</v>
      </c>
      <c r="D3429">
        <v>3.0760138481855302E-2</v>
      </c>
      <c r="E3429">
        <v>0.90691047906875599</v>
      </c>
      <c r="F3429">
        <v>0.30236530303955</v>
      </c>
      <c r="G3429">
        <v>0.44965441028276998</v>
      </c>
      <c r="H3429">
        <v>0.324390635887781</v>
      </c>
      <c r="I3429">
        <v>3.5501290112733799E-2</v>
      </c>
      <c r="J3429">
        <v>0.12358309434992901</v>
      </c>
      <c r="K3429">
        <v>1.5317174198571501E-2</v>
      </c>
      <c r="L3429">
        <v>1.18887370917946E-2</v>
      </c>
    </row>
    <row r="3430" spans="1:12" x14ac:dyDescent="0.3">
      <c r="A3430" t="s">
        <v>2625</v>
      </c>
      <c r="B3430">
        <v>0.50033768415450997</v>
      </c>
      <c r="C3430">
        <v>0.204023517668247</v>
      </c>
      <c r="D3430">
        <v>0.143573598563671</v>
      </c>
      <c r="E3430">
        <v>0.54323236346244796</v>
      </c>
      <c r="F3430">
        <v>0.24420012036959299</v>
      </c>
      <c r="G3430">
        <v>3.5457684348026902E-2</v>
      </c>
      <c r="H3430">
        <v>0.32455751854512399</v>
      </c>
      <c r="I3430">
        <v>0.32976127291719098</v>
      </c>
      <c r="J3430">
        <v>0.73469334415026999</v>
      </c>
      <c r="K3430">
        <v>0.58612704277038497</v>
      </c>
      <c r="L3430">
        <v>2.6688993986075101E-2</v>
      </c>
    </row>
    <row r="3431" spans="1:12" x14ac:dyDescent="0.3">
      <c r="A3431" t="s">
        <v>3231</v>
      </c>
      <c r="B3431">
        <v>0.84634541273117003</v>
      </c>
      <c r="C3431">
        <v>5.07967372735341E-2</v>
      </c>
      <c r="D3431">
        <v>6.3114864006638502E-2</v>
      </c>
      <c r="E3431">
        <v>0.76273106137911395</v>
      </c>
      <c r="F3431">
        <v>0.68115674455960595</v>
      </c>
      <c r="G3431">
        <v>6.0310689111550603E-2</v>
      </c>
      <c r="H3431">
        <v>0.32462737980402101</v>
      </c>
      <c r="I3431">
        <v>6.4421862674256106E-2</v>
      </c>
      <c r="J3431">
        <v>0.32993056944438298</v>
      </c>
      <c r="K3431">
        <v>0.76069102684656698</v>
      </c>
      <c r="L3431">
        <v>2.0350096242812699E-2</v>
      </c>
    </row>
    <row r="3432" spans="1:12" x14ac:dyDescent="0.3">
      <c r="A3432" t="s">
        <v>2985</v>
      </c>
      <c r="B3432">
        <v>0.31722590923309302</v>
      </c>
      <c r="C3432">
        <v>0.56740879019101398</v>
      </c>
      <c r="D3432">
        <v>0.35009298026561703</v>
      </c>
      <c r="E3432">
        <v>0.71869298106148105</v>
      </c>
      <c r="F3432">
        <v>0.33463619152704799</v>
      </c>
      <c r="G3432">
        <v>0.35829692085583997</v>
      </c>
      <c r="H3432">
        <v>0.32491594105958899</v>
      </c>
      <c r="I3432">
        <v>0.30742893368005703</v>
      </c>
      <c r="J3432">
        <v>0.75733902624675198</v>
      </c>
      <c r="K3432">
        <v>0.68004693587621001</v>
      </c>
      <c r="L3432">
        <v>0.36047482490539501</v>
      </c>
    </row>
    <row r="3433" spans="1:12" x14ac:dyDescent="0.3">
      <c r="A3433" t="s">
        <v>7683</v>
      </c>
      <c r="B3433">
        <v>0.51652843952178895</v>
      </c>
      <c r="C3433">
        <v>5.64297741899887E-2</v>
      </c>
      <c r="D3433">
        <v>0.161986343562603</v>
      </c>
      <c r="E3433">
        <v>0.67164658818926104</v>
      </c>
      <c r="F3433">
        <v>0.44278309742609601</v>
      </c>
      <c r="G3433">
        <v>2.7781633660197199E-2</v>
      </c>
      <c r="H3433">
        <v>0.32491799510187502</v>
      </c>
      <c r="I3433">
        <v>0.29623920222123401</v>
      </c>
      <c r="J3433">
        <v>0.82676473685673302</v>
      </c>
      <c r="K3433">
        <v>0.42813847524424398</v>
      </c>
      <c r="L3433">
        <v>5.5338207011421503E-2</v>
      </c>
    </row>
    <row r="3434" spans="1:12" x14ac:dyDescent="0.3">
      <c r="A3434" t="s">
        <v>4506</v>
      </c>
      <c r="B3434">
        <v>0.67279658317565905</v>
      </c>
      <c r="C3434">
        <v>4.4670567537347397E-2</v>
      </c>
      <c r="D3434">
        <v>9.84237551689148E-2</v>
      </c>
      <c r="E3434">
        <v>0.74411619239383198</v>
      </c>
      <c r="F3434">
        <v>0.62804766496022502</v>
      </c>
      <c r="G3434">
        <v>0.12416306634744</v>
      </c>
      <c r="H3434">
        <v>0.32558282944891098</v>
      </c>
      <c r="I3434">
        <v>0.20552815000216099</v>
      </c>
      <c r="J3434">
        <v>0.69089263677597001</v>
      </c>
      <c r="K3434">
        <v>0.93150432904561298</v>
      </c>
      <c r="L3434">
        <v>3.4620640877013401E-2</v>
      </c>
    </row>
    <row r="3435" spans="1:12" x14ac:dyDescent="0.3">
      <c r="A3435" t="s">
        <v>5132</v>
      </c>
      <c r="B3435">
        <v>0.29164491295814499</v>
      </c>
      <c r="C3435">
        <v>0.41036557157834302</v>
      </c>
      <c r="D3435">
        <v>0.46908613145351402</v>
      </c>
      <c r="E3435">
        <v>0.69989581098632203</v>
      </c>
      <c r="F3435">
        <v>0.77768017848332704</v>
      </c>
      <c r="G3435">
        <v>0.22279625634352301</v>
      </c>
      <c r="H3435">
        <v>0.32614655395348802</v>
      </c>
      <c r="I3435">
        <v>0.21770861744880601</v>
      </c>
      <c r="J3435">
        <v>0.80604990891047801</v>
      </c>
      <c r="K3435">
        <v>0.51595734556516004</v>
      </c>
      <c r="L3435">
        <v>0.472167705496152</v>
      </c>
    </row>
    <row r="3436" spans="1:12" x14ac:dyDescent="0.3">
      <c r="A3436" t="s">
        <v>4292</v>
      </c>
      <c r="B3436">
        <v>0.63919194936752299</v>
      </c>
      <c r="C3436">
        <v>0.83988169829050696</v>
      </c>
      <c r="D3436">
        <v>0.19343498647212901</v>
      </c>
      <c r="E3436">
        <v>0.79680646340052197</v>
      </c>
      <c r="F3436">
        <v>0.68994996945063203</v>
      </c>
      <c r="G3436">
        <v>0.73670927683512299</v>
      </c>
      <c r="H3436">
        <v>0.32628881831963802</v>
      </c>
      <c r="I3436">
        <v>0.146239519119262</v>
      </c>
      <c r="J3436">
        <v>0.46944003871508999</v>
      </c>
      <c r="K3436">
        <v>0.92667432626088397</v>
      </c>
      <c r="L3436">
        <v>0.888334373633066</v>
      </c>
    </row>
    <row r="3437" spans="1:12" x14ac:dyDescent="0.3">
      <c r="A3437" t="s">
        <v>7857</v>
      </c>
      <c r="B3437">
        <v>0.63303424715995704</v>
      </c>
      <c r="C3437">
        <v>6.2808483839035006E-2</v>
      </c>
      <c r="D3437">
        <v>0.269152063131332</v>
      </c>
      <c r="E3437">
        <v>0.59397185742854997</v>
      </c>
      <c r="F3437">
        <v>0.554909467697143</v>
      </c>
      <c r="G3437">
        <v>0.69129168987274103</v>
      </c>
      <c r="H3437">
        <v>0.326595127913687</v>
      </c>
      <c r="I3437">
        <v>7.75990734497706E-2</v>
      </c>
      <c r="J3437">
        <v>0.36556683693613301</v>
      </c>
      <c r="K3437">
        <v>0.418168425559997</v>
      </c>
      <c r="L3437">
        <v>6.4239208586513996E-2</v>
      </c>
    </row>
    <row r="3438" spans="1:12" x14ac:dyDescent="0.3">
      <c r="A3438" t="s">
        <v>7074</v>
      </c>
      <c r="B3438">
        <v>0.74482631087303097</v>
      </c>
      <c r="C3438">
        <v>4.9866504268720703E-3</v>
      </c>
      <c r="D3438">
        <v>0.148446188122034</v>
      </c>
      <c r="E3438">
        <v>0.78139105902777695</v>
      </c>
      <c r="F3438">
        <v>0.64657061298688201</v>
      </c>
      <c r="G3438">
        <v>4.18620953957239E-2</v>
      </c>
      <c r="H3438">
        <v>0.327017629022399</v>
      </c>
      <c r="I3438">
        <v>8.7780388072132995E-2</v>
      </c>
      <c r="J3438">
        <v>0.437550259487969</v>
      </c>
      <c r="K3438">
        <v>0.95277625322341897</v>
      </c>
      <c r="L3438">
        <v>3.31525427948993E-3</v>
      </c>
    </row>
    <row r="3439" spans="1:12" x14ac:dyDescent="0.3">
      <c r="A3439" t="s">
        <v>361</v>
      </c>
      <c r="B3439">
        <v>0.38063892126083299</v>
      </c>
      <c r="C3439">
        <v>0.14758937309185599</v>
      </c>
      <c r="D3439">
        <v>0.47618418931960999</v>
      </c>
      <c r="E3439">
        <v>0.35588580295837702</v>
      </c>
      <c r="F3439">
        <v>0.46559676527976901</v>
      </c>
      <c r="G3439">
        <v>0.72025922934214204</v>
      </c>
      <c r="H3439">
        <v>0.32704156686862301</v>
      </c>
      <c r="I3439">
        <v>0.124301590025424</v>
      </c>
      <c r="J3439">
        <v>0.45904434153011803</v>
      </c>
      <c r="K3439">
        <v>0.115726376573244</v>
      </c>
      <c r="L3439">
        <v>0.31363144020239497</v>
      </c>
    </row>
    <row r="3440" spans="1:12" x14ac:dyDescent="0.3">
      <c r="A3440" t="s">
        <v>4419</v>
      </c>
      <c r="B3440">
        <v>0.208136993646621</v>
      </c>
      <c r="C3440">
        <v>0.98188745975494296</v>
      </c>
      <c r="D3440">
        <v>0.52022654414176905</v>
      </c>
      <c r="E3440">
        <v>0.76586942772070499</v>
      </c>
      <c r="F3440">
        <v>0.56753318508466</v>
      </c>
      <c r="G3440">
        <v>0.118931656082471</v>
      </c>
      <c r="H3440">
        <v>0.32715047200520803</v>
      </c>
      <c r="I3440">
        <v>0.253087878227233</v>
      </c>
      <c r="J3440">
        <v>0.13769947524581599</v>
      </c>
      <c r="K3440">
        <v>0.202700061102708</v>
      </c>
      <c r="L3440">
        <v>0.99383052190144805</v>
      </c>
    </row>
    <row r="3441" spans="1:12" x14ac:dyDescent="0.3">
      <c r="A3441" t="s">
        <v>7431</v>
      </c>
      <c r="B3441">
        <v>0.28147839307785</v>
      </c>
      <c r="C3441">
        <v>0.93834998210271203</v>
      </c>
      <c r="D3441">
        <v>0.400563555955886</v>
      </c>
      <c r="E3441">
        <v>0.81102030972639705</v>
      </c>
      <c r="F3441">
        <v>0.40371792515118898</v>
      </c>
      <c r="G3441">
        <v>3.6890886103113397E-2</v>
      </c>
      <c r="H3441">
        <v>0.32715259235766198</v>
      </c>
      <c r="I3441">
        <v>0.29941582803924799</v>
      </c>
      <c r="J3441">
        <v>0.15982600461159399</v>
      </c>
      <c r="K3441">
        <v>0.43763253589471102</v>
      </c>
      <c r="L3441">
        <v>0.68369063735008195</v>
      </c>
    </row>
    <row r="3442" spans="1:12" x14ac:dyDescent="0.3">
      <c r="A3442" t="s">
        <v>2849</v>
      </c>
      <c r="B3442">
        <v>0.27440420389175402</v>
      </c>
      <c r="C3442">
        <v>0.93828141689300504</v>
      </c>
      <c r="D3442">
        <v>0.57679493427276596</v>
      </c>
      <c r="E3442">
        <v>0.78439316451549501</v>
      </c>
      <c r="F3442">
        <v>0.66422311464945405</v>
      </c>
      <c r="G3442">
        <v>0.105366940299669</v>
      </c>
      <c r="H3442">
        <v>0.32724852835138601</v>
      </c>
      <c r="I3442">
        <v>0.13054644688963801</v>
      </c>
      <c r="J3442">
        <v>0.34446434889520899</v>
      </c>
      <c r="K3442">
        <v>0.25613586852947801</v>
      </c>
      <c r="L3442">
        <v>0.958273192246754</v>
      </c>
    </row>
    <row r="3443" spans="1:12" x14ac:dyDescent="0.3">
      <c r="A3443" t="s">
        <v>7233</v>
      </c>
      <c r="B3443">
        <v>0.28881793618202201</v>
      </c>
      <c r="C3443">
        <v>5.3634349877635601E-2</v>
      </c>
      <c r="D3443">
        <v>0.30540768802165902</v>
      </c>
      <c r="E3443">
        <v>0.20942430443637899</v>
      </c>
      <c r="F3443">
        <v>0.198080524802207</v>
      </c>
      <c r="G3443">
        <v>0.13108087082703901</v>
      </c>
      <c r="H3443">
        <v>0.32727935132053099</v>
      </c>
      <c r="I3443">
        <v>0.38761242975791299</v>
      </c>
      <c r="J3443">
        <v>0.445325466138976</v>
      </c>
      <c r="K3443">
        <v>5.1892856446405199E-2</v>
      </c>
      <c r="L3443">
        <v>2.29666178735594E-2</v>
      </c>
    </row>
    <row r="3444" spans="1:12" x14ac:dyDescent="0.3">
      <c r="A3444" t="s">
        <v>6291</v>
      </c>
      <c r="B3444">
        <v>0.51628202795982303</v>
      </c>
      <c r="C3444">
        <v>0.56931871672471301</v>
      </c>
      <c r="D3444">
        <v>0.26671339571475899</v>
      </c>
      <c r="E3444">
        <v>0.71017468372980697</v>
      </c>
      <c r="F3444">
        <v>0.57405450940132097</v>
      </c>
      <c r="G3444">
        <v>0.91339335838953595</v>
      </c>
      <c r="H3444">
        <v>0.32757412385609402</v>
      </c>
      <c r="I3444">
        <v>0.19972694789369899</v>
      </c>
      <c r="J3444">
        <v>0.51961461348193005</v>
      </c>
      <c r="K3444">
        <v>0.83696883916854803</v>
      </c>
      <c r="L3444">
        <v>0.48044162988662698</v>
      </c>
    </row>
    <row r="3445" spans="1:12" x14ac:dyDescent="0.3">
      <c r="A3445" t="s">
        <v>2272</v>
      </c>
      <c r="B3445">
        <v>0.37157132327556602</v>
      </c>
      <c r="C3445">
        <v>0.256686441600322</v>
      </c>
      <c r="D3445">
        <v>0.13348892182111699</v>
      </c>
      <c r="E3445">
        <v>0.29815356821097699</v>
      </c>
      <c r="F3445">
        <v>0.21852104862530999</v>
      </c>
      <c r="G3445">
        <v>0.250543775657812</v>
      </c>
      <c r="H3445">
        <v>0.32867063151465498</v>
      </c>
      <c r="I3445">
        <v>0.48095164944728203</v>
      </c>
      <c r="J3445">
        <v>0.725186467170715</v>
      </c>
      <c r="K3445">
        <v>0.15858978560815201</v>
      </c>
      <c r="L3445">
        <v>8.78427006925145E-2</v>
      </c>
    </row>
    <row r="3446" spans="1:12" x14ac:dyDescent="0.3">
      <c r="A3446" t="s">
        <v>7835</v>
      </c>
      <c r="B3446">
        <v>0.84407613277435301</v>
      </c>
      <c r="C3446">
        <v>0.10620061432321801</v>
      </c>
      <c r="D3446">
        <v>6.2671088427305205E-2</v>
      </c>
      <c r="E3446">
        <v>0.73879016968939004</v>
      </c>
      <c r="F3446">
        <v>0.57572838664054804</v>
      </c>
      <c r="G3446">
        <v>0.224644313255945</v>
      </c>
      <c r="H3446">
        <v>0.32891577933397498</v>
      </c>
      <c r="I3446">
        <v>8.0000116800268403E-2</v>
      </c>
      <c r="J3446">
        <v>0.425689466297626</v>
      </c>
      <c r="K3446">
        <v>0.79656598965326897</v>
      </c>
      <c r="L3446">
        <v>2.2259776868547E-2</v>
      </c>
    </row>
    <row r="3447" spans="1:12" x14ac:dyDescent="0.3">
      <c r="A3447" t="s">
        <v>724</v>
      </c>
      <c r="B3447">
        <v>0.605053746700286</v>
      </c>
      <c r="C3447">
        <v>0.12890765940149601</v>
      </c>
      <c r="D3447">
        <v>0.18388175517320601</v>
      </c>
      <c r="E3447">
        <v>0.69372771382331799</v>
      </c>
      <c r="F3447">
        <v>0.31050942341486598</v>
      </c>
      <c r="G3447">
        <v>8.3327991267045307E-2</v>
      </c>
      <c r="H3447">
        <v>0.32894107931189998</v>
      </c>
      <c r="I3447">
        <v>0.197887736062208</v>
      </c>
      <c r="J3447">
        <v>0.78240168094634999</v>
      </c>
      <c r="K3447">
        <v>0.41583454608917197</v>
      </c>
      <c r="L3447">
        <v>3.6077482936282899E-2</v>
      </c>
    </row>
    <row r="3448" spans="1:12" x14ac:dyDescent="0.3">
      <c r="A3448" t="s">
        <v>7487</v>
      </c>
      <c r="B3448">
        <v>0.58304908275604195</v>
      </c>
      <c r="C3448">
        <v>0.46446368594964299</v>
      </c>
      <c r="D3448">
        <v>0.209801572561264</v>
      </c>
      <c r="E3448">
        <v>0.66321376164754198</v>
      </c>
      <c r="F3448">
        <v>0.47991329431533802</v>
      </c>
      <c r="G3448">
        <v>0.23536972701549499</v>
      </c>
      <c r="H3448">
        <v>0.32918239202764299</v>
      </c>
      <c r="I3448">
        <v>0.19469652076562199</v>
      </c>
      <c r="J3448">
        <v>0.72153713873454495</v>
      </c>
      <c r="K3448">
        <v>0.74337844053904201</v>
      </c>
      <c r="L3448">
        <v>0.18117354561885199</v>
      </c>
    </row>
    <row r="3449" spans="1:12" x14ac:dyDescent="0.3">
      <c r="A3449" t="s">
        <v>4855</v>
      </c>
      <c r="B3449">
        <v>0.73595330715179397</v>
      </c>
      <c r="C3449">
        <v>0.147687806437412</v>
      </c>
      <c r="D3449">
        <v>0.18438713997602399</v>
      </c>
      <c r="E3449">
        <v>0.68076380623711397</v>
      </c>
      <c r="F3449">
        <v>0.66077291965484597</v>
      </c>
      <c r="G3449">
        <v>0.56725009282429995</v>
      </c>
      <c r="H3449">
        <v>0.329205336380336</v>
      </c>
      <c r="I3449">
        <v>6.7275562013189003E-2</v>
      </c>
      <c r="J3449">
        <v>0.62512514420917997</v>
      </c>
      <c r="K3449">
        <v>0.64556519190470296</v>
      </c>
      <c r="L3449">
        <v>2.51906629030903E-2</v>
      </c>
    </row>
    <row r="3450" spans="1:12" x14ac:dyDescent="0.3">
      <c r="A3450" t="s">
        <v>5591</v>
      </c>
      <c r="B3450">
        <v>0.57745912671089095</v>
      </c>
      <c r="C3450">
        <v>0.144021627803643</v>
      </c>
      <c r="D3450">
        <v>0.100389406830072</v>
      </c>
      <c r="E3450">
        <v>0.59091821064551597</v>
      </c>
      <c r="F3450">
        <v>0.38611963391303999</v>
      </c>
      <c r="G3450">
        <v>5.4903139670689903E-2</v>
      </c>
      <c r="H3450">
        <v>0.329702279882298</v>
      </c>
      <c r="I3450">
        <v>0.31125830610593103</v>
      </c>
      <c r="J3450">
        <v>0.69218422259603196</v>
      </c>
      <c r="K3450">
        <v>0.604377294580141</v>
      </c>
      <c r="L3450">
        <v>6.0771544153491598E-2</v>
      </c>
    </row>
    <row r="3451" spans="1:12" x14ac:dyDescent="0.3">
      <c r="A3451" t="s">
        <v>3023</v>
      </c>
      <c r="B3451">
        <v>0.57868403196334794</v>
      </c>
      <c r="C3451">
        <v>8.0645399168133694E-2</v>
      </c>
      <c r="D3451">
        <v>4.9109445139765701E-2</v>
      </c>
      <c r="E3451">
        <v>0.64124313659138099</v>
      </c>
      <c r="F3451">
        <v>0.51459806164105704</v>
      </c>
      <c r="G3451">
        <v>8.1064790487289401E-2</v>
      </c>
      <c r="H3451">
        <v>0.32971636574301399</v>
      </c>
      <c r="I3451">
        <v>0.36135562012592898</v>
      </c>
      <c r="J3451">
        <v>0.30639716131346501</v>
      </c>
      <c r="K3451">
        <v>0.83044731616973799</v>
      </c>
      <c r="L3451">
        <v>3.8537792046554303E-2</v>
      </c>
    </row>
    <row r="3452" spans="1:12" x14ac:dyDescent="0.3">
      <c r="A3452" t="s">
        <v>6252</v>
      </c>
      <c r="B3452">
        <v>0.93126382827758802</v>
      </c>
      <c r="C3452">
        <v>1.824684937795E-2</v>
      </c>
      <c r="D3452">
        <v>2.82743494957685E-2</v>
      </c>
      <c r="E3452">
        <v>0.81744347214698698</v>
      </c>
      <c r="F3452">
        <v>0.70362311601638705</v>
      </c>
      <c r="G3452">
        <v>2.5759107122818599E-2</v>
      </c>
      <c r="H3452">
        <v>0.32983718911806698</v>
      </c>
      <c r="I3452">
        <v>2.9973389580845802E-2</v>
      </c>
      <c r="J3452">
        <v>0.227561115154198</v>
      </c>
      <c r="K3452">
        <v>1.09716975906242E-2</v>
      </c>
      <c r="L3452">
        <v>5.9911136825879403E-3</v>
      </c>
    </row>
    <row r="3453" spans="1:12" x14ac:dyDescent="0.3">
      <c r="A3453" t="s">
        <v>1627</v>
      </c>
      <c r="B3453">
        <v>0.29765650033950802</v>
      </c>
      <c r="C3453">
        <v>0.78533782561620002</v>
      </c>
      <c r="D3453">
        <v>0.34788002967834403</v>
      </c>
      <c r="E3453">
        <v>0.83235699127590801</v>
      </c>
      <c r="F3453">
        <v>0.45568874478340099</v>
      </c>
      <c r="G3453">
        <v>0.84333266814549701</v>
      </c>
      <c r="H3453">
        <v>0.32997027304437399</v>
      </c>
      <c r="I3453">
        <v>0.34437428911527002</v>
      </c>
      <c r="J3453">
        <v>0.86840048006602699</v>
      </c>
      <c r="K3453">
        <v>0.189526648571093</v>
      </c>
      <c r="L3453">
        <v>0.53506839275360096</v>
      </c>
    </row>
    <row r="3454" spans="1:12" x14ac:dyDescent="0.3">
      <c r="A3454" t="s">
        <v>5163</v>
      </c>
      <c r="B3454">
        <v>0.73427881002426099</v>
      </c>
      <c r="C3454">
        <v>1.4773357970019101E-2</v>
      </c>
      <c r="D3454">
        <v>0.11394843757152499</v>
      </c>
      <c r="E3454">
        <v>0.66909871233834095</v>
      </c>
      <c r="F3454">
        <v>0.619567990303039</v>
      </c>
      <c r="G3454">
        <v>0.118404517571131</v>
      </c>
      <c r="H3454">
        <v>0.33008170459005498</v>
      </c>
      <c r="I3454">
        <v>0.142017866174379</v>
      </c>
      <c r="J3454">
        <v>0.487061498420579</v>
      </c>
      <c r="K3454">
        <v>0.65344933668772298</v>
      </c>
      <c r="L3454">
        <v>7.5688273238483803E-2</v>
      </c>
    </row>
    <row r="3455" spans="1:12" x14ac:dyDescent="0.3">
      <c r="A3455" t="s">
        <v>2185</v>
      </c>
      <c r="B3455">
        <v>0.72844808101654002</v>
      </c>
      <c r="C3455">
        <v>3.0416717752814199E-2</v>
      </c>
      <c r="D3455">
        <v>0.100987818837165</v>
      </c>
      <c r="E3455">
        <v>0.72844808101654002</v>
      </c>
      <c r="F3455">
        <v>0.33363505204518601</v>
      </c>
      <c r="G3455">
        <v>0.74423724412918002</v>
      </c>
      <c r="H3455">
        <v>0.33008449193504102</v>
      </c>
      <c r="I3455">
        <v>0.16081757595141699</v>
      </c>
      <c r="J3455">
        <v>0.31652194261550898</v>
      </c>
      <c r="K3455">
        <v>0.23170228550831401</v>
      </c>
      <c r="L3455">
        <v>7.9810288734734006E-3</v>
      </c>
    </row>
    <row r="3456" spans="1:12" x14ac:dyDescent="0.3">
      <c r="A3456" t="s">
        <v>3068</v>
      </c>
      <c r="B3456">
        <v>0.55098396539688099</v>
      </c>
      <c r="C3456">
        <v>0.225880826512972</v>
      </c>
      <c r="D3456">
        <v>0.15860401391983001</v>
      </c>
      <c r="E3456">
        <v>0.63713237312104898</v>
      </c>
      <c r="F3456">
        <v>0.63336614767710298</v>
      </c>
      <c r="G3456">
        <v>2.83594590922196E-2</v>
      </c>
      <c r="H3456">
        <v>0.33016898996300098</v>
      </c>
      <c r="I3456">
        <v>0.28091899057229303</v>
      </c>
      <c r="J3456">
        <v>0.21030351306710901</v>
      </c>
      <c r="K3456">
        <v>0.72704700628916397</v>
      </c>
      <c r="L3456">
        <v>3.7281793037739798E-2</v>
      </c>
    </row>
    <row r="3457" spans="1:12" x14ac:dyDescent="0.3">
      <c r="A3457" t="s">
        <v>5569</v>
      </c>
      <c r="B3457">
        <v>0.378969478607177</v>
      </c>
      <c r="C3457">
        <v>0.63256579637527399</v>
      </c>
      <c r="D3457">
        <v>0.46400383114814697</v>
      </c>
      <c r="E3457">
        <v>0.87809940463020697</v>
      </c>
      <c r="F3457">
        <v>0.49958514173825502</v>
      </c>
      <c r="G3457">
        <v>0.92172058423360204</v>
      </c>
      <c r="H3457">
        <v>0.33029122543003803</v>
      </c>
      <c r="I3457">
        <v>0.147900366534789</v>
      </c>
      <c r="J3457">
        <v>0.83447822502681102</v>
      </c>
      <c r="K3457">
        <v>0.31321726242701198</v>
      </c>
      <c r="L3457">
        <v>0.19613197321693099</v>
      </c>
    </row>
    <row r="3458" spans="1:12" x14ac:dyDescent="0.3">
      <c r="A3458" t="s">
        <v>5798</v>
      </c>
      <c r="B3458">
        <v>0.701118695735931</v>
      </c>
      <c r="C3458">
        <v>5.53851549824078E-2</v>
      </c>
      <c r="D3458">
        <v>7.2629628330469098E-2</v>
      </c>
      <c r="E3458">
        <v>0.701118695735931</v>
      </c>
      <c r="F3458">
        <v>0.30716550350189198</v>
      </c>
      <c r="G3458">
        <v>0.42569433152675601</v>
      </c>
      <c r="H3458">
        <v>0.33029987149768403</v>
      </c>
      <c r="I3458">
        <v>0.21715129042665099</v>
      </c>
      <c r="J3458">
        <v>0.325451263359614</v>
      </c>
      <c r="K3458">
        <v>0.35413909517228598</v>
      </c>
      <c r="L3458">
        <v>2.03426896284023E-2</v>
      </c>
    </row>
    <row r="3459" spans="1:12" x14ac:dyDescent="0.3">
      <c r="A3459" t="s">
        <v>1307</v>
      </c>
      <c r="B3459">
        <v>0.31087775230407699</v>
      </c>
      <c r="C3459">
        <v>0.116171804567178</v>
      </c>
      <c r="D3459">
        <v>0.51780262589454595</v>
      </c>
      <c r="E3459">
        <v>0.54797311127185799</v>
      </c>
      <c r="F3459">
        <v>0.57814359664916903</v>
      </c>
      <c r="G3459">
        <v>0.69815427064895597</v>
      </c>
      <c r="H3459">
        <v>0.33083254992961802</v>
      </c>
      <c r="I3459">
        <v>0.16381727159023199</v>
      </c>
      <c r="J3459">
        <v>0.61843714543751205</v>
      </c>
      <c r="K3459">
        <v>0.28722967766225299</v>
      </c>
      <c r="L3459">
        <v>0.180799772342046</v>
      </c>
    </row>
    <row r="3460" spans="1:12" x14ac:dyDescent="0.3">
      <c r="A3460" t="s">
        <v>4264</v>
      </c>
      <c r="B3460">
        <v>0.60205715894699097</v>
      </c>
      <c r="C3460">
        <v>0.293692854543527</v>
      </c>
      <c r="D3460">
        <v>0.279964455962181</v>
      </c>
      <c r="E3460">
        <v>0.60205715894699097</v>
      </c>
      <c r="F3460">
        <v>0.47486269474029502</v>
      </c>
      <c r="G3460">
        <v>0.173611963788668</v>
      </c>
      <c r="H3460">
        <v>0.33098574984404699</v>
      </c>
      <c r="I3460">
        <v>0.110935634622971</v>
      </c>
      <c r="J3460">
        <v>0.60572774495397297</v>
      </c>
      <c r="K3460">
        <v>0.40808252493540398</v>
      </c>
      <c r="L3460">
        <v>0.212391091510653</v>
      </c>
    </row>
    <row r="3461" spans="1:12" x14ac:dyDescent="0.3">
      <c r="A3461" t="s">
        <v>405</v>
      </c>
      <c r="B3461">
        <v>0.56190035343170097</v>
      </c>
      <c r="C3461">
        <v>0.107449838270743</v>
      </c>
      <c r="D3461">
        <v>0.118707579374313</v>
      </c>
      <c r="E3461">
        <v>0.56190035343170097</v>
      </c>
      <c r="F3461">
        <v>0.32660239934921198</v>
      </c>
      <c r="G3461">
        <v>1.15222216894229E-2</v>
      </c>
      <c r="H3461">
        <v>0.33099135773049398</v>
      </c>
      <c r="I3461">
        <v>0.31236614038546801</v>
      </c>
      <c r="J3461">
        <v>0.52600336074829102</v>
      </c>
      <c r="K3461">
        <v>0.108609885598222</v>
      </c>
      <c r="L3461">
        <v>9.0672861163814802E-2</v>
      </c>
    </row>
    <row r="3462" spans="1:12" x14ac:dyDescent="0.3">
      <c r="A3462" t="s">
        <v>2084</v>
      </c>
      <c r="B3462">
        <v>0.542383921146392</v>
      </c>
      <c r="C3462">
        <v>3.7087716162204701E-2</v>
      </c>
      <c r="D3462">
        <v>0.25549044460058201</v>
      </c>
      <c r="E3462">
        <v>0.54122965600755402</v>
      </c>
      <c r="F3462">
        <v>0.52774321039517702</v>
      </c>
      <c r="G3462">
        <v>3.83894741535186E-2</v>
      </c>
      <c r="H3462">
        <v>0.33131480117638901</v>
      </c>
      <c r="I3462">
        <v>0.19607003778219201</v>
      </c>
      <c r="J3462">
        <v>0.22814779302903501</v>
      </c>
      <c r="K3462">
        <v>0.55356183648109403</v>
      </c>
      <c r="L3462">
        <v>4.3942878915307397E-2</v>
      </c>
    </row>
    <row r="3463" spans="1:12" x14ac:dyDescent="0.3">
      <c r="A3463" t="s">
        <v>4184</v>
      </c>
      <c r="B3463">
        <v>0.59000284075736997</v>
      </c>
      <c r="C3463">
        <v>0.22030140459537501</v>
      </c>
      <c r="D3463">
        <v>0.26228280216455402</v>
      </c>
      <c r="E3463">
        <v>0.74079035023848205</v>
      </c>
      <c r="F3463">
        <v>0.314165338873863</v>
      </c>
      <c r="G3463">
        <v>1.8977064328889001E-2</v>
      </c>
      <c r="H3463">
        <v>0.33135875732534398</v>
      </c>
      <c r="I3463">
        <v>0.141790629054109</v>
      </c>
      <c r="J3463">
        <v>0.24727824756077299</v>
      </c>
      <c r="K3463">
        <v>0.89157785971959402</v>
      </c>
      <c r="L3463">
        <v>3.9545377250760801E-2</v>
      </c>
    </row>
    <row r="3464" spans="1:12" x14ac:dyDescent="0.3">
      <c r="A3464" t="s">
        <v>413</v>
      </c>
      <c r="B3464">
        <v>0.625725173950195</v>
      </c>
      <c r="C3464">
        <v>0.219070841868718</v>
      </c>
      <c r="D3464">
        <v>0.10944914966821601</v>
      </c>
      <c r="E3464">
        <v>0.74591831564903199</v>
      </c>
      <c r="F3464">
        <v>0.36908830205599402</v>
      </c>
      <c r="G3464">
        <v>0.57976458470026604</v>
      </c>
      <c r="H3464">
        <v>0.33161129032572101</v>
      </c>
      <c r="I3464">
        <v>0.25965954735875102</v>
      </c>
      <c r="J3464">
        <v>0.41050363651343702</v>
      </c>
      <c r="K3464">
        <v>0.86611145734786898</v>
      </c>
      <c r="L3464">
        <v>8.6268700348834201E-2</v>
      </c>
    </row>
    <row r="3465" spans="1:12" x14ac:dyDescent="0.3">
      <c r="A3465" t="s">
        <v>1616</v>
      </c>
      <c r="B3465">
        <v>0.75913568735122605</v>
      </c>
      <c r="C3465">
        <v>6.30109639217456E-2</v>
      </c>
      <c r="D3465">
        <v>0.193907548487186</v>
      </c>
      <c r="E3465">
        <v>0.73245781792534703</v>
      </c>
      <c r="F3465">
        <v>0.72542224327723104</v>
      </c>
      <c r="G3465">
        <v>3.4859300280610697E-2</v>
      </c>
      <c r="H3465">
        <v>0.33166291163199402</v>
      </c>
      <c r="I3465">
        <v>4.1945499057571098E-2</v>
      </c>
      <c r="J3465">
        <v>0.55110135248729097</v>
      </c>
      <c r="K3465">
        <v>0.71281552314758301</v>
      </c>
      <c r="L3465">
        <v>7.9681628364293502E-3</v>
      </c>
    </row>
    <row r="3466" spans="1:12" x14ac:dyDescent="0.3">
      <c r="A3466" t="s">
        <v>5519</v>
      </c>
      <c r="B3466">
        <v>0.52038779854774397</v>
      </c>
      <c r="C3466">
        <v>0.17513999839623701</v>
      </c>
      <c r="D3466">
        <v>0.28841442167758902</v>
      </c>
      <c r="E3466">
        <v>0.61035935415161902</v>
      </c>
      <c r="F3466">
        <v>0.50080247720082505</v>
      </c>
      <c r="G3466">
        <v>0.367702682813008</v>
      </c>
      <c r="H3466">
        <v>0.33209531770812101</v>
      </c>
      <c r="I3466">
        <v>0.18748373289903</v>
      </c>
      <c r="J3466">
        <v>0.48368187461580497</v>
      </c>
      <c r="K3466">
        <v>0.80988778670628803</v>
      </c>
      <c r="L3466">
        <v>0.331265275677045</v>
      </c>
    </row>
    <row r="3467" spans="1:12" x14ac:dyDescent="0.3">
      <c r="A3467" t="s">
        <v>4271</v>
      </c>
      <c r="B3467">
        <v>0.68122220039367598</v>
      </c>
      <c r="C3467">
        <v>2.9428082207838598E-2</v>
      </c>
      <c r="D3467">
        <v>8.0572987347841199E-2</v>
      </c>
      <c r="E3467">
        <v>0.81094582875569599</v>
      </c>
      <c r="F3467">
        <v>0.79187961419423403</v>
      </c>
      <c r="G3467">
        <v>1.48867908865213E-2</v>
      </c>
      <c r="H3467">
        <v>0.33279802052097102</v>
      </c>
      <c r="I3467">
        <v>0.23659887382139699</v>
      </c>
      <c r="J3467">
        <v>0.21086195004837799</v>
      </c>
      <c r="K3467">
        <v>0.95973567167917795</v>
      </c>
      <c r="L3467">
        <v>6.5991070199136904E-3</v>
      </c>
    </row>
    <row r="3468" spans="1:12" x14ac:dyDescent="0.3">
      <c r="A3468" t="s">
        <v>5146</v>
      </c>
      <c r="B3468">
        <v>0.48045689463615399</v>
      </c>
      <c r="C3468">
        <v>3.5626002897818802E-2</v>
      </c>
      <c r="D3468">
        <v>0.41751109957694998</v>
      </c>
      <c r="E3468">
        <v>0.76872118881770501</v>
      </c>
      <c r="F3468">
        <v>0.371246397495269</v>
      </c>
      <c r="G3468">
        <v>2.4205357457200601E-2</v>
      </c>
      <c r="H3468">
        <v>0.33359322572747802</v>
      </c>
      <c r="I3468">
        <v>0.10281168296933101</v>
      </c>
      <c r="J3468">
        <v>0.76872118881770501</v>
      </c>
      <c r="K3468">
        <v>0.29921040746072902</v>
      </c>
      <c r="L3468">
        <v>2.09440756783199E-2</v>
      </c>
    </row>
    <row r="3469" spans="1:12" x14ac:dyDescent="0.3">
      <c r="A3469" t="s">
        <v>3268</v>
      </c>
      <c r="B3469">
        <v>0.53035405278205805</v>
      </c>
      <c r="C3469">
        <v>0.945832351843515</v>
      </c>
      <c r="D3469">
        <v>0.17876095175743101</v>
      </c>
      <c r="E3469">
        <v>0.74088450024525299</v>
      </c>
      <c r="F3469">
        <v>0.45680761337280201</v>
      </c>
      <c r="G3469">
        <v>0.34631090859572</v>
      </c>
      <c r="H3469">
        <v>0.33392681545681402</v>
      </c>
      <c r="I3469">
        <v>0.292665441830953</v>
      </c>
      <c r="J3469">
        <v>0.68666607992989603</v>
      </c>
      <c r="K3469">
        <v>0.75223070383071899</v>
      </c>
      <c r="L3469">
        <v>0.73512089252471902</v>
      </c>
    </row>
    <row r="3470" spans="1:12" x14ac:dyDescent="0.3">
      <c r="A3470" t="s">
        <v>4849</v>
      </c>
      <c r="B3470">
        <v>0.86657701730728098</v>
      </c>
      <c r="C3470">
        <v>0.95190445582071903</v>
      </c>
      <c r="D3470">
        <v>8.5505156219005493E-2</v>
      </c>
      <c r="E3470">
        <v>0.83393990652901695</v>
      </c>
      <c r="F3470">
        <v>0.57970333099365201</v>
      </c>
      <c r="G3470">
        <v>0.90090606609980195</v>
      </c>
      <c r="H3470">
        <v>0.33452816005382202</v>
      </c>
      <c r="I3470">
        <v>5.15023066351811E-2</v>
      </c>
      <c r="J3470">
        <v>0.76678364617483896</v>
      </c>
      <c r="K3470">
        <v>0.30957646543780898</v>
      </c>
      <c r="L3470">
        <v>0.93776492277781098</v>
      </c>
    </row>
    <row r="3471" spans="1:12" x14ac:dyDescent="0.3">
      <c r="A3471" t="s">
        <v>5645</v>
      </c>
      <c r="B3471">
        <v>0.68322044610977095</v>
      </c>
      <c r="C3471">
        <v>6.2818023065725898E-2</v>
      </c>
      <c r="D3471">
        <v>0.205952841043472</v>
      </c>
      <c r="E3471">
        <v>0.74168055587344695</v>
      </c>
      <c r="F3471">
        <v>0.62409420808156302</v>
      </c>
      <c r="G3471">
        <v>4.1724587480227102E-2</v>
      </c>
      <c r="H3471">
        <v>0.33465019712845401</v>
      </c>
      <c r="I3471">
        <v>0.11477730423212</v>
      </c>
      <c r="J3471">
        <v>0.54341288123811904</v>
      </c>
      <c r="K3471">
        <v>0.91772701342900598</v>
      </c>
      <c r="L3471">
        <v>1.42728306042651E-2</v>
      </c>
    </row>
    <row r="3472" spans="1:12" x14ac:dyDescent="0.3">
      <c r="A3472" t="s">
        <v>2155</v>
      </c>
      <c r="B3472">
        <v>0.79331148862838696</v>
      </c>
      <c r="C3472">
        <v>2.2562069197495701E-2</v>
      </c>
      <c r="D3472">
        <v>9.4917368888855005E-2</v>
      </c>
      <c r="E3472">
        <v>0.86417289177576695</v>
      </c>
      <c r="F3472">
        <v>0.30896068612734401</v>
      </c>
      <c r="G3472">
        <v>0.93503429492314605</v>
      </c>
      <c r="H3472">
        <v>0.334666940569877</v>
      </c>
      <c r="I3472">
        <v>0.11577196419239</v>
      </c>
      <c r="J3472">
        <v>0.31169332776750802</v>
      </c>
      <c r="K3472">
        <v>0.484982900321483</v>
      </c>
      <c r="L3472">
        <v>7.6077756627152297E-3</v>
      </c>
    </row>
    <row r="3473" spans="1:12" x14ac:dyDescent="0.3">
      <c r="A3473" t="s">
        <v>5033</v>
      </c>
      <c r="B3473">
        <v>0.50780770778656004</v>
      </c>
      <c r="C3473">
        <v>1.0684940343101801E-2</v>
      </c>
      <c r="D3473">
        <v>0.25893646329641301</v>
      </c>
      <c r="E3473">
        <v>0.62606991860601602</v>
      </c>
      <c r="F3473">
        <v>0.57932739456494597</v>
      </c>
      <c r="G3473">
        <v>8.4799885749816895E-2</v>
      </c>
      <c r="H3473">
        <v>0.33515298515558201</v>
      </c>
      <c r="I3473">
        <v>0.238714784383773</v>
      </c>
      <c r="J3473">
        <v>0.40067848137446799</v>
      </c>
      <c r="K3473">
        <v>0.79107465346654204</v>
      </c>
      <c r="L3473">
        <v>3.6978902183667098E-3</v>
      </c>
    </row>
    <row r="3474" spans="1:12" x14ac:dyDescent="0.3">
      <c r="A3474" t="s">
        <v>7730</v>
      </c>
      <c r="B3474">
        <v>0.75584856271743694</v>
      </c>
      <c r="C3474">
        <v>2.9774394507209399E-2</v>
      </c>
      <c r="D3474">
        <v>0.17546138912439299</v>
      </c>
      <c r="E3474">
        <v>0.80073916401181899</v>
      </c>
      <c r="F3474">
        <v>0.76155573129653897</v>
      </c>
      <c r="G3474">
        <v>0.26701534291108397</v>
      </c>
      <c r="H3474">
        <v>0.33566627622478501</v>
      </c>
      <c r="I3474">
        <v>7.5688876832524898E-2</v>
      </c>
      <c r="J3474">
        <v>0.88481319802147995</v>
      </c>
      <c r="K3474">
        <v>0.20745698455721101</v>
      </c>
      <c r="L3474">
        <v>9.2733551670486705E-3</v>
      </c>
    </row>
    <row r="3475" spans="1:12" x14ac:dyDescent="0.3">
      <c r="A3475" t="s">
        <v>784</v>
      </c>
      <c r="B3475">
        <v>0.85447231531143097</v>
      </c>
      <c r="C3475">
        <v>2.0004934941728902E-2</v>
      </c>
      <c r="D3475">
        <v>8.0900990217924101E-2</v>
      </c>
      <c r="E3475">
        <v>0.73916188081105505</v>
      </c>
      <c r="F3475">
        <v>0.61943707863489705</v>
      </c>
      <c r="G3475">
        <v>3.9134059101343099E-2</v>
      </c>
      <c r="H3475">
        <v>0.33574534472492001</v>
      </c>
      <c r="I3475">
        <v>7.1862728645404106E-2</v>
      </c>
      <c r="J3475">
        <v>0.50026243073599597</v>
      </c>
      <c r="K3475">
        <v>0.74357624848683601</v>
      </c>
      <c r="L3475">
        <v>4.1925334953703004E-3</v>
      </c>
    </row>
    <row r="3476" spans="1:12" x14ac:dyDescent="0.3">
      <c r="A3476" t="s">
        <v>2647</v>
      </c>
      <c r="B3476">
        <v>0.43344261050224298</v>
      </c>
      <c r="C3476">
        <v>0.72019129991531305</v>
      </c>
      <c r="D3476">
        <v>0.278473022580146</v>
      </c>
      <c r="E3476">
        <v>0.74367011350298695</v>
      </c>
      <c r="F3476">
        <v>0.35996937255064598</v>
      </c>
      <c r="G3476">
        <v>1.4573912136256599E-2</v>
      </c>
      <c r="H3476">
        <v>0.33590013111631001</v>
      </c>
      <c r="I3476">
        <v>0.29578476026654199</v>
      </c>
      <c r="J3476">
        <v>0.79683385576520604</v>
      </c>
      <c r="K3476">
        <v>0.71398518482843998</v>
      </c>
      <c r="L3476">
        <v>0.193135293821493</v>
      </c>
    </row>
    <row r="3477" spans="1:12" x14ac:dyDescent="0.3">
      <c r="A3477" t="s">
        <v>1600</v>
      </c>
      <c r="B3477">
        <v>0.61235722303390505</v>
      </c>
      <c r="C3477">
        <v>0.90389696756998705</v>
      </c>
      <c r="D3477">
        <v>0.17058166563510799</v>
      </c>
      <c r="E3477">
        <v>0.758127095301946</v>
      </c>
      <c r="F3477">
        <v>0.36980524659156799</v>
      </c>
      <c r="G3477">
        <v>2.6547494654854099E-2</v>
      </c>
      <c r="H3477">
        <v>0.33598854508664799</v>
      </c>
      <c r="I3477">
        <v>0.225026746590932</v>
      </c>
      <c r="J3477">
        <v>0.359512011919702</v>
      </c>
      <c r="K3477">
        <v>0.13611308609445799</v>
      </c>
      <c r="L3477">
        <v>0.59232241908709204</v>
      </c>
    </row>
    <row r="3478" spans="1:12" x14ac:dyDescent="0.3">
      <c r="A3478" t="s">
        <v>393</v>
      </c>
      <c r="B3478">
        <v>0.54867311716079703</v>
      </c>
      <c r="C3478">
        <v>0.23023951053619299</v>
      </c>
      <c r="D3478">
        <v>0.12938730716705299</v>
      </c>
      <c r="E3478">
        <v>0.68542895184622799</v>
      </c>
      <c r="F3478">
        <v>0.590315401554107</v>
      </c>
      <c r="G3478">
        <v>1.51829461877544E-2</v>
      </c>
      <c r="H3478">
        <v>0.33628672965698703</v>
      </c>
      <c r="I3478">
        <v>0.330799764643112</v>
      </c>
      <c r="J3478">
        <v>0.54383977821895002</v>
      </c>
      <c r="K3478">
        <v>0.91729833682378104</v>
      </c>
      <c r="L3478">
        <v>0.138160907973845</v>
      </c>
    </row>
    <row r="3479" spans="1:12" x14ac:dyDescent="0.3">
      <c r="A3479" t="s">
        <v>560</v>
      </c>
      <c r="B3479">
        <v>0.63368470668792698</v>
      </c>
      <c r="C3479">
        <v>0.52017626663048999</v>
      </c>
      <c r="D3479">
        <v>0.31986578702926599</v>
      </c>
      <c r="E3479">
        <v>0.77455351485146395</v>
      </c>
      <c r="F3479">
        <v>0.72236794233322099</v>
      </c>
      <c r="G3479">
        <v>2.0937604208787201E-2</v>
      </c>
      <c r="H3479">
        <v>0.336437163584762</v>
      </c>
      <c r="I3479">
        <v>5.5760997037092801E-2</v>
      </c>
      <c r="J3479">
        <v>0.48475271889141602</v>
      </c>
      <c r="K3479">
        <v>0.967607895533244</v>
      </c>
      <c r="L3479">
        <v>0.33077111840248102</v>
      </c>
    </row>
    <row r="3480" spans="1:12" x14ac:dyDescent="0.3">
      <c r="A3480" t="s">
        <v>5102</v>
      </c>
      <c r="B3480">
        <v>0.59697315692901598</v>
      </c>
      <c r="C3480">
        <v>1.6293824495126799E-2</v>
      </c>
      <c r="D3480">
        <v>0.100493628531694</v>
      </c>
      <c r="E3480">
        <v>0.55498247643311804</v>
      </c>
      <c r="F3480">
        <v>0.51299179593722</v>
      </c>
      <c r="G3480">
        <v>0.251859327157338</v>
      </c>
      <c r="H3480">
        <v>0.33660123613145598</v>
      </c>
      <c r="I3480">
        <v>0.312336922933657</v>
      </c>
      <c r="J3480">
        <v>0.215172436620507</v>
      </c>
      <c r="K3480">
        <v>0.37427999079227398</v>
      </c>
      <c r="L3480">
        <v>4.6296143749107897E-3</v>
      </c>
    </row>
    <row r="3481" spans="1:12" x14ac:dyDescent="0.3">
      <c r="A3481" t="s">
        <v>2293</v>
      </c>
      <c r="B3481">
        <v>0.58798063397407496</v>
      </c>
      <c r="C3481">
        <v>0.16394307464361099</v>
      </c>
      <c r="D3481">
        <v>0.25812361687421798</v>
      </c>
      <c r="E3481">
        <v>0.71722593208153995</v>
      </c>
      <c r="F3481">
        <v>0.46060437957445699</v>
      </c>
      <c r="G3481">
        <v>1.3061594062795201E-2</v>
      </c>
      <c r="H3481">
        <v>0.33661780638827199</v>
      </c>
      <c r="I3481">
        <v>0.163749168316523</v>
      </c>
      <c r="J3481">
        <v>0.31089172086545402</v>
      </c>
      <c r="K3481">
        <v>0.84647123018900505</v>
      </c>
      <c r="L3481">
        <v>2.6486751313010801E-2</v>
      </c>
    </row>
    <row r="3482" spans="1:12" x14ac:dyDescent="0.3">
      <c r="A3482" t="s">
        <v>2680</v>
      </c>
      <c r="B3482">
        <v>0.57422432899475095</v>
      </c>
      <c r="C3482">
        <v>3.7854731393357099E-2</v>
      </c>
      <c r="D3482">
        <v>0.17422542124986601</v>
      </c>
      <c r="E3482">
        <v>0.684796851376692</v>
      </c>
      <c r="F3482">
        <v>0.51166829466819697</v>
      </c>
      <c r="G3482">
        <v>0.77147769927978505</v>
      </c>
      <c r="H3482">
        <v>0.33683579166730199</v>
      </c>
      <c r="I3482">
        <v>0.262057624757289</v>
      </c>
      <c r="J3482">
        <v>0.41870344749518801</v>
      </c>
      <c r="K3482">
        <v>0.88181708256403601</v>
      </c>
      <c r="L3482">
        <v>4.9373951662952699E-2</v>
      </c>
    </row>
    <row r="3483" spans="1:12" x14ac:dyDescent="0.3">
      <c r="A3483" t="s">
        <v>4648</v>
      </c>
      <c r="B3483">
        <v>0.93731782436370803</v>
      </c>
      <c r="C3483">
        <v>2.66813083241383E-2</v>
      </c>
      <c r="D3483">
        <v>4.3428034707903802E-2</v>
      </c>
      <c r="E3483">
        <v>0.74362311561902295</v>
      </c>
      <c r="F3483">
        <v>0.54992840687433797</v>
      </c>
      <c r="G3483">
        <v>0.18836540977160099</v>
      </c>
      <c r="H3483">
        <v>0.33707684307462599</v>
      </c>
      <c r="I3483">
        <v>3.0484670152266798E-2</v>
      </c>
      <c r="J3483">
        <v>0.17203455737658899</v>
      </c>
      <c r="K3483">
        <v>6.1247859460612099E-2</v>
      </c>
      <c r="L3483">
        <v>7.9075312823988497E-3</v>
      </c>
    </row>
    <row r="3484" spans="1:12" x14ac:dyDescent="0.3">
      <c r="A3484" t="s">
        <v>5956</v>
      </c>
      <c r="B3484">
        <v>0.53732474446296696</v>
      </c>
      <c r="C3484">
        <v>0.10429161414504</v>
      </c>
      <c r="D3484">
        <v>0.26902861148118901</v>
      </c>
      <c r="E3484">
        <v>0.53732474446296696</v>
      </c>
      <c r="F3484">
        <v>0.337871750195821</v>
      </c>
      <c r="G3484">
        <v>1.8863628618419101E-2</v>
      </c>
      <c r="H3484">
        <v>0.337282873855696</v>
      </c>
      <c r="I3484">
        <v>0.20549526562293299</v>
      </c>
      <c r="J3484">
        <v>0.30845802915947701</v>
      </c>
      <c r="K3484">
        <v>0.39869871735572798</v>
      </c>
      <c r="L3484">
        <v>0.15405284861723501</v>
      </c>
    </row>
    <row r="3485" spans="1:12" x14ac:dyDescent="0.3">
      <c r="A3485" t="s">
        <v>3251</v>
      </c>
      <c r="B3485">
        <v>0.48065731525421101</v>
      </c>
      <c r="C3485">
        <v>8.2930276791254601E-2</v>
      </c>
      <c r="D3485">
        <v>0.34603786468505798</v>
      </c>
      <c r="E3485">
        <v>0.35045910122750101</v>
      </c>
      <c r="F3485">
        <v>0.38662537932395902</v>
      </c>
      <c r="G3485">
        <v>0.73400880893071396</v>
      </c>
      <c r="H3485">
        <v>0.33735737154881101</v>
      </c>
      <c r="I3485">
        <v>0.18537693470716399</v>
      </c>
      <c r="J3485">
        <v>0.71375987359455595</v>
      </c>
      <c r="K3485">
        <v>0.21439684554934499</v>
      </c>
      <c r="L3485">
        <v>1.0338612211247201E-2</v>
      </c>
    </row>
    <row r="3486" spans="1:12" x14ac:dyDescent="0.3">
      <c r="A3486" t="s">
        <v>3902</v>
      </c>
      <c r="B3486">
        <v>0.52336561083793598</v>
      </c>
      <c r="C3486">
        <v>9.0116353084643594E-2</v>
      </c>
      <c r="D3486">
        <v>0.14119222015142399</v>
      </c>
      <c r="E3486">
        <v>0.72362719823916699</v>
      </c>
      <c r="F3486">
        <v>0.63429232438405303</v>
      </c>
      <c r="G3486">
        <v>0.80704679091771403</v>
      </c>
      <c r="H3486">
        <v>0.337637924982441</v>
      </c>
      <c r="I3486">
        <v>0.34835594395796399</v>
      </c>
      <c r="J3486">
        <v>0.62300909842763597</v>
      </c>
      <c r="K3486">
        <v>0.92980406681696504</v>
      </c>
      <c r="L3486">
        <v>5.4051927678907902E-2</v>
      </c>
    </row>
    <row r="3487" spans="1:12" x14ac:dyDescent="0.3">
      <c r="A3487" t="s">
        <v>3323</v>
      </c>
      <c r="B3487">
        <v>0.48584826588630597</v>
      </c>
      <c r="C3487">
        <v>2.6868068302671098E-2</v>
      </c>
      <c r="D3487">
        <v>0.27858216464519497</v>
      </c>
      <c r="E3487">
        <v>0.27334465589472801</v>
      </c>
      <c r="F3487">
        <v>0.332890500624974</v>
      </c>
      <c r="G3487">
        <v>0.32659338911374403</v>
      </c>
      <c r="H3487">
        <v>0.33782482875718001</v>
      </c>
      <c r="I3487">
        <v>0.24904405574003799</v>
      </c>
      <c r="J3487">
        <v>0.49215441303593699</v>
      </c>
      <c r="K3487">
        <v>0.24873541295528401</v>
      </c>
      <c r="L3487">
        <v>1.9385632748405102E-2</v>
      </c>
    </row>
    <row r="3488" spans="1:12" x14ac:dyDescent="0.3">
      <c r="A3488" t="s">
        <v>772</v>
      </c>
      <c r="B3488">
        <v>0.50515204668045</v>
      </c>
      <c r="C3488">
        <v>0.39680805305639899</v>
      </c>
      <c r="D3488">
        <v>0.29263716340064999</v>
      </c>
      <c r="E3488">
        <v>0.69367654692559</v>
      </c>
      <c r="F3488">
        <v>0.63759982585906905</v>
      </c>
      <c r="G3488">
        <v>0.240489239494005</v>
      </c>
      <c r="H3488">
        <v>0.337934889396031</v>
      </c>
      <c r="I3488">
        <v>0.21601545810699399</v>
      </c>
      <c r="J3488">
        <v>0.81770531620298104</v>
      </c>
      <c r="K3488">
        <v>0.81424899895985903</v>
      </c>
      <c r="L3488">
        <v>0.10751530590156699</v>
      </c>
    </row>
    <row r="3489" spans="1:12" x14ac:dyDescent="0.3">
      <c r="A3489" t="s">
        <v>664</v>
      </c>
      <c r="B3489">
        <v>0.68039011955261197</v>
      </c>
      <c r="C3489">
        <v>5.0401860227187401E-2</v>
      </c>
      <c r="D3489">
        <v>0.14766176491975699</v>
      </c>
      <c r="E3489">
        <v>0.76830460627873698</v>
      </c>
      <c r="F3489">
        <v>0.68671854337056404</v>
      </c>
      <c r="G3489">
        <v>6.9412723183631897E-2</v>
      </c>
      <c r="H3489">
        <v>0.33811385188665599</v>
      </c>
      <c r="I3489">
        <v>0.18628967118759901</v>
      </c>
      <c r="J3489">
        <v>0.46598789095878601</v>
      </c>
      <c r="K3489">
        <v>0.93780515591303404</v>
      </c>
      <c r="L3489">
        <v>7.1241965827842499E-3</v>
      </c>
    </row>
    <row r="3490" spans="1:12" x14ac:dyDescent="0.3">
      <c r="A3490" t="s">
        <v>3112</v>
      </c>
      <c r="B3490">
        <v>0.46850798130035398</v>
      </c>
      <c r="C3490">
        <v>4.5847435171405403E-2</v>
      </c>
      <c r="D3490">
        <v>0.17956667393445899</v>
      </c>
      <c r="E3490">
        <v>0.21289986388821799</v>
      </c>
      <c r="F3490">
        <v>0.30826427539189599</v>
      </c>
      <c r="G3490">
        <v>8.0301230152448E-2</v>
      </c>
      <c r="H3490">
        <v>0.33813807649744798</v>
      </c>
      <c r="I3490">
        <v>0.366339574257532</v>
      </c>
      <c r="J3490">
        <v>0.26997644188148601</v>
      </c>
      <c r="K3490">
        <v>0.17109355283901001</v>
      </c>
      <c r="L3490">
        <v>2.6201610065375702E-2</v>
      </c>
    </row>
    <row r="3491" spans="1:12" x14ac:dyDescent="0.3">
      <c r="A3491" t="s">
        <v>3137</v>
      </c>
      <c r="B3491">
        <v>0.27870401442050902</v>
      </c>
      <c r="C3491">
        <v>0.88819426298141402</v>
      </c>
      <c r="D3491">
        <v>0.44824601411819398</v>
      </c>
      <c r="E3491">
        <v>0.791195326381259</v>
      </c>
      <c r="F3491">
        <v>0.57796827952066998</v>
      </c>
      <c r="G3491">
        <v>0.69122409820556596</v>
      </c>
      <c r="H3491">
        <v>0.33822960125075402</v>
      </c>
      <c r="I3491">
        <v>0.28773877521355901</v>
      </c>
      <c r="J3491">
        <v>0.389541715383529</v>
      </c>
      <c r="K3491">
        <v>0.47598202774921999</v>
      </c>
      <c r="L3491">
        <v>0.907423436641693</v>
      </c>
    </row>
    <row r="3492" spans="1:12" x14ac:dyDescent="0.3">
      <c r="A3492" t="s">
        <v>4213</v>
      </c>
      <c r="B3492">
        <v>0.75967585444450303</v>
      </c>
      <c r="C3492">
        <v>0.38641478617986003</v>
      </c>
      <c r="D3492">
        <v>0.19419434070587099</v>
      </c>
      <c r="E3492">
        <v>0.75741557975610097</v>
      </c>
      <c r="F3492">
        <v>0.48830085992813099</v>
      </c>
      <c r="G3492">
        <v>0.75515530506769801</v>
      </c>
      <c r="H3492">
        <v>0.33833683505654299</v>
      </c>
      <c r="I3492">
        <v>6.1140310019254601E-2</v>
      </c>
      <c r="J3492">
        <v>0.54298211421285303</v>
      </c>
      <c r="K3492">
        <v>0.31784041101733801</v>
      </c>
      <c r="L3492">
        <v>0.12198223421971</v>
      </c>
    </row>
    <row r="3493" spans="1:12" x14ac:dyDescent="0.3">
      <c r="A3493" t="s">
        <v>4678</v>
      </c>
      <c r="B3493">
        <v>0.809295773506164</v>
      </c>
      <c r="C3493">
        <v>0.78388333320617598</v>
      </c>
      <c r="D3493">
        <v>0.113318234682083</v>
      </c>
      <c r="E3493">
        <v>0.78980632623036695</v>
      </c>
      <c r="F3493">
        <v>0.60626910130182898</v>
      </c>
      <c r="G3493">
        <v>0.43116726477940798</v>
      </c>
      <c r="H3493">
        <v>0.33839833156929999</v>
      </c>
      <c r="I3493">
        <v>9.2580986519654601E-2</v>
      </c>
      <c r="J3493">
        <v>0.25003547540732801</v>
      </c>
      <c r="K3493">
        <v>0.95977709690729696</v>
      </c>
      <c r="L3493">
        <v>0.15609068058741499</v>
      </c>
    </row>
    <row r="3494" spans="1:12" x14ac:dyDescent="0.3">
      <c r="A3494" t="s">
        <v>7077</v>
      </c>
      <c r="B3494">
        <v>0.87652012109756405</v>
      </c>
      <c r="C3494">
        <v>0.33181435118118902</v>
      </c>
      <c r="D3494">
        <v>0.116539920121431</v>
      </c>
      <c r="E3494">
        <v>0.71160321897930501</v>
      </c>
      <c r="F3494">
        <v>0.75793691476186098</v>
      </c>
      <c r="G3494">
        <v>2.5284007812539699E-2</v>
      </c>
      <c r="H3494">
        <v>0.33855988788935798</v>
      </c>
      <c r="I3494">
        <v>2.2619622449080098E-2</v>
      </c>
      <c r="J3494">
        <v>4.3373951954501E-2</v>
      </c>
      <c r="K3494">
        <v>0.50035262107849099</v>
      </c>
      <c r="L3494">
        <v>4.3840231141075402E-2</v>
      </c>
    </row>
    <row r="3495" spans="1:12" x14ac:dyDescent="0.3">
      <c r="A3495" t="s">
        <v>6882</v>
      </c>
      <c r="B3495">
        <v>0.47537605166435198</v>
      </c>
      <c r="C3495">
        <v>1.41779401650031E-2</v>
      </c>
      <c r="D3495">
        <v>0.185568534582853</v>
      </c>
      <c r="E3495">
        <v>0.62680309514204602</v>
      </c>
      <c r="F3495">
        <v>0.62546787659327097</v>
      </c>
      <c r="G3495">
        <v>4.7027434532841E-2</v>
      </c>
      <c r="H3495">
        <v>0.33862800594005299</v>
      </c>
      <c r="I3495">
        <v>0.35493943157295299</v>
      </c>
      <c r="J3495">
        <v>0.23214057460427201</v>
      </c>
      <c r="K3495">
        <v>0.62813831369082096</v>
      </c>
      <c r="L3495">
        <v>1.3528681670626E-2</v>
      </c>
    </row>
    <row r="3496" spans="1:12" x14ac:dyDescent="0.3">
      <c r="A3496" t="s">
        <v>1870</v>
      </c>
      <c r="B3496">
        <v>0.659757816791534</v>
      </c>
      <c r="C3496">
        <v>1.87440087708334E-2</v>
      </c>
      <c r="D3496">
        <v>8.6257442086935004E-2</v>
      </c>
      <c r="E3496">
        <v>0.66678666273752796</v>
      </c>
      <c r="F3496">
        <v>0.42508366703987099</v>
      </c>
      <c r="G3496">
        <v>0.146918227275212</v>
      </c>
      <c r="H3496">
        <v>0.33871184024545797</v>
      </c>
      <c r="I3496">
        <v>0.270120261857907</v>
      </c>
      <c r="J3496">
        <v>0.28757962478058602</v>
      </c>
      <c r="K3496">
        <v>0.67381550868352202</v>
      </c>
      <c r="L3496">
        <v>0.27921748968462101</v>
      </c>
    </row>
    <row r="3497" spans="1:12" x14ac:dyDescent="0.3">
      <c r="A3497" t="s">
        <v>2938</v>
      </c>
      <c r="B3497">
        <v>0.64179232120513896</v>
      </c>
      <c r="C3497">
        <v>0.32243956252932499</v>
      </c>
      <c r="D3497">
        <v>0.24469276666641199</v>
      </c>
      <c r="E3497">
        <v>0.71032271583874995</v>
      </c>
      <c r="F3497">
        <v>0.54986171921094196</v>
      </c>
      <c r="G3497">
        <v>0.221302097042401</v>
      </c>
      <c r="H3497">
        <v>0.33876887042489301</v>
      </c>
      <c r="I3497">
        <v>0.129821523403128</v>
      </c>
      <c r="J3497">
        <v>0.25453169111694601</v>
      </c>
      <c r="K3497">
        <v>0.93931410710016805</v>
      </c>
      <c r="L3497">
        <v>5.7638588633077803E-2</v>
      </c>
    </row>
    <row r="3498" spans="1:12" x14ac:dyDescent="0.3">
      <c r="A3498" t="s">
        <v>2104</v>
      </c>
      <c r="B3498">
        <v>0.64568539857864304</v>
      </c>
      <c r="C3498">
        <v>2.54750048431257E-2</v>
      </c>
      <c r="D3498">
        <v>0.16290894299745501</v>
      </c>
      <c r="E3498">
        <v>0.73487824542181801</v>
      </c>
      <c r="F3498">
        <v>0.38085215290387398</v>
      </c>
      <c r="G3498">
        <v>5.4264730463425302E-2</v>
      </c>
      <c r="H3498">
        <v>0.33893687791294502</v>
      </c>
      <c r="I3498">
        <v>0.20821629216273599</v>
      </c>
      <c r="J3498">
        <v>0.82407109226499198</v>
      </c>
      <c r="K3498">
        <v>0.41287852078676202</v>
      </c>
      <c r="L3498">
        <v>1.95739879272878E-2</v>
      </c>
    </row>
    <row r="3499" spans="1:12" x14ac:dyDescent="0.3">
      <c r="A3499" t="s">
        <v>5007</v>
      </c>
      <c r="B3499">
        <v>0.77561949491500803</v>
      </c>
      <c r="C3499">
        <v>9.9467265730102793E-3</v>
      </c>
      <c r="D3499">
        <v>0.12885891571640901</v>
      </c>
      <c r="E3499">
        <v>0.72718182802200304</v>
      </c>
      <c r="F3499">
        <v>0.69497498869895902</v>
      </c>
      <c r="G3499">
        <v>0.72175870339075698</v>
      </c>
      <c r="H3499">
        <v>0.33896184373233001</v>
      </c>
      <c r="I3499">
        <v>0.112407120565573</v>
      </c>
      <c r="J3499">
        <v>0.38335051706859002</v>
      </c>
      <c r="K3499">
        <v>0.71095100045204096</v>
      </c>
      <c r="L3499">
        <v>6.5801685753588803E-3</v>
      </c>
    </row>
    <row r="3500" spans="1:12" x14ac:dyDescent="0.3">
      <c r="A3500" t="s">
        <v>2712</v>
      </c>
      <c r="B3500">
        <v>0.26867372393608002</v>
      </c>
      <c r="C3500">
        <v>0.90817477305730099</v>
      </c>
      <c r="D3500">
        <v>0.36454657912254301</v>
      </c>
      <c r="E3500">
        <v>0.90817477305730099</v>
      </c>
      <c r="F3500">
        <v>0.33609240253766298</v>
      </c>
      <c r="G3500">
        <v>2.2402808380623598E-2</v>
      </c>
      <c r="H3500">
        <v>0.33957352174652899</v>
      </c>
      <c r="I3500">
        <v>0.385500262180964</v>
      </c>
      <c r="J3500">
        <v>0.42981829600674698</v>
      </c>
      <c r="K3500">
        <v>0.23219073261134299</v>
      </c>
      <c r="L3500">
        <v>0.56198006868362405</v>
      </c>
    </row>
    <row r="3501" spans="1:12" x14ac:dyDescent="0.3">
      <c r="A3501" t="s">
        <v>6515</v>
      </c>
      <c r="B3501">
        <v>0.44737691283226</v>
      </c>
      <c r="C3501">
        <v>1.56233742212255E-2</v>
      </c>
      <c r="D3501">
        <v>0.163945557549595</v>
      </c>
      <c r="E3501">
        <v>0.25201840950779703</v>
      </c>
      <c r="F3501">
        <v>0.35610355436801899</v>
      </c>
      <c r="G3501">
        <v>2.2710367416342098E-2</v>
      </c>
      <c r="H3501">
        <v>0.33973557555841</v>
      </c>
      <c r="I3501">
        <v>0.40788425629337599</v>
      </c>
      <c r="J3501">
        <v>0.68151336908340399</v>
      </c>
      <c r="K3501">
        <v>0.16134994228680899</v>
      </c>
      <c r="L3501">
        <v>1.1658351519145E-2</v>
      </c>
    </row>
    <row r="3502" spans="1:12" x14ac:dyDescent="0.3">
      <c r="A3502" t="s">
        <v>510</v>
      </c>
      <c r="B3502">
        <v>0.89710412025451602</v>
      </c>
      <c r="C3502">
        <v>4.4982641314466797E-2</v>
      </c>
      <c r="D3502">
        <v>9.5035579428076694E-2</v>
      </c>
      <c r="E3502">
        <v>0.81952191922399698</v>
      </c>
      <c r="F3502">
        <v>0.826722184816996</v>
      </c>
      <c r="G3502">
        <v>0.33783120910326597</v>
      </c>
      <c r="H3502">
        <v>0.33980928148246398</v>
      </c>
      <c r="I3502">
        <v>2.7288144764800799E-2</v>
      </c>
      <c r="J3502">
        <v>0.37444075729165699</v>
      </c>
      <c r="K3502">
        <v>0.73473945260047901</v>
      </c>
      <c r="L3502">
        <v>1.1225409689359299E-2</v>
      </c>
    </row>
    <row r="3503" spans="1:12" x14ac:dyDescent="0.3">
      <c r="A3503" t="s">
        <v>1127</v>
      </c>
      <c r="B3503">
        <v>0.94861892461776698</v>
      </c>
      <c r="C3503">
        <v>1.0382048164804701E-2</v>
      </c>
      <c r="D3503">
        <v>3.7902105413377199E-2</v>
      </c>
      <c r="E3503">
        <v>0.94861892461776698</v>
      </c>
      <c r="F3503">
        <v>0.36823215087254801</v>
      </c>
      <c r="G3503">
        <v>3.6929752677678999E-2</v>
      </c>
      <c r="H3503">
        <v>0.33986538861774701</v>
      </c>
      <c r="I3503">
        <v>3.3075135822097403E-2</v>
      </c>
      <c r="J3503">
        <v>0.164206333458423</v>
      </c>
      <c r="K3503">
        <v>2.7192300651222402E-2</v>
      </c>
      <c r="L3503">
        <v>2.5164581408413699E-3</v>
      </c>
    </row>
    <row r="3504" spans="1:12" x14ac:dyDescent="0.3">
      <c r="A3504" t="s">
        <v>1457</v>
      </c>
      <c r="B3504">
        <v>0.93214313983917196</v>
      </c>
      <c r="C3504">
        <v>1.1479766263316E-2</v>
      </c>
      <c r="D3504">
        <v>4.7394659370183903E-2</v>
      </c>
      <c r="E3504">
        <v>0.76659531825118499</v>
      </c>
      <c r="F3504">
        <v>0.711869249741236</v>
      </c>
      <c r="G3504">
        <v>0.25537854433059598</v>
      </c>
      <c r="H3504">
        <v>0.33991093153340901</v>
      </c>
      <c r="I3504">
        <v>4.0194995390872103E-2</v>
      </c>
      <c r="J3504">
        <v>0.36538049578666598</v>
      </c>
      <c r="K3504">
        <v>0.655773565173149</v>
      </c>
      <c r="L3504">
        <v>2.1613234421238299E-3</v>
      </c>
    </row>
    <row r="3505" spans="1:12" x14ac:dyDescent="0.3">
      <c r="A3505" t="s">
        <v>1187</v>
      </c>
      <c r="B3505">
        <v>0.90498638153076105</v>
      </c>
      <c r="C3505">
        <v>2.7117910484472901E-2</v>
      </c>
      <c r="D3505">
        <v>7.7274680510163299E-2</v>
      </c>
      <c r="E3505">
        <v>0.78673467702335698</v>
      </c>
      <c r="F3505">
        <v>0.45093252261479699</v>
      </c>
      <c r="G3505">
        <v>0.94539187351862597</v>
      </c>
      <c r="H3505">
        <v>0.34048589683241298</v>
      </c>
      <c r="I3505">
        <v>3.91966284563144E-2</v>
      </c>
      <c r="J3505">
        <v>0.60290333628654402</v>
      </c>
      <c r="K3505">
        <v>0.50982577602068502</v>
      </c>
      <c r="L3505">
        <v>8.0837903078645398E-3</v>
      </c>
    </row>
    <row r="3506" spans="1:12" x14ac:dyDescent="0.3">
      <c r="A3506" t="s">
        <v>7290</v>
      </c>
      <c r="B3506">
        <v>0.67480199337005597</v>
      </c>
      <c r="C3506">
        <v>4.6766365567843103E-2</v>
      </c>
      <c r="D3506">
        <v>6.6266822069883297E-2</v>
      </c>
      <c r="E3506">
        <v>0.77482625775866998</v>
      </c>
      <c r="F3506">
        <v>0.67064195871353105</v>
      </c>
      <c r="G3506">
        <v>8.9467202623685196E-2</v>
      </c>
      <c r="H3506">
        <v>0.34053068140314602</v>
      </c>
      <c r="I3506">
        <v>0.28052322876950098</v>
      </c>
      <c r="J3506">
        <v>0.55275574326515198</v>
      </c>
      <c r="K3506">
        <v>0.97903482119242302</v>
      </c>
      <c r="L3506">
        <v>1.20133932990332E-2</v>
      </c>
    </row>
    <row r="3507" spans="1:12" x14ac:dyDescent="0.3">
      <c r="A3507" t="s">
        <v>7575</v>
      </c>
      <c r="B3507">
        <v>0.44965319633483802</v>
      </c>
      <c r="C3507">
        <v>0.88870527346928896</v>
      </c>
      <c r="D3507">
        <v>0.21823143661022101</v>
      </c>
      <c r="E3507">
        <v>0.90959345632129196</v>
      </c>
      <c r="F3507">
        <v>0.40249765912691698</v>
      </c>
      <c r="G3507">
        <v>0.90657027562459302</v>
      </c>
      <c r="H3507">
        <v>0.34100012895133702</v>
      </c>
      <c r="I3507">
        <v>0.355115753908952</v>
      </c>
      <c r="J3507">
        <v>0.65903673427445497</v>
      </c>
      <c r="K3507">
        <v>0.93350481986999501</v>
      </c>
      <c r="L3507">
        <v>0.58361000319321898</v>
      </c>
    </row>
    <row r="3508" spans="1:12" x14ac:dyDescent="0.3">
      <c r="A3508" t="s">
        <v>29</v>
      </c>
      <c r="B3508">
        <v>0.65709487199783301</v>
      </c>
      <c r="C3508">
        <v>2.3984560277313001E-2</v>
      </c>
      <c r="D3508">
        <v>0.29347248896956402</v>
      </c>
      <c r="E3508">
        <v>0.75809509754180904</v>
      </c>
      <c r="F3508">
        <v>0.71612328290939298</v>
      </c>
      <c r="G3508">
        <v>0.15717286864916399</v>
      </c>
      <c r="H3508">
        <v>0.34104667769538</v>
      </c>
      <c r="I3508">
        <v>7.2572672118743201E-2</v>
      </c>
      <c r="J3508">
        <v>0.23653230283941501</v>
      </c>
      <c r="K3508">
        <v>0.90106713771820002</v>
      </c>
      <c r="L3508">
        <v>8.7941189995035494E-3</v>
      </c>
    </row>
    <row r="3509" spans="1:12" x14ac:dyDescent="0.3">
      <c r="A3509" t="s">
        <v>7217</v>
      </c>
      <c r="B3509">
        <v>0.426235848665237</v>
      </c>
      <c r="C3509">
        <v>0.15116516004006</v>
      </c>
      <c r="D3509">
        <v>0.29083593785762701</v>
      </c>
      <c r="E3509">
        <v>0.35752475869758099</v>
      </c>
      <c r="F3509">
        <v>0.42585593461990301</v>
      </c>
      <c r="G3509">
        <v>0.64541421333948701</v>
      </c>
      <c r="H3509">
        <v>0.34110663168960098</v>
      </c>
      <c r="I3509">
        <v>0.30624810854593898</v>
      </c>
      <c r="J3509">
        <v>0.70580771139689802</v>
      </c>
      <c r="K3509">
        <v>0.12683696361879501</v>
      </c>
      <c r="L3509">
        <v>0.13932295019427901</v>
      </c>
    </row>
    <row r="3510" spans="1:12" x14ac:dyDescent="0.3">
      <c r="A3510" t="s">
        <v>4314</v>
      </c>
      <c r="B3510">
        <v>0.78790004253387402</v>
      </c>
      <c r="C3510">
        <v>4.4756839051842599E-2</v>
      </c>
      <c r="D3510">
        <v>0.16255006417632001</v>
      </c>
      <c r="E3510">
        <v>0.71446574330329804</v>
      </c>
      <c r="F3510">
        <v>0.64103144407272294</v>
      </c>
      <c r="G3510">
        <v>0.136031212906042</v>
      </c>
      <c r="H3510">
        <v>0.34121187699751698</v>
      </c>
      <c r="I3510">
        <v>7.3185524282356099E-2</v>
      </c>
      <c r="J3510">
        <v>0.244068610881056</v>
      </c>
      <c r="K3510">
        <v>0.45210472991069101</v>
      </c>
      <c r="L3510">
        <v>2.7823820283326001E-2</v>
      </c>
    </row>
    <row r="3511" spans="1:12" x14ac:dyDescent="0.3">
      <c r="A3511" t="s">
        <v>7020</v>
      </c>
      <c r="B3511">
        <v>0.61591153144836397</v>
      </c>
      <c r="C3511">
        <v>0.93386365969975704</v>
      </c>
      <c r="D3511">
        <v>0.30908479690551699</v>
      </c>
      <c r="E3511">
        <v>0.69795561194419797</v>
      </c>
      <c r="F3511">
        <v>0.60690194368362405</v>
      </c>
      <c r="G3511">
        <v>0.28353123863538099</v>
      </c>
      <c r="H3511">
        <v>0.342359709905253</v>
      </c>
      <c r="I3511">
        <v>0.102082801361878</v>
      </c>
      <c r="J3511">
        <v>0.20884910119431299</v>
      </c>
      <c r="K3511">
        <v>0.56655570864677396</v>
      </c>
      <c r="L3511">
        <v>0.76654521624247196</v>
      </c>
    </row>
    <row r="3512" spans="1:12" x14ac:dyDescent="0.3">
      <c r="A3512" t="s">
        <v>6940</v>
      </c>
      <c r="B3512">
        <v>0.72294104099273604</v>
      </c>
      <c r="C3512">
        <v>0.57029580076535502</v>
      </c>
      <c r="D3512">
        <v>0.17739799320697699</v>
      </c>
      <c r="E3512">
        <v>0.82581775718265105</v>
      </c>
      <c r="F3512">
        <v>0.79305565357208196</v>
      </c>
      <c r="G3512">
        <v>3.6163125187158501E-2</v>
      </c>
      <c r="H3512">
        <v>0.34293996422654999</v>
      </c>
      <c r="I3512">
        <v>0.12848085847993601</v>
      </c>
      <c r="J3512">
        <v>0.41716504948479699</v>
      </c>
      <c r="K3512">
        <v>0.96145657698313403</v>
      </c>
      <c r="L3512">
        <v>0.30750266214211702</v>
      </c>
    </row>
    <row r="3513" spans="1:12" x14ac:dyDescent="0.3">
      <c r="A3513" t="s">
        <v>4773</v>
      </c>
      <c r="B3513">
        <v>0.50998067259788504</v>
      </c>
      <c r="C3513">
        <v>3.4514491135875298E-2</v>
      </c>
      <c r="D3513">
        <v>0.18770613968372299</v>
      </c>
      <c r="E3513">
        <v>0.56505282918612099</v>
      </c>
      <c r="F3513">
        <v>0.49705844124158199</v>
      </c>
      <c r="G3513">
        <v>0.166530266404151</v>
      </c>
      <c r="H3513">
        <v>0.34303294983174998</v>
      </c>
      <c r="I3513">
        <v>0.33141203721364298</v>
      </c>
      <c r="J3513">
        <v>0.53455716797283703</v>
      </c>
      <c r="K3513">
        <v>0.62012498577435704</v>
      </c>
      <c r="L3513">
        <v>7.0630016271024899E-3</v>
      </c>
    </row>
    <row r="3514" spans="1:12" x14ac:dyDescent="0.3">
      <c r="A3514" t="s">
        <v>2666</v>
      </c>
      <c r="B3514">
        <v>0.41604611873626701</v>
      </c>
      <c r="C3514">
        <v>5.6408902630209902E-2</v>
      </c>
      <c r="D3514">
        <v>0.18604846000671299</v>
      </c>
      <c r="E3514">
        <v>0.71801121036211601</v>
      </c>
      <c r="F3514">
        <v>0.59715668360392204</v>
      </c>
      <c r="G3514">
        <v>0.116963386535644</v>
      </c>
      <c r="H3514">
        <v>0.34307130235764699</v>
      </c>
      <c r="I3514">
        <v>0.42711932832996002</v>
      </c>
      <c r="J3514">
        <v>0.29696952445166402</v>
      </c>
      <c r="K3514">
        <v>0.83886573712030998</v>
      </c>
      <c r="L3514">
        <v>9.9054492117526607E-3</v>
      </c>
    </row>
    <row r="3515" spans="1:12" x14ac:dyDescent="0.3">
      <c r="A3515" t="s">
        <v>169</v>
      </c>
      <c r="B3515">
        <v>0.60172908306121797</v>
      </c>
      <c r="C3515">
        <v>0.19572123140096601</v>
      </c>
      <c r="D3515">
        <v>0.24751047194004</v>
      </c>
      <c r="E3515">
        <v>0.79891751190972604</v>
      </c>
      <c r="F3515">
        <v>0.43232344587643901</v>
      </c>
      <c r="G3515">
        <v>0.971839686234792</v>
      </c>
      <c r="H3515">
        <v>0.34320226046774099</v>
      </c>
      <c r="I3515">
        <v>0.18036722640196401</v>
      </c>
      <c r="J3515">
        <v>0.82318376643317004</v>
      </c>
      <c r="K3515">
        <v>0.17610618968804601</v>
      </c>
      <c r="L3515">
        <v>0.106566907217105</v>
      </c>
    </row>
    <row r="3516" spans="1:12" x14ac:dyDescent="0.3">
      <c r="A3516" t="s">
        <v>4272</v>
      </c>
      <c r="B3516">
        <v>0.52693047523498504</v>
      </c>
      <c r="C3516">
        <v>0.40209002296129798</v>
      </c>
      <c r="D3516">
        <v>0.22325034141540501</v>
      </c>
      <c r="E3516">
        <v>0.522672730932633</v>
      </c>
      <c r="F3516">
        <v>0.44398850202560403</v>
      </c>
      <c r="G3516">
        <v>0.177353387077649</v>
      </c>
      <c r="H3516">
        <v>0.34359142465723802</v>
      </c>
      <c r="I3516">
        <v>0.28059345732132601</v>
      </c>
      <c r="J3516">
        <v>0.43453254018511001</v>
      </c>
      <c r="K3516">
        <v>0.51841498663027996</v>
      </c>
      <c r="L3516">
        <v>0.19634171326955099</v>
      </c>
    </row>
    <row r="3517" spans="1:12" x14ac:dyDescent="0.3">
      <c r="A3517" t="s">
        <v>3244</v>
      </c>
      <c r="B3517">
        <v>0.302877035737037</v>
      </c>
      <c r="C3517">
        <v>3.8763590777913699E-2</v>
      </c>
      <c r="D3517">
        <v>0.116954211890697</v>
      </c>
      <c r="E3517">
        <v>0.61095933119455903</v>
      </c>
      <c r="F3517">
        <v>0.37110113600889799</v>
      </c>
      <c r="G3517">
        <v>2.55209536602099E-2</v>
      </c>
      <c r="H3517">
        <v>0.34359685960743103</v>
      </c>
      <c r="I3517">
        <v>0.61095933119455903</v>
      </c>
      <c r="J3517">
        <v>0.46516519784927302</v>
      </c>
      <c r="K3517">
        <v>0.47011388341585703</v>
      </c>
      <c r="L3517">
        <v>1.7591695611675499E-2</v>
      </c>
    </row>
    <row r="3518" spans="1:12" x14ac:dyDescent="0.3">
      <c r="A3518" t="s">
        <v>6613</v>
      </c>
      <c r="B3518">
        <v>0.46239700913429199</v>
      </c>
      <c r="C3518">
        <v>3.43683827668428E-2</v>
      </c>
      <c r="D3518">
        <v>0.36145724654197597</v>
      </c>
      <c r="E3518">
        <v>0.225490033937982</v>
      </c>
      <c r="F3518">
        <v>0.32390571633974702</v>
      </c>
      <c r="G3518">
        <v>1.8106244814892598E-2</v>
      </c>
      <c r="H3518">
        <v>0.34367704739173199</v>
      </c>
      <c r="I3518">
        <v>0.20717688649892799</v>
      </c>
      <c r="J3518">
        <v>0.46129476385457102</v>
      </c>
      <c r="K3518">
        <v>0.130025643855333</v>
      </c>
      <c r="L3518">
        <v>3.0678411635259702E-2</v>
      </c>
    </row>
    <row r="3519" spans="1:12" x14ac:dyDescent="0.3">
      <c r="A3519" t="s">
        <v>7276</v>
      </c>
      <c r="B3519">
        <v>0.75802994966506898</v>
      </c>
      <c r="C3519">
        <v>0.104740247130393</v>
      </c>
      <c r="D3519">
        <v>0.163559783995151</v>
      </c>
      <c r="E3519">
        <v>0.75802994966506898</v>
      </c>
      <c r="F3519">
        <v>0.43253879745801199</v>
      </c>
      <c r="G3519">
        <v>0.63279257218042995</v>
      </c>
      <c r="H3519">
        <v>0.343696419232421</v>
      </c>
      <c r="I3519">
        <v>0.10949952403704299</v>
      </c>
      <c r="J3519">
        <v>0.44279643467494401</v>
      </c>
      <c r="K3519">
        <v>0.41093351940313899</v>
      </c>
      <c r="L3519">
        <v>6.2971874295423405E-2</v>
      </c>
    </row>
    <row r="3520" spans="1:12" x14ac:dyDescent="0.3">
      <c r="A3520" t="s">
        <v>4616</v>
      </c>
      <c r="B3520">
        <v>0.66152703762054399</v>
      </c>
      <c r="C3520">
        <v>7.8291316827138205E-2</v>
      </c>
      <c r="D3520">
        <v>0.23197011649608601</v>
      </c>
      <c r="E3520">
        <v>0.65793184108204295</v>
      </c>
      <c r="F3520">
        <v>0.51078520218531298</v>
      </c>
      <c r="G3520">
        <v>0.161151384313901</v>
      </c>
      <c r="H3520">
        <v>0.34378419154220102</v>
      </c>
      <c r="I3520">
        <v>0.13785542050997401</v>
      </c>
      <c r="J3520">
        <v>0.211022528154509</v>
      </c>
      <c r="K3520">
        <v>0.80148328344027098</v>
      </c>
      <c r="L3520">
        <v>8.3244696725159797E-3</v>
      </c>
    </row>
    <row r="3521" spans="1:12" x14ac:dyDescent="0.3">
      <c r="A3521" t="s">
        <v>1387</v>
      </c>
      <c r="B3521">
        <v>0.513902127742767</v>
      </c>
      <c r="C3521">
        <v>0.10334312170743901</v>
      </c>
      <c r="D3521">
        <v>0.45941496491432099</v>
      </c>
      <c r="E3521">
        <v>0.53460849324862103</v>
      </c>
      <c r="F3521">
        <v>0.55531485875447595</v>
      </c>
      <c r="G3521">
        <v>0.686271886030832</v>
      </c>
      <c r="H3521">
        <v>0.34454870319200798</v>
      </c>
      <c r="I3521">
        <v>6.03290169189373E-2</v>
      </c>
      <c r="J3521">
        <v>0.74066198723656795</v>
      </c>
      <c r="K3521">
        <v>0.177643669148286</v>
      </c>
      <c r="L3521">
        <v>6.9948955749471894E-2</v>
      </c>
    </row>
    <row r="3522" spans="1:12" x14ac:dyDescent="0.3">
      <c r="A3522" t="s">
        <v>895</v>
      </c>
      <c r="B3522">
        <v>0.46381801962852398</v>
      </c>
      <c r="C3522">
        <v>0.21980088452498101</v>
      </c>
      <c r="D3522">
        <v>0.21034268885850901</v>
      </c>
      <c r="E3522">
        <v>0.91862257889338905</v>
      </c>
      <c r="F3522">
        <v>0.47791220744450802</v>
      </c>
      <c r="G3522">
        <v>0.65384427706400505</v>
      </c>
      <c r="H3522">
        <v>0.34466734843121599</v>
      </c>
      <c r="I3522">
        <v>0.35984133680661501</v>
      </c>
      <c r="J3522">
        <v>0.91862257889338905</v>
      </c>
      <c r="K3522">
        <v>0.375170664240916</v>
      </c>
      <c r="L3522">
        <v>8.1290786465008993E-2</v>
      </c>
    </row>
    <row r="3523" spans="1:12" x14ac:dyDescent="0.3">
      <c r="A3523" t="s">
        <v>4869</v>
      </c>
      <c r="B3523">
        <v>0.82598923444747896</v>
      </c>
      <c r="C3523">
        <v>8.5608573087180596E-3</v>
      </c>
      <c r="D3523">
        <v>0.10753739401698099</v>
      </c>
      <c r="E3523">
        <v>0.77714527547359402</v>
      </c>
      <c r="F3523">
        <v>0.72830131649970997</v>
      </c>
      <c r="G3523">
        <v>4.3214287608861902E-2</v>
      </c>
      <c r="H3523">
        <v>0.34469130204783499</v>
      </c>
      <c r="I3523">
        <v>0.10054727767904501</v>
      </c>
      <c r="J3523">
        <v>0.229847176798752</v>
      </c>
      <c r="K3523">
        <v>0.40107307831446298</v>
      </c>
      <c r="L3523">
        <v>2.4918642593547602E-3</v>
      </c>
    </row>
    <row r="3524" spans="1:12" x14ac:dyDescent="0.3">
      <c r="A3524" t="s">
        <v>1758</v>
      </c>
      <c r="B3524">
        <v>0.89314823150634703</v>
      </c>
      <c r="C3524">
        <v>4.2805052051941503E-2</v>
      </c>
      <c r="D3524">
        <v>5.9233742952346798E-2</v>
      </c>
      <c r="E3524">
        <v>0.67912455995877596</v>
      </c>
      <c r="F3524">
        <v>0.51824458440144805</v>
      </c>
      <c r="G3524">
        <v>3.3326786011457402E-2</v>
      </c>
      <c r="H3524">
        <v>0.34499917957517801</v>
      </c>
      <c r="I3524">
        <v>8.2615564266840594E-2</v>
      </c>
      <c r="J3524">
        <v>0.28783260711601799</v>
      </c>
      <c r="K3524">
        <v>0.62598086396853103</v>
      </c>
      <c r="L3524">
        <v>2.4334294799094401E-2</v>
      </c>
    </row>
    <row r="3525" spans="1:12" x14ac:dyDescent="0.3">
      <c r="A3525" t="s">
        <v>1682</v>
      </c>
      <c r="B3525">
        <v>0.87731249332427896</v>
      </c>
      <c r="C3525">
        <v>9.0710202852884905E-2</v>
      </c>
      <c r="D3525">
        <v>9.2004681378602904E-2</v>
      </c>
      <c r="E3525">
        <v>0.69094330171744001</v>
      </c>
      <c r="F3525">
        <v>0.50457411011060005</v>
      </c>
      <c r="G3525">
        <v>0.304475074013074</v>
      </c>
      <c r="H3525">
        <v>0.34522983241412297</v>
      </c>
      <c r="I3525">
        <v>6.6372322539488396E-2</v>
      </c>
      <c r="J3525">
        <v>6.08663351408072E-2</v>
      </c>
      <c r="K3525">
        <v>0.13099514506757201</v>
      </c>
      <c r="L3525">
        <v>5.5254414677619899E-2</v>
      </c>
    </row>
    <row r="3526" spans="1:12" x14ac:dyDescent="0.3">
      <c r="A3526" t="s">
        <v>572</v>
      </c>
      <c r="B3526">
        <v>0.23404738008975901</v>
      </c>
      <c r="C3526">
        <v>0.95321782430013002</v>
      </c>
      <c r="D3526">
        <v>0.75074398517608598</v>
      </c>
      <c r="E3526">
        <v>0.838597431778907</v>
      </c>
      <c r="F3526">
        <v>0.66143194834391195</v>
      </c>
      <c r="G3526">
        <v>0.20309770107269201</v>
      </c>
      <c r="H3526">
        <v>0.34636348345213402</v>
      </c>
      <c r="I3526">
        <v>5.4299085090557697E-2</v>
      </c>
      <c r="J3526">
        <v>0.206684235483408</v>
      </c>
      <c r="K3526">
        <v>0.19108917129536401</v>
      </c>
      <c r="L3526">
        <v>0.98899596929550104</v>
      </c>
    </row>
    <row r="3527" spans="1:12" x14ac:dyDescent="0.3">
      <c r="A3527" t="s">
        <v>6007</v>
      </c>
      <c r="B3527">
        <v>0.43795053958892799</v>
      </c>
      <c r="C3527">
        <v>9.7195185720920493E-2</v>
      </c>
      <c r="D3527">
        <v>0.26869437396526302</v>
      </c>
      <c r="E3527">
        <v>0.27194260604009401</v>
      </c>
      <c r="F3527">
        <v>0.302585492531458</v>
      </c>
      <c r="G3527">
        <v>0.16008884708086599</v>
      </c>
      <c r="H3527">
        <v>0.34646408458550698</v>
      </c>
      <c r="I3527">
        <v>0.33274734020233099</v>
      </c>
      <c r="J3527">
        <v>0.60463246277400395</v>
      </c>
      <c r="K3527">
        <v>0.18577105676134401</v>
      </c>
      <c r="L3527">
        <v>5.7818155735731097E-2</v>
      </c>
    </row>
    <row r="3528" spans="1:12" x14ac:dyDescent="0.3">
      <c r="A3528" t="s">
        <v>7584</v>
      </c>
      <c r="B3528">
        <v>0.51758073568344098</v>
      </c>
      <c r="C3528">
        <v>0.164969101548194</v>
      </c>
      <c r="D3528">
        <v>0.23304647058248501</v>
      </c>
      <c r="E3528">
        <v>0.63598085130963999</v>
      </c>
      <c r="F3528">
        <v>0.22724320491154901</v>
      </c>
      <c r="G3528">
        <v>2.9610630124807299E-2</v>
      </c>
      <c r="H3528">
        <v>0.34723837888902997</v>
      </c>
      <c r="I3528">
        <v>0.29108793040116598</v>
      </c>
      <c r="J3528">
        <v>0.754380966935839</v>
      </c>
      <c r="K3528">
        <v>0.29527494808038002</v>
      </c>
      <c r="L3528">
        <v>2.79201035543034E-2</v>
      </c>
    </row>
    <row r="3529" spans="1:12" x14ac:dyDescent="0.3">
      <c r="A3529" t="s">
        <v>4631</v>
      </c>
      <c r="B3529">
        <v>0.69893870353698695</v>
      </c>
      <c r="C3529">
        <v>2.77973909396678E-2</v>
      </c>
      <c r="D3529">
        <v>0.27883000075817099</v>
      </c>
      <c r="E3529">
        <v>0.615374101201693</v>
      </c>
      <c r="F3529">
        <v>0.38409395019213299</v>
      </c>
      <c r="G3529">
        <v>3.3836423108975097E-2</v>
      </c>
      <c r="H3529">
        <v>0.34738843474123199</v>
      </c>
      <c r="I3529">
        <v>6.4396599928537995E-2</v>
      </c>
      <c r="J3529">
        <v>0.34915358253887702</v>
      </c>
      <c r="K3529">
        <v>0.53180949886639906</v>
      </c>
      <c r="L3529">
        <v>6.7861755068103394E-2</v>
      </c>
    </row>
    <row r="3530" spans="1:12" x14ac:dyDescent="0.3">
      <c r="A3530" t="s">
        <v>346</v>
      </c>
      <c r="B3530">
        <v>0.62903035879135105</v>
      </c>
      <c r="C3530">
        <v>0.34553801019986402</v>
      </c>
      <c r="D3530">
        <v>9.5546727627515801E-2</v>
      </c>
      <c r="E3530">
        <v>0.64841181271605997</v>
      </c>
      <c r="F3530">
        <v>0.66970042387644402</v>
      </c>
      <c r="G3530">
        <v>1.98579064259926E-2</v>
      </c>
      <c r="H3530">
        <v>0.34797115988201499</v>
      </c>
      <c r="I3530">
        <v>0.31933639322717899</v>
      </c>
      <c r="J3530">
        <v>0.27191782423428101</v>
      </c>
      <c r="K3530">
        <v>0.64650465548038405</v>
      </c>
      <c r="L3530">
        <v>0.18615990411490199</v>
      </c>
    </row>
    <row r="3531" spans="1:12" x14ac:dyDescent="0.3">
      <c r="A3531" t="s">
        <v>2338</v>
      </c>
      <c r="B3531">
        <v>0.87831381559371902</v>
      </c>
      <c r="C3531">
        <v>2.80577158555388E-2</v>
      </c>
      <c r="D3531">
        <v>5.8058988675475098E-2</v>
      </c>
      <c r="E3531">
        <v>0.87831381559371902</v>
      </c>
      <c r="F3531">
        <v>0.345231006542841</v>
      </c>
      <c r="G3531">
        <v>2.9780865336457799E-2</v>
      </c>
      <c r="H3531">
        <v>0.34827426100770598</v>
      </c>
      <c r="I3531">
        <v>0.108449978753924</v>
      </c>
      <c r="J3531">
        <v>0.13311255510364201</v>
      </c>
      <c r="K3531">
        <v>7.6937992125749505E-2</v>
      </c>
      <c r="L3531">
        <v>1.0035272416037799E-2</v>
      </c>
    </row>
    <row r="3532" spans="1:12" x14ac:dyDescent="0.3">
      <c r="A3532" t="s">
        <v>3671</v>
      </c>
      <c r="B3532">
        <v>0.62625187039375196</v>
      </c>
      <c r="C3532">
        <v>1.25505277343715E-2</v>
      </c>
      <c r="D3532">
        <v>4.5007345452904697E-2</v>
      </c>
      <c r="E3532">
        <v>0.80455781718095098</v>
      </c>
      <c r="F3532">
        <v>0.49013667305310499</v>
      </c>
      <c r="G3532">
        <v>0.18024658660093901</v>
      </c>
      <c r="H3532">
        <v>0.34844774632818099</v>
      </c>
      <c r="I3532">
        <v>0.37408402313788702</v>
      </c>
      <c r="J3532">
        <v>0.27983472283397398</v>
      </c>
      <c r="K3532">
        <v>0.98286376396814901</v>
      </c>
      <c r="L3532">
        <v>7.8314583127697297E-3</v>
      </c>
    </row>
    <row r="3533" spans="1:12" x14ac:dyDescent="0.3">
      <c r="A3533" t="s">
        <v>6448</v>
      </c>
      <c r="B3533">
        <v>0.95095536708831696</v>
      </c>
      <c r="C3533">
        <v>2.9639142720649599E-2</v>
      </c>
      <c r="D3533">
        <v>1.8352856487035701E-2</v>
      </c>
      <c r="E3533">
        <v>0.82155800660451195</v>
      </c>
      <c r="F3533">
        <v>0.69216064612070705</v>
      </c>
      <c r="G3533">
        <v>0.159673236310482</v>
      </c>
      <c r="H3533">
        <v>0.34844898453189199</v>
      </c>
      <c r="I3533">
        <v>7.6038730020324394E-2</v>
      </c>
      <c r="J3533">
        <v>0.45292156721864402</v>
      </c>
      <c r="K3533">
        <v>0.208862703604002</v>
      </c>
      <c r="L3533">
        <v>9.8743323857585601E-3</v>
      </c>
    </row>
    <row r="3534" spans="1:12" x14ac:dyDescent="0.3">
      <c r="A3534" t="s">
        <v>4275</v>
      </c>
      <c r="B3534">
        <v>0.73370007276534999</v>
      </c>
      <c r="C3534">
        <v>4.7068842376271798E-2</v>
      </c>
      <c r="D3534">
        <v>0.18093478828668499</v>
      </c>
      <c r="E3534">
        <v>0.73370007276534999</v>
      </c>
      <c r="F3534">
        <v>0.45182554920514401</v>
      </c>
      <c r="G3534">
        <v>5.4935033743580101E-3</v>
      </c>
      <c r="H3534">
        <v>0.348653557399908</v>
      </c>
      <c r="I3534">
        <v>0.13132581114768899</v>
      </c>
      <c r="J3534">
        <v>0.16823489644697701</v>
      </c>
      <c r="K3534">
        <v>0.24563805945217601</v>
      </c>
      <c r="L3534">
        <v>6.5615545026957902E-3</v>
      </c>
    </row>
    <row r="3535" spans="1:12" x14ac:dyDescent="0.3">
      <c r="A3535" t="s">
        <v>467</v>
      </c>
      <c r="B3535">
        <v>0.56824609637260404</v>
      </c>
      <c r="C3535">
        <v>0.95248065392176295</v>
      </c>
      <c r="D3535">
        <v>0.30865555852651499</v>
      </c>
      <c r="E3535">
        <v>0.72827608386675502</v>
      </c>
      <c r="F3535">
        <v>0.60204569498697902</v>
      </c>
      <c r="G3535">
        <v>0.58027636011441497</v>
      </c>
      <c r="H3535">
        <v>0.34878065739240899</v>
      </c>
      <c r="I3535">
        <v>0.16944031727810699</v>
      </c>
      <c r="J3535">
        <v>0.22390340534704001</v>
      </c>
      <c r="K3535">
        <v>0.819014946619669</v>
      </c>
      <c r="L3535">
        <v>0.69959302743275897</v>
      </c>
    </row>
    <row r="3536" spans="1:12" x14ac:dyDescent="0.3">
      <c r="A3536" t="s">
        <v>2523</v>
      </c>
      <c r="B3536">
        <v>0.45690807700157099</v>
      </c>
      <c r="C3536">
        <v>0.18041854600111601</v>
      </c>
      <c r="D3536">
        <v>0.46996709406375797</v>
      </c>
      <c r="E3536">
        <v>0.30531548486342502</v>
      </c>
      <c r="F3536">
        <v>0.48784879843393902</v>
      </c>
      <c r="G3536">
        <v>0.132257128755251</v>
      </c>
      <c r="H3536">
        <v>0.34902787771489802</v>
      </c>
      <c r="I3536">
        <v>0.120208462079366</v>
      </c>
      <c r="J3536">
        <v>0.33731934960399301</v>
      </c>
      <c r="K3536">
        <v>0.481659345328807</v>
      </c>
      <c r="L3536">
        <v>8.1252562503019904E-2</v>
      </c>
    </row>
    <row r="3537" spans="1:12" x14ac:dyDescent="0.3">
      <c r="A3537" t="s">
        <v>5282</v>
      </c>
      <c r="B3537">
        <v>0.49258326292037902</v>
      </c>
      <c r="C3537">
        <v>3.0596680939197499E-2</v>
      </c>
      <c r="D3537">
        <v>0.359682917594909</v>
      </c>
      <c r="E3537">
        <v>0.562030802170435</v>
      </c>
      <c r="F3537">
        <v>0.562030802170435</v>
      </c>
      <c r="G3537">
        <v>8.6220696568489005E-2</v>
      </c>
      <c r="H3537">
        <v>0.34908848520782199</v>
      </c>
      <c r="I3537">
        <v>0.19499927510817799</v>
      </c>
      <c r="J3537">
        <v>0.59498469318662295</v>
      </c>
      <c r="K3537">
        <v>0.119915103539824</v>
      </c>
      <c r="L3537">
        <v>4.2101370170712402E-2</v>
      </c>
    </row>
    <row r="3538" spans="1:12" x14ac:dyDescent="0.3">
      <c r="A3538" t="s">
        <v>5496</v>
      </c>
      <c r="B3538">
        <v>0.62586241960525502</v>
      </c>
      <c r="C3538">
        <v>0.30892846236626298</v>
      </c>
      <c r="D3538">
        <v>0.171560329943895</v>
      </c>
      <c r="E3538">
        <v>0.73452730973561597</v>
      </c>
      <c r="F3538">
        <v>0.60285681486129705</v>
      </c>
      <c r="G3538">
        <v>0.67749768495559604</v>
      </c>
      <c r="H3538">
        <v>0.34921674604217201</v>
      </c>
      <c r="I3538">
        <v>0.25022748857736499</v>
      </c>
      <c r="J3538">
        <v>8.08681866952351E-2</v>
      </c>
      <c r="K3538">
        <v>0.97486269474029497</v>
      </c>
      <c r="L3538">
        <v>3.1053799514969099E-2</v>
      </c>
    </row>
    <row r="3539" spans="1:12" x14ac:dyDescent="0.3">
      <c r="A3539" t="s">
        <v>4513</v>
      </c>
      <c r="B3539">
        <v>0.61049101352691604</v>
      </c>
      <c r="C3539">
        <v>6.0130172098676299E-2</v>
      </c>
      <c r="D3539">
        <v>0.292150044441223</v>
      </c>
      <c r="E3539">
        <v>0.70383203748672696</v>
      </c>
      <c r="F3539">
        <v>0.48219974835713703</v>
      </c>
      <c r="G3539">
        <v>0.15067766110102301</v>
      </c>
      <c r="H3539">
        <v>0.34931462423668902</v>
      </c>
      <c r="I3539">
        <v>0.14530281474192899</v>
      </c>
      <c r="J3539">
        <v>0.91715582779475602</v>
      </c>
      <c r="K3539">
        <v>0.58384927113850904</v>
      </c>
      <c r="L3539">
        <v>4.5216693310067002E-2</v>
      </c>
    </row>
    <row r="3540" spans="1:12" x14ac:dyDescent="0.3">
      <c r="A3540" t="s">
        <v>1699</v>
      </c>
      <c r="B3540">
        <v>0.72762731313705398</v>
      </c>
      <c r="C3540">
        <v>0.117493578543265</v>
      </c>
      <c r="D3540">
        <v>0.14869292080402299</v>
      </c>
      <c r="E3540">
        <v>0.81493061648474796</v>
      </c>
      <c r="F3540">
        <v>0.78856442372004099</v>
      </c>
      <c r="G3540">
        <v>9.6162059654792104E-2</v>
      </c>
      <c r="H3540">
        <v>0.349360497585601</v>
      </c>
      <c r="I3540">
        <v>0.17176125881572499</v>
      </c>
      <c r="J3540">
        <v>0.53062943049839495</v>
      </c>
      <c r="K3540">
        <v>0.92860011259714703</v>
      </c>
      <c r="L3540">
        <v>6.2118532756964301E-2</v>
      </c>
    </row>
    <row r="3541" spans="1:12" x14ac:dyDescent="0.3">
      <c r="A3541" t="s">
        <v>3294</v>
      </c>
      <c r="B3541">
        <v>0.495631206035614</v>
      </c>
      <c r="C3541">
        <v>7.3005463927984196E-2</v>
      </c>
      <c r="D3541">
        <v>0.46983211040496797</v>
      </c>
      <c r="E3541">
        <v>0.29427175093688501</v>
      </c>
      <c r="F3541">
        <v>0.38623939951260799</v>
      </c>
      <c r="G3541">
        <v>0.71877394119898397</v>
      </c>
      <c r="H3541">
        <v>0.34940983636511602</v>
      </c>
      <c r="I3541">
        <v>8.2766192654768603E-2</v>
      </c>
      <c r="J3541">
        <v>0.28635121030466898</v>
      </c>
      <c r="K3541">
        <v>0.11576853878796101</v>
      </c>
      <c r="L3541">
        <v>2.0077695604413699E-2</v>
      </c>
    </row>
    <row r="3542" spans="1:12" x14ac:dyDescent="0.3">
      <c r="A3542" t="s">
        <v>178</v>
      </c>
      <c r="B3542">
        <v>0.57631609439849796</v>
      </c>
      <c r="C3542">
        <v>0.36424230535824997</v>
      </c>
      <c r="D3542">
        <v>9.4546266645193097E-2</v>
      </c>
      <c r="E3542">
        <v>0.57631609439849796</v>
      </c>
      <c r="F3542">
        <v>0.43206187585989603</v>
      </c>
      <c r="G3542">
        <v>7.3231109728415802E-2</v>
      </c>
      <c r="H3542">
        <v>0.34977119970652698</v>
      </c>
      <c r="I3542">
        <v>0.37845123807589198</v>
      </c>
      <c r="J3542">
        <v>0.34223062651497899</v>
      </c>
      <c r="K3542">
        <v>0.41856772700945499</v>
      </c>
      <c r="L3542">
        <v>0.101642710467179</v>
      </c>
    </row>
    <row r="3543" spans="1:12" x14ac:dyDescent="0.3">
      <c r="A3543" t="s">
        <v>5862</v>
      </c>
      <c r="B3543">
        <v>0.53235169649124103</v>
      </c>
      <c r="C3543">
        <v>0.28773884723583798</v>
      </c>
      <c r="D3543">
        <v>0.30424316227435999</v>
      </c>
      <c r="E3543">
        <v>0.53235169649124103</v>
      </c>
      <c r="F3543">
        <v>0.38986036181449801</v>
      </c>
      <c r="G3543">
        <v>0.180714244643847</v>
      </c>
      <c r="H3543">
        <v>0.35007435050275498</v>
      </c>
      <c r="I3543">
        <v>0.21362819274266501</v>
      </c>
      <c r="J3543">
        <v>0.44849609264305601</v>
      </c>
      <c r="K3543">
        <v>0.15842310323690301</v>
      </c>
      <c r="L3543">
        <v>4.7261346636029503E-2</v>
      </c>
    </row>
    <row r="3544" spans="1:12" x14ac:dyDescent="0.3">
      <c r="A3544" t="s">
        <v>1327</v>
      </c>
      <c r="B3544">
        <v>0.41305284500122003</v>
      </c>
      <c r="C3544">
        <v>2.1586451989909002E-2</v>
      </c>
      <c r="D3544">
        <v>0.226875685155391</v>
      </c>
      <c r="E3544">
        <v>0.22449869030960901</v>
      </c>
      <c r="F3544">
        <v>0.31153512994448301</v>
      </c>
      <c r="G3544">
        <v>3.4206820031007099E-2</v>
      </c>
      <c r="H3544">
        <v>0.350430735448996</v>
      </c>
      <c r="I3544">
        <v>0.411363676190376</v>
      </c>
      <c r="J3544">
        <v>0.32544442372662602</v>
      </c>
      <c r="K3544">
        <v>0.27361813435951798</v>
      </c>
      <c r="L3544">
        <v>2.8050463879480902E-3</v>
      </c>
    </row>
    <row r="3545" spans="1:12" x14ac:dyDescent="0.3">
      <c r="A3545" t="s">
        <v>6406</v>
      </c>
      <c r="B3545">
        <v>0.46141396760940501</v>
      </c>
      <c r="C3545">
        <v>0.55715913573900799</v>
      </c>
      <c r="D3545">
        <v>0.29793975353240898</v>
      </c>
      <c r="E3545">
        <v>0.62945385277271204</v>
      </c>
      <c r="F3545">
        <v>0.64902415871620101</v>
      </c>
      <c r="G3545">
        <v>0.72594447930653805</v>
      </c>
      <c r="H3545">
        <v>0.35138335790899</v>
      </c>
      <c r="I3545">
        <v>0.29479635258515602</v>
      </c>
      <c r="J3545">
        <v>0.37052917054721202</v>
      </c>
      <c r="K3545">
        <v>0.60988354682922297</v>
      </c>
      <c r="L3545">
        <v>0.14457626268267601</v>
      </c>
    </row>
    <row r="3546" spans="1:12" x14ac:dyDescent="0.3">
      <c r="A3546" t="s">
        <v>7746</v>
      </c>
      <c r="B3546">
        <v>0.41387830972671502</v>
      </c>
      <c r="C3546">
        <v>0.91674580176671305</v>
      </c>
      <c r="D3546">
        <v>0.52654632329940798</v>
      </c>
      <c r="E3546">
        <v>0.75548727875664101</v>
      </c>
      <c r="F3546">
        <v>0.61434684197107903</v>
      </c>
      <c r="G3546">
        <v>0.246596912542978</v>
      </c>
      <c r="H3546">
        <v>0.35147418147987702</v>
      </c>
      <c r="I3546">
        <v>0.11399791141351</v>
      </c>
      <c r="J3546">
        <v>0.76237747498920905</v>
      </c>
      <c r="K3546">
        <v>0.26923928037285799</v>
      </c>
      <c r="L3546">
        <v>0.95741995175679495</v>
      </c>
    </row>
    <row r="3547" spans="1:12" x14ac:dyDescent="0.3">
      <c r="A3547" t="s">
        <v>6677</v>
      </c>
      <c r="B3547">
        <v>0.69180161952972397</v>
      </c>
      <c r="C3547">
        <v>4.4862943701446001E-2</v>
      </c>
      <c r="D3547">
        <v>7.7115920931100798E-2</v>
      </c>
      <c r="E3547">
        <v>0.69180161952972397</v>
      </c>
      <c r="F3547">
        <v>0.34230145315329202</v>
      </c>
      <c r="G3547">
        <v>2.8629782920082399E-2</v>
      </c>
      <c r="H3547">
        <v>0.35167746444543202</v>
      </c>
      <c r="I3547">
        <v>0.286114852875471</v>
      </c>
      <c r="J3547">
        <v>0.59895644443375695</v>
      </c>
      <c r="K3547">
        <v>0.44061483939488699</v>
      </c>
      <c r="L3547">
        <v>2.68444604201552E-3</v>
      </c>
    </row>
    <row r="3548" spans="1:12" x14ac:dyDescent="0.3">
      <c r="A3548" t="s">
        <v>918</v>
      </c>
      <c r="B3548">
        <v>0.597090911865234</v>
      </c>
      <c r="C3548">
        <v>0.51231483618418305</v>
      </c>
      <c r="D3548">
        <v>0.188751675188541</v>
      </c>
      <c r="E3548">
        <v>0.672632890277438</v>
      </c>
      <c r="F3548">
        <v>0.50599600871404005</v>
      </c>
      <c r="G3548">
        <v>0.13952472805976801</v>
      </c>
      <c r="H3548">
        <v>0.35167990732524101</v>
      </c>
      <c r="I3548">
        <v>0.26919713492194802</v>
      </c>
      <c r="J3548">
        <v>0.64321446418762196</v>
      </c>
      <c r="K3548">
        <v>0.91481175025304096</v>
      </c>
      <c r="L3548">
        <v>0.203999603167176</v>
      </c>
    </row>
    <row r="3549" spans="1:12" x14ac:dyDescent="0.3">
      <c r="A3549" t="s">
        <v>1858</v>
      </c>
      <c r="B3549">
        <v>0.80644376277923502</v>
      </c>
      <c r="C3549">
        <v>0.46856010953585298</v>
      </c>
      <c r="D3549">
        <v>0.154796652495861</v>
      </c>
      <c r="E3549">
        <v>0.80644376277923502</v>
      </c>
      <c r="F3549">
        <v>0.37936003506183602</v>
      </c>
      <c r="G3549">
        <v>0.26655451456705698</v>
      </c>
      <c r="H3549">
        <v>0.35170825554264901</v>
      </c>
      <c r="I3549">
        <v>9.3884351352850601E-2</v>
      </c>
      <c r="J3549">
        <v>0.32899170794657301</v>
      </c>
      <c r="K3549">
        <v>0.24874256799618399</v>
      </c>
      <c r="L3549">
        <v>0.15936716149250599</v>
      </c>
    </row>
    <row r="3550" spans="1:12" x14ac:dyDescent="0.3">
      <c r="A3550" t="s">
        <v>4385</v>
      </c>
      <c r="B3550">
        <v>0.32917627692222501</v>
      </c>
      <c r="C3550">
        <v>0.88701379299163796</v>
      </c>
      <c r="D3550">
        <v>0.30991503000259402</v>
      </c>
      <c r="E3550">
        <v>0.88701379299163796</v>
      </c>
      <c r="F3550">
        <v>0.41824202736218702</v>
      </c>
      <c r="G3550">
        <v>4.93620683749516E-2</v>
      </c>
      <c r="H3550">
        <v>0.35330389489730202</v>
      </c>
      <c r="I3550">
        <v>0.42082037776708597</v>
      </c>
      <c r="J3550">
        <v>0.35583241283893502</v>
      </c>
      <c r="K3550">
        <v>0.39471796154975802</v>
      </c>
      <c r="L3550">
        <v>0.53812692562738995</v>
      </c>
    </row>
    <row r="3551" spans="1:12" x14ac:dyDescent="0.3">
      <c r="A3551" t="s">
        <v>7700</v>
      </c>
      <c r="B3551">
        <v>0.504205030202865</v>
      </c>
      <c r="C3551">
        <v>0.12306293596824</v>
      </c>
      <c r="D3551">
        <v>0.29463435113429998</v>
      </c>
      <c r="E3551">
        <v>0.70634898642698896</v>
      </c>
      <c r="F3551">
        <v>0.305615107218424</v>
      </c>
      <c r="G3551">
        <v>0.90849294265111202</v>
      </c>
      <c r="H3551">
        <v>0.35342547496159799</v>
      </c>
      <c r="I3551">
        <v>0.26143704354762998</v>
      </c>
      <c r="J3551">
        <v>0.59685521040643896</v>
      </c>
      <c r="K3551">
        <v>0.33619596995413298</v>
      </c>
      <c r="L3551">
        <v>7.9118741055329594E-2</v>
      </c>
    </row>
    <row r="3552" spans="1:12" x14ac:dyDescent="0.3">
      <c r="A3552" t="s">
        <v>1380</v>
      </c>
      <c r="B3552">
        <v>0.56674358248710599</v>
      </c>
      <c r="C3552">
        <v>2.12960646798213E-2</v>
      </c>
      <c r="D3552">
        <v>0.210113264620304</v>
      </c>
      <c r="E3552">
        <v>0.74235794610447303</v>
      </c>
      <c r="F3552">
        <v>0.69582875569661395</v>
      </c>
      <c r="G3552">
        <v>0.126389833788077</v>
      </c>
      <c r="H3552">
        <v>0.353781197634008</v>
      </c>
      <c r="I3552">
        <v>0.28448674579461403</v>
      </c>
      <c r="J3552">
        <v>0.33097235219819199</v>
      </c>
      <c r="K3552">
        <v>0.96450150012969904</v>
      </c>
      <c r="L3552">
        <v>1.35050757283655E-2</v>
      </c>
    </row>
    <row r="3553" spans="1:12" x14ac:dyDescent="0.3">
      <c r="A3553" t="s">
        <v>211</v>
      </c>
      <c r="B3553">
        <v>0.41689354181289601</v>
      </c>
      <c r="C3553">
        <v>0.40350513656934101</v>
      </c>
      <c r="D3553">
        <v>0.52157703638076702</v>
      </c>
      <c r="E3553">
        <v>0.52157703638076702</v>
      </c>
      <c r="F3553">
        <v>0.40185169378916402</v>
      </c>
      <c r="G3553">
        <v>0.23029575745264599</v>
      </c>
      <c r="H3553">
        <v>0.35404730372958698</v>
      </c>
      <c r="I3553">
        <v>0.123671332995096</v>
      </c>
      <c r="J3553">
        <v>0.40913258492946603</v>
      </c>
      <c r="K3553">
        <v>0.25488051182279903</v>
      </c>
      <c r="L3553">
        <v>0.121122658252716</v>
      </c>
    </row>
    <row r="3554" spans="1:12" x14ac:dyDescent="0.3">
      <c r="A3554" t="s">
        <v>2655</v>
      </c>
      <c r="B3554">
        <v>0.57135943174362103</v>
      </c>
      <c r="C3554">
        <v>9.9915978809197697E-2</v>
      </c>
      <c r="D3554">
        <v>0.367883190512657</v>
      </c>
      <c r="E3554">
        <v>0.66726824442545496</v>
      </c>
      <c r="F3554">
        <v>0.763177057107289</v>
      </c>
      <c r="G3554">
        <v>8.3137003084023706E-2</v>
      </c>
      <c r="H3554">
        <v>0.35436891963084499</v>
      </c>
      <c r="I3554">
        <v>0.12386413663625701</v>
      </c>
      <c r="J3554">
        <v>0.52329773988042505</v>
      </c>
      <c r="K3554">
        <v>0.25224455306306398</v>
      </c>
      <c r="L3554">
        <v>1.53391539740065E-2</v>
      </c>
    </row>
    <row r="3555" spans="1:12" x14ac:dyDescent="0.3">
      <c r="A3555" t="s">
        <v>2124</v>
      </c>
      <c r="B3555">
        <v>0.61466209888458201</v>
      </c>
      <c r="C3555">
        <v>0.140277826537688</v>
      </c>
      <c r="D3555">
        <v>0.28349619805812798</v>
      </c>
      <c r="E3555">
        <v>0.69285251824628702</v>
      </c>
      <c r="F3555">
        <v>0.55808611710866296</v>
      </c>
      <c r="G3555">
        <v>0.835374414920806</v>
      </c>
      <c r="H3555">
        <v>0.35439285967085099</v>
      </c>
      <c r="I3555">
        <v>0.16502028206984201</v>
      </c>
      <c r="J3555">
        <v>0.763287442071097</v>
      </c>
      <c r="K3555">
        <v>0.26167185666660397</v>
      </c>
      <c r="L3555">
        <v>3.0962762112418801E-2</v>
      </c>
    </row>
    <row r="3556" spans="1:12" x14ac:dyDescent="0.3">
      <c r="A3556" t="s">
        <v>369</v>
      </c>
      <c r="B3556">
        <v>0.66687397956848105</v>
      </c>
      <c r="C3556">
        <v>4.3243722058832597E-2</v>
      </c>
      <c r="D3556">
        <v>0.17931904643773999</v>
      </c>
      <c r="E3556">
        <v>0.66687397956848105</v>
      </c>
      <c r="F3556">
        <v>0.41870657602945899</v>
      </c>
      <c r="G3556">
        <v>1.8185512162744999E-2</v>
      </c>
      <c r="H3556">
        <v>0.35471283412641902</v>
      </c>
      <c r="I3556">
        <v>0.21794547637303599</v>
      </c>
      <c r="J3556">
        <v>0.45671131994043002</v>
      </c>
      <c r="K3556">
        <v>0.48469078540802002</v>
      </c>
      <c r="L3556">
        <v>2.2012531058862798E-2</v>
      </c>
    </row>
    <row r="3557" spans="1:12" x14ac:dyDescent="0.3">
      <c r="A3557" t="s">
        <v>5852</v>
      </c>
      <c r="B3557">
        <v>0.83749288320541304</v>
      </c>
      <c r="C3557">
        <v>0.146030251557628</v>
      </c>
      <c r="D3557">
        <v>6.2592224031686697E-2</v>
      </c>
      <c r="E3557">
        <v>0.83749288320541304</v>
      </c>
      <c r="F3557">
        <v>0.21635417143503799</v>
      </c>
      <c r="G3557">
        <v>3.0716115608811299E-2</v>
      </c>
      <c r="H3557">
        <v>0.35499802008271197</v>
      </c>
      <c r="I3557">
        <v>0.164908953011035</v>
      </c>
      <c r="J3557">
        <v>0.536484620400837</v>
      </c>
      <c r="K3557">
        <v>9.7073012497275998E-2</v>
      </c>
      <c r="L3557">
        <v>1.40303914279987E-2</v>
      </c>
    </row>
    <row r="3558" spans="1:12" x14ac:dyDescent="0.3">
      <c r="A3558" t="s">
        <v>1609</v>
      </c>
      <c r="B3558">
        <v>0.661973357200622</v>
      </c>
      <c r="C3558">
        <v>0.15544384221235899</v>
      </c>
      <c r="D3558">
        <v>7.2800059616565702E-2</v>
      </c>
      <c r="E3558">
        <v>0.73986841241518597</v>
      </c>
      <c r="F3558">
        <v>0.48870944976806602</v>
      </c>
      <c r="G3558">
        <v>6.6277049481868702E-2</v>
      </c>
      <c r="H3558">
        <v>0.35605357156859502</v>
      </c>
      <c r="I3558">
        <v>0.333387297888596</v>
      </c>
      <c r="J3558">
        <v>0.20085567661694101</v>
      </c>
      <c r="K3558">
        <v>0.81776346762975005</v>
      </c>
      <c r="L3558">
        <v>3.7848161378254398E-2</v>
      </c>
    </row>
    <row r="3559" spans="1:12" x14ac:dyDescent="0.3">
      <c r="A3559" t="s">
        <v>7842</v>
      </c>
      <c r="B3559">
        <v>0.63358227014541602</v>
      </c>
      <c r="C3559">
        <v>0.14254016180833101</v>
      </c>
      <c r="D3559">
        <v>0.20166829228401101</v>
      </c>
      <c r="E3559">
        <v>0.61219698389371202</v>
      </c>
      <c r="F3559">
        <v>0.56027658780415801</v>
      </c>
      <c r="G3559">
        <v>0.36152329047520898</v>
      </c>
      <c r="H3559">
        <v>0.35609068506293801</v>
      </c>
      <c r="I3559">
        <v>0.233021492759386</v>
      </c>
      <c r="J3559">
        <v>0.41816390412194299</v>
      </c>
      <c r="K3559">
        <v>0.64273209373156204</v>
      </c>
      <c r="L3559">
        <v>3.1245811842381899E-2</v>
      </c>
    </row>
    <row r="3560" spans="1:12" x14ac:dyDescent="0.3">
      <c r="A3560" t="s">
        <v>6394</v>
      </c>
      <c r="B3560">
        <v>0.63884502649307195</v>
      </c>
      <c r="C3560">
        <v>0.35835157831509901</v>
      </c>
      <c r="D3560">
        <v>0.286112040281295</v>
      </c>
      <c r="E3560">
        <v>0.63884502649307195</v>
      </c>
      <c r="F3560">
        <v>0.48106383283933002</v>
      </c>
      <c r="G3560">
        <v>0.117876005669434</v>
      </c>
      <c r="H3560">
        <v>0.35610011716683698</v>
      </c>
      <c r="I3560">
        <v>0.143343284726142</v>
      </c>
      <c r="J3560">
        <v>0.53307878545352305</v>
      </c>
      <c r="K3560">
        <v>0.174060595532258</v>
      </c>
      <c r="L3560">
        <v>0.15625642488400099</v>
      </c>
    </row>
    <row r="3561" spans="1:12" x14ac:dyDescent="0.3">
      <c r="A3561" t="s">
        <v>7559</v>
      </c>
      <c r="B3561">
        <v>0.46875591874122602</v>
      </c>
      <c r="C3561">
        <v>0.97310161590576105</v>
      </c>
      <c r="D3561">
        <v>0.38332650065422003</v>
      </c>
      <c r="E3561">
        <v>0.83081131842401201</v>
      </c>
      <c r="F3561">
        <v>0.53921587268511395</v>
      </c>
      <c r="G3561">
        <v>1.81645440558592E-2</v>
      </c>
      <c r="H3561">
        <v>0.35656420820289098</v>
      </c>
      <c r="I3561">
        <v>0.21761020521322799</v>
      </c>
      <c r="J3561">
        <v>0.48100758876119298</v>
      </c>
      <c r="K3561">
        <v>0.17105680269499601</v>
      </c>
      <c r="L3561">
        <v>0.98011646668116204</v>
      </c>
    </row>
    <row r="3562" spans="1:12" x14ac:dyDescent="0.3">
      <c r="A3562" t="s">
        <v>4662</v>
      </c>
      <c r="B3562">
        <v>0.48234186172485299</v>
      </c>
      <c r="C3562">
        <v>0.30940437316894498</v>
      </c>
      <c r="D3562">
        <v>0.209515507519245</v>
      </c>
      <c r="E3562">
        <v>0.325660233585922</v>
      </c>
      <c r="F3562">
        <v>0.38527357578277499</v>
      </c>
      <c r="G3562">
        <v>3.8185431311527802E-2</v>
      </c>
      <c r="H3562">
        <v>0.356588105857372</v>
      </c>
      <c r="I3562">
        <v>0.37790694832801802</v>
      </c>
      <c r="J3562">
        <v>0.53562283515930098</v>
      </c>
      <c r="K3562">
        <v>0.49521064758300698</v>
      </c>
      <c r="L3562">
        <v>9.7480921695629705E-2</v>
      </c>
    </row>
    <row r="3563" spans="1:12" x14ac:dyDescent="0.3">
      <c r="A3563" t="s">
        <v>4781</v>
      </c>
      <c r="B3563">
        <v>0.54693360924720702</v>
      </c>
      <c r="C3563">
        <v>0.139069726069768</v>
      </c>
      <c r="D3563">
        <v>0.28275908827781598</v>
      </c>
      <c r="E3563">
        <v>0.54693360924720702</v>
      </c>
      <c r="F3563">
        <v>0.456486076116561</v>
      </c>
      <c r="G3563">
        <v>0.33221297959486601</v>
      </c>
      <c r="H3563">
        <v>0.35702626026339002</v>
      </c>
      <c r="I3563">
        <v>0.24138608326514499</v>
      </c>
      <c r="J3563">
        <v>0.259237627365759</v>
      </c>
      <c r="K3563">
        <v>0.34812564154465903</v>
      </c>
      <c r="L3563">
        <v>8.0076529333988802E-2</v>
      </c>
    </row>
    <row r="3564" spans="1:12" x14ac:dyDescent="0.3">
      <c r="A3564" t="s">
        <v>904</v>
      </c>
      <c r="B3564">
        <v>0.194961640238761</v>
      </c>
      <c r="C3564">
        <v>0.93851147095362297</v>
      </c>
      <c r="D3564">
        <v>0.62914726138114896</v>
      </c>
      <c r="E3564">
        <v>0.78439556310574199</v>
      </c>
      <c r="F3564">
        <v>0.64603247245152795</v>
      </c>
      <c r="G3564">
        <v>0.37482363979021699</v>
      </c>
      <c r="H3564">
        <v>0.35748888444569299</v>
      </c>
      <c r="I3564">
        <v>0.24835775171717001</v>
      </c>
      <c r="J3564">
        <v>0.38643429109028399</v>
      </c>
      <c r="K3564">
        <v>0.273523305853207</v>
      </c>
      <c r="L3564">
        <v>0.92389104763666696</v>
      </c>
    </row>
    <row r="3565" spans="1:12" x14ac:dyDescent="0.3">
      <c r="A3565" t="s">
        <v>6308</v>
      </c>
      <c r="B3565">
        <v>0.61571363806724499</v>
      </c>
      <c r="C3565">
        <v>5.7539535065491899E-2</v>
      </c>
      <c r="D3565">
        <v>0.325165617465972</v>
      </c>
      <c r="E3565">
        <v>0.65861139794190704</v>
      </c>
      <c r="F3565">
        <v>0.70150915781656897</v>
      </c>
      <c r="G3565">
        <v>0.42803119619687302</v>
      </c>
      <c r="H3565">
        <v>0.35750067151254999</v>
      </c>
      <c r="I3565">
        <v>0.13162275900443299</v>
      </c>
      <c r="J3565">
        <v>0.537715332848685</v>
      </c>
      <c r="K3565">
        <v>0.43212689956029199</v>
      </c>
      <c r="L3565">
        <v>1.52921134916444E-2</v>
      </c>
    </row>
    <row r="3566" spans="1:12" x14ac:dyDescent="0.3">
      <c r="A3566" t="s">
        <v>2755</v>
      </c>
      <c r="B3566">
        <v>0.71674680709838801</v>
      </c>
      <c r="C3566">
        <v>2.2359540996452099E-2</v>
      </c>
      <c r="D3566">
        <v>0.228135219216346</v>
      </c>
      <c r="E3566">
        <v>0.69759733809365099</v>
      </c>
      <c r="F3566">
        <v>0.59018909931182795</v>
      </c>
      <c r="G3566">
        <v>0.13328188161055199</v>
      </c>
      <c r="H3566">
        <v>0.35753977331850201</v>
      </c>
      <c r="I3566">
        <v>0.12773729364077199</v>
      </c>
      <c r="J3566">
        <v>0.271293080278805</v>
      </c>
      <c r="K3566">
        <v>0.78585610787073701</v>
      </c>
      <c r="L3566">
        <v>5.23906194915374E-2</v>
      </c>
    </row>
    <row r="3567" spans="1:12" x14ac:dyDescent="0.3">
      <c r="A3567" t="s">
        <v>2403</v>
      </c>
      <c r="B3567">
        <v>0.92391799688339205</v>
      </c>
      <c r="C3567">
        <v>0.23563997447490601</v>
      </c>
      <c r="D3567">
        <v>5.6852684542536697E-2</v>
      </c>
      <c r="E3567">
        <v>0.81397637128829903</v>
      </c>
      <c r="F3567">
        <v>0.70403474569320601</v>
      </c>
      <c r="G3567">
        <v>2.4945757662256499E-2</v>
      </c>
      <c r="H3567">
        <v>0.35765547028018302</v>
      </c>
      <c r="I3567">
        <v>9.2195729414621896E-2</v>
      </c>
      <c r="J3567">
        <v>0.215452434761183</v>
      </c>
      <c r="K3567">
        <v>0.159302055214842</v>
      </c>
      <c r="L3567">
        <v>0.126070091500878</v>
      </c>
    </row>
    <row r="3568" spans="1:12" x14ac:dyDescent="0.3">
      <c r="A3568" t="s">
        <v>4947</v>
      </c>
      <c r="B3568">
        <v>0.80253021717071504</v>
      </c>
      <c r="C3568">
        <v>6.0240439294526899E-3</v>
      </c>
      <c r="D3568">
        <v>0.116149798035621</v>
      </c>
      <c r="E3568">
        <v>0.80253021717071504</v>
      </c>
      <c r="F3568">
        <v>0.45445145169893802</v>
      </c>
      <c r="G3568">
        <v>0.22898388405640899</v>
      </c>
      <c r="H3568">
        <v>0.35786844061480599</v>
      </c>
      <c r="I3568">
        <v>0.15492530663808099</v>
      </c>
      <c r="J3568">
        <v>0.146363754889794</v>
      </c>
      <c r="K3568">
        <v>0.40256751577059402</v>
      </c>
      <c r="L3568">
        <v>2.0127753862955902E-3</v>
      </c>
    </row>
    <row r="3569" spans="1:12" x14ac:dyDescent="0.3">
      <c r="A3569" t="s">
        <v>3297</v>
      </c>
      <c r="B3569">
        <v>0.63596211671829195</v>
      </c>
      <c r="C3569">
        <v>3.3869445323944002E-2</v>
      </c>
      <c r="D3569">
        <v>8.1182759255170794E-2</v>
      </c>
      <c r="E3569">
        <v>0.66220901674694399</v>
      </c>
      <c r="F3569">
        <v>0.52162559827168697</v>
      </c>
      <c r="G3569">
        <v>4.0860986337065697E-2</v>
      </c>
      <c r="H3569">
        <v>0.35800304321779097</v>
      </c>
      <c r="I3569">
        <v>0.35686425367991098</v>
      </c>
      <c r="J3569">
        <v>0.336502422179494</v>
      </c>
      <c r="K3569">
        <v>0.82903933525085405</v>
      </c>
      <c r="L3569">
        <v>1.11892720791123E-2</v>
      </c>
    </row>
    <row r="3570" spans="1:12" x14ac:dyDescent="0.3">
      <c r="A3570" t="s">
        <v>3633</v>
      </c>
      <c r="B3570">
        <v>0.50006114244460997</v>
      </c>
      <c r="C3570">
        <v>7.1065599719683306E-2</v>
      </c>
      <c r="D3570">
        <v>0.38990693390369402</v>
      </c>
      <c r="E3570">
        <v>0.55117905040582005</v>
      </c>
      <c r="F3570">
        <v>0.60229695836702901</v>
      </c>
      <c r="G3570">
        <v>0.16339901586373601</v>
      </c>
      <c r="H3570">
        <v>0.35800428986549299</v>
      </c>
      <c r="I3570">
        <v>0.18404479324817599</v>
      </c>
      <c r="J3570">
        <v>0.391728069101061</v>
      </c>
      <c r="K3570">
        <v>0.38946869969367898</v>
      </c>
      <c r="L3570">
        <v>5.1679871976375497E-2</v>
      </c>
    </row>
    <row r="3571" spans="1:12" x14ac:dyDescent="0.3">
      <c r="A3571" t="s">
        <v>5271</v>
      </c>
      <c r="B3571">
        <v>0.46494460105896002</v>
      </c>
      <c r="C3571">
        <v>0.87677029768625903</v>
      </c>
      <c r="D3571">
        <v>0.23683173656463599</v>
      </c>
      <c r="E3571">
        <v>0.80156548155678597</v>
      </c>
      <c r="F3571">
        <v>0.48937995235125198</v>
      </c>
      <c r="G3571">
        <v>0.29782723883787698</v>
      </c>
      <c r="H3571">
        <v>0.35808545086118898</v>
      </c>
      <c r="I3571">
        <v>0.37248001495997102</v>
      </c>
      <c r="J3571">
        <v>0.55462426372936702</v>
      </c>
      <c r="K3571">
        <v>0.77714167038599602</v>
      </c>
      <c r="L3571">
        <v>0.75078447659810299</v>
      </c>
    </row>
    <row r="3572" spans="1:12" x14ac:dyDescent="0.3">
      <c r="A3572" t="s">
        <v>4470</v>
      </c>
      <c r="B3572">
        <v>0.23690699636936099</v>
      </c>
      <c r="C3572">
        <v>0.94869418938954597</v>
      </c>
      <c r="D3572">
        <v>0.68187728524208002</v>
      </c>
      <c r="E3572">
        <v>0.82015954206387198</v>
      </c>
      <c r="F3572">
        <v>0.67975866794586104</v>
      </c>
      <c r="G3572">
        <v>0.19412843386332199</v>
      </c>
      <c r="H3572">
        <v>0.35875819118486502</v>
      </c>
      <c r="I3572">
        <v>0.15749029194315201</v>
      </c>
      <c r="J3572">
        <v>0.27243800993476602</v>
      </c>
      <c r="K3572">
        <v>3.2305662908280797E-2</v>
      </c>
      <c r="L3572">
        <v>0.97030802567799801</v>
      </c>
    </row>
    <row r="3573" spans="1:12" x14ac:dyDescent="0.3">
      <c r="A3573" t="s">
        <v>7368</v>
      </c>
      <c r="B3573">
        <v>0.80183556079864404</v>
      </c>
      <c r="C3573">
        <v>0.19032126913468</v>
      </c>
      <c r="D3573">
        <v>0.12830437123775401</v>
      </c>
      <c r="E3573">
        <v>0.80715636610984798</v>
      </c>
      <c r="F3573">
        <v>0.41466096043586698</v>
      </c>
      <c r="G3573">
        <v>0.31950805584589598</v>
      </c>
      <c r="H3573">
        <v>0.35907269699705902</v>
      </c>
      <c r="I3573">
        <v>0.14707815895477899</v>
      </c>
      <c r="J3573">
        <v>0.73301019838878001</v>
      </c>
      <c r="K3573">
        <v>0.81247717142105003</v>
      </c>
      <c r="L3573">
        <v>9.3962629636128697E-2</v>
      </c>
    </row>
    <row r="3574" spans="1:12" x14ac:dyDescent="0.3">
      <c r="A3574" t="s">
        <v>7339</v>
      </c>
      <c r="B3574">
        <v>0.84106868505477905</v>
      </c>
      <c r="C3574">
        <v>3.1941197191675499E-2</v>
      </c>
      <c r="D3574">
        <v>0.116925147175788</v>
      </c>
      <c r="E3574">
        <v>0.73253841201464298</v>
      </c>
      <c r="F3574">
        <v>0.62400813897450702</v>
      </c>
      <c r="G3574">
        <v>0.41181214650471998</v>
      </c>
      <c r="H3574">
        <v>0.35931969500250199</v>
      </c>
      <c r="I3574">
        <v>0.11996525277694001</v>
      </c>
      <c r="J3574">
        <v>0.395440718957356</v>
      </c>
      <c r="K3574">
        <v>0.27519328892230899</v>
      </c>
      <c r="L3574">
        <v>1.1849339517842301E-2</v>
      </c>
    </row>
    <row r="3575" spans="1:12" x14ac:dyDescent="0.3">
      <c r="A3575" t="s">
        <v>3483</v>
      </c>
      <c r="B3575">
        <v>0.54603018760681099</v>
      </c>
      <c r="C3575">
        <v>4.2541053456564698E-2</v>
      </c>
      <c r="D3575">
        <v>0.498787975311279</v>
      </c>
      <c r="E3575">
        <v>0.55484850903352101</v>
      </c>
      <c r="F3575">
        <v>0.56366683046023003</v>
      </c>
      <c r="G3575">
        <v>1.7833976695934901E-2</v>
      </c>
      <c r="H3575">
        <v>0.35958407664050601</v>
      </c>
      <c r="I3575">
        <v>3.3934067003428901E-2</v>
      </c>
      <c r="J3575">
        <v>0.105126997189862</v>
      </c>
      <c r="K3575">
        <v>3.2161336159333503E-2</v>
      </c>
      <c r="L3575">
        <v>5.0812257609019598E-2</v>
      </c>
    </row>
    <row r="3576" spans="1:12" x14ac:dyDescent="0.3">
      <c r="A3576" t="s">
        <v>5901</v>
      </c>
      <c r="B3576">
        <v>0.87926986217498704</v>
      </c>
      <c r="C3576">
        <v>0.61274559299151099</v>
      </c>
      <c r="D3576">
        <v>0.120694403350353</v>
      </c>
      <c r="E3576">
        <v>0.87708218930259596</v>
      </c>
      <c r="F3576">
        <v>0.41578780611356098</v>
      </c>
      <c r="G3576">
        <v>0.44525921344757002</v>
      </c>
      <c r="H3576">
        <v>0.35971861572729202</v>
      </c>
      <c r="I3576">
        <v>7.9191581656535406E-2</v>
      </c>
      <c r="J3576">
        <v>0.79917963062013897</v>
      </c>
      <c r="K3576">
        <v>0.95279707511265999</v>
      </c>
      <c r="L3576">
        <v>0.193777900189161</v>
      </c>
    </row>
    <row r="3577" spans="1:12" x14ac:dyDescent="0.3">
      <c r="A3577" t="s">
        <v>1526</v>
      </c>
      <c r="B3577">
        <v>0.41378515362739499</v>
      </c>
      <c r="C3577">
        <v>3.2922566363898398E-4</v>
      </c>
      <c r="D3577">
        <v>0.29825340211391399</v>
      </c>
      <c r="E3577">
        <v>0.24582238667943301</v>
      </c>
      <c r="F3577">
        <v>0.43148048718770299</v>
      </c>
      <c r="G3577">
        <v>0.14509634425242701</v>
      </c>
      <c r="H3577">
        <v>0.35974417924880903</v>
      </c>
      <c r="I3577">
        <v>0.36719398200511899</v>
      </c>
      <c r="J3577">
        <v>0.44772889997277898</v>
      </c>
      <c r="K3577">
        <v>5.9829654792944498E-2</v>
      </c>
      <c r="L3577">
        <v>4.8704330498973498E-2</v>
      </c>
    </row>
    <row r="3578" spans="1:12" x14ac:dyDescent="0.3">
      <c r="A3578" t="s">
        <v>3893</v>
      </c>
      <c r="B3578">
        <v>0.806009805202484</v>
      </c>
      <c r="C3578">
        <v>4.3602903683980301E-2</v>
      </c>
      <c r="D3578">
        <v>0.134714064002037</v>
      </c>
      <c r="E3578">
        <v>0.727562836805979</v>
      </c>
      <c r="F3578">
        <v>0.69771615664164199</v>
      </c>
      <c r="G3578">
        <v>3.07420082390308E-2</v>
      </c>
      <c r="H3578">
        <v>0.359819464551077</v>
      </c>
      <c r="I3578">
        <v>0.13873452444871201</v>
      </c>
      <c r="J3578">
        <v>0.37137116917542001</v>
      </c>
      <c r="K3578">
        <v>0.678962548573811</v>
      </c>
      <c r="L3578">
        <v>6.5096271534760802E-2</v>
      </c>
    </row>
    <row r="3579" spans="1:12" x14ac:dyDescent="0.3">
      <c r="A3579" t="s">
        <v>789</v>
      </c>
      <c r="B3579">
        <v>0.47582086920738198</v>
      </c>
      <c r="C3579">
        <v>0.89661520719528198</v>
      </c>
      <c r="D3579">
        <v>0.44613134860992398</v>
      </c>
      <c r="E3579">
        <v>0.85683306058247799</v>
      </c>
      <c r="F3579">
        <v>0.468055039644241</v>
      </c>
      <c r="G3579">
        <v>0.73283950487772598</v>
      </c>
      <c r="H3579">
        <v>0.35984726995229699</v>
      </c>
      <c r="I3579">
        <v>0.157589592039585</v>
      </c>
      <c r="J3579">
        <v>0.39339183696678698</v>
      </c>
      <c r="K3579">
        <v>5.4965254850685603E-2</v>
      </c>
      <c r="L3579">
        <v>0.817050913969675</v>
      </c>
    </row>
    <row r="3580" spans="1:12" x14ac:dyDescent="0.3">
      <c r="A3580" t="s">
        <v>6876</v>
      </c>
      <c r="B3580">
        <v>0.71538175344467103</v>
      </c>
      <c r="C3580">
        <v>6.0642291481296198E-2</v>
      </c>
      <c r="D3580">
        <v>6.4998000860214206E-2</v>
      </c>
      <c r="E3580">
        <v>0.76320456531312697</v>
      </c>
      <c r="F3580">
        <v>0.60880124568939198</v>
      </c>
      <c r="G3580">
        <v>5.4439703623453697E-2</v>
      </c>
      <c r="H3580">
        <v>0.36034984373383999</v>
      </c>
      <c r="I3580">
        <v>0.30066977689663499</v>
      </c>
      <c r="J3580">
        <v>0.123235628541026</v>
      </c>
      <c r="K3580">
        <v>0.96543069680531801</v>
      </c>
      <c r="L3580">
        <v>9.1985715553164395E-3</v>
      </c>
    </row>
    <row r="3581" spans="1:12" x14ac:dyDescent="0.3">
      <c r="A3581" t="s">
        <v>597</v>
      </c>
      <c r="B3581">
        <v>0.82122635841369596</v>
      </c>
      <c r="C3581">
        <v>7.5396693001190798E-2</v>
      </c>
      <c r="D3581">
        <v>0.10067933723330399</v>
      </c>
      <c r="E3581">
        <v>0.70260069767634004</v>
      </c>
      <c r="F3581">
        <v>0.583975036938985</v>
      </c>
      <c r="G3581">
        <v>6.5679454555114106E-2</v>
      </c>
      <c r="H3581">
        <v>0.36040807987252799</v>
      </c>
      <c r="I3581">
        <v>0.15931854397058401</v>
      </c>
      <c r="J3581">
        <v>0.15454526352030801</v>
      </c>
      <c r="K3581">
        <v>0.32123051087061499</v>
      </c>
      <c r="L3581">
        <v>4.7276548420389398E-2</v>
      </c>
    </row>
    <row r="3582" spans="1:12" x14ac:dyDescent="0.3">
      <c r="A3582" t="s">
        <v>3968</v>
      </c>
      <c r="B3582">
        <v>0.51013988852500902</v>
      </c>
      <c r="C3582">
        <v>5.8295110861460303E-2</v>
      </c>
      <c r="D3582">
        <v>0.29030407220125198</v>
      </c>
      <c r="E3582">
        <v>0.52913533945878299</v>
      </c>
      <c r="F3582">
        <v>0.45766690373420699</v>
      </c>
      <c r="G3582">
        <v>0.36738532781600902</v>
      </c>
      <c r="H3582">
        <v>0.36060415241453297</v>
      </c>
      <c r="I3582">
        <v>0.28136849651734003</v>
      </c>
      <c r="J3582">
        <v>0.27557305565902102</v>
      </c>
      <c r="K3582">
        <v>0.54813079039255697</v>
      </c>
      <c r="L3582">
        <v>7.4097865726798703E-3</v>
      </c>
    </row>
    <row r="3583" spans="1:12" x14ac:dyDescent="0.3">
      <c r="A3583" t="s">
        <v>5640</v>
      </c>
      <c r="B3583">
        <v>0.78919646739959703</v>
      </c>
      <c r="C3583">
        <v>0.89752688010533599</v>
      </c>
      <c r="D3583">
        <v>0.139419448375701</v>
      </c>
      <c r="E3583">
        <v>0.83639597225756801</v>
      </c>
      <c r="F3583">
        <v>0.44315154353777497</v>
      </c>
      <c r="G3583">
        <v>0.175304755568504</v>
      </c>
      <c r="H3583">
        <v>0.360686539113521</v>
      </c>
      <c r="I3583">
        <v>0.15344370156526499</v>
      </c>
      <c r="J3583">
        <v>0.88853068862642504</v>
      </c>
      <c r="K3583">
        <v>6.0810510069131803E-2</v>
      </c>
      <c r="L3583">
        <v>0.77032985289891498</v>
      </c>
    </row>
    <row r="3584" spans="1:12" x14ac:dyDescent="0.3">
      <c r="A3584" t="s">
        <v>2694</v>
      </c>
      <c r="B3584">
        <v>0.28501575589179901</v>
      </c>
      <c r="C3584">
        <v>5.1879275590181302E-2</v>
      </c>
      <c r="D3584">
        <v>0.32214907109737301</v>
      </c>
      <c r="E3584">
        <v>0.22499963872050899</v>
      </c>
      <c r="F3584">
        <v>0.38723166783650698</v>
      </c>
      <c r="G3584">
        <v>1.7501678317785201E-2</v>
      </c>
      <c r="H3584">
        <v>0.36109769244988699</v>
      </c>
      <c r="I3584">
        <v>0.476128250360488</v>
      </c>
      <c r="J3584">
        <v>0.413195874009813</v>
      </c>
      <c r="K3584">
        <v>1.77035320084542E-2</v>
      </c>
      <c r="L3584">
        <v>5.4191643372178001E-2</v>
      </c>
    </row>
    <row r="3585" spans="1:12" x14ac:dyDescent="0.3">
      <c r="A3585" t="s">
        <v>6598</v>
      </c>
      <c r="B3585">
        <v>0.94215074777603103</v>
      </c>
      <c r="C3585">
        <v>1.3942191687723E-2</v>
      </c>
      <c r="D3585">
        <v>7.0980404689908003E-2</v>
      </c>
      <c r="E3585">
        <v>0.84643134276072096</v>
      </c>
      <c r="F3585">
        <v>0.75071193774541201</v>
      </c>
      <c r="G3585">
        <v>0.36416941881179798</v>
      </c>
      <c r="H3585">
        <v>0.36115371299286603</v>
      </c>
      <c r="I3585">
        <v>7.0329986512660897E-2</v>
      </c>
      <c r="J3585">
        <v>0.108792117663792</v>
      </c>
      <c r="K3585">
        <v>9.4779815214375604E-2</v>
      </c>
      <c r="L3585">
        <v>6.2092619870478902E-3</v>
      </c>
    </row>
    <row r="3586" spans="1:12" x14ac:dyDescent="0.3">
      <c r="A3586" t="s">
        <v>2432</v>
      </c>
      <c r="B3586">
        <v>0.51334317922592099</v>
      </c>
      <c r="C3586">
        <v>2.3765485268086198E-2</v>
      </c>
      <c r="D3586">
        <v>0.283126038312912</v>
      </c>
      <c r="E3586">
        <v>0.51334317922592099</v>
      </c>
      <c r="F3586">
        <v>0.430617729822794</v>
      </c>
      <c r="G3586">
        <v>4.3118474384148897E-2</v>
      </c>
      <c r="H3586">
        <v>0.36140857835610701</v>
      </c>
      <c r="I3586">
        <v>0.287756517529487</v>
      </c>
      <c r="J3586">
        <v>0.18229765019246499</v>
      </c>
      <c r="K3586">
        <v>0.49435734500487599</v>
      </c>
      <c r="L3586">
        <v>9.1727030230685999E-3</v>
      </c>
    </row>
    <row r="3587" spans="1:12" x14ac:dyDescent="0.3">
      <c r="A3587" t="s">
        <v>4267</v>
      </c>
      <c r="B3587">
        <v>0.81685004234313896</v>
      </c>
      <c r="C3587">
        <v>1.4021614876886201E-2</v>
      </c>
      <c r="D3587">
        <v>0.14001459479331901</v>
      </c>
      <c r="E3587">
        <v>0.81685004234313896</v>
      </c>
      <c r="F3587">
        <v>0.397596369187037</v>
      </c>
      <c r="G3587">
        <v>4.7259595245122903E-2</v>
      </c>
      <c r="H3587">
        <v>0.36184542920026502</v>
      </c>
      <c r="I3587">
        <v>0.12867165046433601</v>
      </c>
      <c r="J3587">
        <v>0.59379170196396902</v>
      </c>
      <c r="K3587">
        <v>0.42171161994338002</v>
      </c>
      <c r="L3587">
        <v>9.3751779058948107E-3</v>
      </c>
    </row>
    <row r="3588" spans="1:12" x14ac:dyDescent="0.3">
      <c r="A3588" t="s">
        <v>4979</v>
      </c>
      <c r="B3588">
        <v>0.43884183764457702</v>
      </c>
      <c r="C3588">
        <v>0.97725532452265396</v>
      </c>
      <c r="D3588">
        <v>0.26132452785968702</v>
      </c>
      <c r="E3588">
        <v>0.74373909499910096</v>
      </c>
      <c r="F3588">
        <v>0.51587820053100497</v>
      </c>
      <c r="G3588">
        <v>0.152181009451548</v>
      </c>
      <c r="H3588">
        <v>0.36192840867572301</v>
      </c>
      <c r="I3588">
        <v>0.385618860522906</v>
      </c>
      <c r="J3588">
        <v>0.60797844401427603</v>
      </c>
      <c r="K3588">
        <v>0.25735620533426601</v>
      </c>
      <c r="L3588">
        <v>0.73808375994364395</v>
      </c>
    </row>
    <row r="3589" spans="1:12" x14ac:dyDescent="0.3">
      <c r="A3589" t="s">
        <v>3732</v>
      </c>
      <c r="B3589">
        <v>0.75955400466918899</v>
      </c>
      <c r="C3589">
        <v>0.11916488905747701</v>
      </c>
      <c r="D3589">
        <v>0.23962306082248599</v>
      </c>
      <c r="E3589">
        <v>0.73565977499598501</v>
      </c>
      <c r="F3589">
        <v>0.54199522733688299</v>
      </c>
      <c r="G3589">
        <v>0.221809431910514</v>
      </c>
      <c r="H3589">
        <v>0.36195724896258702</v>
      </c>
      <c r="I3589">
        <v>8.6694681396086895E-2</v>
      </c>
      <c r="J3589">
        <v>0.95101129157202502</v>
      </c>
      <c r="K3589">
        <v>0.69007857640584302</v>
      </c>
      <c r="L3589">
        <v>2.0685452560428499E-2</v>
      </c>
    </row>
    <row r="3590" spans="1:12" x14ac:dyDescent="0.3">
      <c r="A3590" t="s">
        <v>3425</v>
      </c>
      <c r="B3590">
        <v>0.66793135404586701</v>
      </c>
      <c r="C3590">
        <v>3.8084458559751497E-2</v>
      </c>
      <c r="D3590">
        <v>0.151472142338752</v>
      </c>
      <c r="E3590">
        <v>0.59108341601159797</v>
      </c>
      <c r="F3590">
        <v>0.51942832271257999</v>
      </c>
      <c r="G3590">
        <v>0.49113870660463899</v>
      </c>
      <c r="H3590">
        <v>0.362155218753549</v>
      </c>
      <c r="I3590">
        <v>0.26706215987602799</v>
      </c>
      <c r="J3590">
        <v>0.38202356014932798</v>
      </c>
      <c r="K3590">
        <v>0.58589057127634603</v>
      </c>
      <c r="L3590">
        <v>2.44454951801647E-2</v>
      </c>
    </row>
    <row r="3591" spans="1:12" x14ac:dyDescent="0.3">
      <c r="A3591" t="s">
        <v>289</v>
      </c>
      <c r="B3591">
        <v>0.49157869815826399</v>
      </c>
      <c r="C3591">
        <v>1.8353545417388199E-2</v>
      </c>
      <c r="D3591">
        <v>0.34676005244254998</v>
      </c>
      <c r="E3591">
        <v>0.28286464701298197</v>
      </c>
      <c r="F3591">
        <v>0.37925774852434802</v>
      </c>
      <c r="G3591">
        <v>1.5952131400505699E-2</v>
      </c>
      <c r="H3591">
        <v>0.362641941507657</v>
      </c>
      <c r="I3591">
        <v>0.24958707392215701</v>
      </c>
      <c r="J3591">
        <v>0.65599656956536401</v>
      </c>
      <c r="K3591">
        <v>0.376022808253765</v>
      </c>
      <c r="L3591">
        <v>1.2273195432499001E-2</v>
      </c>
    </row>
    <row r="3592" spans="1:12" x14ac:dyDescent="0.3">
      <c r="A3592" t="s">
        <v>775</v>
      </c>
      <c r="B3592">
        <v>0.95737336874008105</v>
      </c>
      <c r="C3592">
        <v>1.87393361702561E-2</v>
      </c>
      <c r="D3592">
        <v>8.0532801151275604E-2</v>
      </c>
      <c r="E3592">
        <v>0.86635162697898005</v>
      </c>
      <c r="F3592">
        <v>0.83881102005640595</v>
      </c>
      <c r="G3592">
        <v>0.80287049214045203</v>
      </c>
      <c r="H3592">
        <v>0.36300862001048201</v>
      </c>
      <c r="I3592">
        <v>5.1119690140088402E-2</v>
      </c>
      <c r="J3592">
        <v>9.6870474517345401E-2</v>
      </c>
      <c r="K3592">
        <v>0.27745270729064903</v>
      </c>
      <c r="L3592">
        <v>2.1175554255023599E-2</v>
      </c>
    </row>
    <row r="3593" spans="1:12" x14ac:dyDescent="0.3">
      <c r="A3593" t="s">
        <v>5231</v>
      </c>
      <c r="B3593">
        <v>0.80971529483795102</v>
      </c>
      <c r="C3593">
        <v>3.71747016906738E-2</v>
      </c>
      <c r="D3593">
        <v>0.139062498509883</v>
      </c>
      <c r="E3593">
        <v>0.66522634724775898</v>
      </c>
      <c r="F3593">
        <v>0.52073739965756705</v>
      </c>
      <c r="G3593">
        <v>8.9139606803655597E-2</v>
      </c>
      <c r="H3593">
        <v>0.36301294333404899</v>
      </c>
      <c r="I3593">
        <v>0.140261036654313</v>
      </c>
      <c r="J3593">
        <v>0.17704945855907001</v>
      </c>
      <c r="K3593">
        <v>0.28660686624546799</v>
      </c>
      <c r="L3593">
        <v>1.9753870554268301E-2</v>
      </c>
    </row>
    <row r="3594" spans="1:12" x14ac:dyDescent="0.3">
      <c r="A3594" t="s">
        <v>6330</v>
      </c>
      <c r="B3594">
        <v>0.61803640127181902</v>
      </c>
      <c r="C3594">
        <v>0.42735164364178901</v>
      </c>
      <c r="D3594">
        <v>0.279409536719322</v>
      </c>
      <c r="E3594">
        <v>0.74313583572705499</v>
      </c>
      <c r="F3594">
        <v>0.48714393377303999</v>
      </c>
      <c r="G3594">
        <v>0.66996512810389197</v>
      </c>
      <c r="H3594">
        <v>0.36346025963624301</v>
      </c>
      <c r="I3594">
        <v>0.192934840917587</v>
      </c>
      <c r="J3594">
        <v>0.44800859902586199</v>
      </c>
      <c r="K3594">
        <v>0.86823527018229096</v>
      </c>
      <c r="L3594">
        <v>0.341528430581092</v>
      </c>
    </row>
    <row r="3595" spans="1:12" x14ac:dyDescent="0.3">
      <c r="A3595" t="s">
        <v>2594</v>
      </c>
      <c r="B3595">
        <v>0.39116972088813701</v>
      </c>
      <c r="C3595">
        <v>0.93270601828892996</v>
      </c>
      <c r="D3595">
        <v>0.61914908885955799</v>
      </c>
      <c r="E3595">
        <v>0.763185520966847</v>
      </c>
      <c r="F3595">
        <v>0.581425507863362</v>
      </c>
      <c r="G3595">
        <v>0.61249218384424797</v>
      </c>
      <c r="H3595">
        <v>0.36350254639983098</v>
      </c>
      <c r="I3595">
        <v>8.0188829451799296E-2</v>
      </c>
      <c r="J3595">
        <v>0.22052257082292001</v>
      </c>
      <c r="K3595">
        <v>7.7990022798379202E-2</v>
      </c>
      <c r="L3595">
        <v>0.91946146885553903</v>
      </c>
    </row>
    <row r="3596" spans="1:12" x14ac:dyDescent="0.3">
      <c r="A3596" t="s">
        <v>5860</v>
      </c>
      <c r="B3596">
        <v>0.87820196151733398</v>
      </c>
      <c r="C3596">
        <v>2.8950870347519701E-2</v>
      </c>
      <c r="D3596">
        <v>9.9152051657438206E-2</v>
      </c>
      <c r="E3596">
        <v>0.87820196151733398</v>
      </c>
      <c r="F3596">
        <v>0.41408642133076901</v>
      </c>
      <c r="G3596">
        <v>0.379308521747589</v>
      </c>
      <c r="H3596">
        <v>0.36359075316124401</v>
      </c>
      <c r="I3596">
        <v>0.113418246308962</v>
      </c>
      <c r="J3596">
        <v>0.69233005813189896</v>
      </c>
      <c r="K3596">
        <v>0.28228019736707199</v>
      </c>
      <c r="L3596">
        <v>1.9953364972025101E-2</v>
      </c>
    </row>
    <row r="3597" spans="1:12" x14ac:dyDescent="0.3">
      <c r="A3597" t="s">
        <v>4439</v>
      </c>
      <c r="B3597">
        <v>0.69002182483673002</v>
      </c>
      <c r="C3597">
        <v>3.4381980386872998E-2</v>
      </c>
      <c r="D3597">
        <v>0.19725457578897401</v>
      </c>
      <c r="E3597">
        <v>0.69002182483673002</v>
      </c>
      <c r="F3597">
        <v>0.401525725920995</v>
      </c>
      <c r="G3597">
        <v>0.18907453616460099</v>
      </c>
      <c r="H3597">
        <v>0.36360975917842597</v>
      </c>
      <c r="I3597">
        <v>0.20355287690957299</v>
      </c>
      <c r="J3597">
        <v>0.43401059508323597</v>
      </c>
      <c r="K3597">
        <v>0.26634910951058</v>
      </c>
      <c r="L3597">
        <v>4.3934114277362803E-2</v>
      </c>
    </row>
    <row r="3598" spans="1:12" x14ac:dyDescent="0.3">
      <c r="A3598" t="s">
        <v>4561</v>
      </c>
      <c r="B3598">
        <v>0.73802964687347405</v>
      </c>
      <c r="C3598">
        <v>3.2544068992137902E-2</v>
      </c>
      <c r="D3598">
        <v>0.20320388972759201</v>
      </c>
      <c r="E3598">
        <v>0.66662244266933801</v>
      </c>
      <c r="F3598">
        <v>0.58361329634984305</v>
      </c>
      <c r="G3598">
        <v>0.120897404849529</v>
      </c>
      <c r="H3598">
        <v>0.36367335162228998</v>
      </c>
      <c r="I3598">
        <v>0.149786518265803</v>
      </c>
      <c r="J3598">
        <v>0.27528599011046501</v>
      </c>
      <c r="K3598">
        <v>0.67822438478469804</v>
      </c>
      <c r="L3598">
        <v>2.1728675443834299E-2</v>
      </c>
    </row>
    <row r="3599" spans="1:12" x14ac:dyDescent="0.3">
      <c r="A3599" t="s">
        <v>6072</v>
      </c>
      <c r="B3599">
        <v>0.77020965814590403</v>
      </c>
      <c r="C3599">
        <v>0.79873440663019801</v>
      </c>
      <c r="D3599">
        <v>0.217228560894727</v>
      </c>
      <c r="E3599">
        <v>0.78447203238805097</v>
      </c>
      <c r="F3599">
        <v>0.48919102549552901</v>
      </c>
      <c r="G3599">
        <v>7.4428354700406402E-2</v>
      </c>
      <c r="H3599">
        <v>0.36388735754622298</v>
      </c>
      <c r="I3599">
        <v>0.104223853598038</v>
      </c>
      <c r="J3599">
        <v>0.23538742746625599</v>
      </c>
      <c r="K3599">
        <v>0.487587720155716</v>
      </c>
      <c r="L3599">
        <v>0.28130106131235699</v>
      </c>
    </row>
    <row r="3600" spans="1:12" x14ac:dyDescent="0.3">
      <c r="A3600" t="s">
        <v>4929</v>
      </c>
      <c r="B3600">
        <v>0.70781633853912296</v>
      </c>
      <c r="C3600">
        <v>3.2194086040059702E-2</v>
      </c>
      <c r="D3600">
        <v>0.24139845073223101</v>
      </c>
      <c r="E3600">
        <v>0.817974883980221</v>
      </c>
      <c r="F3600">
        <v>0.79522176583607995</v>
      </c>
      <c r="G3600">
        <v>0.110738592843214</v>
      </c>
      <c r="H3600">
        <v>0.364013248185316</v>
      </c>
      <c r="I3600">
        <v>0.14282495528459499</v>
      </c>
      <c r="J3600">
        <v>0.30744706945759898</v>
      </c>
      <c r="K3600">
        <v>0.95088654756545998</v>
      </c>
      <c r="L3600">
        <v>3.3840145100839401E-2</v>
      </c>
    </row>
    <row r="3601" spans="1:12" x14ac:dyDescent="0.3">
      <c r="A3601" t="s">
        <v>3427</v>
      </c>
      <c r="B3601">
        <v>0.48122619986534099</v>
      </c>
      <c r="C3601">
        <v>0.24242837727069799</v>
      </c>
      <c r="D3601">
        <v>0.36749750673770898</v>
      </c>
      <c r="E3601">
        <v>0.73461827635764998</v>
      </c>
      <c r="F3601">
        <v>0.52169978618621804</v>
      </c>
      <c r="G3601">
        <v>3.5172036538521398E-2</v>
      </c>
      <c r="H3601">
        <v>0.36406127843591901</v>
      </c>
      <c r="I3601">
        <v>0.24346012870470601</v>
      </c>
      <c r="J3601">
        <v>0.71564649684088499</v>
      </c>
      <c r="K3601">
        <v>0.94753676652908303</v>
      </c>
      <c r="L3601">
        <v>0.18695693463086999</v>
      </c>
    </row>
    <row r="3602" spans="1:12" x14ac:dyDescent="0.3">
      <c r="A3602" t="s">
        <v>3429</v>
      </c>
      <c r="B3602">
        <v>0.940771532058715</v>
      </c>
      <c r="C3602">
        <v>0.15026860932509101</v>
      </c>
      <c r="D3602">
        <v>7.7345272153615904E-2</v>
      </c>
      <c r="E3602">
        <v>0.76414279242356598</v>
      </c>
      <c r="F3602">
        <v>0.58751405278841595</v>
      </c>
      <c r="G3602">
        <v>0.26151704291502598</v>
      </c>
      <c r="H3602">
        <v>0.364152021416359</v>
      </c>
      <c r="I3602">
        <v>7.4339260036746596E-2</v>
      </c>
      <c r="J3602">
        <v>0.13436927353697101</v>
      </c>
      <c r="K3602">
        <v>0.29467304935678801</v>
      </c>
      <c r="L3602">
        <v>0.13507687300443599</v>
      </c>
    </row>
    <row r="3603" spans="1:12" x14ac:dyDescent="0.3">
      <c r="A3603" t="s">
        <v>2893</v>
      </c>
      <c r="B3603">
        <v>0.73800046443939205</v>
      </c>
      <c r="C3603">
        <v>0.45500027636686902</v>
      </c>
      <c r="D3603">
        <v>0.20012338459491699</v>
      </c>
      <c r="E3603">
        <v>0.70999439292483801</v>
      </c>
      <c r="F3603">
        <v>0.58470495541890399</v>
      </c>
      <c r="G3603">
        <v>3.3628415937225001E-2</v>
      </c>
      <c r="H3603">
        <v>0.364190512067741</v>
      </c>
      <c r="I3603">
        <v>0.15444768716891599</v>
      </c>
      <c r="J3603">
        <v>0.445861744029181</v>
      </c>
      <c r="K3603">
        <v>0.807277758916219</v>
      </c>
      <c r="L3603">
        <v>0.18740704733257399</v>
      </c>
    </row>
    <row r="3604" spans="1:12" x14ac:dyDescent="0.3">
      <c r="A3604" t="s">
        <v>1019</v>
      </c>
      <c r="B3604">
        <v>0.81882425546646098</v>
      </c>
      <c r="C3604">
        <v>0.17373534043629901</v>
      </c>
      <c r="D3604">
        <v>7.5349356979131699E-2</v>
      </c>
      <c r="E3604">
        <v>0.68201847573121299</v>
      </c>
      <c r="F3604">
        <v>0.545212695995966</v>
      </c>
      <c r="G3604">
        <v>3.47755265732606E-2</v>
      </c>
      <c r="H3604">
        <v>0.36441121962335299</v>
      </c>
      <c r="I3604">
        <v>0.19906004642446801</v>
      </c>
      <c r="J3604">
        <v>0.335851272302014</v>
      </c>
      <c r="K3604">
        <v>0.45283186435699402</v>
      </c>
      <c r="L3604">
        <v>6.3011092793506807E-2</v>
      </c>
    </row>
    <row r="3605" spans="1:12" x14ac:dyDescent="0.3">
      <c r="A3605" t="s">
        <v>6933</v>
      </c>
      <c r="B3605">
        <v>0.759585750102996</v>
      </c>
      <c r="C3605">
        <v>0.70708837111790901</v>
      </c>
      <c r="D3605">
        <v>0.19517826735973301</v>
      </c>
      <c r="E3605">
        <v>0.73260435760021203</v>
      </c>
      <c r="F3605">
        <v>0.52239670356114698</v>
      </c>
      <c r="G3605">
        <v>0.14286788801352099</v>
      </c>
      <c r="H3605">
        <v>0.36443282382355802</v>
      </c>
      <c r="I3605">
        <v>0.13853445400794301</v>
      </c>
      <c r="J3605">
        <v>0.244182346122605</v>
      </c>
      <c r="K3605">
        <v>0.94134660561879402</v>
      </c>
      <c r="L3605">
        <v>0.29790452619393598</v>
      </c>
    </row>
    <row r="3606" spans="1:12" x14ac:dyDescent="0.3">
      <c r="A3606" t="s">
        <v>1479</v>
      </c>
      <c r="B3606">
        <v>0.526901459693908</v>
      </c>
      <c r="C3606">
        <v>8.3645842969417503E-2</v>
      </c>
      <c r="D3606">
        <v>0.37260648310184402</v>
      </c>
      <c r="E3606">
        <v>0.526901459693908</v>
      </c>
      <c r="F3606">
        <v>0.280399739742279</v>
      </c>
      <c r="G3606">
        <v>0.122232645750045</v>
      </c>
      <c r="H3606">
        <v>0.36456481880611802</v>
      </c>
      <c r="I3606">
        <v>0.194186513622601</v>
      </c>
      <c r="J3606">
        <v>0.232897854277065</v>
      </c>
      <c r="K3606">
        <v>0.23343923082575199</v>
      </c>
      <c r="L3606">
        <v>3.3078794406416499E-2</v>
      </c>
    </row>
    <row r="3607" spans="1:12" x14ac:dyDescent="0.3">
      <c r="A3607" t="s">
        <v>1042</v>
      </c>
      <c r="B3607">
        <v>0.58192154169082599</v>
      </c>
      <c r="C3607">
        <v>0.356283079832792</v>
      </c>
      <c r="D3607">
        <v>0.34955976605415301</v>
      </c>
      <c r="E3607">
        <v>0.58192154169082599</v>
      </c>
      <c r="F3607">
        <v>0.47294210394223501</v>
      </c>
      <c r="G3607">
        <v>1.49856712669134E-2</v>
      </c>
      <c r="H3607">
        <v>0.36467829214202002</v>
      </c>
      <c r="I3607">
        <v>0.16255356868108101</v>
      </c>
      <c r="J3607">
        <v>0.47947915111269201</v>
      </c>
      <c r="K3607">
        <v>0.20815414811173999</v>
      </c>
      <c r="L3607">
        <v>0.15997324977069999</v>
      </c>
    </row>
    <row r="3608" spans="1:12" x14ac:dyDescent="0.3">
      <c r="A3608" t="s">
        <v>4128</v>
      </c>
      <c r="B3608">
        <v>0.47270516753196701</v>
      </c>
      <c r="C3608">
        <v>0.76911842823028498</v>
      </c>
      <c r="D3608">
        <v>0.24663237929344101</v>
      </c>
      <c r="E3608">
        <v>0.774635910987854</v>
      </c>
      <c r="F3608">
        <v>0.57091013590494799</v>
      </c>
      <c r="G3608">
        <v>0.93874120712280196</v>
      </c>
      <c r="H3608">
        <v>0.36468217240439499</v>
      </c>
      <c r="I3608">
        <v>0.37470897038777601</v>
      </c>
      <c r="J3608">
        <v>0.77532595396041804</v>
      </c>
      <c r="K3608">
        <v>0.36849641054868698</v>
      </c>
      <c r="L3608">
        <v>0.81908382972081495</v>
      </c>
    </row>
    <row r="3609" spans="1:12" x14ac:dyDescent="0.3">
      <c r="A3609" t="s">
        <v>4428</v>
      </c>
      <c r="B3609">
        <v>0.53304119110107395</v>
      </c>
      <c r="C3609">
        <v>0.399008785684903</v>
      </c>
      <c r="D3609">
        <v>0.23261721730232199</v>
      </c>
      <c r="E3609">
        <v>0.53304119110107395</v>
      </c>
      <c r="F3609">
        <v>0.47547142704327899</v>
      </c>
      <c r="G3609">
        <v>0.25673304498195598</v>
      </c>
      <c r="H3609">
        <v>0.36471722192234401</v>
      </c>
      <c r="I3609">
        <v>0.32849325736363699</v>
      </c>
      <c r="J3609">
        <v>0.60125680054937003</v>
      </c>
      <c r="K3609">
        <v>0.487029152611891</v>
      </c>
      <c r="L3609">
        <v>0.172208046540617</v>
      </c>
    </row>
    <row r="3610" spans="1:12" x14ac:dyDescent="0.3">
      <c r="A3610" t="s">
        <v>4545</v>
      </c>
      <c r="B3610">
        <v>0.62122873663902201</v>
      </c>
      <c r="C3610">
        <v>5.6906916201114599E-2</v>
      </c>
      <c r="D3610">
        <v>0.29333797991275701</v>
      </c>
      <c r="E3610">
        <v>0.78857578900125203</v>
      </c>
      <c r="F3610">
        <v>0.78184437751769997</v>
      </c>
      <c r="G3610">
        <v>0.135855970283349</v>
      </c>
      <c r="H3610">
        <v>0.36481595238049802</v>
      </c>
      <c r="I3610">
        <v>0.17988114058971399</v>
      </c>
      <c r="J3610">
        <v>0.33317803378616001</v>
      </c>
      <c r="K3610">
        <v>0.96265425284703499</v>
      </c>
      <c r="L3610">
        <v>3.6406488119003599E-2</v>
      </c>
    </row>
    <row r="3611" spans="1:12" x14ac:dyDescent="0.3">
      <c r="A3611" t="s">
        <v>3512</v>
      </c>
      <c r="B3611">
        <v>0.59700419902801405</v>
      </c>
      <c r="C3611">
        <v>3.7498347461223602E-2</v>
      </c>
      <c r="D3611">
        <v>0.227439787983894</v>
      </c>
      <c r="E3611">
        <v>0.59700419902801405</v>
      </c>
      <c r="F3611">
        <v>0.47952642043431598</v>
      </c>
      <c r="G3611">
        <v>2.11096477384368E-2</v>
      </c>
      <c r="H3611">
        <v>0.365148164663049</v>
      </c>
      <c r="I3611">
        <v>0.27100050697723999</v>
      </c>
      <c r="J3611">
        <v>0.34935015972171501</v>
      </c>
      <c r="K3611">
        <v>0.127171632833778</v>
      </c>
      <c r="L3611">
        <v>4.2726042370001403E-2</v>
      </c>
    </row>
    <row r="3612" spans="1:12" x14ac:dyDescent="0.3">
      <c r="A3612" t="s">
        <v>4026</v>
      </c>
      <c r="B3612">
        <v>0.327845865488052</v>
      </c>
      <c r="C3612">
        <v>0.73373003800710002</v>
      </c>
      <c r="D3612">
        <v>0.54834512472152697</v>
      </c>
      <c r="E3612">
        <v>0.70715399980545002</v>
      </c>
      <c r="F3612">
        <v>0.73015687863031997</v>
      </c>
      <c r="G3612">
        <v>0.215446343024571</v>
      </c>
      <c r="H3612">
        <v>0.36537043501933397</v>
      </c>
      <c r="I3612">
        <v>0.219920314848423</v>
      </c>
      <c r="J3612">
        <v>0.16202259702341801</v>
      </c>
      <c r="K3612">
        <v>0.816383957862854</v>
      </c>
      <c r="L3612">
        <v>0.25535830979545898</v>
      </c>
    </row>
    <row r="3613" spans="1:12" x14ac:dyDescent="0.3">
      <c r="A3613" t="s">
        <v>2365</v>
      </c>
      <c r="B3613">
        <v>0.84042629003524705</v>
      </c>
      <c r="C3613">
        <v>0.90636293093363396</v>
      </c>
      <c r="D3613">
        <v>7.6104117929935405E-2</v>
      </c>
      <c r="E3613">
        <v>0.77167880005306599</v>
      </c>
      <c r="F3613">
        <v>0.56824717919031698</v>
      </c>
      <c r="G3613">
        <v>7.7199735989173193E-2</v>
      </c>
      <c r="H3613">
        <v>0.36551894371708199</v>
      </c>
      <c r="I3613">
        <v>0.18002642318606299</v>
      </c>
      <c r="J3613">
        <v>0.67600801587104797</v>
      </c>
      <c r="K3613">
        <v>0.466146409511566</v>
      </c>
      <c r="L3613">
        <v>0.443755313754081</v>
      </c>
    </row>
    <row r="3614" spans="1:12" x14ac:dyDescent="0.3">
      <c r="A3614" t="s">
        <v>3305</v>
      </c>
      <c r="B3614">
        <v>0.92383561134338399</v>
      </c>
      <c r="C3614">
        <v>2.49145838121573E-2</v>
      </c>
      <c r="D3614">
        <v>0.12516647242009599</v>
      </c>
      <c r="E3614">
        <v>0.928683167033725</v>
      </c>
      <c r="F3614">
        <v>0.891625543435414</v>
      </c>
      <c r="G3614">
        <v>4.0714633961518601E-2</v>
      </c>
      <c r="H3614">
        <v>0.36562367801864898</v>
      </c>
      <c r="I3614">
        <v>4.7868950292468002E-2</v>
      </c>
      <c r="J3614">
        <v>0.225217694682734</v>
      </c>
      <c r="K3614">
        <v>0.970588346322377</v>
      </c>
      <c r="L3614">
        <v>9.79373968827227E-3</v>
      </c>
    </row>
    <row r="3615" spans="1:12" x14ac:dyDescent="0.3">
      <c r="A3615" t="s">
        <v>7287</v>
      </c>
      <c r="B3615">
        <v>0.44108695387840202</v>
      </c>
      <c r="C3615">
        <v>3.1369429702560098E-2</v>
      </c>
      <c r="D3615">
        <v>0.250829669833183</v>
      </c>
      <c r="E3615">
        <v>0.75465782199587095</v>
      </c>
      <c r="F3615">
        <v>0.40269546707471199</v>
      </c>
      <c r="G3615">
        <v>2.8935171042879401E-2</v>
      </c>
      <c r="H3615">
        <v>0.36567028827137399</v>
      </c>
      <c r="I3615">
        <v>0.405094241102536</v>
      </c>
      <c r="J3615">
        <v>0.75465782199587095</v>
      </c>
      <c r="K3615">
        <v>0.20978276121119599</v>
      </c>
      <c r="L3615">
        <v>4.9315362935885697E-2</v>
      </c>
    </row>
    <row r="3616" spans="1:12" x14ac:dyDescent="0.3">
      <c r="A3616" t="s">
        <v>2986</v>
      </c>
      <c r="B3616">
        <v>0.67121974229812598</v>
      </c>
      <c r="C3616">
        <v>0.46739143133163402</v>
      </c>
      <c r="D3616">
        <v>0.25091621279716397</v>
      </c>
      <c r="E3616">
        <v>0.76541102862074195</v>
      </c>
      <c r="F3616">
        <v>0.57930790384610498</v>
      </c>
      <c r="G3616">
        <v>0.36769781510035199</v>
      </c>
      <c r="H3616">
        <v>0.36567248851060802</v>
      </c>
      <c r="I3616">
        <v>0.17488151043653399</v>
      </c>
      <c r="J3616">
        <v>0.83204608304159899</v>
      </c>
      <c r="K3616">
        <v>0.97907038529713897</v>
      </c>
      <c r="L3616">
        <v>0.33269815146922999</v>
      </c>
    </row>
    <row r="3617" spans="1:12" x14ac:dyDescent="0.3">
      <c r="A3617" t="s">
        <v>2290</v>
      </c>
      <c r="B3617">
        <v>0.58531570434570301</v>
      </c>
      <c r="C3617">
        <v>8.1306941807269995E-2</v>
      </c>
      <c r="D3617">
        <v>0.309943041205406</v>
      </c>
      <c r="E3617">
        <v>0.68408834934234597</v>
      </c>
      <c r="F3617">
        <v>0.50937539339065496</v>
      </c>
      <c r="G3617">
        <v>0.95757395029068004</v>
      </c>
      <c r="H3617">
        <v>0.36601368702120202</v>
      </c>
      <c r="I3617">
        <v>0.20278231551249801</v>
      </c>
      <c r="J3617">
        <v>0.33168266500745403</v>
      </c>
      <c r="K3617">
        <v>0.38730562726656598</v>
      </c>
      <c r="L3617">
        <v>0.19673831264177899</v>
      </c>
    </row>
    <row r="3618" spans="1:12" x14ac:dyDescent="0.3">
      <c r="A3618" t="s">
        <v>5707</v>
      </c>
      <c r="B3618">
        <v>0.45739847421646102</v>
      </c>
      <c r="C3618">
        <v>1.35720395483076E-2</v>
      </c>
      <c r="D3618">
        <v>0.49478188753128</v>
      </c>
      <c r="E3618">
        <v>0.25041128827268799</v>
      </c>
      <c r="F3618">
        <v>0.45407237609227502</v>
      </c>
      <c r="G3618">
        <v>7.1094218641519505E-2</v>
      </c>
      <c r="H3618">
        <v>0.36609852222932698</v>
      </c>
      <c r="I3618">
        <v>0.146115204940239</v>
      </c>
      <c r="J3618">
        <v>0.45785461153302798</v>
      </c>
      <c r="K3618">
        <v>0.152442421764135</v>
      </c>
      <c r="L3618">
        <v>6.3703601869444003E-3</v>
      </c>
    </row>
    <row r="3619" spans="1:12" x14ac:dyDescent="0.3">
      <c r="A3619" t="s">
        <v>7733</v>
      </c>
      <c r="B3619">
        <v>0.64211965203285204</v>
      </c>
      <c r="C3619">
        <v>0.15636949862043001</v>
      </c>
      <c r="D3619">
        <v>0.29341763257980302</v>
      </c>
      <c r="E3619">
        <v>0.58683890402316996</v>
      </c>
      <c r="F3619">
        <v>0.53155815601348799</v>
      </c>
      <c r="G3619">
        <v>0.139256422718366</v>
      </c>
      <c r="H3619">
        <v>0.366174382799201</v>
      </c>
      <c r="I3619">
        <v>0.162985863784948</v>
      </c>
      <c r="J3619">
        <v>0.69309881329536405</v>
      </c>
      <c r="K3619">
        <v>0.47062196334202999</v>
      </c>
      <c r="L3619">
        <v>5.9208152970919997E-2</v>
      </c>
    </row>
    <row r="3620" spans="1:12" x14ac:dyDescent="0.3">
      <c r="A3620" t="s">
        <v>1294</v>
      </c>
      <c r="B3620">
        <v>0.41238207817077599</v>
      </c>
      <c r="C3620">
        <v>1.9511360364655599E-2</v>
      </c>
      <c r="D3620">
        <v>0.63054836392402602</v>
      </c>
      <c r="E3620">
        <v>0.63054836392402602</v>
      </c>
      <c r="F3620">
        <v>0.43321091930071498</v>
      </c>
      <c r="G3620">
        <v>2.5719637672106398E-2</v>
      </c>
      <c r="H3620">
        <v>0.36645083828932701</v>
      </c>
      <c r="I3620">
        <v>5.64220727731784E-2</v>
      </c>
      <c r="J3620">
        <v>0.40455287056309802</v>
      </c>
      <c r="K3620">
        <v>4.39665154553949E-2</v>
      </c>
      <c r="L3620">
        <v>0.100087576856215</v>
      </c>
    </row>
    <row r="3621" spans="1:12" x14ac:dyDescent="0.3">
      <c r="A3621" t="s">
        <v>1336</v>
      </c>
      <c r="B3621">
        <v>0.57465174198150604</v>
      </c>
      <c r="C3621">
        <v>0.142821756501992</v>
      </c>
      <c r="D3621">
        <v>0.22288068234920499</v>
      </c>
      <c r="E3621">
        <v>0.560692133506139</v>
      </c>
      <c r="F3621">
        <v>0.54673252503077097</v>
      </c>
      <c r="G3621">
        <v>0.33194280664126002</v>
      </c>
      <c r="H3621">
        <v>0.36651444600687999</v>
      </c>
      <c r="I3621">
        <v>0.30201091368993099</v>
      </c>
      <c r="J3621">
        <v>0.73522411073957095</v>
      </c>
      <c r="K3621">
        <v>0.48539809385935401</v>
      </c>
      <c r="L3621">
        <v>7.4092871199051502E-2</v>
      </c>
    </row>
    <row r="3622" spans="1:12" x14ac:dyDescent="0.3">
      <c r="A3622" t="s">
        <v>4803</v>
      </c>
      <c r="B3622">
        <v>0.64628099203109701</v>
      </c>
      <c r="C3622">
        <v>0.16140648722648601</v>
      </c>
      <c r="D3622">
        <v>0.27706824541091901</v>
      </c>
      <c r="E3622">
        <v>0.74829019222940696</v>
      </c>
      <c r="F3622">
        <v>0.48600643873214699</v>
      </c>
      <c r="G3622">
        <v>0.119258239865303</v>
      </c>
      <c r="H3622">
        <v>0.36680438485410399</v>
      </c>
      <c r="I3622">
        <v>0.17706391712029701</v>
      </c>
      <c r="J3622">
        <v>0.85029939242771602</v>
      </c>
      <c r="K3622">
        <v>0.35610149055719298</v>
      </c>
      <c r="L3622">
        <v>2.9827586685617701E-2</v>
      </c>
    </row>
    <row r="3623" spans="1:12" x14ac:dyDescent="0.3">
      <c r="A3623" t="s">
        <v>5399</v>
      </c>
      <c r="B3623">
        <v>0.46693326830863902</v>
      </c>
      <c r="C3623">
        <v>5.2259542668859099E-2</v>
      </c>
      <c r="D3623">
        <v>0.44242936968803398</v>
      </c>
      <c r="E3623">
        <v>0.60307150085767103</v>
      </c>
      <c r="F3623">
        <v>0.50833332538604703</v>
      </c>
      <c r="G3623">
        <v>3.9063636834422703E-2</v>
      </c>
      <c r="H3623">
        <v>0.367235295971234</v>
      </c>
      <c r="I3623">
        <v>0.19234324991703</v>
      </c>
      <c r="J3623">
        <v>0.34968764867101398</v>
      </c>
      <c r="K3623">
        <v>0.69780967632929403</v>
      </c>
      <c r="L3623">
        <v>3.1834064594780401E-2</v>
      </c>
    </row>
    <row r="3624" spans="1:12" x14ac:dyDescent="0.3">
      <c r="A3624" t="s">
        <v>21</v>
      </c>
      <c r="B3624">
        <v>0.60009838342666599</v>
      </c>
      <c r="C3624">
        <v>0.15498000383377</v>
      </c>
      <c r="D3624">
        <v>0.27614300251007001</v>
      </c>
      <c r="E3624">
        <v>0.69801755150159195</v>
      </c>
      <c r="F3624">
        <v>0.52931281924247697</v>
      </c>
      <c r="G3624">
        <v>0.96464145183563199</v>
      </c>
      <c r="H3624">
        <v>0.367891445755958</v>
      </c>
      <c r="I3624">
        <v>0.227432951331138</v>
      </c>
      <c r="J3624">
        <v>0.37516238433974097</v>
      </c>
      <c r="K3624">
        <v>0.35305039460460302</v>
      </c>
      <c r="L3624">
        <v>4.1396483778953497E-2</v>
      </c>
    </row>
    <row r="3625" spans="1:12" x14ac:dyDescent="0.3">
      <c r="A3625" t="s">
        <v>4431</v>
      </c>
      <c r="B3625">
        <v>0.65764480829238803</v>
      </c>
      <c r="C3625">
        <v>0.92665904760360696</v>
      </c>
      <c r="D3625">
        <v>0.152928821742534</v>
      </c>
      <c r="E3625">
        <v>0.79576337337493896</v>
      </c>
      <c r="F3625">
        <v>0.50159941116968698</v>
      </c>
      <c r="G3625">
        <v>2.0702629350125699E-2</v>
      </c>
      <c r="H3625">
        <v>0.36850484129455302</v>
      </c>
      <c r="I3625">
        <v>0.29494089384873701</v>
      </c>
      <c r="J3625">
        <v>0.28347841650247502</v>
      </c>
      <c r="K3625">
        <v>0.91422909498214699</v>
      </c>
      <c r="L3625">
        <v>0.97868450482686298</v>
      </c>
    </row>
    <row r="3626" spans="1:12" x14ac:dyDescent="0.3">
      <c r="A3626" t="s">
        <v>2471</v>
      </c>
      <c r="B3626">
        <v>0.75389694571495003</v>
      </c>
      <c r="C3626">
        <v>5.3697797780235597E-2</v>
      </c>
      <c r="D3626">
        <v>0.29524709731340398</v>
      </c>
      <c r="E3626">
        <v>0.64067057967185903</v>
      </c>
      <c r="F3626">
        <v>0.52744421362876803</v>
      </c>
      <c r="G3626">
        <v>3.5645775496959603E-2</v>
      </c>
      <c r="H3626">
        <v>0.36938899974856099</v>
      </c>
      <c r="I3626">
        <v>5.9022956217328698E-2</v>
      </c>
      <c r="J3626">
        <v>0.45059072758470198</v>
      </c>
      <c r="K3626">
        <v>0.28384144355853402</v>
      </c>
      <c r="L3626">
        <v>2.4093775078654199E-2</v>
      </c>
    </row>
    <row r="3627" spans="1:12" x14ac:dyDescent="0.3">
      <c r="A3627" t="s">
        <v>4875</v>
      </c>
      <c r="B3627">
        <v>0.79275175333022996</v>
      </c>
      <c r="C3627">
        <v>1.32452625160415E-2</v>
      </c>
      <c r="D3627">
        <v>0.12516422048211001</v>
      </c>
      <c r="E3627">
        <v>0.74560033480326304</v>
      </c>
      <c r="F3627">
        <v>0.69844891627629502</v>
      </c>
      <c r="G3627">
        <v>1.30335111171007E-2</v>
      </c>
      <c r="H3627">
        <v>0.36995049152109299</v>
      </c>
      <c r="I3627">
        <v>0.19193550075093899</v>
      </c>
      <c r="J3627">
        <v>0.15184784201639001</v>
      </c>
      <c r="K3627">
        <v>0.49583303431669801</v>
      </c>
      <c r="L3627">
        <v>1.01090531352383E-2</v>
      </c>
    </row>
    <row r="3628" spans="1:12" x14ac:dyDescent="0.3">
      <c r="A3628" t="s">
        <v>5521</v>
      </c>
      <c r="B3628">
        <v>0.56273440718650802</v>
      </c>
      <c r="C3628">
        <v>0.20855166514714499</v>
      </c>
      <c r="D3628">
        <v>0.39171928763389502</v>
      </c>
      <c r="E3628">
        <v>0.56273440718650802</v>
      </c>
      <c r="F3628">
        <v>0.43817436695098799</v>
      </c>
      <c r="G3628">
        <v>7.6014079153537695E-2</v>
      </c>
      <c r="H3628">
        <v>0.37056934932867602</v>
      </c>
      <c r="I3628">
        <v>0.157254353165626</v>
      </c>
      <c r="J3628">
        <v>0.71540808677673295</v>
      </c>
      <c r="K3628">
        <v>0.31399930392702402</v>
      </c>
      <c r="L3628">
        <v>0.22046109040578199</v>
      </c>
    </row>
    <row r="3629" spans="1:12" x14ac:dyDescent="0.3">
      <c r="A3629" t="s">
        <v>5909</v>
      </c>
      <c r="B3629">
        <v>0.52488394379615699</v>
      </c>
      <c r="C3629">
        <v>3.9252707113822297E-2</v>
      </c>
      <c r="D3629">
        <v>0.407706409692764</v>
      </c>
      <c r="E3629">
        <v>0.52613777319590205</v>
      </c>
      <c r="F3629">
        <v>0.52739160259564699</v>
      </c>
      <c r="G3629">
        <v>0.10720668733119899</v>
      </c>
      <c r="H3629">
        <v>0.370757397015889</v>
      </c>
      <c r="I3629">
        <v>0.179681837558746</v>
      </c>
      <c r="J3629">
        <v>0.42188883466379901</v>
      </c>
      <c r="K3629">
        <v>3.2867784611880703E-2</v>
      </c>
      <c r="L3629">
        <v>3.8649231816331502E-2</v>
      </c>
    </row>
    <row r="3630" spans="1:12" x14ac:dyDescent="0.3">
      <c r="A3630" t="s">
        <v>5680</v>
      </c>
      <c r="B3630">
        <v>0.79401242733001698</v>
      </c>
      <c r="C3630">
        <v>4.5086479435364403E-2</v>
      </c>
      <c r="D3630">
        <v>0.209643638134002</v>
      </c>
      <c r="E3630">
        <v>0.70784381031989996</v>
      </c>
      <c r="F3630">
        <v>0.62167519330978305</v>
      </c>
      <c r="G3630">
        <v>0.144149007896582</v>
      </c>
      <c r="H3630">
        <v>0.37078859814339199</v>
      </c>
      <c r="I3630">
        <v>0.10870972896615599</v>
      </c>
      <c r="J3630">
        <v>0.24033508130482201</v>
      </c>
      <c r="K3630">
        <v>0.41641555229822802</v>
      </c>
      <c r="L3630">
        <v>3.0622977220142799E-2</v>
      </c>
    </row>
    <row r="3631" spans="1:12" x14ac:dyDescent="0.3">
      <c r="A3631" t="s">
        <v>7073</v>
      </c>
      <c r="B3631">
        <v>0.72902044057846005</v>
      </c>
      <c r="C3631">
        <v>0.191110849380493</v>
      </c>
      <c r="D3631">
        <v>0.15591794252395599</v>
      </c>
      <c r="E3631">
        <v>0.63750783734851402</v>
      </c>
      <c r="F3631">
        <v>0.55048130949338203</v>
      </c>
      <c r="G3631">
        <v>0.26117081940174097</v>
      </c>
      <c r="H3631">
        <v>0.37093542151980902</v>
      </c>
      <c r="I3631">
        <v>0.22786788145701001</v>
      </c>
      <c r="J3631">
        <v>0.68786822898047295</v>
      </c>
      <c r="K3631">
        <v>0.63302176197369797</v>
      </c>
      <c r="L3631">
        <v>5.5997798219323103E-2</v>
      </c>
    </row>
    <row r="3632" spans="1:12" x14ac:dyDescent="0.3">
      <c r="A3632" t="s">
        <v>7224</v>
      </c>
      <c r="B3632">
        <v>0.450588750839233</v>
      </c>
      <c r="C3632">
        <v>5.4212836238245098E-2</v>
      </c>
      <c r="D3632">
        <v>0.49324372112751003</v>
      </c>
      <c r="E3632">
        <v>0.21587783243832301</v>
      </c>
      <c r="F3632">
        <v>0.30868417024612399</v>
      </c>
      <c r="G3632">
        <v>3.67481348415215E-2</v>
      </c>
      <c r="H3632">
        <v>0.37107126000854701</v>
      </c>
      <c r="I3632">
        <v>0.16938130805889701</v>
      </c>
      <c r="J3632">
        <v>0.290115994002137</v>
      </c>
      <c r="K3632">
        <v>8.6284058789412102E-2</v>
      </c>
      <c r="L3632">
        <v>5.3641517801831101E-2</v>
      </c>
    </row>
    <row r="3633" spans="1:12" x14ac:dyDescent="0.3">
      <c r="A3633" t="s">
        <v>6070</v>
      </c>
      <c r="B3633">
        <v>0.48815221786499002</v>
      </c>
      <c r="C3633">
        <v>9.9550123016039493E-2</v>
      </c>
      <c r="D3633">
        <v>0.51851915121078496</v>
      </c>
      <c r="E3633">
        <v>0.51851915121078496</v>
      </c>
      <c r="F3633">
        <v>0.35052399337291701</v>
      </c>
      <c r="G3633">
        <v>0.57057606180508902</v>
      </c>
      <c r="H3633">
        <v>0.37117485577861398</v>
      </c>
      <c r="I3633">
        <v>0.10685319826006801</v>
      </c>
      <c r="J3633">
        <v>0.58140438795089699</v>
      </c>
      <c r="K3633">
        <v>0.102435746540625</v>
      </c>
      <c r="L3633">
        <v>5.2857258201887199E-2</v>
      </c>
    </row>
    <row r="3634" spans="1:12" x14ac:dyDescent="0.3">
      <c r="A3634" t="s">
        <v>2653</v>
      </c>
      <c r="B3634">
        <v>0.66315830945968601</v>
      </c>
      <c r="C3634">
        <v>2.7376416449745498E-2</v>
      </c>
      <c r="D3634">
        <v>0.16623046696186</v>
      </c>
      <c r="E3634">
        <v>0.70695387058787895</v>
      </c>
      <c r="F3634">
        <v>0.57148690025011695</v>
      </c>
      <c r="G3634">
        <v>0.29966745773951198</v>
      </c>
      <c r="H3634">
        <v>0.37122253957721901</v>
      </c>
      <c r="I3634">
        <v>0.28427884231011002</v>
      </c>
      <c r="J3634">
        <v>0.304396568664482</v>
      </c>
      <c r="K3634">
        <v>0.88621640205383301</v>
      </c>
      <c r="L3634">
        <v>1.6322943381965101E-2</v>
      </c>
    </row>
    <row r="3635" spans="1:12" x14ac:dyDescent="0.3">
      <c r="A3635" t="s">
        <v>6192</v>
      </c>
      <c r="B3635">
        <v>0.82700701951980504</v>
      </c>
      <c r="C3635">
        <v>2.1082285791635499E-2</v>
      </c>
      <c r="D3635">
        <v>0.14416352063417401</v>
      </c>
      <c r="E3635">
        <v>0.82700701951980504</v>
      </c>
      <c r="F3635">
        <v>0.37585441271463998</v>
      </c>
      <c r="G3635">
        <v>0.65461093187332098</v>
      </c>
      <c r="H3635">
        <v>0.37123544861872898</v>
      </c>
      <c r="I3635">
        <v>0.142535805702209</v>
      </c>
      <c r="J3635">
        <v>0.227872950690133</v>
      </c>
      <c r="K3635">
        <v>0.100709473869452</v>
      </c>
      <c r="L3635">
        <v>2.45708236470818E-2</v>
      </c>
    </row>
    <row r="3636" spans="1:12" x14ac:dyDescent="0.3">
      <c r="A3636" t="s">
        <v>4958</v>
      </c>
      <c r="B3636">
        <v>0.35685853362083397</v>
      </c>
      <c r="C3636">
        <v>2.0857819045583401E-2</v>
      </c>
      <c r="D3636">
        <v>0.60981086492538406</v>
      </c>
      <c r="E3636">
        <v>0.571795873840649</v>
      </c>
      <c r="F3636">
        <v>0.53378088275591495</v>
      </c>
      <c r="G3636">
        <v>0.43391086657841899</v>
      </c>
      <c r="H3636">
        <v>0.37124741114675902</v>
      </c>
      <c r="I3636">
        <v>0.14707283489406101</v>
      </c>
      <c r="J3636">
        <v>8.5145372897386495E-2</v>
      </c>
      <c r="K3636">
        <v>5.2205755064884798E-2</v>
      </c>
      <c r="L3636">
        <v>9.9158532296617797E-3</v>
      </c>
    </row>
    <row r="3637" spans="1:12" x14ac:dyDescent="0.3">
      <c r="A3637" t="s">
        <v>7579</v>
      </c>
      <c r="B3637">
        <v>0.35602989792823703</v>
      </c>
      <c r="C3637">
        <v>0.94298722346623698</v>
      </c>
      <c r="D3637">
        <v>0.68422157764434799</v>
      </c>
      <c r="E3637">
        <v>0.813545975089073</v>
      </c>
      <c r="F3637">
        <v>0.68114719788233402</v>
      </c>
      <c r="G3637">
        <v>0.70860763390858905</v>
      </c>
      <c r="H3637">
        <v>0.37142316049171797</v>
      </c>
      <c r="I3637">
        <v>7.4018005902568407E-2</v>
      </c>
      <c r="J3637">
        <v>0.40340445297104899</v>
      </c>
      <c r="K3637">
        <v>0.14437705278396601</v>
      </c>
      <c r="L3637">
        <v>0.94582790136337203</v>
      </c>
    </row>
    <row r="3638" spans="1:12" x14ac:dyDescent="0.3">
      <c r="A3638" t="s">
        <v>6025</v>
      </c>
      <c r="B3638">
        <v>0.79460766315460196</v>
      </c>
      <c r="C3638">
        <v>7.4450530111789703E-2</v>
      </c>
      <c r="D3638">
        <v>0.23098030462860999</v>
      </c>
      <c r="E3638">
        <v>0.718526083230972</v>
      </c>
      <c r="F3638">
        <v>0.63155080874760905</v>
      </c>
      <c r="G3638">
        <v>1.6028094415863298E-2</v>
      </c>
      <c r="H3638">
        <v>0.37173434280686901</v>
      </c>
      <c r="I3638">
        <v>8.9615060637394495E-2</v>
      </c>
      <c r="J3638">
        <v>0.178405860705035</v>
      </c>
      <c r="K3638">
        <v>0.72941977779070499</v>
      </c>
      <c r="L3638">
        <v>6.95431299197177E-2</v>
      </c>
    </row>
    <row r="3639" spans="1:12" x14ac:dyDescent="0.3">
      <c r="A3639" t="s">
        <v>6144</v>
      </c>
      <c r="B3639">
        <v>0.66293045282363805</v>
      </c>
      <c r="C3639">
        <v>0.94015610218048096</v>
      </c>
      <c r="D3639">
        <v>0.30600326657295202</v>
      </c>
      <c r="E3639">
        <v>0.74502874480353398</v>
      </c>
      <c r="F3639">
        <v>0.511581798394521</v>
      </c>
      <c r="G3639">
        <v>5.9841410567363099E-2</v>
      </c>
      <c r="H3639">
        <v>0.37199185142914398</v>
      </c>
      <c r="I3639">
        <v>0.14704183489084199</v>
      </c>
      <c r="J3639">
        <v>0.90079909563064497</v>
      </c>
      <c r="K3639">
        <v>0.65853605667750004</v>
      </c>
      <c r="L3639">
        <v>0.79616896311441998</v>
      </c>
    </row>
    <row r="3640" spans="1:12" x14ac:dyDescent="0.3">
      <c r="A3640" t="s">
        <v>4871</v>
      </c>
      <c r="B3640">
        <v>0.96033080816268901</v>
      </c>
      <c r="C3640">
        <v>1.86647304023305E-2</v>
      </c>
      <c r="D3640">
        <v>0.136156540550291</v>
      </c>
      <c r="E3640">
        <v>0.85977244575818301</v>
      </c>
      <c r="F3640">
        <v>0.75921408335367802</v>
      </c>
      <c r="G3640">
        <v>2.10726826141278E-2</v>
      </c>
      <c r="H3640">
        <v>0.37259385438842901</v>
      </c>
      <c r="I3640">
        <v>2.1294214452306399E-2</v>
      </c>
      <c r="J3640">
        <v>0.285636655986309</v>
      </c>
      <c r="K3640">
        <v>0.215881059877574</v>
      </c>
      <c r="L3640">
        <v>3.0838079595317401E-3</v>
      </c>
    </row>
    <row r="3641" spans="1:12" x14ac:dyDescent="0.3">
      <c r="A3641" t="s">
        <v>6319</v>
      </c>
      <c r="B3641">
        <v>0.58805942535400302</v>
      </c>
      <c r="C3641">
        <v>2.0280380422870298E-2</v>
      </c>
      <c r="D3641">
        <v>0.28819881677627501</v>
      </c>
      <c r="E3641">
        <v>0.64063686463567904</v>
      </c>
      <c r="F3641">
        <v>0.56126484274864197</v>
      </c>
      <c r="G3641">
        <v>4.8639864971240301E-2</v>
      </c>
      <c r="H3641">
        <v>0.37285476028919201</v>
      </c>
      <c r="I3641">
        <v>0.242306038737297</v>
      </c>
      <c r="J3641">
        <v>0.20625060264553299</v>
      </c>
      <c r="K3641">
        <v>0.77258632580439202</v>
      </c>
      <c r="L3641">
        <v>1.9039609857524401E-2</v>
      </c>
    </row>
    <row r="3642" spans="1:12" x14ac:dyDescent="0.3">
      <c r="A3642" t="s">
        <v>1335</v>
      </c>
      <c r="B3642">
        <v>0.76482027769088701</v>
      </c>
      <c r="C3642">
        <v>0.51711288094520502</v>
      </c>
      <c r="D3642">
        <v>0.20411317050457001</v>
      </c>
      <c r="E3642">
        <v>0.71486748967851899</v>
      </c>
      <c r="F3642">
        <v>0.66003765662511105</v>
      </c>
      <c r="G3642">
        <v>0.37008581558863302</v>
      </c>
      <c r="H3642">
        <v>0.37289284086889601</v>
      </c>
      <c r="I3642">
        <v>0.149745074411233</v>
      </c>
      <c r="J3642">
        <v>0.78441942589623503</v>
      </c>
      <c r="K3642">
        <v>0.65019259850184097</v>
      </c>
      <c r="L3642">
        <v>0.33864492426315901</v>
      </c>
    </row>
    <row r="3643" spans="1:12" x14ac:dyDescent="0.3">
      <c r="A3643" t="s">
        <v>6771</v>
      </c>
      <c r="B3643">
        <v>0.385580098628997</v>
      </c>
      <c r="C3643">
        <v>0.97231721878051702</v>
      </c>
      <c r="D3643">
        <v>0.53651351332664399</v>
      </c>
      <c r="E3643">
        <v>0.76835602130208702</v>
      </c>
      <c r="F3643">
        <v>0.601625402768453</v>
      </c>
      <c r="G3643">
        <v>0.32902926206588701</v>
      </c>
      <c r="H3643">
        <v>0.37331658833556702</v>
      </c>
      <c r="I3643">
        <v>0.197856153051058</v>
      </c>
      <c r="J3643">
        <v>0.75222698279789502</v>
      </c>
      <c r="K3643">
        <v>0.42449817806482298</v>
      </c>
      <c r="L3643">
        <v>0.97909698883692398</v>
      </c>
    </row>
    <row r="3644" spans="1:12" x14ac:dyDescent="0.3">
      <c r="A3644" t="s">
        <v>6594</v>
      </c>
      <c r="B3644">
        <v>0.47560077905654902</v>
      </c>
      <c r="C3644">
        <v>0.93670294682184796</v>
      </c>
      <c r="D3644">
        <v>0.236197584867477</v>
      </c>
      <c r="E3644">
        <v>0.79222221424182204</v>
      </c>
      <c r="F3644">
        <v>0.53510410586992896</v>
      </c>
      <c r="G3644">
        <v>0.21409299472967699</v>
      </c>
      <c r="H3644">
        <v>0.373445194297366</v>
      </c>
      <c r="I3644">
        <v>0.40853721896807299</v>
      </c>
      <c r="J3644">
        <v>0.74387878179550104</v>
      </c>
      <c r="K3644">
        <v>0.76595018307367901</v>
      </c>
      <c r="L3644">
        <v>0.93113162120183302</v>
      </c>
    </row>
    <row r="3645" spans="1:12" x14ac:dyDescent="0.3">
      <c r="A3645" t="s">
        <v>5711</v>
      </c>
      <c r="B3645">
        <v>0.69848125576972897</v>
      </c>
      <c r="C3645">
        <v>0.39742295195659</v>
      </c>
      <c r="D3645">
        <v>0.120784638822078</v>
      </c>
      <c r="E3645">
        <v>0.67665212381453699</v>
      </c>
      <c r="F3645">
        <v>0.52329432964324896</v>
      </c>
      <c r="G3645">
        <v>7.6985192795594501E-2</v>
      </c>
      <c r="H3645">
        <v>0.373511254166563</v>
      </c>
      <c r="I3645">
        <v>0.30126786790788102</v>
      </c>
      <c r="J3645">
        <v>0.939509885651724</v>
      </c>
      <c r="K3645">
        <v>0.54532302419344503</v>
      </c>
      <c r="L3645">
        <v>0.11355333775281901</v>
      </c>
    </row>
    <row r="3646" spans="1:12" x14ac:dyDescent="0.3">
      <c r="A3646" t="s">
        <v>7502</v>
      </c>
      <c r="B3646">
        <v>0.94318287372589005</v>
      </c>
      <c r="C3646">
        <v>0.10984056815505</v>
      </c>
      <c r="D3646">
        <v>9.1393639147281602E-2</v>
      </c>
      <c r="E3646">
        <v>0.82830165227254204</v>
      </c>
      <c r="F3646">
        <v>0.71342043081919304</v>
      </c>
      <c r="G3646">
        <v>0.67197092374165801</v>
      </c>
      <c r="H3646">
        <v>0.37366638415389503</v>
      </c>
      <c r="I3646">
        <v>8.6422639588514899E-2</v>
      </c>
      <c r="J3646">
        <v>0.19377822641815401</v>
      </c>
      <c r="K3646">
        <v>0.36406784256299302</v>
      </c>
      <c r="L3646">
        <v>6.0300960826377002E-2</v>
      </c>
    </row>
    <row r="3647" spans="1:12" x14ac:dyDescent="0.3">
      <c r="A3647" t="s">
        <v>4862</v>
      </c>
      <c r="B3647">
        <v>0.91886467933654703</v>
      </c>
      <c r="C3647">
        <v>0.295859985053539</v>
      </c>
      <c r="D3647">
        <v>7.5141028314828801E-2</v>
      </c>
      <c r="E3647">
        <v>0.81580840150515199</v>
      </c>
      <c r="F3647">
        <v>0.71275212367375695</v>
      </c>
      <c r="G3647">
        <v>7.0169830073912906E-2</v>
      </c>
      <c r="H3647">
        <v>0.37373945290843602</v>
      </c>
      <c r="I3647">
        <v>0.12721265107393201</v>
      </c>
      <c r="J3647">
        <v>0.325357873524938</v>
      </c>
      <c r="K3647">
        <v>0.243701605747143</v>
      </c>
      <c r="L3647">
        <v>4.5534509311740502E-2</v>
      </c>
    </row>
    <row r="3648" spans="1:12" x14ac:dyDescent="0.3">
      <c r="A3648" t="s">
        <v>7526</v>
      </c>
      <c r="B3648">
        <v>0.95409954786300599</v>
      </c>
      <c r="C3648">
        <v>2.3878583839784001E-2</v>
      </c>
      <c r="D3648">
        <v>0.15841662287711999</v>
      </c>
      <c r="E3648">
        <v>0.73757862647374395</v>
      </c>
      <c r="F3648">
        <v>0.52105770508448201</v>
      </c>
      <c r="G3648">
        <v>7.8679858706891502E-3</v>
      </c>
      <c r="H3648">
        <v>0.37390813890637598</v>
      </c>
      <c r="I3648">
        <v>9.2082459790011201E-3</v>
      </c>
      <c r="J3648">
        <v>0.13656389340758299</v>
      </c>
      <c r="K3648">
        <v>0.18418469528357101</v>
      </c>
      <c r="L3648">
        <v>1.8389423067371E-2</v>
      </c>
    </row>
    <row r="3649" spans="1:12" x14ac:dyDescent="0.3">
      <c r="A3649" t="s">
        <v>5284</v>
      </c>
      <c r="B3649">
        <v>0.59910341501235898</v>
      </c>
      <c r="C3649">
        <v>4.8773214221000602E-2</v>
      </c>
      <c r="D3649">
        <v>0.179451811313629</v>
      </c>
      <c r="E3649">
        <v>0.57386139451215601</v>
      </c>
      <c r="F3649">
        <v>0.46420457959175099</v>
      </c>
      <c r="G3649">
        <v>3.0684823170304298E-2</v>
      </c>
      <c r="H3649">
        <v>0.37396928568680998</v>
      </c>
      <c r="I3649">
        <v>0.343352630734443</v>
      </c>
      <c r="J3649">
        <v>0.45462222823074799</v>
      </c>
      <c r="K3649">
        <v>0.54861937401195304</v>
      </c>
      <c r="L3649">
        <v>3.0914713085318599E-2</v>
      </c>
    </row>
    <row r="3650" spans="1:12" x14ac:dyDescent="0.3">
      <c r="A3650" t="s">
        <v>4913</v>
      </c>
      <c r="B3650">
        <v>0.65918619632720898</v>
      </c>
      <c r="C3650">
        <v>9.9553210039933504E-2</v>
      </c>
      <c r="D3650">
        <v>0.189285308122634</v>
      </c>
      <c r="E3650">
        <v>0.71913654009501105</v>
      </c>
      <c r="F3650">
        <v>0.73590401808420802</v>
      </c>
      <c r="G3650">
        <v>1.9554279744625001E-2</v>
      </c>
      <c r="H3650">
        <v>0.374107657869656</v>
      </c>
      <c r="I3650">
        <v>0.273851469159126</v>
      </c>
      <c r="J3650">
        <v>0.52779522006000801</v>
      </c>
      <c r="K3650">
        <v>0.76231940587361602</v>
      </c>
      <c r="L3650">
        <v>5.02583906054496E-2</v>
      </c>
    </row>
    <row r="3651" spans="1:12" x14ac:dyDescent="0.3">
      <c r="A3651" t="s">
        <v>1450</v>
      </c>
      <c r="B3651">
        <v>0.33261665999889301</v>
      </c>
      <c r="C3651">
        <v>3.5660836845636298E-2</v>
      </c>
      <c r="D3651">
        <v>0.27589349895715698</v>
      </c>
      <c r="E3651">
        <v>0.56456050276756198</v>
      </c>
      <c r="F3651">
        <v>0.56456050276756198</v>
      </c>
      <c r="G3651">
        <v>0.100121612350145</v>
      </c>
      <c r="H3651">
        <v>0.374450821843412</v>
      </c>
      <c r="I3651">
        <v>0.51484230657418495</v>
      </c>
      <c r="J3651">
        <v>0.370135145527975</v>
      </c>
      <c r="K3651">
        <v>0.16455334052443499</v>
      </c>
      <c r="L3651">
        <v>1.2388263285780901E-2</v>
      </c>
    </row>
    <row r="3652" spans="1:12" x14ac:dyDescent="0.3">
      <c r="A3652" t="s">
        <v>6697</v>
      </c>
      <c r="B3652">
        <v>0.38617747426033</v>
      </c>
      <c r="C3652">
        <v>0.931724826494852</v>
      </c>
      <c r="D3652">
        <v>0.35220163762569401</v>
      </c>
      <c r="E3652">
        <v>0.85116916646560004</v>
      </c>
      <c r="F3652">
        <v>0.52365721265474896</v>
      </c>
      <c r="G3652">
        <v>0.98864966630935602</v>
      </c>
      <c r="H3652">
        <v>0.37522677034139601</v>
      </c>
      <c r="I3652">
        <v>0.38730119913816402</v>
      </c>
      <c r="J3652">
        <v>0.41649599586214298</v>
      </c>
      <c r="K3652">
        <v>0.44618579248587198</v>
      </c>
      <c r="L3652">
        <v>0.96064496040344205</v>
      </c>
    </row>
    <row r="3653" spans="1:12" x14ac:dyDescent="0.3">
      <c r="A3653" t="s">
        <v>1697</v>
      </c>
      <c r="B3653">
        <v>0.64923421144485405</v>
      </c>
      <c r="C3653">
        <v>0.86484595139821296</v>
      </c>
      <c r="D3653">
        <v>0.169570739567279</v>
      </c>
      <c r="E3653">
        <v>0.77185013684488402</v>
      </c>
      <c r="F3653">
        <v>0.45216869314511599</v>
      </c>
      <c r="G3653">
        <v>3.15128974616527E-2</v>
      </c>
      <c r="H3653">
        <v>0.37593583646747802</v>
      </c>
      <c r="I3653">
        <v>0.309002558390299</v>
      </c>
      <c r="J3653">
        <v>0.87699451616832103</v>
      </c>
      <c r="K3653">
        <v>0.69632586836814803</v>
      </c>
      <c r="L3653">
        <v>0.51648858189582803</v>
      </c>
    </row>
    <row r="3654" spans="1:12" x14ac:dyDescent="0.3">
      <c r="A3654" t="s">
        <v>2555</v>
      </c>
      <c r="B3654">
        <v>0.65120385289192195</v>
      </c>
      <c r="C3654">
        <v>0.92810161908467603</v>
      </c>
      <c r="D3654">
        <v>0.20991356670856401</v>
      </c>
      <c r="E3654">
        <v>0.85127366064559795</v>
      </c>
      <c r="F3654">
        <v>0.42780802647272698</v>
      </c>
      <c r="G3654">
        <v>9.7818727294604002E-2</v>
      </c>
      <c r="H3654">
        <v>0.37593862646155801</v>
      </c>
      <c r="I3654">
        <v>0.26669845978418899</v>
      </c>
      <c r="J3654">
        <v>0.93248607431139197</v>
      </c>
      <c r="K3654">
        <v>0.170297022598485</v>
      </c>
      <c r="L3654">
        <v>0.89330309629440297</v>
      </c>
    </row>
    <row r="3655" spans="1:12" x14ac:dyDescent="0.3">
      <c r="A3655" t="s">
        <v>6880</v>
      </c>
      <c r="B3655">
        <v>0.36884302496909999</v>
      </c>
      <c r="C3655">
        <v>0.91312110424041704</v>
      </c>
      <c r="D3655">
        <v>0.62506618499755795</v>
      </c>
      <c r="E3655">
        <v>0.80990609625975196</v>
      </c>
      <c r="F3655">
        <v>0.83542831738789802</v>
      </c>
      <c r="G3655">
        <v>2.6495920494198799E-2</v>
      </c>
      <c r="H3655">
        <v>0.37594603002071297</v>
      </c>
      <c r="I3655">
        <v>0.13392888009548101</v>
      </c>
      <c r="J3655">
        <v>0.28243721702269098</v>
      </c>
      <c r="K3655">
        <v>0.27951659510533</v>
      </c>
      <c r="L3655">
        <v>0.86600877841313695</v>
      </c>
    </row>
    <row r="3656" spans="1:12" x14ac:dyDescent="0.3">
      <c r="A3656" t="s">
        <v>2889</v>
      </c>
      <c r="B3656">
        <v>0.62607381343841495</v>
      </c>
      <c r="C3656">
        <v>0.93263264497121101</v>
      </c>
      <c r="D3656">
        <v>0.28099736869335101</v>
      </c>
      <c r="E3656">
        <v>0.79955747842788605</v>
      </c>
      <c r="F3656">
        <v>0.65492135286331099</v>
      </c>
      <c r="G3656">
        <v>5.5841355274120902E-2</v>
      </c>
      <c r="H3656">
        <v>0.37644316554069501</v>
      </c>
      <c r="I3656">
        <v>0.22225831449031799</v>
      </c>
      <c r="J3656">
        <v>0.81030583381652799</v>
      </c>
      <c r="K3656">
        <v>0.361236631870269</v>
      </c>
      <c r="L3656">
        <v>0.97385374704996697</v>
      </c>
    </row>
    <row r="3657" spans="1:12" x14ac:dyDescent="0.3">
      <c r="A3657" t="s">
        <v>920</v>
      </c>
      <c r="B3657">
        <v>0.67497985363006596</v>
      </c>
      <c r="C3657">
        <v>0.13663209726413</v>
      </c>
      <c r="D3657">
        <v>0.17408017814159299</v>
      </c>
      <c r="E3657">
        <v>0.69339878625339901</v>
      </c>
      <c r="F3657">
        <v>0.42147612571716297</v>
      </c>
      <c r="G3657">
        <v>9.6050548056761401E-2</v>
      </c>
      <c r="H3657">
        <v>0.37691873990827102</v>
      </c>
      <c r="I3657">
        <v>0.28169618795315399</v>
      </c>
      <c r="J3657">
        <v>0.83572345972061102</v>
      </c>
      <c r="K3657">
        <v>0.56949304540951995</v>
      </c>
      <c r="L3657">
        <v>6.0663598279158203E-2</v>
      </c>
    </row>
    <row r="3658" spans="1:12" x14ac:dyDescent="0.3">
      <c r="A3658" t="s">
        <v>5154</v>
      </c>
      <c r="B3658">
        <v>0.82984082698822004</v>
      </c>
      <c r="C3658">
        <v>4.1226305067539201E-2</v>
      </c>
      <c r="D3658">
        <v>0.16052242517471299</v>
      </c>
      <c r="E3658">
        <v>0.70279036362965897</v>
      </c>
      <c r="F3658">
        <v>0.575739900271097</v>
      </c>
      <c r="G3658">
        <v>0.17095395177602701</v>
      </c>
      <c r="H3658">
        <v>0.37741195186972598</v>
      </c>
      <c r="I3658">
        <v>0.141872603446245</v>
      </c>
      <c r="J3658">
        <v>0.74437492234366198</v>
      </c>
      <c r="K3658">
        <v>0.24678476775685901</v>
      </c>
      <c r="L3658">
        <v>8.5434140249465908E-3</v>
      </c>
    </row>
    <row r="3659" spans="1:12" x14ac:dyDescent="0.3">
      <c r="A3659" t="s">
        <v>6671</v>
      </c>
      <c r="B3659">
        <v>0.394512486457824</v>
      </c>
      <c r="C3659">
        <v>0.67405271530151301</v>
      </c>
      <c r="D3659">
        <v>0.16713701784610699</v>
      </c>
      <c r="E3659">
        <v>0.72631193200747102</v>
      </c>
      <c r="F3659">
        <v>0.35167829195658301</v>
      </c>
      <c r="G3659">
        <v>3.0493908872207001E-2</v>
      </c>
      <c r="H3659">
        <v>0.37742035686969699</v>
      </c>
      <c r="I3659">
        <v>0.57061156630515997</v>
      </c>
      <c r="J3659">
        <v>0.61811524203845403</v>
      </c>
      <c r="K3659">
        <v>0.77857114871342903</v>
      </c>
      <c r="L3659">
        <v>0.28457136576374298</v>
      </c>
    </row>
    <row r="3660" spans="1:12" x14ac:dyDescent="0.3">
      <c r="A3660" t="s">
        <v>6824</v>
      </c>
      <c r="B3660">
        <v>0.60557178258895805</v>
      </c>
      <c r="C3660">
        <v>0.18476241330305701</v>
      </c>
      <c r="D3660">
        <v>0.37320346236228902</v>
      </c>
      <c r="E3660">
        <v>0.78006053500705297</v>
      </c>
      <c r="F3660">
        <v>0.77943865458170503</v>
      </c>
      <c r="G3660">
        <v>0.13801300774017899</v>
      </c>
      <c r="H3660">
        <v>0.377539938357141</v>
      </c>
      <c r="I3660">
        <v>0.15384457012017499</v>
      </c>
      <c r="J3660">
        <v>0.40213231529508298</v>
      </c>
      <c r="K3660">
        <v>0.95517116785049405</v>
      </c>
      <c r="L3660">
        <v>0.19396427522102999</v>
      </c>
    </row>
    <row r="3661" spans="1:12" x14ac:dyDescent="0.3">
      <c r="A3661" t="s">
        <v>7375</v>
      </c>
      <c r="B3661">
        <v>0.504931116104126</v>
      </c>
      <c r="C3661">
        <v>0.718674262364705</v>
      </c>
      <c r="D3661">
        <v>0.51656581163406301</v>
      </c>
      <c r="E3661">
        <v>0.65989900042140204</v>
      </c>
      <c r="F3661">
        <v>0.58767110109329201</v>
      </c>
      <c r="G3661">
        <v>0.79785420497258497</v>
      </c>
      <c r="H3661">
        <v>0.37757991204659103</v>
      </c>
      <c r="I3661">
        <v>0.111242808401584</v>
      </c>
      <c r="J3661">
        <v>0.83369750635964501</v>
      </c>
      <c r="K3661">
        <v>0.15252697654068401</v>
      </c>
      <c r="L3661">
        <v>0.46177348494529702</v>
      </c>
    </row>
    <row r="3662" spans="1:12" x14ac:dyDescent="0.3">
      <c r="A3662" t="s">
        <v>7302</v>
      </c>
      <c r="B3662">
        <v>0.71074767112731896</v>
      </c>
      <c r="C3662">
        <v>1.38214745869239E-2</v>
      </c>
      <c r="D3662">
        <v>0.307343213260173</v>
      </c>
      <c r="E3662">
        <v>0.60971108178297595</v>
      </c>
      <c r="F3662">
        <v>0.50867449243863405</v>
      </c>
      <c r="G3662">
        <v>0.14376233518123599</v>
      </c>
      <c r="H3662">
        <v>0.37760483490096203</v>
      </c>
      <c r="I3662">
        <v>0.114723620315392</v>
      </c>
      <c r="J3662">
        <v>0.14726622775197001</v>
      </c>
      <c r="K3662">
        <v>0.41125950900216901</v>
      </c>
      <c r="L3662">
        <v>5.6382213952019802E-3</v>
      </c>
    </row>
    <row r="3663" spans="1:12" x14ac:dyDescent="0.3">
      <c r="A3663" t="s">
        <v>7009</v>
      </c>
      <c r="B3663">
        <v>0.58097750544547999</v>
      </c>
      <c r="C3663">
        <v>0.30796140929063098</v>
      </c>
      <c r="D3663">
        <v>0.417955318093299</v>
      </c>
      <c r="E3663">
        <v>0.63553477525711</v>
      </c>
      <c r="F3663">
        <v>0.53196711341540004</v>
      </c>
      <c r="G3663">
        <v>0.79365970691045096</v>
      </c>
      <c r="H3663">
        <v>0.37790406495332701</v>
      </c>
      <c r="I3663">
        <v>0.13477937132120099</v>
      </c>
      <c r="J3663">
        <v>0.62333139351435995</v>
      </c>
      <c r="K3663">
        <v>0.44219396511713599</v>
      </c>
      <c r="L3663">
        <v>5.4146601508060999E-2</v>
      </c>
    </row>
    <row r="3664" spans="1:12" x14ac:dyDescent="0.3">
      <c r="A3664" t="s">
        <v>4068</v>
      </c>
      <c r="B3664">
        <v>0.48567534089088399</v>
      </c>
      <c r="C3664">
        <v>0.86037415266036898</v>
      </c>
      <c r="D3664">
        <v>0.200894218683242</v>
      </c>
      <c r="E3664">
        <v>0.74765090537922696</v>
      </c>
      <c r="F3664">
        <v>0.426991393168767</v>
      </c>
      <c r="G3664">
        <v>7.3855680723985004E-2</v>
      </c>
      <c r="H3664">
        <v>0.378194348017374</v>
      </c>
      <c r="I3664">
        <v>0.44801348447799599</v>
      </c>
      <c r="J3664">
        <v>0.82103094032832502</v>
      </c>
      <c r="K3664">
        <v>0.66109383106231601</v>
      </c>
      <c r="L3664">
        <v>0.64810469746589605</v>
      </c>
    </row>
    <row r="3665" spans="1:12" x14ac:dyDescent="0.3">
      <c r="A3665" t="s">
        <v>3120</v>
      </c>
      <c r="B3665">
        <v>0.54604724049568099</v>
      </c>
      <c r="C3665">
        <v>0.43487034241358402</v>
      </c>
      <c r="D3665">
        <v>0.52554417848586998</v>
      </c>
      <c r="E3665">
        <v>0.575955673058827</v>
      </c>
      <c r="F3665">
        <v>0.65627560019493103</v>
      </c>
      <c r="G3665">
        <v>0.28207491834958298</v>
      </c>
      <c r="H3665">
        <v>0.37887001600530401</v>
      </c>
      <c r="I3665">
        <v>6.5018629034360204E-2</v>
      </c>
      <c r="J3665">
        <v>0.18955872527190601</v>
      </c>
      <c r="K3665">
        <v>0.30539836734533299</v>
      </c>
      <c r="L3665">
        <v>0.15321267116814799</v>
      </c>
    </row>
    <row r="3666" spans="1:12" x14ac:dyDescent="0.3">
      <c r="A3666" t="s">
        <v>2769</v>
      </c>
      <c r="B3666">
        <v>0.93044239282607999</v>
      </c>
      <c r="C3666">
        <v>0.162360457082589</v>
      </c>
      <c r="D3666">
        <v>0.105772035568952</v>
      </c>
      <c r="E3666">
        <v>0.88571592171986901</v>
      </c>
      <c r="F3666">
        <v>0.85965259869893296</v>
      </c>
      <c r="G3666">
        <v>1.95395555347204E-2</v>
      </c>
      <c r="H3666">
        <v>0.379359722054666</v>
      </c>
      <c r="I3666">
        <v>0.101864737768967</v>
      </c>
      <c r="J3666">
        <v>0.15808365653668099</v>
      </c>
      <c r="K3666">
        <v>0.86705277363459199</v>
      </c>
      <c r="L3666">
        <v>5.8770080407460498E-2</v>
      </c>
    </row>
    <row r="3667" spans="1:12" x14ac:dyDescent="0.3">
      <c r="A3667" t="s">
        <v>3645</v>
      </c>
      <c r="B3667">
        <v>0.79338068962097097</v>
      </c>
      <c r="C3667">
        <v>1.27885813514391E-2</v>
      </c>
      <c r="D3667">
        <v>0.18766082078218399</v>
      </c>
      <c r="E3667">
        <v>0.72520492209328502</v>
      </c>
      <c r="F3667">
        <v>0.71103584766387895</v>
      </c>
      <c r="G3667">
        <v>7.9136878252029405E-2</v>
      </c>
      <c r="H3667">
        <v>0.379743344088395</v>
      </c>
      <c r="I3667">
        <v>0.15818852186203</v>
      </c>
      <c r="J3667">
        <v>0.32017932406493599</v>
      </c>
      <c r="K3667">
        <v>0.67119822899500503</v>
      </c>
      <c r="L3667">
        <v>5.8225400862283996E-3</v>
      </c>
    </row>
    <row r="3668" spans="1:12" x14ac:dyDescent="0.3">
      <c r="A3668" t="s">
        <v>1539</v>
      </c>
      <c r="B3668">
        <v>0.74633599519729599</v>
      </c>
      <c r="C3668">
        <v>5.2399773150682401E-2</v>
      </c>
      <c r="D3668">
        <v>0.26817094087600701</v>
      </c>
      <c r="E3668">
        <v>0.70969736178716003</v>
      </c>
      <c r="F3668">
        <v>0.67305872837702396</v>
      </c>
      <c r="G3668">
        <v>0.42197070519129398</v>
      </c>
      <c r="H3668">
        <v>0.37991204775041998</v>
      </c>
      <c r="I3668">
        <v>0.12522920717795599</v>
      </c>
      <c r="J3668">
        <v>0.20571965564574499</v>
      </c>
      <c r="K3668">
        <v>0.39670313273866897</v>
      </c>
      <c r="L3668">
        <v>1.2372837557146899E-2</v>
      </c>
    </row>
    <row r="3669" spans="1:12" x14ac:dyDescent="0.3">
      <c r="A3669" t="s">
        <v>1062</v>
      </c>
      <c r="B3669">
        <v>0.93252694606780995</v>
      </c>
      <c r="C3669">
        <v>0.56499610344568796</v>
      </c>
      <c r="D3669">
        <v>6.4057382941245994E-2</v>
      </c>
      <c r="E3669">
        <v>0.77874867121378499</v>
      </c>
      <c r="F3669">
        <v>0.62497039635976104</v>
      </c>
      <c r="G3669">
        <v>1.1268781032413199E-2</v>
      </c>
      <c r="H3669">
        <v>0.37992503676149503</v>
      </c>
      <c r="I3669">
        <v>0.143190781275431</v>
      </c>
      <c r="J3669">
        <v>0.53458046061651998</v>
      </c>
      <c r="K3669">
        <v>0.19305478471020801</v>
      </c>
      <c r="L3669">
        <v>0.25215470542510299</v>
      </c>
    </row>
    <row r="3670" spans="1:12" x14ac:dyDescent="0.3">
      <c r="A3670" t="s">
        <v>2047</v>
      </c>
      <c r="B3670">
        <v>0.36559441983699797</v>
      </c>
      <c r="C3670">
        <v>0.59228363633155801</v>
      </c>
      <c r="D3670">
        <v>0.28514233529567701</v>
      </c>
      <c r="E3670">
        <v>0.32319400311896002</v>
      </c>
      <c r="F3670">
        <v>0.35297645628452201</v>
      </c>
      <c r="G3670">
        <v>1.8506317089001301E-2</v>
      </c>
      <c r="H3670">
        <v>0.38012817700703899</v>
      </c>
      <c r="I3670">
        <v>0.48964777588844299</v>
      </c>
      <c r="J3670">
        <v>0.42300534248352001</v>
      </c>
      <c r="K3670">
        <v>6.2251020843783998E-2</v>
      </c>
      <c r="L3670">
        <v>0.31933872401714303</v>
      </c>
    </row>
    <row r="3671" spans="1:12" x14ac:dyDescent="0.3">
      <c r="A3671" t="s">
        <v>5140</v>
      </c>
      <c r="B3671">
        <v>0.84892371892928997</v>
      </c>
      <c r="C3671">
        <v>9.9209599817792499E-3</v>
      </c>
      <c r="D3671">
        <v>0.141055612266063</v>
      </c>
      <c r="E3671">
        <v>0.87983106109831</v>
      </c>
      <c r="F3671">
        <v>0.82600241899490301</v>
      </c>
      <c r="G3671">
        <v>5.6441880762577001E-2</v>
      </c>
      <c r="H3671">
        <v>0.38051275147331998</v>
      </c>
      <c r="I3671">
        <v>0.15155892322460801</v>
      </c>
      <c r="J3671">
        <v>0.19865412797246601</v>
      </c>
      <c r="K3671">
        <v>0.96456704537073701</v>
      </c>
      <c r="L3671">
        <v>1.69390145068367E-2</v>
      </c>
    </row>
    <row r="3672" spans="1:12" x14ac:dyDescent="0.3">
      <c r="A3672" t="s">
        <v>1582</v>
      </c>
      <c r="B3672">
        <v>0.66460915803909304</v>
      </c>
      <c r="C3672">
        <v>8.5484825074672699E-2</v>
      </c>
      <c r="D3672">
        <v>0.28426254093647002</v>
      </c>
      <c r="E3672">
        <v>0.66460915803909304</v>
      </c>
      <c r="F3672">
        <v>0.35728684067726102</v>
      </c>
      <c r="G3672">
        <v>0.50754288832346595</v>
      </c>
      <c r="H3672">
        <v>0.38063629741470001</v>
      </c>
      <c r="I3672">
        <v>0.19303719326853699</v>
      </c>
      <c r="J3672">
        <v>0.54795157483645796</v>
      </c>
      <c r="K3672">
        <v>0.16820082363362099</v>
      </c>
      <c r="L3672">
        <v>0.35765184710423098</v>
      </c>
    </row>
    <row r="3673" spans="1:12" x14ac:dyDescent="0.3">
      <c r="A3673" t="s">
        <v>3039</v>
      </c>
      <c r="B3673">
        <v>0.38561928272247298</v>
      </c>
      <c r="C3673">
        <v>1.34786036020765E-2</v>
      </c>
      <c r="D3673">
        <v>0.41221315860748198</v>
      </c>
      <c r="E3673">
        <v>0.30063810628812898</v>
      </c>
      <c r="F3673">
        <v>0.37069445848464899</v>
      </c>
      <c r="G3673">
        <v>0.165428454677263</v>
      </c>
      <c r="H3673">
        <v>0.381210889087782</v>
      </c>
      <c r="I3673">
        <v>0.34580022593339199</v>
      </c>
      <c r="J3673">
        <v>0.73661959171295099</v>
      </c>
      <c r="K3673">
        <v>0.26875304679075801</v>
      </c>
      <c r="L3673">
        <v>7.1361340621175799E-3</v>
      </c>
    </row>
    <row r="3674" spans="1:12" x14ac:dyDescent="0.3">
      <c r="A3674" t="s">
        <v>1423</v>
      </c>
      <c r="B3674">
        <v>0.78388708829879705</v>
      </c>
      <c r="C3674">
        <v>8.5848917563756302E-2</v>
      </c>
      <c r="D3674">
        <v>0.157076853513717</v>
      </c>
      <c r="E3674">
        <v>0.70363723238309195</v>
      </c>
      <c r="F3674">
        <v>0.63527260224024396</v>
      </c>
      <c r="G3674">
        <v>2.9228442038098899E-2</v>
      </c>
      <c r="H3674">
        <v>0.38178806354602102</v>
      </c>
      <c r="I3674">
        <v>0.20440024882555</v>
      </c>
      <c r="J3674">
        <v>0.174892727285623</v>
      </c>
      <c r="K3674">
        <v>0.69175200661023395</v>
      </c>
      <c r="L3674">
        <v>0.100007526576519</v>
      </c>
    </row>
    <row r="3675" spans="1:12" x14ac:dyDescent="0.3">
      <c r="A3675" t="s">
        <v>2603</v>
      </c>
      <c r="B3675">
        <v>0.57668103575706398</v>
      </c>
      <c r="C3675">
        <v>0.11932468911011999</v>
      </c>
      <c r="D3675">
        <v>0.177475798130035</v>
      </c>
      <c r="E3675">
        <v>0.70233881407313803</v>
      </c>
      <c r="F3675">
        <v>0.62455308437347401</v>
      </c>
      <c r="G3675">
        <v>0.255529835820198</v>
      </c>
      <c r="H3675">
        <v>0.38183034327295101</v>
      </c>
      <c r="I3675">
        <v>0.391334195931752</v>
      </c>
      <c r="J3675">
        <v>0.34742331930569198</v>
      </c>
      <c r="K3675">
        <v>0.90578232208887699</v>
      </c>
      <c r="L3675">
        <v>4.0288168160865702E-2</v>
      </c>
    </row>
    <row r="3676" spans="1:12" x14ac:dyDescent="0.3">
      <c r="A3676" t="s">
        <v>4153</v>
      </c>
      <c r="B3676">
        <v>0.94807933568954394</v>
      </c>
      <c r="C3676">
        <v>8.4343448591728994E-3</v>
      </c>
      <c r="D3676">
        <v>0.108914282172918</v>
      </c>
      <c r="E3676">
        <v>0.80134271515740196</v>
      </c>
      <c r="F3676">
        <v>0.88662606477737405</v>
      </c>
      <c r="G3676">
        <v>0.39360257983207703</v>
      </c>
      <c r="H3676">
        <v>0.38189789151979803</v>
      </c>
      <c r="I3676">
        <v>8.8700056696931498E-2</v>
      </c>
      <c r="J3676">
        <v>0.40128935447760899</v>
      </c>
      <c r="K3676">
        <v>0.56932274500528901</v>
      </c>
      <c r="L3676">
        <v>2.8130739131787099E-3</v>
      </c>
    </row>
    <row r="3677" spans="1:12" x14ac:dyDescent="0.3">
      <c r="A3677" t="s">
        <v>1834</v>
      </c>
      <c r="B3677">
        <v>0.44330885410308801</v>
      </c>
      <c r="C3677">
        <v>0.95995565255482895</v>
      </c>
      <c r="D3677">
        <v>0.37752913832664398</v>
      </c>
      <c r="E3677">
        <v>0.808027678302356</v>
      </c>
      <c r="F3677">
        <v>0.59582469860712595</v>
      </c>
      <c r="G3677">
        <v>0.32485764225323899</v>
      </c>
      <c r="H3677">
        <v>0.38190054330560902</v>
      </c>
      <c r="I3677">
        <v>0.32486363748709302</v>
      </c>
      <c r="J3677">
        <v>0.82654735871723695</v>
      </c>
      <c r="K3677">
        <v>0.491385380427042</v>
      </c>
      <c r="L3677">
        <v>0.84978300333023005</v>
      </c>
    </row>
    <row r="3678" spans="1:12" x14ac:dyDescent="0.3">
      <c r="A3678" t="s">
        <v>863</v>
      </c>
      <c r="B3678">
        <v>0.79409589767456001</v>
      </c>
      <c r="C3678">
        <v>0.85923467079798299</v>
      </c>
      <c r="D3678">
        <v>0.192853564023971</v>
      </c>
      <c r="E3678">
        <v>0.69490432222684195</v>
      </c>
      <c r="F3678">
        <v>0.55115211009979204</v>
      </c>
      <c r="G3678">
        <v>3.5485211138923903E-2</v>
      </c>
      <c r="H3678">
        <v>0.38222033195197502</v>
      </c>
      <c r="I3678">
        <v>0.159711534157395</v>
      </c>
      <c r="J3678">
        <v>0.453221772398267</v>
      </c>
      <c r="K3678">
        <v>0.60815375049908904</v>
      </c>
      <c r="L3678">
        <v>0.66188518206278402</v>
      </c>
    </row>
    <row r="3679" spans="1:12" x14ac:dyDescent="0.3">
      <c r="A3679" t="s">
        <v>3776</v>
      </c>
      <c r="B3679">
        <v>0.63379426002502404</v>
      </c>
      <c r="C3679">
        <v>0.56509833534558596</v>
      </c>
      <c r="D3679">
        <v>0.21722673475742299</v>
      </c>
      <c r="E3679">
        <v>0.65911421575361695</v>
      </c>
      <c r="F3679">
        <v>0.62607242663701301</v>
      </c>
      <c r="G3679">
        <v>0.51856149236361104</v>
      </c>
      <c r="H3679">
        <v>0.38245370752281599</v>
      </c>
      <c r="I3679">
        <v>0.296340127786</v>
      </c>
      <c r="J3679">
        <v>0.78782694680350096</v>
      </c>
      <c r="K3679">
        <v>0.58876322954893101</v>
      </c>
      <c r="L3679">
        <v>0.11303008565058301</v>
      </c>
    </row>
    <row r="3680" spans="1:12" x14ac:dyDescent="0.3">
      <c r="A3680" t="s">
        <v>5744</v>
      </c>
      <c r="B3680">
        <v>0.46208673119544902</v>
      </c>
      <c r="C3680">
        <v>0.118203661094109</v>
      </c>
      <c r="D3680">
        <v>0.231106819212436</v>
      </c>
      <c r="E3680">
        <v>0.52441702286402303</v>
      </c>
      <c r="F3680">
        <v>0.49872325857480299</v>
      </c>
      <c r="G3680">
        <v>2.55436903486649E-2</v>
      </c>
      <c r="H3680">
        <v>0.38248152385155298</v>
      </c>
      <c r="I3680">
        <v>0.45425102114677401</v>
      </c>
      <c r="J3680">
        <v>0.30977384746074599</v>
      </c>
      <c r="K3680">
        <v>0.52441702286402303</v>
      </c>
      <c r="L3680">
        <v>4.3585207313299103E-2</v>
      </c>
    </row>
    <row r="3681" spans="1:12" x14ac:dyDescent="0.3">
      <c r="A3681" t="s">
        <v>4615</v>
      </c>
      <c r="B3681">
        <v>0.84267597198486299</v>
      </c>
      <c r="C3681">
        <v>1.4226329823335E-2</v>
      </c>
      <c r="D3681">
        <v>0.26372414529323501</v>
      </c>
      <c r="E3681">
        <v>0.79972140391667601</v>
      </c>
      <c r="F3681">
        <v>0.75676683584849003</v>
      </c>
      <c r="G3681">
        <v>0.66622302929560295</v>
      </c>
      <c r="H3681">
        <v>0.38262302035258799</v>
      </c>
      <c r="I3681">
        <v>4.14689437796672E-2</v>
      </c>
      <c r="J3681">
        <v>0.474179003919873</v>
      </c>
      <c r="K3681">
        <v>0.105475905739391</v>
      </c>
      <c r="L3681">
        <v>1.07328267768025E-2</v>
      </c>
    </row>
    <row r="3682" spans="1:12" x14ac:dyDescent="0.3">
      <c r="A3682" t="s">
        <v>7859</v>
      </c>
      <c r="B3682">
        <v>0.51625607013702302</v>
      </c>
      <c r="C3682">
        <v>0.953456143538157</v>
      </c>
      <c r="D3682">
        <v>0.26403034627437499</v>
      </c>
      <c r="E3682">
        <v>0.72130340139071103</v>
      </c>
      <c r="F3682">
        <v>0.54892948269844</v>
      </c>
      <c r="G3682">
        <v>0.83825711409250903</v>
      </c>
      <c r="H3682">
        <v>0.38287399543656198</v>
      </c>
      <c r="I3682">
        <v>0.36833556989828697</v>
      </c>
      <c r="J3682">
        <v>0.79425919055938698</v>
      </c>
      <c r="K3682">
        <v>0.600921690464019</v>
      </c>
      <c r="L3682">
        <v>0.79704411824544197</v>
      </c>
    </row>
    <row r="3683" spans="1:12" x14ac:dyDescent="0.3">
      <c r="A3683" t="s">
        <v>287</v>
      </c>
      <c r="B3683">
        <v>0.42355137467384302</v>
      </c>
      <c r="C3683">
        <v>0.96628679831822695</v>
      </c>
      <c r="D3683">
        <v>0.54125503301620403</v>
      </c>
      <c r="E3683">
        <v>0.74419865657885798</v>
      </c>
      <c r="F3683">
        <v>0.511187404394149</v>
      </c>
      <c r="G3683">
        <v>0.177081237236658</v>
      </c>
      <c r="H3683">
        <v>0.383327954345279</v>
      </c>
      <c r="I3683">
        <v>0.185177455345789</v>
      </c>
      <c r="J3683">
        <v>0.189678211297307</v>
      </c>
      <c r="K3683">
        <v>0.34133654708663602</v>
      </c>
      <c r="L3683">
        <v>0.95806539058685303</v>
      </c>
    </row>
    <row r="3684" spans="1:12" x14ac:dyDescent="0.3">
      <c r="A3684" t="s">
        <v>2020</v>
      </c>
      <c r="B3684">
        <v>0.60393983125686601</v>
      </c>
      <c r="C3684">
        <v>0.107367592553297</v>
      </c>
      <c r="D3684">
        <v>0.15247630476951499</v>
      </c>
      <c r="E3684">
        <v>0.65231403566542101</v>
      </c>
      <c r="F3684">
        <v>0.60219055414199796</v>
      </c>
      <c r="G3684">
        <v>0.11723786840836201</v>
      </c>
      <c r="H3684">
        <v>0.38335345652368302</v>
      </c>
      <c r="I3684">
        <v>0.39364423354466699</v>
      </c>
      <c r="J3684">
        <v>0.75081172159739895</v>
      </c>
      <c r="K3684">
        <v>0.374180968850851</v>
      </c>
      <c r="L3684">
        <v>0.231594966103633</v>
      </c>
    </row>
    <row r="3685" spans="1:12" x14ac:dyDescent="0.3">
      <c r="A3685" t="s">
        <v>5110</v>
      </c>
      <c r="B3685">
        <v>0.65711016058921801</v>
      </c>
      <c r="C3685">
        <v>4.2103386949747801E-2</v>
      </c>
      <c r="D3685">
        <v>0.15637149512767701</v>
      </c>
      <c r="E3685">
        <v>0.60443572004636104</v>
      </c>
      <c r="F3685">
        <v>0.46007774273554403</v>
      </c>
      <c r="G3685">
        <v>7.4144564568996403E-3</v>
      </c>
      <c r="H3685">
        <v>0.38364233618809102</v>
      </c>
      <c r="I3685">
        <v>0.33744535284737698</v>
      </c>
      <c r="J3685">
        <v>0.49655027048928402</v>
      </c>
      <c r="K3685">
        <v>0.55176127950350395</v>
      </c>
      <c r="L3685">
        <v>1.26142497174441E-2</v>
      </c>
    </row>
    <row r="3686" spans="1:12" x14ac:dyDescent="0.3">
      <c r="A3686" t="s">
        <v>2339</v>
      </c>
      <c r="B3686">
        <v>0.59307115077972405</v>
      </c>
      <c r="C3686">
        <v>6.4179142316182394E-2</v>
      </c>
      <c r="D3686">
        <v>0.28075818121433199</v>
      </c>
      <c r="E3686">
        <v>0.70629918840196304</v>
      </c>
      <c r="F3686">
        <v>0.62540809313456203</v>
      </c>
      <c r="G3686">
        <v>0.50739629069963998</v>
      </c>
      <c r="H3686">
        <v>0.38423664727144702</v>
      </c>
      <c r="I3686">
        <v>0.27888060982028601</v>
      </c>
      <c r="J3686">
        <v>0.43830671267850002</v>
      </c>
      <c r="K3686">
        <v>0.90041832129160504</v>
      </c>
      <c r="L3686">
        <v>5.07944716761509E-2</v>
      </c>
    </row>
    <row r="3687" spans="1:12" x14ac:dyDescent="0.3">
      <c r="A3687" t="s">
        <v>5315</v>
      </c>
      <c r="B3687">
        <v>0.295175883173942</v>
      </c>
      <c r="C3687">
        <v>0.30755380292733497</v>
      </c>
      <c r="D3687">
        <v>0.60472227334976103</v>
      </c>
      <c r="E3687">
        <v>0.80320358673731496</v>
      </c>
      <c r="F3687">
        <v>0.90311942497889197</v>
      </c>
      <c r="G3687">
        <v>0.16402332484722101</v>
      </c>
      <c r="H3687">
        <v>0.38462865104277899</v>
      </c>
      <c r="I3687">
        <v>0.253987796604633</v>
      </c>
      <c r="J3687">
        <v>0.29826617453779403</v>
      </c>
      <c r="K3687">
        <v>0.90176906188328998</v>
      </c>
      <c r="L3687">
        <v>0.27902586882313002</v>
      </c>
    </row>
    <row r="3688" spans="1:12" x14ac:dyDescent="0.3">
      <c r="A3688" t="s">
        <v>3052</v>
      </c>
      <c r="B3688">
        <v>0.56286770105361905</v>
      </c>
      <c r="C3688">
        <v>8.6392998695373494E-2</v>
      </c>
      <c r="D3688">
        <v>0.211607745289802</v>
      </c>
      <c r="E3688">
        <v>0.72287947270605302</v>
      </c>
      <c r="F3688">
        <v>0.63963614900906796</v>
      </c>
      <c r="G3688">
        <v>0.146100893616676</v>
      </c>
      <c r="H3688">
        <v>0.38478777011235499</v>
      </c>
      <c r="I3688">
        <v>0.37988786399364399</v>
      </c>
      <c r="J3688">
        <v>0.30165963726384298</v>
      </c>
      <c r="K3688">
        <v>0.96613456805547004</v>
      </c>
      <c r="L3688">
        <v>3.0065172041455899E-2</v>
      </c>
    </row>
    <row r="3689" spans="1:12" x14ac:dyDescent="0.3">
      <c r="A3689" t="s">
        <v>7115</v>
      </c>
      <c r="B3689">
        <v>0.89131417274475</v>
      </c>
      <c r="C3689">
        <v>0.77485003074010195</v>
      </c>
      <c r="D3689">
        <v>0.124382519721984</v>
      </c>
      <c r="E3689">
        <v>0.83416348298390697</v>
      </c>
      <c r="F3689">
        <v>0.73984301090240401</v>
      </c>
      <c r="G3689">
        <v>3.3983366563916199E-2</v>
      </c>
      <c r="H3689">
        <v>0.38503886279132599</v>
      </c>
      <c r="I3689">
        <v>0.13941989590724299</v>
      </c>
      <c r="J3689">
        <v>0.14804603957704099</v>
      </c>
      <c r="K3689">
        <v>0.93064671754837003</v>
      </c>
      <c r="L3689">
        <v>0.14295558879772799</v>
      </c>
    </row>
    <row r="3690" spans="1:12" x14ac:dyDescent="0.3">
      <c r="A3690" t="s">
        <v>1216</v>
      </c>
      <c r="B3690">
        <v>0.92759219408035198</v>
      </c>
      <c r="C3690">
        <v>0.118346564471721</v>
      </c>
      <c r="D3690">
        <v>0.17220154702663401</v>
      </c>
      <c r="E3690">
        <v>0.901079520914289</v>
      </c>
      <c r="F3690">
        <v>0.90399678548176998</v>
      </c>
      <c r="G3690">
        <v>6.1181098222732502E-2</v>
      </c>
      <c r="H3690">
        <v>0.385042376381655</v>
      </c>
      <c r="I3690">
        <v>5.5333388037979603E-2</v>
      </c>
      <c r="J3690">
        <v>0.246749108391148</v>
      </c>
      <c r="K3690">
        <v>0.87164958318074504</v>
      </c>
      <c r="L3690">
        <v>3.3576660479108497E-2</v>
      </c>
    </row>
    <row r="3691" spans="1:12" x14ac:dyDescent="0.3">
      <c r="A3691" t="s">
        <v>1071</v>
      </c>
      <c r="B3691">
        <v>0.66993769407272297</v>
      </c>
      <c r="C3691">
        <v>0.787189781665802</v>
      </c>
      <c r="D3691">
        <v>0.33944206833839402</v>
      </c>
      <c r="E3691">
        <v>0.81543421844641295</v>
      </c>
      <c r="F3691">
        <v>0.82954396804173702</v>
      </c>
      <c r="G3691">
        <v>0.47114208340644798</v>
      </c>
      <c r="H3691">
        <v>0.38508858051564898</v>
      </c>
      <c r="I3691">
        <v>0.14588597913583101</v>
      </c>
      <c r="J3691">
        <v>0.70731185163770405</v>
      </c>
      <c r="K3691">
        <v>0.97506543000539103</v>
      </c>
      <c r="L3691">
        <v>0.52047846714655499</v>
      </c>
    </row>
    <row r="3692" spans="1:12" x14ac:dyDescent="0.3">
      <c r="A3692" t="s">
        <v>284</v>
      </c>
      <c r="B3692">
        <v>0.76840437650680504</v>
      </c>
      <c r="C3692">
        <v>3.09546123025938E-3</v>
      </c>
      <c r="D3692">
        <v>0.14032690227031699</v>
      </c>
      <c r="E3692">
        <v>0.83976294332080403</v>
      </c>
      <c r="F3692">
        <v>0.81622590621312396</v>
      </c>
      <c r="G3692">
        <v>0.10227588067452099</v>
      </c>
      <c r="H3692">
        <v>0.38580438064204298</v>
      </c>
      <c r="I3692">
        <v>0.248681863149007</v>
      </c>
      <c r="J3692">
        <v>0.15704092223729399</v>
      </c>
      <c r="K3692">
        <v>0.93465854724248199</v>
      </c>
      <c r="L3692">
        <v>1.99567633292948E-3</v>
      </c>
    </row>
    <row r="3693" spans="1:12" x14ac:dyDescent="0.3">
      <c r="A3693" t="s">
        <v>5377</v>
      </c>
      <c r="B3693">
        <v>0.50648014545440601</v>
      </c>
      <c r="C3693">
        <v>0.85915414492289199</v>
      </c>
      <c r="D3693">
        <v>0.14666127264499601</v>
      </c>
      <c r="E3693">
        <v>0.682817145188649</v>
      </c>
      <c r="F3693">
        <v>0.26789801319440198</v>
      </c>
      <c r="G3693">
        <v>1.50250221292177E-2</v>
      </c>
      <c r="H3693">
        <v>0.38627507090568503</v>
      </c>
      <c r="I3693">
        <v>0.505683794617652</v>
      </c>
      <c r="J3693">
        <v>0.71331536769866899</v>
      </c>
      <c r="K3693">
        <v>0.17777854794015399</v>
      </c>
      <c r="L3693">
        <v>0.53982302546501104</v>
      </c>
    </row>
    <row r="3694" spans="1:12" x14ac:dyDescent="0.3">
      <c r="A3694" t="s">
        <v>2615</v>
      </c>
      <c r="B3694">
        <v>0.36234287321567499</v>
      </c>
      <c r="C3694">
        <v>4.6241602549950203E-2</v>
      </c>
      <c r="D3694">
        <v>0.71888920068740803</v>
      </c>
      <c r="E3694">
        <v>0.66969436605771304</v>
      </c>
      <c r="F3694">
        <v>0.62049953142801895</v>
      </c>
      <c r="G3694">
        <v>0.36793102820714302</v>
      </c>
      <c r="H3694">
        <v>0.38630227761136099</v>
      </c>
      <c r="I3694">
        <v>7.7674758931000995E-2</v>
      </c>
      <c r="J3694">
        <v>0.58174226539475504</v>
      </c>
      <c r="K3694">
        <v>8.3421049329141697E-2</v>
      </c>
      <c r="L3694">
        <v>2.0426645254095401E-2</v>
      </c>
    </row>
    <row r="3695" spans="1:12" x14ac:dyDescent="0.3">
      <c r="A3695" t="s">
        <v>5359</v>
      </c>
      <c r="B3695">
        <v>0.80259584188461297</v>
      </c>
      <c r="C3695">
        <v>3.8391215105851403E-2</v>
      </c>
      <c r="D3695">
        <v>0.24746919870376499</v>
      </c>
      <c r="E3695">
        <v>0.66222873230775203</v>
      </c>
      <c r="F3695">
        <v>0.52186162273089098</v>
      </c>
      <c r="G3695">
        <v>0.40299336115519202</v>
      </c>
      <c r="H3695">
        <v>0.38669440978103198</v>
      </c>
      <c r="I3695">
        <v>0.110018188754717</v>
      </c>
      <c r="J3695">
        <v>0.373863330909184</v>
      </c>
      <c r="K3695">
        <v>0.33300820179283602</v>
      </c>
      <c r="L3695">
        <v>5.3017829855283097E-2</v>
      </c>
    </row>
    <row r="3696" spans="1:12" x14ac:dyDescent="0.3">
      <c r="A3696" t="s">
        <v>1625</v>
      </c>
      <c r="B3696">
        <v>0.64888125658035201</v>
      </c>
      <c r="C3696">
        <v>0.326890175541241</v>
      </c>
      <c r="D3696">
        <v>0.35789610445499398</v>
      </c>
      <c r="E3696">
        <v>0.798442117515064</v>
      </c>
      <c r="F3696">
        <v>0.64955457051595</v>
      </c>
      <c r="G3696">
        <v>0.99244725704193104</v>
      </c>
      <c r="H3696">
        <v>0.38686145593722598</v>
      </c>
      <c r="I3696">
        <v>0.15380700677633199</v>
      </c>
      <c r="J3696">
        <v>0.90288538592202305</v>
      </c>
      <c r="K3696">
        <v>0.48952325681845299</v>
      </c>
      <c r="L3696">
        <v>0.14849730456868801</v>
      </c>
    </row>
    <row r="3697" spans="1:12" x14ac:dyDescent="0.3">
      <c r="A3697" t="s">
        <v>2007</v>
      </c>
      <c r="B3697">
        <v>0.64607113599777199</v>
      </c>
      <c r="C3697">
        <v>8.7792836129665305E-2</v>
      </c>
      <c r="D3697">
        <v>0.15246473103761601</v>
      </c>
      <c r="E3697">
        <v>0.65016281604766801</v>
      </c>
      <c r="F3697">
        <v>0.546854694684346</v>
      </c>
      <c r="G3697">
        <v>0.657912830511728</v>
      </c>
      <c r="H3697">
        <v>0.387110619412528</v>
      </c>
      <c r="I3697">
        <v>0.36279599120219502</v>
      </c>
      <c r="J3697">
        <v>0.50908519540514197</v>
      </c>
      <c r="K3697">
        <v>0.75756261746088605</v>
      </c>
      <c r="L3697">
        <v>4.55169000973304E-2</v>
      </c>
    </row>
    <row r="3698" spans="1:12" x14ac:dyDescent="0.3">
      <c r="A3698" t="s">
        <v>4340</v>
      </c>
      <c r="B3698">
        <v>0.93841315507888701</v>
      </c>
      <c r="C3698">
        <v>3.7950350592533703E-2</v>
      </c>
      <c r="D3698">
        <v>0.11609415560960699</v>
      </c>
      <c r="E3698">
        <v>0.74112615552213401</v>
      </c>
      <c r="F3698">
        <v>0.75160088141759196</v>
      </c>
      <c r="G3698">
        <v>7.4464179575443198E-2</v>
      </c>
      <c r="H3698">
        <v>0.38720567540989898</v>
      </c>
      <c r="I3698">
        <v>0.10710971554120299</v>
      </c>
      <c r="J3698">
        <v>0.44912967298711998</v>
      </c>
      <c r="K3698">
        <v>0.53336443006992296</v>
      </c>
      <c r="L3698">
        <v>1.6852160605291499E-2</v>
      </c>
    </row>
    <row r="3699" spans="1:12" x14ac:dyDescent="0.3">
      <c r="A3699" t="s">
        <v>479</v>
      </c>
      <c r="B3699">
        <v>0.53973900675773601</v>
      </c>
      <c r="C3699">
        <v>0.62714984019597297</v>
      </c>
      <c r="D3699">
        <v>0.20166825056075999</v>
      </c>
      <c r="E3699">
        <v>0.71031630883614205</v>
      </c>
      <c r="F3699">
        <v>0.53868846098581902</v>
      </c>
      <c r="G3699">
        <v>0.82207540671030599</v>
      </c>
      <c r="H3699">
        <v>0.387300856245888</v>
      </c>
      <c r="I3699">
        <v>0.42049531141916902</v>
      </c>
      <c r="J3699">
        <v>0.21770382566111399</v>
      </c>
      <c r="K3699">
        <v>0.94076236089070597</v>
      </c>
      <c r="L3699">
        <v>0.23027544096112201</v>
      </c>
    </row>
    <row r="3700" spans="1:12" x14ac:dyDescent="0.3">
      <c r="A3700" t="s">
        <v>6121</v>
      </c>
      <c r="B3700">
        <v>0.664840912818908</v>
      </c>
      <c r="C3700">
        <v>0.100486382842063</v>
      </c>
      <c r="D3700">
        <v>0.253313347697258</v>
      </c>
      <c r="E3700">
        <v>0.62495001455148003</v>
      </c>
      <c r="F3700">
        <v>0.58505911628405205</v>
      </c>
      <c r="G3700">
        <v>0.49606343110402401</v>
      </c>
      <c r="H3700">
        <v>0.387519843379656</v>
      </c>
      <c r="I3700">
        <v>0.24440526962280201</v>
      </c>
      <c r="J3700">
        <v>0.44673622931752799</v>
      </c>
      <c r="K3700">
        <v>0.102459711333115</v>
      </c>
      <c r="L3700">
        <v>1.9795955779651798E-2</v>
      </c>
    </row>
    <row r="3701" spans="1:12" x14ac:dyDescent="0.3">
      <c r="A3701" t="s">
        <v>7531</v>
      </c>
      <c r="B3701">
        <v>0.96409089565277095</v>
      </c>
      <c r="C3701">
        <v>2.7028301730751901E-2</v>
      </c>
      <c r="D3701">
        <v>0.17827209867537</v>
      </c>
      <c r="E3701">
        <v>0.89596164623896202</v>
      </c>
      <c r="F3701">
        <v>0.91694176197052002</v>
      </c>
      <c r="G3701">
        <v>2.5355166445175801E-2</v>
      </c>
      <c r="H3701">
        <v>0.38752665987445201</v>
      </c>
      <c r="I3701">
        <v>2.0216985295216199E-2</v>
      </c>
      <c r="J3701">
        <v>0.16197814047336501</v>
      </c>
      <c r="K3701">
        <v>0.80685228109359697</v>
      </c>
      <c r="L3701">
        <v>6.1752508287706096E-3</v>
      </c>
    </row>
    <row r="3702" spans="1:12" x14ac:dyDescent="0.3">
      <c r="A3702" t="s">
        <v>7783</v>
      </c>
      <c r="B3702">
        <v>0.77042849063873198</v>
      </c>
      <c r="C3702">
        <v>0.96964244047800696</v>
      </c>
      <c r="D3702">
        <v>0.26767531633377001</v>
      </c>
      <c r="E3702">
        <v>0.83041112919648497</v>
      </c>
      <c r="F3702">
        <v>0.58579399188359504</v>
      </c>
      <c r="G3702">
        <v>0.19283505280812499</v>
      </c>
      <c r="H3702">
        <v>0.38753409617476903</v>
      </c>
      <c r="I3702">
        <v>0.124498481551806</v>
      </c>
      <c r="J3702">
        <v>0.54435184172221496</v>
      </c>
      <c r="K3702">
        <v>0.22040186698238001</v>
      </c>
      <c r="L3702">
        <v>0.99577959378560299</v>
      </c>
    </row>
    <row r="3703" spans="1:12" x14ac:dyDescent="0.3">
      <c r="A3703" t="s">
        <v>1842</v>
      </c>
      <c r="B3703">
        <v>0.79821639060974103</v>
      </c>
      <c r="C3703">
        <v>8.4992128113905593E-2</v>
      </c>
      <c r="D3703">
        <v>8.9101326465606603E-2</v>
      </c>
      <c r="E3703">
        <v>0.70585664709409002</v>
      </c>
      <c r="F3703">
        <v>0.62890256444613102</v>
      </c>
      <c r="G3703">
        <v>0.53199133276939303</v>
      </c>
      <c r="H3703">
        <v>0.38765713075796698</v>
      </c>
      <c r="I3703">
        <v>0.27565367519855499</v>
      </c>
      <c r="J3703">
        <v>0.14631501478808201</v>
      </c>
      <c r="K3703">
        <v>0.690450986226399</v>
      </c>
      <c r="L3703">
        <v>3.8590838201343999E-2</v>
      </c>
    </row>
    <row r="3704" spans="1:12" x14ac:dyDescent="0.3">
      <c r="A3704" t="s">
        <v>6451</v>
      </c>
      <c r="B3704">
        <v>0.51843523979187001</v>
      </c>
      <c r="C3704">
        <v>4.8360943794250398E-2</v>
      </c>
      <c r="D3704">
        <v>0.37614525854587499</v>
      </c>
      <c r="E3704">
        <v>0.690061728159586</v>
      </c>
      <c r="F3704">
        <v>0.65263263384501102</v>
      </c>
      <c r="G3704">
        <v>8.1542701770861897E-2</v>
      </c>
      <c r="H3704">
        <v>0.38799045979976599</v>
      </c>
      <c r="I3704">
        <v>0.26939088106155401</v>
      </c>
      <c r="J3704">
        <v>0.71090162651879396</v>
      </c>
      <c r="K3704">
        <v>0.89911731084187796</v>
      </c>
      <c r="L3704">
        <v>1.7014374257996599E-2</v>
      </c>
    </row>
    <row r="3705" spans="1:12" x14ac:dyDescent="0.3">
      <c r="A3705" t="s">
        <v>5573</v>
      </c>
      <c r="B3705">
        <v>0.252124899625778</v>
      </c>
      <c r="C3705">
        <v>0.97126515706380201</v>
      </c>
      <c r="D3705">
        <v>0.87358615398406902</v>
      </c>
      <c r="E3705">
        <v>0.92092944582303304</v>
      </c>
      <c r="F3705">
        <v>0.84749950965245502</v>
      </c>
      <c r="G3705">
        <v>5.96508309245109E-2</v>
      </c>
      <c r="H3705">
        <v>0.38799633872177802</v>
      </c>
      <c r="I3705">
        <v>3.8277962555487897E-2</v>
      </c>
      <c r="J3705">
        <v>0.15080159210732999</v>
      </c>
      <c r="K3705">
        <v>4.0524903063972703E-2</v>
      </c>
      <c r="L3705">
        <v>0.99136696259180601</v>
      </c>
    </row>
    <row r="3706" spans="1:12" x14ac:dyDescent="0.3">
      <c r="A3706" t="s">
        <v>3820</v>
      </c>
      <c r="B3706">
        <v>0.88665472269058199</v>
      </c>
      <c r="C3706">
        <v>1.02864092526336E-2</v>
      </c>
      <c r="D3706">
        <v>2.77468208223581E-2</v>
      </c>
      <c r="E3706">
        <v>0.88665472269058199</v>
      </c>
      <c r="F3706">
        <v>0.122032245000203</v>
      </c>
      <c r="G3706">
        <v>2.1253158959249601E-2</v>
      </c>
      <c r="H3706">
        <v>0.38935519957707898</v>
      </c>
      <c r="I3706">
        <v>0.25366405521829899</v>
      </c>
      <c r="J3706">
        <v>0.17800686561635501</v>
      </c>
      <c r="K3706">
        <v>0.23550149736305001</v>
      </c>
      <c r="L3706">
        <v>2.19121093202071E-3</v>
      </c>
    </row>
    <row r="3707" spans="1:12" x14ac:dyDescent="0.3">
      <c r="A3707" t="s">
        <v>6412</v>
      </c>
      <c r="B3707">
        <v>0.87879797220230005</v>
      </c>
      <c r="C3707">
        <v>1.9370454053084001E-2</v>
      </c>
      <c r="D3707">
        <v>0.13096103519201199</v>
      </c>
      <c r="E3707">
        <v>0.72262978752454099</v>
      </c>
      <c r="F3707">
        <v>0.56646160284678104</v>
      </c>
      <c r="G3707">
        <v>4.0366368989149699E-2</v>
      </c>
      <c r="H3707">
        <v>0.38959483669863698</v>
      </c>
      <c r="I3707">
        <v>0.15902550270160001</v>
      </c>
      <c r="J3707">
        <v>0.31157572673899703</v>
      </c>
      <c r="K3707">
        <v>0.37080291410287203</v>
      </c>
      <c r="L3707">
        <v>6.7466725110231496E-3</v>
      </c>
    </row>
    <row r="3708" spans="1:12" x14ac:dyDescent="0.3">
      <c r="A3708" t="s">
        <v>1837</v>
      </c>
      <c r="B3708">
        <v>0.98418352603912296</v>
      </c>
      <c r="C3708">
        <v>2.1068268766005802E-2</v>
      </c>
      <c r="D3708">
        <v>0.14887304827570899</v>
      </c>
      <c r="E3708">
        <v>0.93685065507888798</v>
      </c>
      <c r="F3708">
        <v>0.88951778411865201</v>
      </c>
      <c r="G3708">
        <v>0.29511500398317903</v>
      </c>
      <c r="H3708">
        <v>0.38996286383933398</v>
      </c>
      <c r="I3708">
        <v>3.6832017203172002E-2</v>
      </c>
      <c r="J3708">
        <v>0.105141036478536</v>
      </c>
      <c r="K3708">
        <v>0.37006258964538502</v>
      </c>
      <c r="L3708">
        <v>1.08540163685878E-2</v>
      </c>
    </row>
    <row r="3709" spans="1:12" x14ac:dyDescent="0.3">
      <c r="A3709" t="s">
        <v>824</v>
      </c>
      <c r="B3709">
        <v>0.69906708002090401</v>
      </c>
      <c r="C3709">
        <v>0.49880367517471302</v>
      </c>
      <c r="D3709">
        <v>0.19392382502555799</v>
      </c>
      <c r="E3709">
        <v>0.67348857429765496</v>
      </c>
      <c r="F3709">
        <v>0.54070193568865399</v>
      </c>
      <c r="G3709">
        <v>0.226681679487228</v>
      </c>
      <c r="H3709">
        <v>0.39042015473047798</v>
      </c>
      <c r="I3709">
        <v>0.27826955914497298</v>
      </c>
      <c r="J3709">
        <v>0.79597416945866095</v>
      </c>
      <c r="K3709">
        <v>0.65821111202239901</v>
      </c>
      <c r="L3709">
        <v>0.35488658646742499</v>
      </c>
    </row>
    <row r="3710" spans="1:12" x14ac:dyDescent="0.3">
      <c r="A3710" t="s">
        <v>3028</v>
      </c>
      <c r="B3710">
        <v>0.94782329797744702</v>
      </c>
      <c r="C3710">
        <v>0.39717115958531601</v>
      </c>
      <c r="D3710">
        <v>0.156151500344276</v>
      </c>
      <c r="E3710">
        <v>0.89433587193488995</v>
      </c>
      <c r="F3710">
        <v>0.84084844589233398</v>
      </c>
      <c r="G3710">
        <v>3.0182048678398101E-2</v>
      </c>
      <c r="H3710">
        <v>0.390632370362679</v>
      </c>
      <c r="I3710">
        <v>6.7922312766313497E-2</v>
      </c>
      <c r="J3710">
        <v>0.19153281673788999</v>
      </c>
      <c r="K3710">
        <v>0.45833722750345801</v>
      </c>
      <c r="L3710">
        <v>5.81092527136206E-2</v>
      </c>
    </row>
    <row r="3711" spans="1:12" x14ac:dyDescent="0.3">
      <c r="A3711" t="s">
        <v>4733</v>
      </c>
      <c r="B3711">
        <v>0.578589951992034</v>
      </c>
      <c r="C3711">
        <v>0.155633360147476</v>
      </c>
      <c r="D3711">
        <v>0.34437936246395101</v>
      </c>
      <c r="E3711">
        <v>0.76357524826413103</v>
      </c>
      <c r="F3711">
        <v>0.52086863915125503</v>
      </c>
      <c r="G3711">
        <v>0.86234994729359904</v>
      </c>
      <c r="H3711">
        <v>0.39071521593464698</v>
      </c>
      <c r="I3711">
        <v>0.249176333347956</v>
      </c>
      <c r="J3711">
        <v>0.92586668900081004</v>
      </c>
      <c r="K3711">
        <v>0.93020101388295395</v>
      </c>
      <c r="L3711">
        <v>4.6103878878057003E-2</v>
      </c>
    </row>
    <row r="3712" spans="1:12" x14ac:dyDescent="0.3">
      <c r="A3712" t="s">
        <v>632</v>
      </c>
      <c r="B3712">
        <v>0.87310575246810895</v>
      </c>
      <c r="C3712">
        <v>1.8899131488675801E-2</v>
      </c>
      <c r="D3712">
        <v>0.15636534392833701</v>
      </c>
      <c r="E3712">
        <v>0.78782982230186405</v>
      </c>
      <c r="F3712">
        <v>0.721714874108632</v>
      </c>
      <c r="G3712">
        <v>9.4516663812100801E-3</v>
      </c>
      <c r="H3712">
        <v>0.39089323729276598</v>
      </c>
      <c r="I3712">
        <v>0.14320861548185301</v>
      </c>
      <c r="J3712">
        <v>0.27326730053339598</v>
      </c>
      <c r="K3712">
        <v>0.76866884032885197</v>
      </c>
      <c r="L3712">
        <v>8.7148749735206296E-3</v>
      </c>
    </row>
    <row r="3713" spans="1:12" x14ac:dyDescent="0.3">
      <c r="A3713" t="s">
        <v>3575</v>
      </c>
      <c r="B3713">
        <v>0.62420997023582403</v>
      </c>
      <c r="C3713">
        <v>0.102906835575898</v>
      </c>
      <c r="D3713">
        <v>0.19720680862665099</v>
      </c>
      <c r="E3713">
        <v>0.75400957110382205</v>
      </c>
      <c r="F3713">
        <v>0.75586314002672805</v>
      </c>
      <c r="G3713">
        <v>3.0355171610911599E-2</v>
      </c>
      <c r="H3713">
        <v>0.39125270967682202</v>
      </c>
      <c r="I3713">
        <v>0.35234135016798901</v>
      </c>
      <c r="J3713">
        <v>0.77851977518626603</v>
      </c>
      <c r="K3713">
        <v>0.85744539896647098</v>
      </c>
      <c r="L3713">
        <v>0.18768177181482301</v>
      </c>
    </row>
    <row r="3714" spans="1:12" x14ac:dyDescent="0.3">
      <c r="A3714" t="s">
        <v>2948</v>
      </c>
      <c r="B3714">
        <v>0.80231589078903198</v>
      </c>
      <c r="C3714">
        <v>5.5602185428142499E-2</v>
      </c>
      <c r="D3714">
        <v>0.102882379293441</v>
      </c>
      <c r="E3714">
        <v>0.848879032664828</v>
      </c>
      <c r="F3714">
        <v>0.75460217396418205</v>
      </c>
      <c r="G3714">
        <v>0.20531618595123199</v>
      </c>
      <c r="H3714">
        <v>0.39150179516938</v>
      </c>
      <c r="I3714">
        <v>0.26930711542566599</v>
      </c>
      <c r="J3714">
        <v>0.173910303839615</v>
      </c>
      <c r="K3714">
        <v>0.98971903324127197</v>
      </c>
      <c r="L3714">
        <v>3.2855537875244999E-2</v>
      </c>
    </row>
    <row r="3715" spans="1:12" x14ac:dyDescent="0.3">
      <c r="A3715" t="s">
        <v>3072</v>
      </c>
      <c r="B3715">
        <v>0.89146039485931405</v>
      </c>
      <c r="C3715">
        <v>6.0613616059223802E-2</v>
      </c>
      <c r="D3715">
        <v>2.8435739874839699E-2</v>
      </c>
      <c r="E3715">
        <v>0.89146039485931405</v>
      </c>
      <c r="F3715">
        <v>0.33051365117232001</v>
      </c>
      <c r="G3715">
        <v>8.9612131317456503E-2</v>
      </c>
      <c r="H3715">
        <v>0.391558869928121</v>
      </c>
      <c r="I3715">
        <v>0.25478047505021001</v>
      </c>
      <c r="J3715">
        <v>0.50695205160549695</v>
      </c>
      <c r="K3715">
        <v>7.7623209605614293E-2</v>
      </c>
      <c r="L3715">
        <v>2.42861243896186E-2</v>
      </c>
    </row>
    <row r="3716" spans="1:12" x14ac:dyDescent="0.3">
      <c r="A3716" t="s">
        <v>5522</v>
      </c>
      <c r="B3716">
        <v>0.85426927804946895</v>
      </c>
      <c r="C3716">
        <v>0.91452475388844801</v>
      </c>
      <c r="D3716">
        <v>0.25478103160858101</v>
      </c>
      <c r="E3716">
        <v>0.75537132273117702</v>
      </c>
      <c r="F3716">
        <v>0.54976337154706301</v>
      </c>
      <c r="G3716">
        <v>1.8629796182115799E-2</v>
      </c>
      <c r="H3716">
        <v>0.39161408891280403</v>
      </c>
      <c r="I3716">
        <v>6.57919570803642E-2</v>
      </c>
      <c r="J3716">
        <v>0.58330624444144097</v>
      </c>
      <c r="K3716">
        <v>0.38468216111262599</v>
      </c>
      <c r="L3716">
        <v>0.70292788743972701</v>
      </c>
    </row>
    <row r="3717" spans="1:12" x14ac:dyDescent="0.3">
      <c r="A3717" t="s">
        <v>6866</v>
      </c>
      <c r="B3717">
        <v>0.65209169387817301</v>
      </c>
      <c r="C3717">
        <v>0.251397505402565</v>
      </c>
      <c r="D3717">
        <v>0.34844639003276801</v>
      </c>
      <c r="E3717">
        <v>0.73348308669196205</v>
      </c>
      <c r="F3717">
        <v>0.58449415365854895</v>
      </c>
      <c r="G3717">
        <v>0.15013786653677599</v>
      </c>
      <c r="H3717">
        <v>0.39166686990194799</v>
      </c>
      <c r="I3717">
        <v>0.17446252579490301</v>
      </c>
      <c r="J3717">
        <v>0.38928508652108001</v>
      </c>
      <c r="K3717">
        <v>0.96386341253916397</v>
      </c>
      <c r="L3717">
        <v>5.2825493738055201E-2</v>
      </c>
    </row>
    <row r="3718" spans="1:12" x14ac:dyDescent="0.3">
      <c r="A3718" t="s">
        <v>4758</v>
      </c>
      <c r="B3718">
        <v>0.370603245496749</v>
      </c>
      <c r="C3718">
        <v>0.601798355579376</v>
      </c>
      <c r="D3718">
        <v>0.38994010686874297</v>
      </c>
      <c r="E3718">
        <v>0.33759517160659402</v>
      </c>
      <c r="F3718">
        <v>0.37594150503476398</v>
      </c>
      <c r="G3718">
        <v>8.6099197467168098E-2</v>
      </c>
      <c r="H3718">
        <v>0.39183554914262497</v>
      </c>
      <c r="I3718">
        <v>0.414963295062383</v>
      </c>
      <c r="J3718">
        <v>0.55320961560521797</v>
      </c>
      <c r="K3718">
        <v>2.04529634017186E-2</v>
      </c>
      <c r="L3718">
        <v>0.22534825994322699</v>
      </c>
    </row>
    <row r="3719" spans="1:12" x14ac:dyDescent="0.3">
      <c r="A3719" t="s">
        <v>2716</v>
      </c>
      <c r="B3719">
        <v>0.86806433200836097</v>
      </c>
      <c r="C3719">
        <v>0.58600016434987301</v>
      </c>
      <c r="D3719">
        <v>0.20137934088706899</v>
      </c>
      <c r="E3719">
        <v>0.87911840544806497</v>
      </c>
      <c r="F3719">
        <v>0.83208547035852998</v>
      </c>
      <c r="G3719">
        <v>2.2512933860222399E-2</v>
      </c>
      <c r="H3719">
        <v>0.39235888090398502</v>
      </c>
      <c r="I3719">
        <v>0.107632969816525</v>
      </c>
      <c r="J3719">
        <v>0.659888859306063</v>
      </c>
      <c r="K3719">
        <v>0.93720541397730495</v>
      </c>
      <c r="L3719">
        <v>0.179329032699267</v>
      </c>
    </row>
    <row r="3720" spans="1:12" x14ac:dyDescent="0.3">
      <c r="A3720" t="s">
        <v>4393</v>
      </c>
      <c r="B3720">
        <v>0.49297417402267402</v>
      </c>
      <c r="C3720">
        <v>0.95915909608205097</v>
      </c>
      <c r="D3720">
        <v>0.50048341155052101</v>
      </c>
      <c r="E3720">
        <v>0.79893492609262395</v>
      </c>
      <c r="F3720">
        <v>0.77347515026728297</v>
      </c>
      <c r="G3720">
        <v>0.411389032999674</v>
      </c>
      <c r="H3720">
        <v>0.392578969399134</v>
      </c>
      <c r="I3720">
        <v>0.18427932262420599</v>
      </c>
      <c r="J3720">
        <v>0.37191662618092097</v>
      </c>
      <c r="K3720">
        <v>0.26969970514376901</v>
      </c>
      <c r="L3720">
        <v>0.96262204647064198</v>
      </c>
    </row>
    <row r="3721" spans="1:12" x14ac:dyDescent="0.3">
      <c r="A3721" t="s">
        <v>2725</v>
      </c>
      <c r="B3721">
        <v>0.79219017028808503</v>
      </c>
      <c r="C3721">
        <v>0.16910359263420099</v>
      </c>
      <c r="D3721">
        <v>0.33618870973587001</v>
      </c>
      <c r="E3721">
        <v>0.72901552120844504</v>
      </c>
      <c r="F3721">
        <v>0.63273149728775002</v>
      </c>
      <c r="G3721">
        <v>0.76212489604949896</v>
      </c>
      <c r="H3721">
        <v>0.39322668338815298</v>
      </c>
      <c r="I3721">
        <v>5.1301170140504802E-2</v>
      </c>
      <c r="J3721">
        <v>0.48744971837316198</v>
      </c>
      <c r="K3721">
        <v>0.239684371898571</v>
      </c>
      <c r="L3721">
        <v>7.1262707002460901E-2</v>
      </c>
    </row>
    <row r="3722" spans="1:12" x14ac:dyDescent="0.3">
      <c r="A3722" t="s">
        <v>2969</v>
      </c>
      <c r="B3722">
        <v>0.46848835349082901</v>
      </c>
      <c r="C3722">
        <v>0.27872992058594998</v>
      </c>
      <c r="D3722">
        <v>0.44466399550437902</v>
      </c>
      <c r="E3722">
        <v>0.56892952074607195</v>
      </c>
      <c r="F3722">
        <v>0.60498708486556996</v>
      </c>
      <c r="G3722">
        <v>0.6426642537117</v>
      </c>
      <c r="H3722">
        <v>0.39322832789686002</v>
      </c>
      <c r="I3722">
        <v>0.26653263469537097</v>
      </c>
      <c r="J3722">
        <v>0.42164418101310702</v>
      </c>
      <c r="K3722">
        <v>0.53287195662657405</v>
      </c>
      <c r="L3722">
        <v>5.6907946243882103E-2</v>
      </c>
    </row>
    <row r="3723" spans="1:12" x14ac:dyDescent="0.3">
      <c r="A3723" t="s">
        <v>7465</v>
      </c>
      <c r="B3723">
        <v>0.32340782284736602</v>
      </c>
      <c r="C3723">
        <v>0.96336136261622096</v>
      </c>
      <c r="D3723">
        <v>0.76376717686653095</v>
      </c>
      <c r="E3723">
        <v>0.84541509399811399</v>
      </c>
      <c r="F3723">
        <v>0.67315626144409102</v>
      </c>
      <c r="G3723">
        <v>7.0425791045029898E-2</v>
      </c>
      <c r="H3723">
        <v>0.394161892599529</v>
      </c>
      <c r="I3723">
        <v>9.5310678084691305E-2</v>
      </c>
      <c r="J3723">
        <v>0.168302599872861</v>
      </c>
      <c r="K3723">
        <v>7.8506705506394298E-2</v>
      </c>
      <c r="L3723">
        <v>0.98137557506561202</v>
      </c>
    </row>
    <row r="3724" spans="1:12" x14ac:dyDescent="0.3">
      <c r="A3724" t="s">
        <v>5547</v>
      </c>
      <c r="B3724">
        <v>0.34251137077808302</v>
      </c>
      <c r="C3724">
        <v>0.34557246168454397</v>
      </c>
      <c r="D3724">
        <v>0.67101981639861996</v>
      </c>
      <c r="E3724">
        <v>0.71046464670272003</v>
      </c>
      <c r="F3724">
        <v>0.76377942164738899</v>
      </c>
      <c r="G3724">
        <v>0.73618072271347001</v>
      </c>
      <c r="H3724">
        <v>0.39446078207757701</v>
      </c>
      <c r="I3724">
        <v>0.16985115905602699</v>
      </c>
      <c r="J3724">
        <v>0.82265301261629298</v>
      </c>
      <c r="K3724">
        <v>0.58440633614857995</v>
      </c>
      <c r="L3724">
        <v>0.245293845733006</v>
      </c>
    </row>
    <row r="3725" spans="1:12" x14ac:dyDescent="0.3">
      <c r="A3725" t="s">
        <v>7006</v>
      </c>
      <c r="B3725">
        <v>0.52470917701721098</v>
      </c>
      <c r="C3725">
        <v>0.12258487691481899</v>
      </c>
      <c r="D3725">
        <v>0.203791876137256</v>
      </c>
      <c r="E3725">
        <v>0.64884429905149599</v>
      </c>
      <c r="F3725">
        <v>0.67871335148811296</v>
      </c>
      <c r="G3725">
        <v>0.69582380851109804</v>
      </c>
      <c r="H3725">
        <v>0.39479252083433902</v>
      </c>
      <c r="I3725">
        <v>0.45587650934855101</v>
      </c>
      <c r="J3725">
        <v>0.29000301605888701</v>
      </c>
      <c r="K3725">
        <v>0.74311036864916402</v>
      </c>
      <c r="L3725">
        <v>3.5322779479126099E-2</v>
      </c>
    </row>
    <row r="3726" spans="1:12" x14ac:dyDescent="0.3">
      <c r="A3726" t="s">
        <v>4328</v>
      </c>
      <c r="B3726">
        <v>0.58558567762374802</v>
      </c>
      <c r="C3726">
        <v>0.95307572682698505</v>
      </c>
      <c r="D3726">
        <v>0.34500644207000702</v>
      </c>
      <c r="E3726">
        <v>0.71392899533112797</v>
      </c>
      <c r="F3726">
        <v>0.54682207107543901</v>
      </c>
      <c r="G3726">
        <v>0.38930885990460701</v>
      </c>
      <c r="H3726">
        <v>0.39571946362654298</v>
      </c>
      <c r="I3726">
        <v>0.256566271185874</v>
      </c>
      <c r="J3726">
        <v>0.680112327848162</v>
      </c>
      <c r="K3726">
        <v>0.58737938106059995</v>
      </c>
      <c r="L3726">
        <v>0.89678212006886704</v>
      </c>
    </row>
    <row r="3727" spans="1:12" x14ac:dyDescent="0.3">
      <c r="A3727" t="s">
        <v>903</v>
      </c>
      <c r="B3727">
        <v>0.52408028244972205</v>
      </c>
      <c r="C3727">
        <v>2.0668315002694702E-2</v>
      </c>
      <c r="D3727">
        <v>0.49449426531791602</v>
      </c>
      <c r="E3727">
        <v>0.52408028244972205</v>
      </c>
      <c r="F3727">
        <v>0.47724969188372202</v>
      </c>
      <c r="G3727">
        <v>2.16606215884288E-2</v>
      </c>
      <c r="H3727">
        <v>0.39587879247135499</v>
      </c>
      <c r="I3727">
        <v>0.16906182964642799</v>
      </c>
      <c r="J3727">
        <v>0.378390546355928</v>
      </c>
      <c r="K3727">
        <v>6.04385544235507E-2</v>
      </c>
      <c r="L3727">
        <v>1.8157257543255801E-2</v>
      </c>
    </row>
    <row r="3728" spans="1:12" x14ac:dyDescent="0.3">
      <c r="A3728" t="s">
        <v>4534</v>
      </c>
      <c r="B3728">
        <v>0.82065056562423699</v>
      </c>
      <c r="C3728">
        <v>0.61658265193303397</v>
      </c>
      <c r="D3728">
        <v>0.15804079771041801</v>
      </c>
      <c r="E3728">
        <v>0.75891528318798696</v>
      </c>
      <c r="F3728">
        <v>0.58109680811564102</v>
      </c>
      <c r="G3728">
        <v>0.30904376506805398</v>
      </c>
      <c r="H3728">
        <v>0.39591679275035802</v>
      </c>
      <c r="I3728">
        <v>0.20905901491642001</v>
      </c>
      <c r="J3728">
        <v>0.87499847582408297</v>
      </c>
      <c r="K3728">
        <v>0.43713526427745802</v>
      </c>
      <c r="L3728">
        <v>0.244582785293459</v>
      </c>
    </row>
    <row r="3729" spans="1:12" x14ac:dyDescent="0.3">
      <c r="A3729" t="s">
        <v>428</v>
      </c>
      <c r="B3729">
        <v>0.71323258876800499</v>
      </c>
      <c r="C3729">
        <v>2.8317028656601899E-2</v>
      </c>
      <c r="D3729">
        <v>0.254738308489322</v>
      </c>
      <c r="E3729">
        <v>0.82727357811397895</v>
      </c>
      <c r="F3729">
        <v>0.80300488074620502</v>
      </c>
      <c r="G3729">
        <v>0.46281110246976198</v>
      </c>
      <c r="H3729">
        <v>0.39595774254865101</v>
      </c>
      <c r="I3729">
        <v>0.219902330388625</v>
      </c>
      <c r="J3729">
        <v>0.47338206001690403</v>
      </c>
      <c r="K3729">
        <v>0.96558326482772805</v>
      </c>
      <c r="L3729">
        <v>1.01749957927192E-2</v>
      </c>
    </row>
    <row r="3730" spans="1:12" x14ac:dyDescent="0.3">
      <c r="A3730" t="s">
        <v>1991</v>
      </c>
      <c r="B3730">
        <v>0.62581906914710905</v>
      </c>
      <c r="C3730">
        <v>0.75894816716512004</v>
      </c>
      <c r="D3730">
        <v>0.13756630867719599</v>
      </c>
      <c r="E3730">
        <v>0.77527671108643204</v>
      </c>
      <c r="F3730">
        <v>0.76350049177805501</v>
      </c>
      <c r="G3730">
        <v>6.9808951268593405E-2</v>
      </c>
      <c r="H3730">
        <v>0.396166750126414</v>
      </c>
      <c r="I3730">
        <v>0.42511487255493702</v>
      </c>
      <c r="J3730">
        <v>0.673722420419965</v>
      </c>
      <c r="K3730">
        <v>0.95283911625544204</v>
      </c>
      <c r="L3730">
        <v>0.40931027134259501</v>
      </c>
    </row>
    <row r="3731" spans="1:12" x14ac:dyDescent="0.3">
      <c r="A3731" t="s">
        <v>6105</v>
      </c>
      <c r="B3731">
        <v>0.96444449424743595</v>
      </c>
      <c r="C3731">
        <v>4.9206573516130399E-2</v>
      </c>
      <c r="D3731">
        <v>0.16425201222300501</v>
      </c>
      <c r="E3731">
        <v>0.89789235393206202</v>
      </c>
      <c r="F3731">
        <v>0.83134021361668897</v>
      </c>
      <c r="G3731">
        <v>0.147698280711968</v>
      </c>
      <c r="H3731">
        <v>0.39624144476320999</v>
      </c>
      <c r="I3731">
        <v>6.0027827819188397E-2</v>
      </c>
      <c r="J3731">
        <v>0.24495746514626901</v>
      </c>
      <c r="K3731">
        <v>0.38775118812918602</v>
      </c>
      <c r="L3731">
        <v>1.6336664557456901E-2</v>
      </c>
    </row>
    <row r="3732" spans="1:12" x14ac:dyDescent="0.3">
      <c r="A3732" t="s">
        <v>2578</v>
      </c>
      <c r="B3732">
        <v>0.48313809633255</v>
      </c>
      <c r="C3732">
        <v>0.92378910382588697</v>
      </c>
      <c r="D3732">
        <v>0.417080909013748</v>
      </c>
      <c r="E3732">
        <v>0.79290917856352605</v>
      </c>
      <c r="F3732">
        <v>0.62314635515213002</v>
      </c>
      <c r="G3732">
        <v>0.111939899623394</v>
      </c>
      <c r="H3732">
        <v>0.396381138761838</v>
      </c>
      <c r="I3732">
        <v>0.288924410939216</v>
      </c>
      <c r="J3732">
        <v>0.88119526420320704</v>
      </c>
      <c r="K3732">
        <v>0.57939768830935101</v>
      </c>
      <c r="L3732">
        <v>0.957017481327056</v>
      </c>
    </row>
    <row r="3733" spans="1:12" x14ac:dyDescent="0.3">
      <c r="A3733" t="s">
        <v>5397</v>
      </c>
      <c r="B3733">
        <v>0.405881565809249</v>
      </c>
      <c r="C3733">
        <v>0.83676093816757202</v>
      </c>
      <c r="D3733">
        <v>0.55405410528182897</v>
      </c>
      <c r="E3733">
        <v>0.79918158451716104</v>
      </c>
      <c r="F3733">
        <v>0.88273711999257398</v>
      </c>
      <c r="G3733">
        <v>0.95683856805165601</v>
      </c>
      <c r="H3733">
        <v>0.396492073436578</v>
      </c>
      <c r="I3733">
        <v>0.22954054921865399</v>
      </c>
      <c r="J3733">
        <v>0.57306198562894495</v>
      </c>
      <c r="K3733">
        <v>0.92265186707178704</v>
      </c>
      <c r="L3733">
        <v>0.64204690853754598</v>
      </c>
    </row>
    <row r="3734" spans="1:12" x14ac:dyDescent="0.3">
      <c r="A3734" t="s">
        <v>5229</v>
      </c>
      <c r="B3734">
        <v>0.85675327777862498</v>
      </c>
      <c r="C3734">
        <v>2.7133968658745199E-2</v>
      </c>
      <c r="D3734">
        <v>0.15297783762216499</v>
      </c>
      <c r="E3734">
        <v>0.69338138302167196</v>
      </c>
      <c r="F3734">
        <v>0.53000948826471905</v>
      </c>
      <c r="G3734">
        <v>4.4856488083799599E-2</v>
      </c>
      <c r="H3734">
        <v>0.39691707624329398</v>
      </c>
      <c r="I3734">
        <v>0.18102011332909199</v>
      </c>
      <c r="J3734">
        <v>0.19531227009637001</v>
      </c>
      <c r="K3734">
        <v>0.15064878575503801</v>
      </c>
      <c r="L3734">
        <v>1.04560165200382E-2</v>
      </c>
    </row>
    <row r="3735" spans="1:12" x14ac:dyDescent="0.3">
      <c r="A3735" t="s">
        <v>4904</v>
      </c>
      <c r="B3735">
        <v>0.542110359668731</v>
      </c>
      <c r="C3735">
        <v>0.97569614648818903</v>
      </c>
      <c r="D3735">
        <v>0.32883371412753998</v>
      </c>
      <c r="E3735">
        <v>0.79598446210225404</v>
      </c>
      <c r="F3735">
        <v>0.73195223013559896</v>
      </c>
      <c r="G3735">
        <v>0.16843313972155199</v>
      </c>
      <c r="H3735">
        <v>0.39694834616449098</v>
      </c>
      <c r="I3735">
        <v>0.31990096469720197</v>
      </c>
      <c r="J3735">
        <v>0.48173548494066498</v>
      </c>
      <c r="K3735">
        <v>0.78344810009002597</v>
      </c>
      <c r="L3735">
        <v>0.94671547412872303</v>
      </c>
    </row>
    <row r="3736" spans="1:12" x14ac:dyDescent="0.3">
      <c r="A3736" t="s">
        <v>1921</v>
      </c>
      <c r="B3736">
        <v>0.83119812011718697</v>
      </c>
      <c r="C3736">
        <v>1.05456532910466E-2</v>
      </c>
      <c r="D3736">
        <v>0.238774040341377</v>
      </c>
      <c r="E3736">
        <v>0.76196589039431595</v>
      </c>
      <c r="F3736">
        <v>0.80273296435674002</v>
      </c>
      <c r="G3736">
        <v>1.15361430992682E-2</v>
      </c>
      <c r="H3736">
        <v>0.39742540460493803</v>
      </c>
      <c r="I3736">
        <v>0.12230405335625</v>
      </c>
      <c r="J3736">
        <v>0.51442294461386495</v>
      </c>
      <c r="K3736">
        <v>0.65196658670902197</v>
      </c>
      <c r="L3736">
        <v>2.7950424797988098E-3</v>
      </c>
    </row>
    <row r="3737" spans="1:12" x14ac:dyDescent="0.3">
      <c r="A3737" t="s">
        <v>7599</v>
      </c>
      <c r="B3737">
        <v>0.85017396211624097</v>
      </c>
      <c r="C3737">
        <v>1.7246053864558498E-2</v>
      </c>
      <c r="D3737">
        <v>8.4093324840068803E-2</v>
      </c>
      <c r="E3737">
        <v>0.926653316285875</v>
      </c>
      <c r="F3737">
        <v>0.94097608327865601</v>
      </c>
      <c r="G3737">
        <v>2.15146044890085E-2</v>
      </c>
      <c r="H3737">
        <v>0.39815883301198401</v>
      </c>
      <c r="I3737">
        <v>0.26020921207964398</v>
      </c>
      <c r="J3737">
        <v>0.25857194406645601</v>
      </c>
      <c r="K3737">
        <v>0.98880990346272701</v>
      </c>
      <c r="L3737">
        <v>8.2746641419362207E-3</v>
      </c>
    </row>
    <row r="3738" spans="1:12" x14ac:dyDescent="0.3">
      <c r="A3738" t="s">
        <v>2611</v>
      </c>
      <c r="B3738">
        <v>0.36078578829765301</v>
      </c>
      <c r="C3738">
        <v>9.6284005790948798E-2</v>
      </c>
      <c r="D3738">
        <v>0.75928546190261803</v>
      </c>
      <c r="E3738">
        <v>0.69200130899747203</v>
      </c>
      <c r="F3738">
        <v>0.62471715609232503</v>
      </c>
      <c r="G3738">
        <v>2.6348339393734901E-2</v>
      </c>
      <c r="H3738">
        <v>0.398277851608064</v>
      </c>
      <c r="I3738">
        <v>7.4762304623921694E-2</v>
      </c>
      <c r="J3738">
        <v>0.43537751372371303</v>
      </c>
      <c r="K3738">
        <v>5.5588792699078703E-2</v>
      </c>
      <c r="L3738">
        <v>1.8036685360129898E-2</v>
      </c>
    </row>
    <row r="3739" spans="1:12" x14ac:dyDescent="0.3">
      <c r="A3739" t="s">
        <v>3751</v>
      </c>
      <c r="B3739">
        <v>0.39675054550170802</v>
      </c>
      <c r="C3739">
        <v>2.5195493052403099E-2</v>
      </c>
      <c r="D3739">
        <v>0.64190679192542999</v>
      </c>
      <c r="E3739">
        <v>0.62684784034887897</v>
      </c>
      <c r="F3739">
        <v>0.61178888877232795</v>
      </c>
      <c r="G3739">
        <v>0.372944732507069</v>
      </c>
      <c r="H3739">
        <v>0.39845339291625498</v>
      </c>
      <c r="I3739">
        <v>0.15670284132162701</v>
      </c>
      <c r="J3739">
        <v>0.26542252515043502</v>
      </c>
      <c r="K3739">
        <v>0.39919559160868301</v>
      </c>
      <c r="L3739">
        <v>2.7821005477259499E-2</v>
      </c>
    </row>
    <row r="3740" spans="1:12" x14ac:dyDescent="0.3">
      <c r="A3740" t="s">
        <v>1615</v>
      </c>
      <c r="B3740">
        <v>0.54535140991210895</v>
      </c>
      <c r="C3740">
        <v>0.28600762784480999</v>
      </c>
      <c r="D3740">
        <v>0.45865650177001899</v>
      </c>
      <c r="E3740">
        <v>0.54252362449963798</v>
      </c>
      <c r="F3740">
        <v>0.53969583908716801</v>
      </c>
      <c r="G3740">
        <v>0.69705863793690903</v>
      </c>
      <c r="H3740">
        <v>0.39898773067527299</v>
      </c>
      <c r="I3740">
        <v>0.192955280343691</v>
      </c>
      <c r="J3740">
        <v>0.59856195109231103</v>
      </c>
      <c r="K3740">
        <v>0.19682525967558201</v>
      </c>
      <c r="L3740">
        <v>2.4260226326684099E-2</v>
      </c>
    </row>
    <row r="3741" spans="1:12" x14ac:dyDescent="0.3">
      <c r="A3741" t="s">
        <v>2157</v>
      </c>
      <c r="B3741">
        <v>0.37920581102371198</v>
      </c>
      <c r="C3741">
        <v>3.6641056959827702E-2</v>
      </c>
      <c r="D3741">
        <v>0.58605831861495905</v>
      </c>
      <c r="E3741">
        <v>0.63684426413642004</v>
      </c>
      <c r="F3741">
        <v>0.65147240956624297</v>
      </c>
      <c r="G3741">
        <v>0.21929095188776601</v>
      </c>
      <c r="H3741">
        <v>0.40020611153708502</v>
      </c>
      <c r="I3741">
        <v>0.235354204972585</v>
      </c>
      <c r="J3741">
        <v>0.16331738712532101</v>
      </c>
      <c r="K3741">
        <v>0.67300206422805697</v>
      </c>
      <c r="L3741">
        <v>4.8795730884497297E-2</v>
      </c>
    </row>
    <row r="3742" spans="1:12" x14ac:dyDescent="0.3">
      <c r="A3742" t="s">
        <v>3363</v>
      </c>
      <c r="B3742">
        <v>0.82817213535308798</v>
      </c>
      <c r="C3742">
        <v>1.7359487557162798E-2</v>
      </c>
      <c r="D3742">
        <v>0.27615471184253698</v>
      </c>
      <c r="E3742">
        <v>0.82817213535308798</v>
      </c>
      <c r="F3742">
        <v>0.48558519283930401</v>
      </c>
      <c r="G3742">
        <v>2.2516777738928798E-2</v>
      </c>
      <c r="H3742">
        <v>0.40044697018133202</v>
      </c>
      <c r="I3742">
        <v>9.70140633483728E-2</v>
      </c>
      <c r="J3742">
        <v>0.20453244873455501</v>
      </c>
      <c r="K3742">
        <v>0.247607878719766</v>
      </c>
      <c r="L3742">
        <v>1.54491384358455E-2</v>
      </c>
    </row>
    <row r="3743" spans="1:12" x14ac:dyDescent="0.3">
      <c r="A3743" t="s">
        <v>5466</v>
      </c>
      <c r="B3743">
        <v>0.79133946895599305</v>
      </c>
      <c r="C3743">
        <v>1.3579325440029299E-2</v>
      </c>
      <c r="D3743">
        <v>7.2251712530851303E-2</v>
      </c>
      <c r="E3743">
        <v>0.82697865433163098</v>
      </c>
      <c r="F3743">
        <v>0.75993372996648101</v>
      </c>
      <c r="G3743">
        <v>6.7836867024501105E-2</v>
      </c>
      <c r="H3743">
        <v>0.40061131773723402</v>
      </c>
      <c r="I3743">
        <v>0.338242771724859</v>
      </c>
      <c r="J3743">
        <v>0.43300507536956201</v>
      </c>
      <c r="K3743">
        <v>0.92966276407241799</v>
      </c>
      <c r="L3743">
        <v>2.1646686053524399E-2</v>
      </c>
    </row>
    <row r="3744" spans="1:12" x14ac:dyDescent="0.3">
      <c r="A3744" t="s">
        <v>1943</v>
      </c>
      <c r="B3744">
        <v>0.64136490821838299</v>
      </c>
      <c r="C3744">
        <v>0.52251127362251204</v>
      </c>
      <c r="D3744">
        <v>0.18718509376049</v>
      </c>
      <c r="E3744">
        <v>0.75480626495111502</v>
      </c>
      <c r="F3744">
        <v>0.67735616366068496</v>
      </c>
      <c r="G3744">
        <v>0.25301499168078101</v>
      </c>
      <c r="H3744">
        <v>0.40109292533662499</v>
      </c>
      <c r="I3744">
        <v>0.37472877403100302</v>
      </c>
      <c r="J3744">
        <v>0.76579372371945997</v>
      </c>
      <c r="K3744">
        <v>0.93471026420593195</v>
      </c>
      <c r="L3744">
        <v>8.1716243798533997E-2</v>
      </c>
    </row>
    <row r="3745" spans="1:12" x14ac:dyDescent="0.3">
      <c r="A3745" t="s">
        <v>7702</v>
      </c>
      <c r="B3745">
        <v>0.86174273490905695</v>
      </c>
      <c r="C3745">
        <v>4.7983117401599801E-2</v>
      </c>
      <c r="D3745">
        <v>0.17325946688652</v>
      </c>
      <c r="E3745">
        <v>0.75152165691057804</v>
      </c>
      <c r="F3745">
        <v>0.64130057891209902</v>
      </c>
      <c r="G3745">
        <v>2.69112354144454E-2</v>
      </c>
      <c r="H3745">
        <v>0.40109577692217202</v>
      </c>
      <c r="I3745">
        <v>0.16828512897094</v>
      </c>
      <c r="J3745">
        <v>0.52851007240159098</v>
      </c>
      <c r="K3745">
        <v>0.163592192033926</v>
      </c>
      <c r="L3745">
        <v>4.2988533231740102E-2</v>
      </c>
    </row>
    <row r="3746" spans="1:12" x14ac:dyDescent="0.3">
      <c r="A3746" t="s">
        <v>152</v>
      </c>
      <c r="B3746">
        <v>0.65946416854858403</v>
      </c>
      <c r="C3746">
        <v>0.32347215712070398</v>
      </c>
      <c r="D3746">
        <v>0.13427715152502001</v>
      </c>
      <c r="E3746">
        <v>0.75164493189917603</v>
      </c>
      <c r="F3746">
        <v>0.76324228445688802</v>
      </c>
      <c r="G3746">
        <v>1.8897633999586098E-2</v>
      </c>
      <c r="H3746">
        <v>0.401209960215621</v>
      </c>
      <c r="I3746">
        <v>0.40988856057326001</v>
      </c>
      <c r="J3746">
        <v>0.44227698445320102</v>
      </c>
      <c r="K3746">
        <v>0.83222834269205703</v>
      </c>
      <c r="L3746">
        <v>7.7345672373970303E-2</v>
      </c>
    </row>
    <row r="3747" spans="1:12" x14ac:dyDescent="0.3">
      <c r="A3747" t="s">
        <v>3737</v>
      </c>
      <c r="B3747">
        <v>0.79580260515212997</v>
      </c>
      <c r="C3747">
        <v>3.7804082656900002E-2</v>
      </c>
      <c r="D3747">
        <v>0.29040414988994601</v>
      </c>
      <c r="E3747">
        <v>0.774628510740068</v>
      </c>
      <c r="F3747">
        <v>0.73141576846440604</v>
      </c>
      <c r="G3747">
        <v>0.24459335207939101</v>
      </c>
      <c r="H3747">
        <v>0.401646606955263</v>
      </c>
      <c r="I3747">
        <v>0.118733065823713</v>
      </c>
      <c r="J3747">
        <v>0.27731840844665201</v>
      </c>
      <c r="K3747">
        <v>0.79666715860366799</v>
      </c>
      <c r="L3747">
        <v>0.11350608151406</v>
      </c>
    </row>
    <row r="3748" spans="1:12" x14ac:dyDescent="0.3">
      <c r="A3748" t="s">
        <v>751</v>
      </c>
      <c r="B3748">
        <v>0.24001937210559801</v>
      </c>
      <c r="C3748">
        <v>0.95137612024942997</v>
      </c>
      <c r="D3748">
        <v>0.76567374467849703</v>
      </c>
      <c r="E3748">
        <v>0.88451915343602505</v>
      </c>
      <c r="F3748">
        <v>0.82640294233957901</v>
      </c>
      <c r="G3748">
        <v>0.88362709681192997</v>
      </c>
      <c r="H3748">
        <v>0.40172108726368999</v>
      </c>
      <c r="I3748">
        <v>0.19947014500697399</v>
      </c>
      <c r="J3748">
        <v>0.50294604897498996</v>
      </c>
      <c r="K3748">
        <v>8.3944168562690394E-2</v>
      </c>
      <c r="L3748">
        <v>0.99551586310068696</v>
      </c>
    </row>
    <row r="3749" spans="1:12" x14ac:dyDescent="0.3">
      <c r="A3749" t="s">
        <v>654</v>
      </c>
      <c r="B3749">
        <v>0.74462079405784598</v>
      </c>
      <c r="C3749">
        <v>7.7031830946604402E-2</v>
      </c>
      <c r="D3749">
        <v>0.209596493840217</v>
      </c>
      <c r="E3749">
        <v>0.82961815396944605</v>
      </c>
      <c r="F3749">
        <v>0.76027917861938399</v>
      </c>
      <c r="G3749">
        <v>0.102912195026874</v>
      </c>
      <c r="H3749">
        <v>0.402231506341033</v>
      </c>
      <c r="I3749">
        <v>0.25247723112503601</v>
      </c>
      <c r="J3749">
        <v>0.31381407380103998</v>
      </c>
      <c r="K3749">
        <v>0.98395448923110895</v>
      </c>
      <c r="L3749">
        <v>8.01110736404856E-2</v>
      </c>
    </row>
    <row r="3750" spans="1:12" x14ac:dyDescent="0.3">
      <c r="A3750" t="s">
        <v>3482</v>
      </c>
      <c r="B3750">
        <v>0.54046998023986803</v>
      </c>
      <c r="C3750">
        <v>0.86609141031901005</v>
      </c>
      <c r="D3750">
        <v>0.37726814150810201</v>
      </c>
      <c r="E3750">
        <v>0.72119919111331299</v>
      </c>
      <c r="F3750">
        <v>0.56320447723070699</v>
      </c>
      <c r="G3750">
        <v>0.91503089666366499</v>
      </c>
      <c r="H3750">
        <v>0.40255387607547899</v>
      </c>
      <c r="I3750">
        <v>0.28992350647846798</v>
      </c>
      <c r="J3750">
        <v>0.62747754369463205</v>
      </c>
      <c r="K3750">
        <v>0.43302975098292001</v>
      </c>
      <c r="L3750">
        <v>0.43591395020484902</v>
      </c>
    </row>
    <row r="3751" spans="1:12" x14ac:dyDescent="0.3">
      <c r="A3751" t="s">
        <v>4370</v>
      </c>
      <c r="B3751">
        <v>0.39729141891002601</v>
      </c>
      <c r="C3751">
        <v>0.90873352686564102</v>
      </c>
      <c r="D3751">
        <v>0.60679147541522904</v>
      </c>
      <c r="E3751">
        <v>0.78979332223534504</v>
      </c>
      <c r="F3751">
        <v>0.72896073261896699</v>
      </c>
      <c r="G3751">
        <v>4.9203484008709497E-2</v>
      </c>
      <c r="H3751">
        <v>0.40298390587170901</v>
      </c>
      <c r="I3751">
        <v>0.20486882328987099</v>
      </c>
      <c r="J3751">
        <v>0.43733733040945799</v>
      </c>
      <c r="K3751">
        <v>0.105066915353139</v>
      </c>
      <c r="L3751">
        <v>0.914687554041544</v>
      </c>
    </row>
    <row r="3752" spans="1:12" x14ac:dyDescent="0.3">
      <c r="A3752" t="s">
        <v>1133</v>
      </c>
      <c r="B3752">
        <v>0.810849738121032</v>
      </c>
      <c r="C3752">
        <v>2.4541270608703199E-2</v>
      </c>
      <c r="D3752">
        <v>0.14265514910221</v>
      </c>
      <c r="E3752">
        <v>0.82143936951955099</v>
      </c>
      <c r="F3752">
        <v>0.73476298650105798</v>
      </c>
      <c r="G3752">
        <v>0.21938719848791699</v>
      </c>
      <c r="H3752">
        <v>0.40313266780641299</v>
      </c>
      <c r="I3752">
        <v>0.25589311619599597</v>
      </c>
      <c r="J3752">
        <v>0.32191625982522898</v>
      </c>
      <c r="K3752">
        <v>0.91870538393656398</v>
      </c>
      <c r="L3752">
        <v>5.7828847008446803E-3</v>
      </c>
    </row>
    <row r="3753" spans="1:12" x14ac:dyDescent="0.3">
      <c r="A3753" t="s">
        <v>82</v>
      </c>
      <c r="B3753">
        <v>0.98340412378311104</v>
      </c>
      <c r="C3753">
        <v>1.51418112218379E-2</v>
      </c>
      <c r="D3753">
        <v>4.1003847122192301E-2</v>
      </c>
      <c r="E3753">
        <v>0.92330792744954404</v>
      </c>
      <c r="F3753">
        <v>0.86321173111597704</v>
      </c>
      <c r="G3753">
        <v>2.7747223774592E-2</v>
      </c>
      <c r="H3753">
        <v>0.40316739177538202</v>
      </c>
      <c r="I3753">
        <v>0.18509420442084401</v>
      </c>
      <c r="J3753">
        <v>0.38759615910904699</v>
      </c>
      <c r="K3753">
        <v>0.22500966489315</v>
      </c>
      <c r="L3753">
        <v>1.44987669773399E-2</v>
      </c>
    </row>
    <row r="3754" spans="1:12" x14ac:dyDescent="0.3">
      <c r="A3754" t="s">
        <v>2114</v>
      </c>
      <c r="B3754">
        <v>0.48653501272201499</v>
      </c>
      <c r="C3754">
        <v>9.6666122476259803E-2</v>
      </c>
      <c r="D3754">
        <v>0.225623947381973</v>
      </c>
      <c r="E3754">
        <v>0.85976781447728401</v>
      </c>
      <c r="F3754">
        <v>0.77242372433344497</v>
      </c>
      <c r="G3754">
        <v>3.40715112785498E-2</v>
      </c>
      <c r="H3754">
        <v>0.40335478948222198</v>
      </c>
      <c r="I3754">
        <v>0.49790540834267899</v>
      </c>
      <c r="J3754">
        <v>0.418176264635154</v>
      </c>
      <c r="K3754">
        <v>0.94711190462112405</v>
      </c>
      <c r="L3754">
        <v>2.4486484471708501E-2</v>
      </c>
    </row>
    <row r="3755" spans="1:12" x14ac:dyDescent="0.3">
      <c r="A3755" t="s">
        <v>1186</v>
      </c>
      <c r="B3755">
        <v>0.62002801895141602</v>
      </c>
      <c r="C3755">
        <v>0.10935557509462</v>
      </c>
      <c r="D3755">
        <v>0.40195496082305898</v>
      </c>
      <c r="E3755">
        <v>0.67420503497123696</v>
      </c>
      <c r="F3755">
        <v>0.72838205099105802</v>
      </c>
      <c r="G3755">
        <v>0.564370910326639</v>
      </c>
      <c r="H3755">
        <v>0.40344211359818699</v>
      </c>
      <c r="I3755">
        <v>0.188343361020088</v>
      </c>
      <c r="J3755">
        <v>0.240223782403128</v>
      </c>
      <c r="K3755">
        <v>0.38924917578697199</v>
      </c>
      <c r="L3755">
        <v>6.0672585852444103E-2</v>
      </c>
    </row>
    <row r="3756" spans="1:12" x14ac:dyDescent="0.3">
      <c r="A3756" t="s">
        <v>4360</v>
      </c>
      <c r="B3756">
        <v>0.66348812580108596</v>
      </c>
      <c r="C3756">
        <v>0.95134560267130497</v>
      </c>
      <c r="D3756">
        <v>0.15381746441125799</v>
      </c>
      <c r="E3756">
        <v>0.85956480006376901</v>
      </c>
      <c r="F3756">
        <v>0.49948519468307501</v>
      </c>
      <c r="G3756">
        <v>0.30397692322731001</v>
      </c>
      <c r="H3756">
        <v>0.40346482909387998</v>
      </c>
      <c r="I3756">
        <v>0.39308889706929501</v>
      </c>
      <c r="J3756">
        <v>0.61636926446642104</v>
      </c>
      <c r="K3756">
        <v>0.85026822487513198</v>
      </c>
      <c r="L3756">
        <v>0.97315724690755201</v>
      </c>
    </row>
    <row r="3757" spans="1:12" x14ac:dyDescent="0.3">
      <c r="A3757" t="s">
        <v>907</v>
      </c>
      <c r="B3757">
        <v>0.50914360284805205</v>
      </c>
      <c r="C3757">
        <v>0.640791356563568</v>
      </c>
      <c r="D3757">
        <v>0.199393770098686</v>
      </c>
      <c r="E3757">
        <v>0.73337514268027404</v>
      </c>
      <c r="F3757">
        <v>0.72482971350351899</v>
      </c>
      <c r="G3757">
        <v>1.8038332772751599E-2</v>
      </c>
      <c r="H3757">
        <v>0.40367470615439899</v>
      </c>
      <c r="I3757">
        <v>0.502486745516459</v>
      </c>
      <c r="J3757">
        <v>0.64033149395670197</v>
      </c>
      <c r="K3757">
        <v>0.96615211168924897</v>
      </c>
      <c r="L3757">
        <v>0.13869200708965401</v>
      </c>
    </row>
    <row r="3758" spans="1:12" x14ac:dyDescent="0.3">
      <c r="A3758" t="s">
        <v>6955</v>
      </c>
      <c r="B3758">
        <v>0.57554512023925697</v>
      </c>
      <c r="C3758">
        <v>1.7552532876531201E-2</v>
      </c>
      <c r="D3758">
        <v>0.44502172470092699</v>
      </c>
      <c r="E3758">
        <v>0.74478194618981897</v>
      </c>
      <c r="F3758">
        <v>0.69696525732676096</v>
      </c>
      <c r="G3758">
        <v>3.7786772474646499E-2</v>
      </c>
      <c r="H3758">
        <v>0.40382434974114001</v>
      </c>
      <c r="I3758">
        <v>0.19090620428323701</v>
      </c>
      <c r="J3758">
        <v>0.96183546100343897</v>
      </c>
      <c r="K3758">
        <v>7.3104511791219295E-2</v>
      </c>
      <c r="L3758">
        <v>2.6600849116221001E-2</v>
      </c>
    </row>
    <row r="3759" spans="1:12" x14ac:dyDescent="0.3">
      <c r="A3759" t="s">
        <v>3686</v>
      </c>
      <c r="B3759">
        <v>0.62907297611236501</v>
      </c>
      <c r="C3759">
        <v>0.124103584637244</v>
      </c>
      <c r="D3759">
        <v>0.37513124644756302</v>
      </c>
      <c r="E3759">
        <v>0.74863597816891103</v>
      </c>
      <c r="F3759">
        <v>0.65142234166463198</v>
      </c>
      <c r="G3759">
        <v>0.119177939991156</v>
      </c>
      <c r="H3759">
        <v>0.40405413889222602</v>
      </c>
      <c r="I3759">
        <v>0.20795819411675101</v>
      </c>
      <c r="J3759">
        <v>0.41848845141274499</v>
      </c>
      <c r="K3759">
        <v>0.965412616729736</v>
      </c>
      <c r="L3759">
        <v>5.38956626939276E-2</v>
      </c>
    </row>
    <row r="3760" spans="1:12" x14ac:dyDescent="0.3">
      <c r="A3760" t="s">
        <v>7272</v>
      </c>
      <c r="B3760">
        <v>0.64866602420806796</v>
      </c>
      <c r="C3760">
        <v>0.23459144433339399</v>
      </c>
      <c r="D3760">
        <v>0.47667815685272202</v>
      </c>
      <c r="E3760">
        <v>0.79311812420686001</v>
      </c>
      <c r="F3760">
        <v>0.68440512816111199</v>
      </c>
      <c r="G3760">
        <v>0.10979575912157601</v>
      </c>
      <c r="H3760">
        <v>0.40432868657840598</v>
      </c>
      <c r="I3760">
        <v>8.7641878674427603E-2</v>
      </c>
      <c r="J3760">
        <v>0.86599600315093905</v>
      </c>
      <c r="K3760">
        <v>0.97340534130732204</v>
      </c>
      <c r="L3760">
        <v>0.10750270076096</v>
      </c>
    </row>
    <row r="3761" spans="1:12" x14ac:dyDescent="0.3">
      <c r="A3761" t="s">
        <v>1328</v>
      </c>
      <c r="B3761">
        <v>0.925171935558319</v>
      </c>
      <c r="C3761">
        <v>3.0760381099147098E-3</v>
      </c>
      <c r="D3761">
        <v>6.2731332145631299E-2</v>
      </c>
      <c r="E3761">
        <v>0.80796357194582602</v>
      </c>
      <c r="F3761">
        <v>0.69075520833333304</v>
      </c>
      <c r="G3761">
        <v>3.02018709480762E-2</v>
      </c>
      <c r="H3761">
        <v>0.40441149238289997</v>
      </c>
      <c r="I3761">
        <v>0.22533120944475099</v>
      </c>
      <c r="J3761">
        <v>0.26970009186438099</v>
      </c>
      <c r="K3761">
        <v>0.39430116613705901</v>
      </c>
      <c r="L3761">
        <v>5.4557512097138197E-4</v>
      </c>
    </row>
    <row r="3762" spans="1:12" x14ac:dyDescent="0.3">
      <c r="A3762" t="s">
        <v>4149</v>
      </c>
      <c r="B3762">
        <v>0.51232134103774996</v>
      </c>
      <c r="C3762">
        <v>0.939750830332438</v>
      </c>
      <c r="D3762">
        <v>0.47221122384071301</v>
      </c>
      <c r="E3762">
        <v>0.76048135717709797</v>
      </c>
      <c r="F3762">
        <v>0.67605928579966201</v>
      </c>
      <c r="G3762">
        <v>3.7873603403568198E-2</v>
      </c>
      <c r="H3762">
        <v>0.40450350360737802</v>
      </c>
      <c r="I3762">
        <v>0.22897794594367299</v>
      </c>
      <c r="J3762">
        <v>0.41892210500580901</v>
      </c>
      <c r="K3762">
        <v>0.67965649565060904</v>
      </c>
      <c r="L3762">
        <v>0.99461883306503296</v>
      </c>
    </row>
    <row r="3763" spans="1:12" x14ac:dyDescent="0.3">
      <c r="A3763" t="s">
        <v>4860</v>
      </c>
      <c r="B3763">
        <v>0.97291544675827002</v>
      </c>
      <c r="C3763">
        <v>9.2510851100087096E-3</v>
      </c>
      <c r="D3763">
        <v>4.7358649969100899E-2</v>
      </c>
      <c r="E3763">
        <v>0.83404716054598405</v>
      </c>
      <c r="F3763">
        <v>0.90643582741419404</v>
      </c>
      <c r="G3763">
        <v>0.24513415992259899</v>
      </c>
      <c r="H3763">
        <v>0.40510619170963702</v>
      </c>
      <c r="I3763">
        <v>0.19504447840154099</v>
      </c>
      <c r="J3763">
        <v>0.15521252687488199</v>
      </c>
      <c r="K3763">
        <v>0.62279020746548897</v>
      </c>
      <c r="L3763">
        <v>2.3096895117002201E-3</v>
      </c>
    </row>
    <row r="3764" spans="1:12" x14ac:dyDescent="0.3">
      <c r="A3764" t="s">
        <v>7670</v>
      </c>
      <c r="B3764">
        <v>0.44865778684615998</v>
      </c>
      <c r="C3764">
        <v>0.95061643918355299</v>
      </c>
      <c r="D3764">
        <v>0.27089739739894803</v>
      </c>
      <c r="E3764">
        <v>0.88089495897293002</v>
      </c>
      <c r="F3764">
        <v>0.37125724554061801</v>
      </c>
      <c r="G3764">
        <v>9.7387721141179301E-2</v>
      </c>
      <c r="H3764">
        <v>0.40545040203465299</v>
      </c>
      <c r="I3764">
        <v>0.49679602185885102</v>
      </c>
      <c r="J3764">
        <v>0.55044797062873796</v>
      </c>
      <c r="K3764">
        <v>0.287638491950929</v>
      </c>
      <c r="L3764">
        <v>0.81117347876230805</v>
      </c>
    </row>
    <row r="3765" spans="1:12" x14ac:dyDescent="0.3">
      <c r="A3765" t="s">
        <v>3248</v>
      </c>
      <c r="B3765">
        <v>0.75291143655776904</v>
      </c>
      <c r="C3765">
        <v>0.37014103680848998</v>
      </c>
      <c r="D3765">
        <v>0.15108764097094499</v>
      </c>
      <c r="E3765">
        <v>0.69526143471399904</v>
      </c>
      <c r="F3765">
        <v>0.66082340478897095</v>
      </c>
      <c r="G3765">
        <v>1.59302468722065E-2</v>
      </c>
      <c r="H3765">
        <v>0.40586568158533798</v>
      </c>
      <c r="I3765">
        <v>0.31359796722729999</v>
      </c>
      <c r="J3765">
        <v>0.31474823398249402</v>
      </c>
      <c r="K3765">
        <v>0.67204946279525701</v>
      </c>
      <c r="L3765">
        <v>4.9047023523598902E-2</v>
      </c>
    </row>
    <row r="3766" spans="1:12" x14ac:dyDescent="0.3">
      <c r="A3766" t="s">
        <v>1972</v>
      </c>
      <c r="B3766">
        <v>0.726161384582519</v>
      </c>
      <c r="C3766">
        <v>3.8233747084935502E-2</v>
      </c>
      <c r="D3766">
        <v>0.28394298553466801</v>
      </c>
      <c r="E3766">
        <v>0.66108386516571005</v>
      </c>
      <c r="F3766">
        <v>0.63819406429926495</v>
      </c>
      <c r="G3766">
        <v>0.39777062336603802</v>
      </c>
      <c r="H3766">
        <v>0.40587448808881899</v>
      </c>
      <c r="I3766">
        <v>0.207519094149271</v>
      </c>
      <c r="J3766">
        <v>0.145639079489878</v>
      </c>
      <c r="K3766">
        <v>0.61889614661534598</v>
      </c>
      <c r="L3766">
        <v>9.4915349812557202E-3</v>
      </c>
    </row>
    <row r="3767" spans="1:12" x14ac:dyDescent="0.3">
      <c r="A3767" t="s">
        <v>3659</v>
      </c>
      <c r="B3767">
        <v>0.78205487728118805</v>
      </c>
      <c r="C3767">
        <v>7.4078046406308804E-3</v>
      </c>
      <c r="D3767">
        <v>0.20450363308191299</v>
      </c>
      <c r="E3767">
        <v>0.80856544971466005</v>
      </c>
      <c r="F3767">
        <v>0.69878025849660197</v>
      </c>
      <c r="G3767">
        <v>2.8893164669473899E-2</v>
      </c>
      <c r="H3767">
        <v>0.40631510640183999</v>
      </c>
      <c r="I3767">
        <v>0.23238680884242</v>
      </c>
      <c r="J3767">
        <v>0.23665442104850401</v>
      </c>
      <c r="K3767">
        <v>0.94486121336619</v>
      </c>
      <c r="L3767">
        <v>5.1777365927894899E-3</v>
      </c>
    </row>
    <row r="3768" spans="1:12" x14ac:dyDescent="0.3">
      <c r="A3768" t="s">
        <v>7843</v>
      </c>
      <c r="B3768">
        <v>0.53295379281043997</v>
      </c>
      <c r="C3768">
        <v>0.60051145156224495</v>
      </c>
      <c r="D3768">
        <v>0.54239831864833798</v>
      </c>
      <c r="E3768">
        <v>0.63135487474146301</v>
      </c>
      <c r="F3768">
        <v>0.74700174729029301</v>
      </c>
      <c r="G3768">
        <v>0.14245552072922299</v>
      </c>
      <c r="H3768">
        <v>0.40640918918781799</v>
      </c>
      <c r="I3768">
        <v>0.143875456104675</v>
      </c>
      <c r="J3768">
        <v>0.77627043213163005</v>
      </c>
      <c r="K3768">
        <v>0.55815008282661405</v>
      </c>
      <c r="L3768">
        <v>0.31845474243164001</v>
      </c>
    </row>
    <row r="3769" spans="1:12" x14ac:dyDescent="0.3">
      <c r="A3769" t="s">
        <v>7621</v>
      </c>
      <c r="B3769">
        <v>0.63189848661422698</v>
      </c>
      <c r="C3769">
        <v>0.32501703500747597</v>
      </c>
      <c r="D3769">
        <v>0.314168599247932</v>
      </c>
      <c r="E3769">
        <v>0.67941552533043703</v>
      </c>
      <c r="F3769">
        <v>0.63629585504531805</v>
      </c>
      <c r="G3769">
        <v>0.61444540818532301</v>
      </c>
      <c r="H3769">
        <v>0.40716984735594802</v>
      </c>
      <c r="I3769">
        <v>0.27544245620568503</v>
      </c>
      <c r="J3769">
        <v>0.67419083629335597</v>
      </c>
      <c r="K3769">
        <v>0.77005223433176595</v>
      </c>
      <c r="L3769">
        <v>6.3153340326001201E-2</v>
      </c>
    </row>
    <row r="3770" spans="1:12" x14ac:dyDescent="0.3">
      <c r="A3770" t="s">
        <v>7509</v>
      </c>
      <c r="B3770">
        <v>0.58521929383277804</v>
      </c>
      <c r="C3770">
        <v>0.700066765149434</v>
      </c>
      <c r="D3770">
        <v>0.34387361407279898</v>
      </c>
      <c r="E3770">
        <v>0.66139536764886597</v>
      </c>
      <c r="F3770">
        <v>0.41875296831130898</v>
      </c>
      <c r="G3770">
        <v>5.8037633697191802E-2</v>
      </c>
      <c r="H3770">
        <v>0.40762287179628998</v>
      </c>
      <c r="I3770">
        <v>0.29377570748329102</v>
      </c>
      <c r="J3770">
        <v>0.262114526970045</v>
      </c>
      <c r="K3770">
        <v>0.69890004396438599</v>
      </c>
      <c r="L3770">
        <v>0.20805907187362499</v>
      </c>
    </row>
    <row r="3771" spans="1:12" x14ac:dyDescent="0.3">
      <c r="A3771" t="s">
        <v>2069</v>
      </c>
      <c r="B3771">
        <v>0.38950079083442601</v>
      </c>
      <c r="C3771">
        <v>0.69589249293009403</v>
      </c>
      <c r="D3771">
        <v>0.68099758625030504</v>
      </c>
      <c r="E3771">
        <v>0.69926182826359995</v>
      </c>
      <c r="F3771">
        <v>0.68248810370763102</v>
      </c>
      <c r="G3771">
        <v>0.61545862754185898</v>
      </c>
      <c r="H3771">
        <v>0.40845408456193</v>
      </c>
      <c r="I3771">
        <v>0.15486387660105999</v>
      </c>
      <c r="J3771">
        <v>0.436350047588348</v>
      </c>
      <c r="K3771">
        <v>0.201736612866322</v>
      </c>
      <c r="L3771">
        <v>0.73766913016637103</v>
      </c>
    </row>
    <row r="3772" spans="1:12" x14ac:dyDescent="0.3">
      <c r="A3772" t="s">
        <v>7274</v>
      </c>
      <c r="B3772">
        <v>0.95577807426452599</v>
      </c>
      <c r="C3772">
        <v>0.123496308922767</v>
      </c>
      <c r="D3772">
        <v>9.6523241698741893E-2</v>
      </c>
      <c r="E3772">
        <v>0.82018695573012002</v>
      </c>
      <c r="F3772">
        <v>0.81379242738087898</v>
      </c>
      <c r="G3772">
        <v>0.81611464420954305</v>
      </c>
      <c r="H3772">
        <v>0.40853723461429198</v>
      </c>
      <c r="I3772">
        <v>0.17331038787961001</v>
      </c>
      <c r="J3772">
        <v>0.438197946974209</v>
      </c>
      <c r="K3772">
        <v>0.69506267706553104</v>
      </c>
      <c r="L3772">
        <v>6.1560296298315102E-2</v>
      </c>
    </row>
    <row r="3773" spans="1:12" x14ac:dyDescent="0.3">
      <c r="A3773" t="s">
        <v>1698</v>
      </c>
      <c r="B3773">
        <v>0.68200879096984801</v>
      </c>
      <c r="C3773">
        <v>5.7927177598078999E-2</v>
      </c>
      <c r="D3773">
        <v>0.29654464423656401</v>
      </c>
      <c r="E3773">
        <v>0.76279084152645504</v>
      </c>
      <c r="F3773">
        <v>0.73660409450530995</v>
      </c>
      <c r="G3773">
        <v>1.5964125593503301E-2</v>
      </c>
      <c r="H3773">
        <v>0.40894267906745202</v>
      </c>
      <c r="I3773">
        <v>0.24827460199594401</v>
      </c>
      <c r="J3773">
        <v>0.74075101528848897</v>
      </c>
      <c r="K3773">
        <v>0.86975963910420695</v>
      </c>
      <c r="L3773">
        <v>6.9870901604493399E-2</v>
      </c>
    </row>
    <row r="3774" spans="1:12" x14ac:dyDescent="0.3">
      <c r="A3774" t="s">
        <v>3045</v>
      </c>
      <c r="B3774">
        <v>0.74270091056823695</v>
      </c>
      <c r="C3774">
        <v>3.5076508298516197E-2</v>
      </c>
      <c r="D3774">
        <v>0.25095999836921601</v>
      </c>
      <c r="E3774">
        <v>0.724308423201243</v>
      </c>
      <c r="F3774">
        <v>0.60713444153467799</v>
      </c>
      <c r="G3774">
        <v>0.13195418318112601</v>
      </c>
      <c r="H3774">
        <v>0.40896440611945201</v>
      </c>
      <c r="I3774">
        <v>0.23323230942090301</v>
      </c>
      <c r="J3774">
        <v>0.49438347135271299</v>
      </c>
      <c r="K3774">
        <v>0.82308991750081295</v>
      </c>
      <c r="L3774">
        <v>9.3714652272562197E-3</v>
      </c>
    </row>
    <row r="3775" spans="1:12" x14ac:dyDescent="0.3">
      <c r="A3775" t="s">
        <v>4878</v>
      </c>
      <c r="B3775">
        <v>0.29677975475788099</v>
      </c>
      <c r="C3775">
        <v>0.85976390043894402</v>
      </c>
      <c r="D3775">
        <v>0.74950079917907697</v>
      </c>
      <c r="E3775">
        <v>0.80757261514663703</v>
      </c>
      <c r="F3775">
        <v>0.83098254601160604</v>
      </c>
      <c r="G3775">
        <v>0.73423999547958296</v>
      </c>
      <c r="H3775">
        <v>0.40994120919042099</v>
      </c>
      <c r="I3775">
        <v>0.183543073634306</v>
      </c>
      <c r="J3775">
        <v>0.50362428597041498</v>
      </c>
      <c r="K3775">
        <v>0.30927356332540501</v>
      </c>
      <c r="L3775">
        <v>0.79004321495691898</v>
      </c>
    </row>
    <row r="3776" spans="1:12" x14ac:dyDescent="0.3">
      <c r="A3776" t="s">
        <v>4674</v>
      </c>
      <c r="B3776">
        <v>0.87456297874450595</v>
      </c>
      <c r="C3776">
        <v>0.13512478396296401</v>
      </c>
      <c r="D3776">
        <v>0.291741254925727</v>
      </c>
      <c r="E3776">
        <v>0.91916765107048803</v>
      </c>
      <c r="F3776">
        <v>0.89931696653366</v>
      </c>
      <c r="G3776">
        <v>0.73747404416402096</v>
      </c>
      <c r="H3776">
        <v>0.41001754270659502</v>
      </c>
      <c r="I3776">
        <v>6.3748394449551896E-2</v>
      </c>
      <c r="J3776">
        <v>0.22102620665516101</v>
      </c>
      <c r="K3776">
        <v>0.98362300793329804</v>
      </c>
      <c r="L3776">
        <v>2.1915018403281701E-2</v>
      </c>
    </row>
    <row r="3777" spans="1:12" x14ac:dyDescent="0.3">
      <c r="A3777" t="s">
        <v>4277</v>
      </c>
      <c r="B3777">
        <v>0.56025432348251303</v>
      </c>
      <c r="C3777">
        <v>0.24849904080231899</v>
      </c>
      <c r="D3777">
        <v>0.38685227632522501</v>
      </c>
      <c r="E3777">
        <v>0.54335328340530298</v>
      </c>
      <c r="F3777">
        <v>0.52645224332809404</v>
      </c>
      <c r="G3777">
        <v>0.52335777878761203</v>
      </c>
      <c r="H3777">
        <v>0.41034001774258</v>
      </c>
      <c r="I3777">
        <v>0.28391345342000301</v>
      </c>
      <c r="J3777">
        <v>0.73376050165721296</v>
      </c>
      <c r="K3777">
        <v>0.27326283852259298</v>
      </c>
      <c r="L3777">
        <v>0.157422138998905</v>
      </c>
    </row>
    <row r="3778" spans="1:12" x14ac:dyDescent="0.3">
      <c r="A3778" t="s">
        <v>367</v>
      </c>
      <c r="B3778">
        <v>0.47984632849693298</v>
      </c>
      <c r="C3778">
        <v>0.190099696318308</v>
      </c>
      <c r="D3778">
        <v>0.56891763806342999</v>
      </c>
      <c r="E3778">
        <v>0.689665285462424</v>
      </c>
      <c r="F3778">
        <v>0.59957569837570102</v>
      </c>
      <c r="G3778">
        <v>0.30936005711555398</v>
      </c>
      <c r="H3778">
        <v>0.41038662807808901</v>
      </c>
      <c r="I3778">
        <v>0.18239591767390501</v>
      </c>
      <c r="J3778">
        <v>0.90050251994814101</v>
      </c>
      <c r="K3778">
        <v>4.2638622379551301E-2</v>
      </c>
      <c r="L3778">
        <v>7.0743235138555294E-2</v>
      </c>
    </row>
    <row r="3779" spans="1:12" x14ac:dyDescent="0.3">
      <c r="A3779" t="s">
        <v>6409</v>
      </c>
      <c r="B3779">
        <v>0.377557477355003</v>
      </c>
      <c r="C3779">
        <v>0.39757160345713299</v>
      </c>
      <c r="D3779">
        <v>0.55344046950340198</v>
      </c>
      <c r="E3779">
        <v>0.79920550783475197</v>
      </c>
      <c r="F3779">
        <v>0.87808094422022498</v>
      </c>
      <c r="G3779">
        <v>0.51433255275090495</v>
      </c>
      <c r="H3779">
        <v>0.41062854693995499</v>
      </c>
      <c r="I3779">
        <v>0.30088769396146098</v>
      </c>
      <c r="J3779">
        <v>0.60751796194485197</v>
      </c>
      <c r="K3779">
        <v>0.96609510978062896</v>
      </c>
      <c r="L3779">
        <v>0.19665673623482299</v>
      </c>
    </row>
    <row r="3780" spans="1:12" x14ac:dyDescent="0.3">
      <c r="A3780" t="s">
        <v>2223</v>
      </c>
      <c r="B3780">
        <v>0.439823538064956</v>
      </c>
      <c r="C3780">
        <v>0.90267874797185199</v>
      </c>
      <c r="D3780">
        <v>0.22894395887851701</v>
      </c>
      <c r="E3780">
        <v>0.74893545111020399</v>
      </c>
      <c r="F3780">
        <v>0.58034832278887405</v>
      </c>
      <c r="G3780">
        <v>0.26876949270566203</v>
      </c>
      <c r="H3780">
        <v>0.41141043934557098</v>
      </c>
      <c r="I3780">
        <v>0.565463821093241</v>
      </c>
      <c r="J3780">
        <v>0.68163529464176698</v>
      </c>
      <c r="K3780">
        <v>0.117005258488158</v>
      </c>
      <c r="L3780">
        <v>0.76377928256988503</v>
      </c>
    </row>
    <row r="3781" spans="1:12" x14ac:dyDescent="0.3">
      <c r="A3781" t="s">
        <v>2319</v>
      </c>
      <c r="B3781">
        <v>0.47419794797897302</v>
      </c>
      <c r="C3781">
        <v>0.100944977874557</v>
      </c>
      <c r="D3781">
        <v>0.53786624670028604</v>
      </c>
      <c r="E3781">
        <v>0.53786624670028604</v>
      </c>
      <c r="F3781">
        <v>0.426693131526311</v>
      </c>
      <c r="G3781">
        <v>0.26105595628420503</v>
      </c>
      <c r="H3781">
        <v>0.41230198608504398</v>
      </c>
      <c r="I3781">
        <v>0.22484176357587099</v>
      </c>
      <c r="J3781">
        <v>0.58404501421110899</v>
      </c>
      <c r="K3781">
        <v>0.25647705296675299</v>
      </c>
      <c r="L3781">
        <v>9.8831634968519197E-2</v>
      </c>
    </row>
    <row r="3782" spans="1:12" x14ac:dyDescent="0.3">
      <c r="A3782" t="s">
        <v>3852</v>
      </c>
      <c r="B3782">
        <v>0.58092370629310597</v>
      </c>
      <c r="C3782">
        <v>0.65062550703684396</v>
      </c>
      <c r="D3782">
        <v>0.503918188810348</v>
      </c>
      <c r="E3782">
        <v>0.62768856088320402</v>
      </c>
      <c r="F3782">
        <v>0.56990191340446394</v>
      </c>
      <c r="G3782">
        <v>0.83412824074427205</v>
      </c>
      <c r="H3782">
        <v>0.41234885421064099</v>
      </c>
      <c r="I3782">
        <v>0.15220466752847001</v>
      </c>
      <c r="J3782">
        <v>0.48258198052644702</v>
      </c>
      <c r="K3782">
        <v>0.56308974822362201</v>
      </c>
      <c r="L3782">
        <v>0.69123262166976895</v>
      </c>
    </row>
    <row r="3783" spans="1:12" x14ac:dyDescent="0.3">
      <c r="A3783" t="s">
        <v>5019</v>
      </c>
      <c r="B3783">
        <v>0.58507800102233798</v>
      </c>
      <c r="C3783">
        <v>0.85972344875335605</v>
      </c>
      <c r="D3783">
        <v>0.38623616099357599</v>
      </c>
      <c r="E3783">
        <v>0.77173923878442596</v>
      </c>
      <c r="F3783">
        <v>0.67667545874913504</v>
      </c>
      <c r="G3783">
        <v>0.20132627586523599</v>
      </c>
      <c r="H3783">
        <v>0.41279503040843502</v>
      </c>
      <c r="I3783">
        <v>0.26707092920939102</v>
      </c>
      <c r="J3783">
        <v>0.80951767308371403</v>
      </c>
      <c r="K3783">
        <v>0.92770161231358805</v>
      </c>
      <c r="L3783">
        <v>0.58536419272422702</v>
      </c>
    </row>
    <row r="3784" spans="1:12" x14ac:dyDescent="0.3">
      <c r="A3784" t="s">
        <v>2936</v>
      </c>
      <c r="B3784">
        <v>0.67620095014572101</v>
      </c>
      <c r="C3784">
        <v>0.49816469351450599</v>
      </c>
      <c r="D3784">
        <v>0.47741122245788498</v>
      </c>
      <c r="E3784">
        <v>0.72521166801452597</v>
      </c>
      <c r="F3784">
        <v>0.60672072569529201</v>
      </c>
      <c r="G3784">
        <v>0.89271332820256499</v>
      </c>
      <c r="H3784">
        <v>0.41296979652510701</v>
      </c>
      <c r="I3784">
        <v>8.5297216971715301E-2</v>
      </c>
      <c r="J3784">
        <v>0.32971349571432301</v>
      </c>
      <c r="K3784">
        <v>0.237824536859989</v>
      </c>
      <c r="L3784">
        <v>0.56639239192008894</v>
      </c>
    </row>
    <row r="3785" spans="1:12" x14ac:dyDescent="0.3">
      <c r="A3785" t="s">
        <v>121</v>
      </c>
      <c r="B3785">
        <v>0.74312047958373995</v>
      </c>
      <c r="C3785">
        <v>0.309619824091593</v>
      </c>
      <c r="D3785">
        <v>0.205404406785964</v>
      </c>
      <c r="E3785">
        <v>0.79559964206483602</v>
      </c>
      <c r="F3785">
        <v>0.74699372053146296</v>
      </c>
      <c r="G3785">
        <v>9.5587521791458102E-2</v>
      </c>
      <c r="H3785">
        <v>0.41402972001168398</v>
      </c>
      <c r="I3785">
        <v>0.29356427366534799</v>
      </c>
      <c r="J3785">
        <v>0.64984527656010205</v>
      </c>
      <c r="K3785">
        <v>0.89668472607930405</v>
      </c>
      <c r="L3785">
        <v>8.4601786608497195E-2</v>
      </c>
    </row>
    <row r="3786" spans="1:12" x14ac:dyDescent="0.3">
      <c r="A3786" t="s">
        <v>2942</v>
      </c>
      <c r="B3786">
        <v>0.96938933134078997</v>
      </c>
      <c r="C3786">
        <v>2.9701304001112701E-2</v>
      </c>
      <c r="D3786">
        <v>0.115700587630271</v>
      </c>
      <c r="E3786">
        <v>0.80144878625869698</v>
      </c>
      <c r="F3786">
        <v>0.88290154933929399</v>
      </c>
      <c r="G3786">
        <v>0.10906471560398701</v>
      </c>
      <c r="H3786">
        <v>0.41463569038443998</v>
      </c>
      <c r="I3786">
        <v>0.158817152182261</v>
      </c>
      <c r="J3786">
        <v>0.412342967731612</v>
      </c>
      <c r="K3786">
        <v>0.55205547809600797</v>
      </c>
      <c r="L3786">
        <v>1.61197086563333E-2</v>
      </c>
    </row>
    <row r="3787" spans="1:12" x14ac:dyDescent="0.3">
      <c r="A3787" t="s">
        <v>4537</v>
      </c>
      <c r="B3787">
        <v>0.98645257949829002</v>
      </c>
      <c r="C3787">
        <v>8.2232897790769695E-3</v>
      </c>
      <c r="D3787">
        <v>0.18179752975702199</v>
      </c>
      <c r="E3787">
        <v>0.95193878809610999</v>
      </c>
      <c r="F3787">
        <v>0.91742499669392896</v>
      </c>
      <c r="G3787">
        <v>3.0577843387921601E-2</v>
      </c>
      <c r="H3787">
        <v>0.41497869868245302</v>
      </c>
      <c r="I3787">
        <v>7.66859867920478E-2</v>
      </c>
      <c r="J3787">
        <v>0.104623249332819</v>
      </c>
      <c r="K3787">
        <v>0.40377451851964002</v>
      </c>
      <c r="L3787">
        <v>3.0532256156826998E-3</v>
      </c>
    </row>
    <row r="3788" spans="1:12" x14ac:dyDescent="0.3">
      <c r="A3788" t="s">
        <v>3339</v>
      </c>
      <c r="B3788">
        <v>0.43226671814918499</v>
      </c>
      <c r="C3788">
        <v>0.115703621258338</v>
      </c>
      <c r="D3788">
        <v>0.545800912380218</v>
      </c>
      <c r="E3788">
        <v>0.545800912380218</v>
      </c>
      <c r="F3788">
        <v>0.479646032055219</v>
      </c>
      <c r="G3788">
        <v>3.6868168041109997E-2</v>
      </c>
      <c r="H3788">
        <v>0.415132528874609</v>
      </c>
      <c r="I3788">
        <v>0.267329956094423</v>
      </c>
      <c r="J3788">
        <v>0.63163942524365002</v>
      </c>
      <c r="K3788">
        <v>8.6680717766284901E-2</v>
      </c>
      <c r="L3788">
        <v>0.118450703720251</v>
      </c>
    </row>
    <row r="3789" spans="1:12" x14ac:dyDescent="0.3">
      <c r="A3789" t="s">
        <v>5986</v>
      </c>
      <c r="B3789">
        <v>0.48978719711303698</v>
      </c>
      <c r="C3789">
        <v>0.25238244980573599</v>
      </c>
      <c r="D3789">
        <v>0.303555029630661</v>
      </c>
      <c r="E3789">
        <v>0.850574791431427</v>
      </c>
      <c r="F3789">
        <v>0.72472288211186697</v>
      </c>
      <c r="G3789">
        <v>7.4773074438174505E-2</v>
      </c>
      <c r="H3789">
        <v>0.41530229780409</v>
      </c>
      <c r="I3789">
        <v>0.45256466666857398</v>
      </c>
      <c r="J3789">
        <v>0.435843574149268</v>
      </c>
      <c r="K3789">
        <v>0.97642670075098603</v>
      </c>
      <c r="L3789">
        <v>0.186817581144471</v>
      </c>
    </row>
    <row r="3790" spans="1:12" x14ac:dyDescent="0.3">
      <c r="A3790" t="s">
        <v>6178</v>
      </c>
      <c r="B3790">
        <v>0.49443951845168999</v>
      </c>
      <c r="C3790">
        <v>0.92136208216349202</v>
      </c>
      <c r="D3790">
        <v>0.55156549215316697</v>
      </c>
      <c r="E3790">
        <v>0.82028718392054201</v>
      </c>
      <c r="F3790">
        <v>0.84209295113881399</v>
      </c>
      <c r="G3790">
        <v>5.5946828176577798E-2</v>
      </c>
      <c r="H3790">
        <v>0.41539899673726799</v>
      </c>
      <c r="I3790">
        <v>0.20019197960694601</v>
      </c>
      <c r="J3790">
        <v>0.72846386688096099</v>
      </c>
      <c r="K3790">
        <v>0.96612821022669404</v>
      </c>
      <c r="L3790">
        <v>0.59143508474032003</v>
      </c>
    </row>
    <row r="3791" spans="1:12" x14ac:dyDescent="0.3">
      <c r="A3791" t="s">
        <v>2814</v>
      </c>
      <c r="B3791">
        <v>0.79154936075210502</v>
      </c>
      <c r="C3791">
        <v>5.0627068926890603E-2</v>
      </c>
      <c r="D3791">
        <v>0.17167470753192901</v>
      </c>
      <c r="E3791">
        <v>0.68935969769954597</v>
      </c>
      <c r="F3791">
        <v>0.58717003464698703</v>
      </c>
      <c r="G3791">
        <v>9.6971442302068001E-2</v>
      </c>
      <c r="H3791">
        <v>0.41574051313929999</v>
      </c>
      <c r="I3791">
        <v>0.28399747113386697</v>
      </c>
      <c r="J3791">
        <v>0.40570680371352602</v>
      </c>
      <c r="K3791">
        <v>0.37612143158912598</v>
      </c>
      <c r="L3791">
        <v>2.3536079466187701E-2</v>
      </c>
    </row>
    <row r="3792" spans="1:12" x14ac:dyDescent="0.3">
      <c r="A3792" t="s">
        <v>6447</v>
      </c>
      <c r="B3792">
        <v>0.54748960137367197</v>
      </c>
      <c r="C3792">
        <v>0.89591628313064497</v>
      </c>
      <c r="D3792">
        <v>0.31814174950122798</v>
      </c>
      <c r="E3792">
        <v>0.68165700087944603</v>
      </c>
      <c r="F3792">
        <v>0.53326533238092999</v>
      </c>
      <c r="G3792">
        <v>0.19688342014948501</v>
      </c>
      <c r="H3792">
        <v>0.41578790843486702</v>
      </c>
      <c r="I3792">
        <v>0.38173237442970198</v>
      </c>
      <c r="J3792">
        <v>0.59395745396613997</v>
      </c>
      <c r="K3792">
        <v>0.74995678663253695</v>
      </c>
      <c r="L3792">
        <v>0.40410769358277299</v>
      </c>
    </row>
    <row r="3793" spans="1:12" x14ac:dyDescent="0.3">
      <c r="A3793" t="s">
        <v>944</v>
      </c>
      <c r="B3793">
        <v>0.78418655395507797</v>
      </c>
      <c r="C3793">
        <v>1.19286621920764E-2</v>
      </c>
      <c r="D3793">
        <v>9.8415309935808104E-2</v>
      </c>
      <c r="E3793">
        <v>0.70817081862025699</v>
      </c>
      <c r="F3793">
        <v>0.54764144619305899</v>
      </c>
      <c r="G3793">
        <v>1.7187841547032099E-2</v>
      </c>
      <c r="H3793">
        <v>0.41596698818935202</v>
      </c>
      <c r="I3793">
        <v>0.36529910067717197</v>
      </c>
      <c r="J3793">
        <v>0.322393522730895</v>
      </c>
      <c r="K3793">
        <v>0.79268445571263602</v>
      </c>
      <c r="L3793">
        <v>2.93465036277969E-3</v>
      </c>
    </row>
    <row r="3794" spans="1:12" x14ac:dyDescent="0.3">
      <c r="A3794" t="s">
        <v>5388</v>
      </c>
      <c r="B3794">
        <v>0.569855469465255</v>
      </c>
      <c r="C3794">
        <v>0.87457621097564697</v>
      </c>
      <c r="D3794">
        <v>0.54251839518546996</v>
      </c>
      <c r="E3794">
        <v>0.75167134286595005</v>
      </c>
      <c r="F3794">
        <v>0.69194287061691195</v>
      </c>
      <c r="G3794">
        <v>0.94142766793568899</v>
      </c>
      <c r="H3794">
        <v>0.41614207824071198</v>
      </c>
      <c r="I3794">
        <v>0.13605237007141099</v>
      </c>
      <c r="J3794">
        <v>0.86563953331538601</v>
      </c>
      <c r="K3794">
        <v>0.33681302393476098</v>
      </c>
      <c r="L3794">
        <v>0.77573925256729104</v>
      </c>
    </row>
    <row r="3795" spans="1:12" x14ac:dyDescent="0.3">
      <c r="A3795" t="s">
        <v>4101</v>
      </c>
      <c r="B3795">
        <v>0.95922186374664298</v>
      </c>
      <c r="C3795">
        <v>3.6864013721545498E-2</v>
      </c>
      <c r="D3795">
        <v>0.13768436908721901</v>
      </c>
      <c r="E3795">
        <v>0.85257094568676395</v>
      </c>
      <c r="F3795">
        <v>0.78700403372446703</v>
      </c>
      <c r="G3795">
        <v>0.63834140698115005</v>
      </c>
      <c r="H3795">
        <v>0.41660896995001301</v>
      </c>
      <c r="I3795">
        <v>0.15292067701617801</v>
      </c>
      <c r="J3795">
        <v>0.39578284323215401</v>
      </c>
      <c r="K3795">
        <v>0.81148693958918205</v>
      </c>
      <c r="L3795">
        <v>1.24960309670617E-2</v>
      </c>
    </row>
    <row r="3796" spans="1:12" x14ac:dyDescent="0.3">
      <c r="A3796" t="s">
        <v>1165</v>
      </c>
      <c r="B3796">
        <v>0.62198565006256101</v>
      </c>
      <c r="C3796">
        <v>0.20522994548082299</v>
      </c>
      <c r="D3796">
        <v>0.35212743282318099</v>
      </c>
      <c r="E3796">
        <v>0.65487783352533901</v>
      </c>
      <c r="F3796">
        <v>0.545206805070241</v>
      </c>
      <c r="G3796">
        <v>0.70565845568974805</v>
      </c>
      <c r="H3796">
        <v>0.416710256619585</v>
      </c>
      <c r="I3796">
        <v>0.27601768697301499</v>
      </c>
      <c r="J3796">
        <v>0.52625155874661</v>
      </c>
      <c r="K3796">
        <v>0.79744104544321603</v>
      </c>
      <c r="L3796">
        <v>0.18080949659148801</v>
      </c>
    </row>
    <row r="3797" spans="1:12" x14ac:dyDescent="0.3">
      <c r="A3797" t="s">
        <v>7251</v>
      </c>
      <c r="B3797">
        <v>0.85883612632751405</v>
      </c>
      <c r="C3797">
        <v>0.19274329642454699</v>
      </c>
      <c r="D3797">
        <v>0.15129044502973499</v>
      </c>
      <c r="E3797">
        <v>0.76109754774305505</v>
      </c>
      <c r="F3797">
        <v>0.57651044925053896</v>
      </c>
      <c r="G3797">
        <v>0.248069355885187</v>
      </c>
      <c r="H3797">
        <v>0.41714080688026201</v>
      </c>
      <c r="I3797">
        <v>0.24129584928353601</v>
      </c>
      <c r="J3797">
        <v>0.41079808132988999</v>
      </c>
      <c r="K3797">
        <v>0.84794606765111202</v>
      </c>
      <c r="L3797">
        <v>3.3098972712953798E-2</v>
      </c>
    </row>
    <row r="3798" spans="1:12" x14ac:dyDescent="0.3">
      <c r="A3798" t="s">
        <v>2076</v>
      </c>
      <c r="B3798">
        <v>0.78105599880218501</v>
      </c>
      <c r="C3798">
        <v>0.89721838633219297</v>
      </c>
      <c r="D3798">
        <v>0.201531904935836</v>
      </c>
      <c r="E3798">
        <v>0.76325193842252004</v>
      </c>
      <c r="F3798">
        <v>0.66889798641204801</v>
      </c>
      <c r="G3798">
        <v>0.105553249518076</v>
      </c>
      <c r="H3798">
        <v>0.41800995336638502</v>
      </c>
      <c r="I3798">
        <v>0.271441956361134</v>
      </c>
      <c r="J3798">
        <v>0.65967982581683504</v>
      </c>
      <c r="K3798">
        <v>0.70583538214365604</v>
      </c>
      <c r="L3798">
        <v>0.40533849100271802</v>
      </c>
    </row>
    <row r="3799" spans="1:12" x14ac:dyDescent="0.3">
      <c r="A3799" t="s">
        <v>4595</v>
      </c>
      <c r="B3799">
        <v>0.80605809688568097</v>
      </c>
      <c r="C3799">
        <v>4.5537780815114497E-2</v>
      </c>
      <c r="D3799">
        <v>0.35996536612510599</v>
      </c>
      <c r="E3799">
        <v>0.85998161236445103</v>
      </c>
      <c r="F3799">
        <v>0.82205988963444998</v>
      </c>
      <c r="G3799">
        <v>3.2114616284767701E-2</v>
      </c>
      <c r="H3799">
        <v>0.418170352776845</v>
      </c>
      <c r="I3799">
        <v>8.8487595319747897E-2</v>
      </c>
      <c r="J3799">
        <v>0.568828799894877</v>
      </c>
      <c r="K3799">
        <v>0.95182685057322103</v>
      </c>
      <c r="L3799">
        <v>2.59084311934808E-2</v>
      </c>
    </row>
    <row r="3800" spans="1:12" x14ac:dyDescent="0.3">
      <c r="A3800" t="s">
        <v>6931</v>
      </c>
      <c r="B3800">
        <v>0.18206994533538801</v>
      </c>
      <c r="C3800">
        <v>0.94763012727101603</v>
      </c>
      <c r="D3800">
        <v>0.76448906660079896</v>
      </c>
      <c r="E3800">
        <v>0.84274882376194005</v>
      </c>
      <c r="F3800">
        <v>0.66809684038162198</v>
      </c>
      <c r="G3800">
        <v>0.71409126122792499</v>
      </c>
      <c r="H3800">
        <v>0.41856900933716001</v>
      </c>
      <c r="I3800">
        <v>0.30914801607529302</v>
      </c>
      <c r="J3800">
        <v>0.23601680887596899</v>
      </c>
      <c r="K3800">
        <v>2.9410727477321999E-2</v>
      </c>
      <c r="L3800">
        <v>0.99077926079432099</v>
      </c>
    </row>
    <row r="3801" spans="1:12" x14ac:dyDescent="0.3">
      <c r="A3801" t="s">
        <v>3746</v>
      </c>
      <c r="B3801">
        <v>0.61694155931472705</v>
      </c>
      <c r="C3801">
        <v>0.47211724519729598</v>
      </c>
      <c r="D3801">
        <v>0.26191158890724098</v>
      </c>
      <c r="E3801">
        <v>0.74746113618214904</v>
      </c>
      <c r="F3801">
        <v>0.68678210179011001</v>
      </c>
      <c r="G3801">
        <v>0.36692924797534898</v>
      </c>
      <c r="H3801">
        <v>0.41901582347022098</v>
      </c>
      <c r="I3801">
        <v>0.37819432218869498</v>
      </c>
      <c r="J3801">
        <v>0.27719087579420598</v>
      </c>
      <c r="K3801">
        <v>0.93865974744160896</v>
      </c>
      <c r="L3801">
        <v>0.16929097163180501</v>
      </c>
    </row>
    <row r="3802" spans="1:12" x14ac:dyDescent="0.3">
      <c r="A3802" t="s">
        <v>2961</v>
      </c>
      <c r="B3802">
        <v>0.53820120692253104</v>
      </c>
      <c r="C3802">
        <v>2.5906983762979501E-2</v>
      </c>
      <c r="D3802">
        <v>0.20639421343803399</v>
      </c>
      <c r="E3802">
        <v>0.58056004974577102</v>
      </c>
      <c r="F3802">
        <v>0.63395857810974099</v>
      </c>
      <c r="G3802">
        <v>9.08083096146583E-2</v>
      </c>
      <c r="H3802">
        <v>0.41917688051859497</v>
      </c>
      <c r="I3802">
        <v>0.51293522119522095</v>
      </c>
      <c r="J3802">
        <v>0.45701169222593302</v>
      </c>
      <c r="K3802">
        <v>0.56952036420504204</v>
      </c>
      <c r="L3802">
        <v>7.6022054320977299E-3</v>
      </c>
    </row>
    <row r="3803" spans="1:12" x14ac:dyDescent="0.3">
      <c r="A3803" t="s">
        <v>5393</v>
      </c>
      <c r="B3803">
        <v>0.67659832239150997</v>
      </c>
      <c r="C3803">
        <v>0.84534297386805202</v>
      </c>
      <c r="D3803">
        <v>0.224660344421863</v>
      </c>
      <c r="E3803">
        <v>0.73417263295915303</v>
      </c>
      <c r="F3803">
        <v>0.68057660261789898</v>
      </c>
      <c r="G3803">
        <v>6.6589490820964103E-2</v>
      </c>
      <c r="H3803">
        <v>0.41926059524218201</v>
      </c>
      <c r="I3803">
        <v>0.35652311891317301</v>
      </c>
      <c r="J3803">
        <v>0.63223906499998905</v>
      </c>
      <c r="K3803">
        <v>0.24919435630242001</v>
      </c>
      <c r="L3803">
        <v>0.17550167317191701</v>
      </c>
    </row>
    <row r="3804" spans="1:12" x14ac:dyDescent="0.3">
      <c r="A3804" t="s">
        <v>1824</v>
      </c>
      <c r="B3804">
        <v>0.96059266328811599</v>
      </c>
      <c r="C3804">
        <v>1.33119478511313E-2</v>
      </c>
      <c r="D3804">
        <v>0.16117955744266499</v>
      </c>
      <c r="E3804">
        <v>0.88503284056981402</v>
      </c>
      <c r="F3804">
        <v>0.80947301785151105</v>
      </c>
      <c r="G3804">
        <v>0.63750869035720803</v>
      </c>
      <c r="H3804">
        <v>0.419286834200223</v>
      </c>
      <c r="I3804">
        <v>0.136088281869888</v>
      </c>
      <c r="J3804">
        <v>0.26186404270785102</v>
      </c>
      <c r="K3804">
        <v>0.48018327355384799</v>
      </c>
      <c r="L3804">
        <v>1.30233070813119E-2</v>
      </c>
    </row>
    <row r="3805" spans="1:12" x14ac:dyDescent="0.3">
      <c r="A3805" t="s">
        <v>7717</v>
      </c>
      <c r="B3805">
        <v>0.62374083399772595</v>
      </c>
      <c r="C3805">
        <v>2.1104531673093601E-2</v>
      </c>
      <c r="D3805">
        <v>0.165147471427917</v>
      </c>
      <c r="E3805">
        <v>0.62374083399772595</v>
      </c>
      <c r="F3805">
        <v>0.39062912265459598</v>
      </c>
      <c r="G3805">
        <v>0.45139764746030098</v>
      </c>
      <c r="H3805">
        <v>0.41944941216044901</v>
      </c>
      <c r="I3805">
        <v>0.46945993105570399</v>
      </c>
      <c r="J3805">
        <v>0.51203405005591196</v>
      </c>
      <c r="K3805">
        <v>0.238527052104473</v>
      </c>
      <c r="L3805">
        <v>5.9755434340331703E-3</v>
      </c>
    </row>
    <row r="3806" spans="1:12" x14ac:dyDescent="0.3">
      <c r="A3806" t="s">
        <v>1035</v>
      </c>
      <c r="B3806">
        <v>0.86103402376174898</v>
      </c>
      <c r="C3806">
        <v>0.12697041531403799</v>
      </c>
      <c r="D3806">
        <v>0.16122464984655299</v>
      </c>
      <c r="E3806">
        <v>0.77287887930870003</v>
      </c>
      <c r="F3806">
        <v>0.68472373485565097</v>
      </c>
      <c r="G3806">
        <v>3.5654942815502397E-2</v>
      </c>
      <c r="H3806">
        <v>0.42006824149025801</v>
      </c>
      <c r="I3806">
        <v>0.237946050862471</v>
      </c>
      <c r="J3806">
        <v>0.64224306174686896</v>
      </c>
      <c r="K3806">
        <v>0.244287316997846</v>
      </c>
      <c r="L3806">
        <v>0.10424348060041599</v>
      </c>
    </row>
    <row r="3807" spans="1:12" x14ac:dyDescent="0.3">
      <c r="A3807" t="s">
        <v>862</v>
      </c>
      <c r="B3807">
        <v>0.64932837486267003</v>
      </c>
      <c r="C3807">
        <v>0.42068996032078998</v>
      </c>
      <c r="D3807">
        <v>0.183882373571395</v>
      </c>
      <c r="E3807">
        <v>0.65071200554569497</v>
      </c>
      <c r="F3807">
        <v>0.55728658040364498</v>
      </c>
      <c r="G3807">
        <v>7.3289881149927696E-2</v>
      </c>
      <c r="H3807">
        <v>0.42017129792107399</v>
      </c>
      <c r="I3807">
        <v>0.42730314532915697</v>
      </c>
      <c r="J3807">
        <v>0.78015226125717096</v>
      </c>
      <c r="K3807">
        <v>0.61608080565929402</v>
      </c>
      <c r="L3807">
        <v>0.117679311583439</v>
      </c>
    </row>
    <row r="3808" spans="1:12" x14ac:dyDescent="0.3">
      <c r="A3808" t="s">
        <v>898</v>
      </c>
      <c r="B3808">
        <v>0.75301203727722099</v>
      </c>
      <c r="C3808">
        <v>0.96608432133992495</v>
      </c>
      <c r="D3808">
        <v>0.20083984136581401</v>
      </c>
      <c r="E3808">
        <v>0.76746893843014996</v>
      </c>
      <c r="F3808">
        <v>0.65380460023880005</v>
      </c>
      <c r="G3808">
        <v>3.6212351173162398E-2</v>
      </c>
      <c r="H3808">
        <v>0.42020155696405298</v>
      </c>
      <c r="I3808">
        <v>0.306752792249123</v>
      </c>
      <c r="J3808">
        <v>0.71003661836896603</v>
      </c>
      <c r="K3808">
        <v>0.74150908986727404</v>
      </c>
      <c r="L3808">
        <v>0.72293464342753</v>
      </c>
    </row>
    <row r="3809" spans="1:12" x14ac:dyDescent="0.3">
      <c r="A3809" t="s">
        <v>4840</v>
      </c>
      <c r="B3809">
        <v>0.56934396028518597</v>
      </c>
      <c r="C3809">
        <v>0.81468417247136404</v>
      </c>
      <c r="D3809">
        <v>0.46660872101783701</v>
      </c>
      <c r="E3809">
        <v>0.758581744829813</v>
      </c>
      <c r="F3809">
        <v>0.70767287413279201</v>
      </c>
      <c r="G3809">
        <v>0.33468437194824202</v>
      </c>
      <c r="H3809">
        <v>0.42049404862854201</v>
      </c>
      <c r="I3809">
        <v>0.22552946458260201</v>
      </c>
      <c r="J3809">
        <v>0.47312121731894302</v>
      </c>
      <c r="K3809">
        <v>0.82748430967330899</v>
      </c>
      <c r="L3809">
        <v>0.87372340758641498</v>
      </c>
    </row>
    <row r="3810" spans="1:12" x14ac:dyDescent="0.3">
      <c r="A3810" t="s">
        <v>1903</v>
      </c>
      <c r="B3810">
        <v>0.64340260624885504</v>
      </c>
      <c r="C3810">
        <v>0.39121795197327902</v>
      </c>
      <c r="D3810">
        <v>0.36879921853542302</v>
      </c>
      <c r="E3810">
        <v>0.64340260624885504</v>
      </c>
      <c r="F3810">
        <v>0.45720847447713198</v>
      </c>
      <c r="G3810">
        <v>6.1570669213930701E-2</v>
      </c>
      <c r="H3810">
        <v>0.42053580913278699</v>
      </c>
      <c r="I3810">
        <v>0.24940560261408401</v>
      </c>
      <c r="J3810">
        <v>0.34585649413721897</v>
      </c>
      <c r="K3810">
        <v>0.288862099871039</v>
      </c>
      <c r="L3810">
        <v>0.11998827344117</v>
      </c>
    </row>
    <row r="3811" spans="1:12" x14ac:dyDescent="0.3">
      <c r="A3811" t="s">
        <v>487</v>
      </c>
      <c r="B3811">
        <v>0.65624033212661703</v>
      </c>
      <c r="C3811">
        <v>3.3637447903553601E-2</v>
      </c>
      <c r="D3811">
        <v>0.233833569288253</v>
      </c>
      <c r="E3811">
        <v>0.77361819081836203</v>
      </c>
      <c r="F3811">
        <v>0.75940058628717999</v>
      </c>
      <c r="G3811">
        <v>3.6846627791722597E-2</v>
      </c>
      <c r="H3811">
        <v>0.42056590186225001</v>
      </c>
      <c r="I3811">
        <v>0.37162380417188001</v>
      </c>
      <c r="J3811">
        <v>0.47440777080399599</v>
      </c>
      <c r="K3811">
        <v>0.90521365404128995</v>
      </c>
      <c r="L3811">
        <v>2.4264456704258901E-2</v>
      </c>
    </row>
    <row r="3812" spans="1:12" x14ac:dyDescent="0.3">
      <c r="A3812" t="s">
        <v>1852</v>
      </c>
      <c r="B3812">
        <v>0.93111484050750704</v>
      </c>
      <c r="C3812">
        <v>0.106759905815124</v>
      </c>
      <c r="D3812">
        <v>0.25488354116678202</v>
      </c>
      <c r="E3812">
        <v>0.85585391455226401</v>
      </c>
      <c r="F3812">
        <v>0.70856276154518105</v>
      </c>
      <c r="G3812">
        <v>0.92788414160410504</v>
      </c>
      <c r="H3812">
        <v>0.42129089691572702</v>
      </c>
      <c r="I3812">
        <v>7.7874309072891806E-2</v>
      </c>
      <c r="J3812">
        <v>0.45127468023981299</v>
      </c>
      <c r="K3812">
        <v>0.132021951799591</v>
      </c>
      <c r="L3812">
        <v>5.0041173584759201E-2</v>
      </c>
    </row>
    <row r="3813" spans="1:12" x14ac:dyDescent="0.3">
      <c r="A3813" t="s">
        <v>4931</v>
      </c>
      <c r="B3813">
        <v>0.62296278476714995</v>
      </c>
      <c r="C3813">
        <v>4.5619348064064903E-2</v>
      </c>
      <c r="D3813">
        <v>0.35010546743869703</v>
      </c>
      <c r="E3813">
        <v>0.73913287872359801</v>
      </c>
      <c r="F3813">
        <v>0.637352267901102</v>
      </c>
      <c r="G3813">
        <v>0.945781290531158</v>
      </c>
      <c r="H3813">
        <v>0.42199987504217301</v>
      </c>
      <c r="I3813">
        <v>0.29293137292067201</v>
      </c>
      <c r="J3813">
        <v>0.90646752289363297</v>
      </c>
      <c r="K3813">
        <v>0.58310052752494801</v>
      </c>
      <c r="L3813">
        <v>3.6450145300477702E-2</v>
      </c>
    </row>
    <row r="3814" spans="1:12" x14ac:dyDescent="0.3">
      <c r="A3814" t="s">
        <v>587</v>
      </c>
      <c r="B3814">
        <v>0.94791458845138499</v>
      </c>
      <c r="C3814">
        <v>7.2087330122788701E-2</v>
      </c>
      <c r="D3814">
        <v>0.22491947561502401</v>
      </c>
      <c r="E3814">
        <v>0.91456533405515805</v>
      </c>
      <c r="F3814">
        <v>0.84025826056798203</v>
      </c>
      <c r="G3814">
        <v>0.95552315314610703</v>
      </c>
      <c r="H3814">
        <v>0.422023100737068</v>
      </c>
      <c r="I3814">
        <v>9.3235238144794993E-2</v>
      </c>
      <c r="J3814">
        <v>0.169652872319732</v>
      </c>
      <c r="K3814">
        <v>0.48470963040987602</v>
      </c>
      <c r="L3814">
        <v>8.8013798619309996E-2</v>
      </c>
    </row>
    <row r="3815" spans="1:12" x14ac:dyDescent="0.3">
      <c r="A3815" t="s">
        <v>4490</v>
      </c>
      <c r="B3815">
        <v>0.52783936262130704</v>
      </c>
      <c r="C3815">
        <v>0.19431475053230901</v>
      </c>
      <c r="D3815">
        <v>0.63910622596740696</v>
      </c>
      <c r="E3815">
        <v>0.70418147544066101</v>
      </c>
      <c r="F3815">
        <v>0.46629447738329499</v>
      </c>
      <c r="G3815">
        <v>0.97443616390228205</v>
      </c>
      <c r="H3815">
        <v>0.42209430870910403</v>
      </c>
      <c r="I3815">
        <v>9.9337337538599899E-2</v>
      </c>
      <c r="J3815">
        <v>0.74643763048308198</v>
      </c>
      <c r="K3815">
        <v>0.67534414927164699</v>
      </c>
      <c r="L3815">
        <v>3.87105792760849E-2</v>
      </c>
    </row>
    <row r="3816" spans="1:12" x14ac:dyDescent="0.3">
      <c r="A3816" t="s">
        <v>7365</v>
      </c>
      <c r="B3816">
        <v>0.793088686466217</v>
      </c>
      <c r="C3816">
        <v>3.5185094146678801E-2</v>
      </c>
      <c r="D3816">
        <v>0.108818684518337</v>
      </c>
      <c r="E3816">
        <v>0.78217164278030304</v>
      </c>
      <c r="F3816">
        <v>0.77125459909438998</v>
      </c>
      <c r="G3816">
        <v>0.56879769762357002</v>
      </c>
      <c r="H3816">
        <v>0.42233303156163898</v>
      </c>
      <c r="I3816">
        <v>0.36509172370036402</v>
      </c>
      <c r="J3816">
        <v>0.57615160090582695</v>
      </c>
      <c r="K3816">
        <v>0.486459066470464</v>
      </c>
      <c r="L3816">
        <v>1.9020005827769599E-2</v>
      </c>
    </row>
    <row r="3817" spans="1:12" x14ac:dyDescent="0.3">
      <c r="A3817" t="s">
        <v>6744</v>
      </c>
      <c r="B3817">
        <v>0.63717681169509799</v>
      </c>
      <c r="C3817">
        <v>0.41070770223935399</v>
      </c>
      <c r="D3817">
        <v>0.25852533280849399</v>
      </c>
      <c r="E3817">
        <v>0.77084261462801895</v>
      </c>
      <c r="F3817">
        <v>0.65164776643117195</v>
      </c>
      <c r="G3817">
        <v>0.155613755186398</v>
      </c>
      <c r="H3817">
        <v>0.42266646391815599</v>
      </c>
      <c r="I3817">
        <v>0.37229724725087399</v>
      </c>
      <c r="J3817">
        <v>0.92046999079840497</v>
      </c>
      <c r="K3817">
        <v>0.87407588958740201</v>
      </c>
      <c r="L3817">
        <v>0.16673349154492201</v>
      </c>
    </row>
    <row r="3818" spans="1:12" x14ac:dyDescent="0.3">
      <c r="A3818" t="s">
        <v>6418</v>
      </c>
      <c r="B3818">
        <v>0.868059289455413</v>
      </c>
      <c r="C3818">
        <v>8.1154186278581605E-2</v>
      </c>
      <c r="D3818">
        <v>0.18227293938398301</v>
      </c>
      <c r="E3818">
        <v>0.83078742623329105</v>
      </c>
      <c r="F3818">
        <v>0.79351556301116899</v>
      </c>
      <c r="G3818">
        <v>6.6594221939643206E-2</v>
      </c>
      <c r="H3818">
        <v>0.422828420334392</v>
      </c>
      <c r="I3818">
        <v>0.21815303216377799</v>
      </c>
      <c r="J3818">
        <v>0.274552029158387</v>
      </c>
      <c r="K3818">
        <v>0.35280486941337502</v>
      </c>
      <c r="L3818">
        <v>5.6200975552201202E-2</v>
      </c>
    </row>
    <row r="3819" spans="1:12" x14ac:dyDescent="0.3">
      <c r="A3819" t="s">
        <v>5237</v>
      </c>
      <c r="B3819">
        <v>0.44896436333656298</v>
      </c>
      <c r="C3819">
        <v>0.55543402830759603</v>
      </c>
      <c r="D3819">
        <v>0.38755612969398401</v>
      </c>
      <c r="E3819">
        <v>0.79733481009801199</v>
      </c>
      <c r="F3819">
        <v>0.489681442578633</v>
      </c>
      <c r="G3819">
        <v>0.79733481009801199</v>
      </c>
      <c r="H3819">
        <v>0.42295908596780502</v>
      </c>
      <c r="I3819">
        <v>0.432356764872868</v>
      </c>
      <c r="J3819">
        <v>0.59633871061461297</v>
      </c>
      <c r="K3819">
        <v>6.0363937479754201E-2</v>
      </c>
      <c r="L3819">
        <v>0.56787158052126496</v>
      </c>
    </row>
    <row r="3820" spans="1:12" x14ac:dyDescent="0.3">
      <c r="A3820" t="s">
        <v>2065</v>
      </c>
      <c r="B3820">
        <v>0.35467628538608498</v>
      </c>
      <c r="C3820">
        <v>0.42682257294654802</v>
      </c>
      <c r="D3820">
        <v>0.83961144685745204</v>
      </c>
      <c r="E3820">
        <v>0.82729022502899097</v>
      </c>
      <c r="F3820">
        <v>0.81496900320053001</v>
      </c>
      <c r="G3820">
        <v>0.18881528079509699</v>
      </c>
      <c r="H3820">
        <v>0.42296830564737298</v>
      </c>
      <c r="I3820">
        <v>7.4617184698581696E-2</v>
      </c>
      <c r="J3820">
        <v>0.136043921113014</v>
      </c>
      <c r="K3820">
        <v>0.13517115078866401</v>
      </c>
      <c r="L3820">
        <v>0.24537551496177901</v>
      </c>
    </row>
    <row r="3821" spans="1:12" x14ac:dyDescent="0.3">
      <c r="A3821" t="s">
        <v>3132</v>
      </c>
      <c r="B3821">
        <v>0.82704576253890905</v>
      </c>
      <c r="C3821">
        <v>0.77158923943837399</v>
      </c>
      <c r="D3821">
        <v>0.14159610643982801</v>
      </c>
      <c r="E3821">
        <v>0.84720594286918605</v>
      </c>
      <c r="F3821">
        <v>0.839116871356964</v>
      </c>
      <c r="G3821">
        <v>3.35632177690664E-2</v>
      </c>
      <c r="H3821">
        <v>0.42417838730745799</v>
      </c>
      <c r="I3821">
        <v>0.30389329294363598</v>
      </c>
      <c r="J3821">
        <v>0.12604311161807599</v>
      </c>
      <c r="K3821">
        <v>0.95107189814249604</v>
      </c>
      <c r="L3821">
        <v>0.50173924366633105</v>
      </c>
    </row>
    <row r="3822" spans="1:12" x14ac:dyDescent="0.3">
      <c r="A3822" t="s">
        <v>2747</v>
      </c>
      <c r="B3822">
        <v>0.47755560874938902</v>
      </c>
      <c r="C3822">
        <v>0.97106130917866995</v>
      </c>
      <c r="D3822">
        <v>0.58066956400871195</v>
      </c>
      <c r="E3822">
        <v>0.79908789247274403</v>
      </c>
      <c r="F3822">
        <v>0.67036736011505105</v>
      </c>
      <c r="G3822">
        <v>0.38457434376080801</v>
      </c>
      <c r="H3822">
        <v>0.424374001887109</v>
      </c>
      <c r="I3822">
        <v>0.214896832903226</v>
      </c>
      <c r="J3822">
        <v>0.34997566949043901</v>
      </c>
      <c r="K3822">
        <v>0.194771876869102</v>
      </c>
      <c r="L3822">
        <v>0.97425333658854096</v>
      </c>
    </row>
    <row r="3823" spans="1:12" x14ac:dyDescent="0.3">
      <c r="A3823" t="s">
        <v>1632</v>
      </c>
      <c r="B3823">
        <v>0.55707458257675102</v>
      </c>
      <c r="C3823">
        <v>4.4672769804795502E-2</v>
      </c>
      <c r="D3823">
        <v>0.396386486291885</v>
      </c>
      <c r="E3823">
        <v>0.55707458257675102</v>
      </c>
      <c r="F3823">
        <v>0.468482752641042</v>
      </c>
      <c r="G3823">
        <v>2.5134640435377699E-2</v>
      </c>
      <c r="H3823">
        <v>0.42462006972895699</v>
      </c>
      <c r="I3823">
        <v>0.32039914031823402</v>
      </c>
      <c r="J3823">
        <v>0.63867930855069799</v>
      </c>
      <c r="K3823">
        <v>0.105956244592865</v>
      </c>
      <c r="L3823">
        <v>3.79739522080247E-2</v>
      </c>
    </row>
    <row r="3824" spans="1:12" x14ac:dyDescent="0.3">
      <c r="A3824" t="s">
        <v>2967</v>
      </c>
      <c r="B3824">
        <v>0.72804508209228502</v>
      </c>
      <c r="C3824">
        <v>0.26659317314624698</v>
      </c>
      <c r="D3824">
        <v>0.27555632889270698</v>
      </c>
      <c r="E3824">
        <v>0.78229349056879605</v>
      </c>
      <c r="F3824">
        <v>0.71165192127227705</v>
      </c>
      <c r="G3824">
        <v>0.38980056842168098</v>
      </c>
      <c r="H3824">
        <v>0.42482317205932402</v>
      </c>
      <c r="I3824">
        <v>0.27086810519297899</v>
      </c>
      <c r="J3824">
        <v>0.34167870027678299</v>
      </c>
      <c r="K3824">
        <v>0.90718346834182695</v>
      </c>
      <c r="L3824">
        <v>7.3644687421619795E-2</v>
      </c>
    </row>
    <row r="3825" spans="1:12" x14ac:dyDescent="0.3">
      <c r="A3825" t="s">
        <v>1146</v>
      </c>
      <c r="B3825">
        <v>0.48655747175216602</v>
      </c>
      <c r="C3825">
        <v>3.4355141843358597E-2</v>
      </c>
      <c r="D3825">
        <v>0.59340304732322602</v>
      </c>
      <c r="E3825">
        <v>0.65085790852705605</v>
      </c>
      <c r="F3825">
        <v>0.70831276973088497</v>
      </c>
      <c r="G3825">
        <v>9.3598569432894393E-2</v>
      </c>
      <c r="H3825">
        <v>0.42562973631752798</v>
      </c>
      <c r="I3825">
        <v>0.196928689877192</v>
      </c>
      <c r="J3825">
        <v>0.28680920334798898</v>
      </c>
      <c r="K3825">
        <v>4.0006932802498299E-2</v>
      </c>
      <c r="L3825">
        <v>1.31175551020229E-2</v>
      </c>
    </row>
    <row r="3826" spans="1:12" x14ac:dyDescent="0.3">
      <c r="A3826" t="s">
        <v>2299</v>
      </c>
      <c r="B3826">
        <v>0.49081159234046901</v>
      </c>
      <c r="C3826">
        <v>0.81621158123016302</v>
      </c>
      <c r="D3826">
        <v>0.46869428753852799</v>
      </c>
      <c r="E3826">
        <v>0.79591576258341401</v>
      </c>
      <c r="F3826">
        <v>0.775619943936665</v>
      </c>
      <c r="G3826">
        <v>0.48929789662361101</v>
      </c>
      <c r="H3826">
        <v>0.42569346196121599</v>
      </c>
      <c r="I3826">
        <v>0.31757450600465098</v>
      </c>
      <c r="J3826">
        <v>0.25749627500772398</v>
      </c>
      <c r="K3826">
        <v>0.48223764201005198</v>
      </c>
      <c r="L3826">
        <v>0.553532560666402</v>
      </c>
    </row>
    <row r="3827" spans="1:12" x14ac:dyDescent="0.3">
      <c r="A3827" t="s">
        <v>7586</v>
      </c>
      <c r="B3827">
        <v>0.82834047079086204</v>
      </c>
      <c r="C3827">
        <v>5.0856182972590099E-2</v>
      </c>
      <c r="D3827">
        <v>0.15606532618403399</v>
      </c>
      <c r="E3827">
        <v>0.75963582595189405</v>
      </c>
      <c r="F3827">
        <v>0.71501688162485699</v>
      </c>
      <c r="G3827">
        <v>0.52899136145909598</v>
      </c>
      <c r="H3827">
        <v>0.426069274958637</v>
      </c>
      <c r="I3827">
        <v>0.29380202790101301</v>
      </c>
      <c r="J3827">
        <v>0.21218198431389601</v>
      </c>
      <c r="K3827">
        <v>0.73555012543996101</v>
      </c>
      <c r="L3827">
        <v>3.9295077711964603E-2</v>
      </c>
    </row>
    <row r="3828" spans="1:12" x14ac:dyDescent="0.3">
      <c r="A3828" t="s">
        <v>5513</v>
      </c>
      <c r="B3828">
        <v>0.30524485111236499</v>
      </c>
      <c r="C3828">
        <v>0.90693930784861199</v>
      </c>
      <c r="D3828">
        <v>0.83430464267730697</v>
      </c>
      <c r="E3828">
        <v>0.87685912688573198</v>
      </c>
      <c r="F3828">
        <v>0.84113895893096902</v>
      </c>
      <c r="G3828">
        <v>0.87357560793558697</v>
      </c>
      <c r="H3828">
        <v>0.42656197316116701</v>
      </c>
      <c r="I3828">
        <v>0.140136425693829</v>
      </c>
      <c r="J3828">
        <v>0.41695118376186902</v>
      </c>
      <c r="K3828">
        <v>0.153082780539989</v>
      </c>
      <c r="L3828">
        <v>0.92833711703618305</v>
      </c>
    </row>
    <row r="3829" spans="1:12" x14ac:dyDescent="0.3">
      <c r="A3829" t="s">
        <v>5625</v>
      </c>
      <c r="B3829">
        <v>0.35888637304305998</v>
      </c>
      <c r="C3829">
        <v>0.24000736574331899</v>
      </c>
      <c r="D3829">
        <v>0.63891779780387803</v>
      </c>
      <c r="E3829">
        <v>0.782115709119372</v>
      </c>
      <c r="F3829">
        <v>0.85058073202768902</v>
      </c>
      <c r="G3829">
        <v>0.85684859752654996</v>
      </c>
      <c r="H3829">
        <v>0.42690514061186002</v>
      </c>
      <c r="I3829">
        <v>0.282911250988642</v>
      </c>
      <c r="J3829">
        <v>0.40111994530473399</v>
      </c>
      <c r="K3829">
        <v>0.12712411954998901</v>
      </c>
      <c r="L3829">
        <v>0.124221111337343</v>
      </c>
    </row>
    <row r="3830" spans="1:12" x14ac:dyDescent="0.3">
      <c r="A3830" t="s">
        <v>4130</v>
      </c>
      <c r="B3830">
        <v>0.48545672297477699</v>
      </c>
      <c r="C3830">
        <v>1.16223863636453E-2</v>
      </c>
      <c r="D3830">
        <v>0.48106227517127897</v>
      </c>
      <c r="E3830">
        <v>0.28667965079038599</v>
      </c>
      <c r="F3830">
        <v>0.43615484237670898</v>
      </c>
      <c r="G3830">
        <v>2.7614513412117899E-2</v>
      </c>
      <c r="H3830">
        <v>0.42747231655650603</v>
      </c>
      <c r="I3830">
        <v>0.31589795152346201</v>
      </c>
      <c r="J3830">
        <v>0.60676542350224005</v>
      </c>
      <c r="K3830">
        <v>0.212776995884875</v>
      </c>
      <c r="L3830">
        <v>2.76574590437424E-3</v>
      </c>
    </row>
    <row r="3831" spans="1:12" x14ac:dyDescent="0.3">
      <c r="A3831" t="s">
        <v>994</v>
      </c>
      <c r="B3831">
        <v>0.88715730905532797</v>
      </c>
      <c r="C3831">
        <v>7.0724070072174003E-2</v>
      </c>
      <c r="D3831">
        <v>0.27086466848850199</v>
      </c>
      <c r="E3831">
        <v>0.87405415432793698</v>
      </c>
      <c r="F3831">
        <v>0.85011047124862604</v>
      </c>
      <c r="G3831">
        <v>0.47487377127011599</v>
      </c>
      <c r="H3831">
        <v>0.42767588703168702</v>
      </c>
      <c r="I3831">
        <v>0.12500568355123101</v>
      </c>
      <c r="J3831">
        <v>0.846718106951032</v>
      </c>
      <c r="K3831">
        <v>0.91223073005676203</v>
      </c>
      <c r="L3831">
        <v>3.4804185076306199E-2</v>
      </c>
    </row>
    <row r="3832" spans="1:12" x14ac:dyDescent="0.3">
      <c r="A3832" t="s">
        <v>6290</v>
      </c>
      <c r="B3832">
        <v>0.57234634160995401</v>
      </c>
      <c r="C3832">
        <v>0.66245108842849698</v>
      </c>
      <c r="D3832">
        <v>0.26645725071430199</v>
      </c>
      <c r="E3832">
        <v>0.69773268004258404</v>
      </c>
      <c r="F3832">
        <v>0.63066377242406202</v>
      </c>
      <c r="G3832">
        <v>2.9055805876850999E-2</v>
      </c>
      <c r="H3832">
        <v>0.42796942359871298</v>
      </c>
      <c r="I3832">
        <v>0.44510467847188301</v>
      </c>
      <c r="J3832">
        <v>0.44219773369176002</v>
      </c>
      <c r="K3832">
        <v>0.92546951770782404</v>
      </c>
      <c r="L3832">
        <v>0.200225448856751</v>
      </c>
    </row>
    <row r="3833" spans="1:12" x14ac:dyDescent="0.3">
      <c r="A3833" t="s">
        <v>3565</v>
      </c>
      <c r="B3833">
        <v>0.85172798633575397</v>
      </c>
      <c r="C3833">
        <v>2.0403851599742898E-2</v>
      </c>
      <c r="D3833">
        <v>0.15543120279908099</v>
      </c>
      <c r="E3833">
        <v>0.68346177240212702</v>
      </c>
      <c r="F3833">
        <v>0.51519555846849996</v>
      </c>
      <c r="G3833">
        <v>0.34981651604175501</v>
      </c>
      <c r="H3833">
        <v>0.42799772347013099</v>
      </c>
      <c r="I3833">
        <v>0.27683398127555803</v>
      </c>
      <c r="J3833">
        <v>0.24454739476953199</v>
      </c>
      <c r="K3833">
        <v>0.36982960284998001</v>
      </c>
      <c r="L3833">
        <v>4.8974897169197602E-3</v>
      </c>
    </row>
    <row r="3834" spans="1:12" x14ac:dyDescent="0.3">
      <c r="A3834" t="s">
        <v>625</v>
      </c>
      <c r="B3834">
        <v>0.67544898986816304</v>
      </c>
      <c r="C3834">
        <v>1.1156105048333601E-2</v>
      </c>
      <c r="D3834">
        <v>0.19647984653711301</v>
      </c>
      <c r="E3834">
        <v>0.74979903830422201</v>
      </c>
      <c r="F3834">
        <v>0.66606762011845899</v>
      </c>
      <c r="G3834">
        <v>3.4347781911492299E-2</v>
      </c>
      <c r="H3834">
        <v>0.42813928441868798</v>
      </c>
      <c r="I3834">
        <v>0.41248901685078898</v>
      </c>
      <c r="J3834">
        <v>0.456489541700908</v>
      </c>
      <c r="K3834">
        <v>0.907880504926045</v>
      </c>
      <c r="L3834">
        <v>2.4649960590371199E-3</v>
      </c>
    </row>
    <row r="3835" spans="1:12" x14ac:dyDescent="0.3">
      <c r="A3835" t="s">
        <v>4681</v>
      </c>
      <c r="B3835">
        <v>0.57985746860504095</v>
      </c>
      <c r="C3835">
        <v>0.75810380776723196</v>
      </c>
      <c r="D3835">
        <v>0.249757853150367</v>
      </c>
      <c r="E3835">
        <v>0.67743541399637797</v>
      </c>
      <c r="F3835">
        <v>0.60942147175470895</v>
      </c>
      <c r="G3835">
        <v>0.26676731308301199</v>
      </c>
      <c r="H3835">
        <v>0.42898379001352499</v>
      </c>
      <c r="I3835">
        <v>0.457336048285166</v>
      </c>
      <c r="J3835">
        <v>0.67608432258878404</v>
      </c>
      <c r="K3835">
        <v>0.71525937318801802</v>
      </c>
      <c r="L3835">
        <v>0.72453494866689006</v>
      </c>
    </row>
    <row r="3836" spans="1:12" x14ac:dyDescent="0.3">
      <c r="A3836" t="s">
        <v>1607</v>
      </c>
      <c r="B3836">
        <v>0.45357545018196099</v>
      </c>
      <c r="C3836">
        <v>1.98646600668629E-2</v>
      </c>
      <c r="D3836">
        <v>0.387592580914497</v>
      </c>
      <c r="E3836">
        <v>0.28452710079758398</v>
      </c>
      <c r="F3836">
        <v>0.36386823654174799</v>
      </c>
      <c r="G3836">
        <v>0.66093335549036603</v>
      </c>
      <c r="H3836">
        <v>0.42941345191664099</v>
      </c>
      <c r="I3836">
        <v>0.44707232465346602</v>
      </c>
      <c r="J3836">
        <v>0.17174884570496399</v>
      </c>
      <c r="K3836">
        <v>2.1668745980908399E-2</v>
      </c>
      <c r="L3836">
        <v>3.4419707643488999E-2</v>
      </c>
    </row>
    <row r="3837" spans="1:12" x14ac:dyDescent="0.3">
      <c r="A3837" t="s">
        <v>2332</v>
      </c>
      <c r="B3837">
        <v>0.94302525520324698</v>
      </c>
      <c r="C3837">
        <v>4.96621193985144E-2</v>
      </c>
      <c r="D3837">
        <v>0.184178504347801</v>
      </c>
      <c r="E3837">
        <v>0.82726349631945295</v>
      </c>
      <c r="F3837">
        <v>0.71150173743565803</v>
      </c>
      <c r="G3837">
        <v>0.178326358397801</v>
      </c>
      <c r="H3837">
        <v>0.42951740556293</v>
      </c>
      <c r="I3837">
        <v>0.16134845713774301</v>
      </c>
      <c r="J3837">
        <v>0.41693645289966003</v>
      </c>
      <c r="K3837">
        <v>0.17383980533728899</v>
      </c>
      <c r="L3837">
        <v>3.3385090452308398E-2</v>
      </c>
    </row>
    <row r="3838" spans="1:12" x14ac:dyDescent="0.3">
      <c r="A3838" t="s">
        <v>3992</v>
      </c>
      <c r="B3838">
        <v>0.38615332841873101</v>
      </c>
      <c r="C3838">
        <v>0.92057764530181796</v>
      </c>
      <c r="D3838">
        <v>0.65240483283996498</v>
      </c>
      <c r="E3838">
        <v>0.78002741138140297</v>
      </c>
      <c r="F3838">
        <v>0.66057262818018503</v>
      </c>
      <c r="G3838">
        <v>0.23363192379474601</v>
      </c>
      <c r="H3838">
        <v>0.42960299915737499</v>
      </c>
      <c r="I3838">
        <v>0.25025083621342897</v>
      </c>
      <c r="J3838">
        <v>0.451960274151393</v>
      </c>
      <c r="K3838">
        <v>0.29625817481428302</v>
      </c>
      <c r="L3838">
        <v>0.88655453920364302</v>
      </c>
    </row>
    <row r="3839" spans="1:12" x14ac:dyDescent="0.3">
      <c r="A3839" t="s">
        <v>2425</v>
      </c>
      <c r="B3839">
        <v>0.75767588615417403</v>
      </c>
      <c r="C3839">
        <v>2.2097647190094001E-2</v>
      </c>
      <c r="D3839">
        <v>0.15455914437770801</v>
      </c>
      <c r="E3839">
        <v>0.777589698632558</v>
      </c>
      <c r="F3839">
        <v>0.76659500598907404</v>
      </c>
      <c r="G3839">
        <v>2.0941633110244998E-2</v>
      </c>
      <c r="H3839">
        <v>0.42963240842024403</v>
      </c>
      <c r="I3839">
        <v>0.37666219472885099</v>
      </c>
      <c r="J3839">
        <v>0.47444096314055501</v>
      </c>
      <c r="K3839">
        <v>0.80849820375442505</v>
      </c>
      <c r="L3839">
        <v>3.8143724862796501E-3</v>
      </c>
    </row>
    <row r="3840" spans="1:12" x14ac:dyDescent="0.3">
      <c r="A3840" t="s">
        <v>5820</v>
      </c>
      <c r="B3840">
        <v>0.71896228790283201</v>
      </c>
      <c r="C3840">
        <v>5.4509507492184597E-2</v>
      </c>
      <c r="D3840">
        <v>0.25936811268329601</v>
      </c>
      <c r="E3840">
        <v>0.76454243262608801</v>
      </c>
      <c r="F3840">
        <v>0.69808979829152396</v>
      </c>
      <c r="G3840">
        <v>0.47976315021514798</v>
      </c>
      <c r="H3840">
        <v>0.43017142249478202</v>
      </c>
      <c r="I3840">
        <v>0.31218386689821798</v>
      </c>
      <c r="J3840">
        <v>0.56145100082669896</v>
      </c>
      <c r="K3840">
        <v>0.87657521168390895</v>
      </c>
      <c r="L3840">
        <v>7.6822531099120697E-2</v>
      </c>
    </row>
    <row r="3841" spans="1:12" x14ac:dyDescent="0.3">
      <c r="A3841" t="s">
        <v>7007</v>
      </c>
      <c r="B3841">
        <v>0.70249049663543695</v>
      </c>
      <c r="C3841">
        <v>0.16725743313630401</v>
      </c>
      <c r="D3841">
        <v>0.36456561684608402</v>
      </c>
      <c r="E3841">
        <v>0.83856650458441795</v>
      </c>
      <c r="F3841">
        <v>0.84763524929682399</v>
      </c>
      <c r="G3841">
        <v>8.9647588630517305E-2</v>
      </c>
      <c r="H3841">
        <v>0.43025165597597698</v>
      </c>
      <c r="I3841">
        <v>0.22369885444641099</v>
      </c>
      <c r="J3841">
        <v>0.30740350484848</v>
      </c>
      <c r="K3841">
        <v>0.96557376782099402</v>
      </c>
      <c r="L3841">
        <v>3.9324787755807201E-2</v>
      </c>
    </row>
    <row r="3842" spans="1:12" x14ac:dyDescent="0.3">
      <c r="A3842" t="s">
        <v>1066</v>
      </c>
      <c r="B3842">
        <v>0.59480352997779795</v>
      </c>
      <c r="C3842">
        <v>0.530733416477839</v>
      </c>
      <c r="D3842">
        <v>0.48387454152107201</v>
      </c>
      <c r="E3842">
        <v>0.72585765187229401</v>
      </c>
      <c r="F3842">
        <v>0.56298394997914603</v>
      </c>
      <c r="G3842">
        <v>0.84064779678980495</v>
      </c>
      <c r="H3842">
        <v>0.43037777642408998</v>
      </c>
      <c r="I3842">
        <v>0.21245525777339899</v>
      </c>
      <c r="J3842">
        <v>0.904995330742427</v>
      </c>
      <c r="K3842">
        <v>0.35958253468076301</v>
      </c>
      <c r="L3842">
        <v>0.37865400314330999</v>
      </c>
    </row>
    <row r="3843" spans="1:12" x14ac:dyDescent="0.3">
      <c r="A3843" t="s">
        <v>30</v>
      </c>
      <c r="B3843">
        <v>0.69594969749450597</v>
      </c>
      <c r="C3843">
        <v>9.9735832462708104E-2</v>
      </c>
      <c r="D3843">
        <v>0.21176441013812999</v>
      </c>
      <c r="E3843">
        <v>0.81827678415510297</v>
      </c>
      <c r="F3843">
        <v>0.82161323229471805</v>
      </c>
      <c r="G3843">
        <v>0.161329748729864</v>
      </c>
      <c r="H3843">
        <v>0.430516276591353</v>
      </c>
      <c r="I3843">
        <v>0.383834722141424</v>
      </c>
      <c r="J3843">
        <v>9.0077263170054905E-2</v>
      </c>
      <c r="K3843">
        <v>0.93726742267608598</v>
      </c>
      <c r="L3843">
        <v>0.18511471649010899</v>
      </c>
    </row>
    <row r="3844" spans="1:12" x14ac:dyDescent="0.3">
      <c r="A3844" t="s">
        <v>3516</v>
      </c>
      <c r="B3844">
        <v>0.97114558219909597</v>
      </c>
      <c r="C3844">
        <v>6.3049412022034304E-2</v>
      </c>
      <c r="D3844">
        <v>0.10602901950478499</v>
      </c>
      <c r="E3844">
        <v>0.78642286426491204</v>
      </c>
      <c r="F3844">
        <v>0.85738410552342703</v>
      </c>
      <c r="G3844">
        <v>0.26906268298625902</v>
      </c>
      <c r="H3844">
        <v>0.430527455359697</v>
      </c>
      <c r="I3844">
        <v>0.214407764375209</v>
      </c>
      <c r="J3844">
        <v>0.23078054402555701</v>
      </c>
      <c r="K3844">
        <v>0.530738905072212</v>
      </c>
      <c r="L3844">
        <v>3.7858983346571499E-2</v>
      </c>
    </row>
    <row r="3845" spans="1:12" x14ac:dyDescent="0.3">
      <c r="A3845" t="s">
        <v>4239</v>
      </c>
      <c r="B3845">
        <v>0.96379672288894602</v>
      </c>
      <c r="C3845">
        <v>0.16217311720053301</v>
      </c>
      <c r="D3845">
        <v>0.136854100227355</v>
      </c>
      <c r="E3845">
        <v>0.82354476508640095</v>
      </c>
      <c r="F3845">
        <v>0.62940919399261397</v>
      </c>
      <c r="G3845">
        <v>0.35259478290875701</v>
      </c>
      <c r="H3845">
        <v>0.43075678634146802</v>
      </c>
      <c r="I3845">
        <v>0.19161953590810299</v>
      </c>
      <c r="J3845">
        <v>0.87742837837764098</v>
      </c>
      <c r="K3845">
        <v>0.18756435873607799</v>
      </c>
      <c r="L3845">
        <v>0.24362177153428299</v>
      </c>
    </row>
    <row r="3846" spans="1:12" x14ac:dyDescent="0.3">
      <c r="A3846" t="s">
        <v>2620</v>
      </c>
      <c r="B3846">
        <v>0.74382361173629696</v>
      </c>
      <c r="C3846">
        <v>4.2301643639802898E-2</v>
      </c>
      <c r="D3846">
        <v>0.16624353975057499</v>
      </c>
      <c r="E3846">
        <v>0.76325827865373497</v>
      </c>
      <c r="F3846">
        <v>0.59976871808369903</v>
      </c>
      <c r="G3846">
        <v>0.170872002840042</v>
      </c>
      <c r="H3846">
        <v>0.43175815227958803</v>
      </c>
      <c r="I3846">
        <v>0.38520730535189301</v>
      </c>
      <c r="J3846">
        <v>0.75443710599626801</v>
      </c>
      <c r="K3846">
        <v>0.95500367879867498</v>
      </c>
      <c r="L3846">
        <v>2.5658354939272002E-2</v>
      </c>
    </row>
    <row r="3847" spans="1:12" x14ac:dyDescent="0.3">
      <c r="A3847" t="s">
        <v>5363</v>
      </c>
      <c r="B3847">
        <v>0.56543272733688299</v>
      </c>
      <c r="C3847">
        <v>0.111688720683256</v>
      </c>
      <c r="D3847">
        <v>0.400094252824783</v>
      </c>
      <c r="E3847">
        <v>0.56543272733688299</v>
      </c>
      <c r="F3847">
        <v>0.36427641411622302</v>
      </c>
      <c r="G3847">
        <v>0.11114926636219</v>
      </c>
      <c r="H3847">
        <v>0.43232405748632202</v>
      </c>
      <c r="I3847">
        <v>0.33144519229729902</v>
      </c>
      <c r="J3847">
        <v>0.30596183666161098</v>
      </c>
      <c r="K3847">
        <v>7.4213178207476901E-2</v>
      </c>
      <c r="L3847">
        <v>0.190723103781541</v>
      </c>
    </row>
    <row r="3848" spans="1:12" x14ac:dyDescent="0.3">
      <c r="A3848" t="s">
        <v>7819</v>
      </c>
      <c r="B3848">
        <v>0.42262161970138501</v>
      </c>
      <c r="C3848">
        <v>0.51075104872385602</v>
      </c>
      <c r="D3848">
        <v>0.55338638424873299</v>
      </c>
      <c r="E3848">
        <v>0.69411904215812603</v>
      </c>
      <c r="F3848">
        <v>0.834639946619669</v>
      </c>
      <c r="G3848">
        <v>0.74412641922632805</v>
      </c>
      <c r="H3848">
        <v>0.43248256908522698</v>
      </c>
      <c r="I3848">
        <v>0.32143970330556199</v>
      </c>
      <c r="J3848">
        <v>0.57172483205795199</v>
      </c>
      <c r="K3848">
        <v>0.77916997671127297</v>
      </c>
      <c r="L3848">
        <v>0.60927986105283005</v>
      </c>
    </row>
    <row r="3849" spans="1:12" x14ac:dyDescent="0.3">
      <c r="A3849" t="s">
        <v>6540</v>
      </c>
      <c r="B3849">
        <v>0.78748288154601997</v>
      </c>
      <c r="C3849">
        <v>0.124127921958764</v>
      </c>
      <c r="D3849">
        <v>0.25477964282035798</v>
      </c>
      <c r="E3849">
        <v>0.72844791114330198</v>
      </c>
      <c r="F3849">
        <v>0.66941294074058499</v>
      </c>
      <c r="G3849">
        <v>6.8259359647830295E-2</v>
      </c>
      <c r="H3849">
        <v>0.43287009994188902</v>
      </c>
      <c r="I3849">
        <v>0.256347775459289</v>
      </c>
      <c r="J3849">
        <v>0.63957704816545702</v>
      </c>
      <c r="K3849">
        <v>0.47379679977893802</v>
      </c>
      <c r="L3849">
        <v>5.5439792573452003E-2</v>
      </c>
    </row>
    <row r="3850" spans="1:12" x14ac:dyDescent="0.3">
      <c r="A3850" t="s">
        <v>2360</v>
      </c>
      <c r="B3850">
        <v>0.39157971739768899</v>
      </c>
      <c r="C3850">
        <v>0.129985262950261</v>
      </c>
      <c r="D3850">
        <v>0.44782038033008498</v>
      </c>
      <c r="E3850">
        <v>0.29102498351069001</v>
      </c>
      <c r="F3850">
        <v>0.430306196212768</v>
      </c>
      <c r="G3850">
        <v>0.26276764770348798</v>
      </c>
      <c r="H3850">
        <v>0.43309070666631</v>
      </c>
      <c r="I3850">
        <v>0.45987202227115598</v>
      </c>
      <c r="J3850">
        <v>0.16268193562115901</v>
      </c>
      <c r="K3850">
        <v>0.13223870284855299</v>
      </c>
      <c r="L3850">
        <v>0.20197298626104901</v>
      </c>
    </row>
    <row r="3851" spans="1:12" x14ac:dyDescent="0.3">
      <c r="A3851" t="s">
        <v>3774</v>
      </c>
      <c r="B3851">
        <v>0.91268165111541699</v>
      </c>
      <c r="C3851">
        <v>9.0495991365363206E-3</v>
      </c>
      <c r="D3851">
        <v>8.3994513005018201E-2</v>
      </c>
      <c r="E3851">
        <v>0.91268165111541699</v>
      </c>
      <c r="F3851">
        <v>0.39984590808550502</v>
      </c>
      <c r="G3851">
        <v>0.128576000531514</v>
      </c>
      <c r="H3851">
        <v>0.43347463086247401</v>
      </c>
      <c r="I3851">
        <v>0.303747728466987</v>
      </c>
      <c r="J3851">
        <v>0.57715708017349199</v>
      </c>
      <c r="K3851">
        <v>0.42736428976058899</v>
      </c>
      <c r="L3851">
        <v>3.8972358646181698E-3</v>
      </c>
    </row>
    <row r="3852" spans="1:12" x14ac:dyDescent="0.3">
      <c r="A3852" t="s">
        <v>5499</v>
      </c>
      <c r="B3852">
        <v>0.43471637368202198</v>
      </c>
      <c r="C3852">
        <v>7.01850031812985E-2</v>
      </c>
      <c r="D3852">
        <v>0.48042266368865899</v>
      </c>
      <c r="E3852">
        <v>0.58466996749242095</v>
      </c>
      <c r="F3852">
        <v>0.58466996749242095</v>
      </c>
      <c r="G3852">
        <v>9.26884959141413E-2</v>
      </c>
      <c r="H3852">
        <v>0.433693679836061</v>
      </c>
      <c r="I3852">
        <v>0.38594200213750202</v>
      </c>
      <c r="J3852">
        <v>0.42021544064794197</v>
      </c>
      <c r="K3852">
        <v>0.22792776239415</v>
      </c>
      <c r="L3852">
        <v>2.5977065786719301E-2</v>
      </c>
    </row>
    <row r="3853" spans="1:12" x14ac:dyDescent="0.3">
      <c r="A3853" t="s">
        <v>186</v>
      </c>
      <c r="B3853">
        <v>0.979396796226501</v>
      </c>
      <c r="C3853">
        <v>0.137244534989198</v>
      </c>
      <c r="D3853">
        <v>0.25605799108743599</v>
      </c>
      <c r="E3853">
        <v>0.95448103348414104</v>
      </c>
      <c r="F3853">
        <v>0.92956527074177997</v>
      </c>
      <c r="G3853">
        <v>1.4951517495016199E-2</v>
      </c>
      <c r="H3853">
        <v>0.43393648316462802</v>
      </c>
      <c r="I3853">
        <v>6.6354662179946899E-2</v>
      </c>
      <c r="J3853">
        <v>0.337408012577465</v>
      </c>
      <c r="K3853">
        <v>0.155078560113906</v>
      </c>
      <c r="L3853">
        <v>3.5618999352057701E-2</v>
      </c>
    </row>
    <row r="3854" spans="1:12" x14ac:dyDescent="0.3">
      <c r="A3854" t="s">
        <v>2559</v>
      </c>
      <c r="B3854">
        <v>0.66101323366165099</v>
      </c>
      <c r="C3854">
        <v>1.07042517823477E-2</v>
      </c>
      <c r="D3854">
        <v>0.37383313775062499</v>
      </c>
      <c r="E3854">
        <v>0.76712864240010503</v>
      </c>
      <c r="F3854">
        <v>0.73459337155024196</v>
      </c>
      <c r="G3854">
        <v>2.70591260244448E-2</v>
      </c>
      <c r="H3854">
        <v>0.43446916550811698</v>
      </c>
      <c r="I3854">
        <v>0.26856112511207603</v>
      </c>
      <c r="J3854">
        <v>0.34620568103023902</v>
      </c>
      <c r="K3854">
        <v>0.90577932198842304</v>
      </c>
      <c r="L3854">
        <v>2.3315829457715102E-3</v>
      </c>
    </row>
    <row r="3855" spans="1:12" x14ac:dyDescent="0.3">
      <c r="A3855" t="s">
        <v>6111</v>
      </c>
      <c r="B3855">
        <v>0.44714469015598202</v>
      </c>
      <c r="C3855">
        <v>0.16226198524236601</v>
      </c>
      <c r="D3855">
        <v>0.44253026843070897</v>
      </c>
      <c r="E3855">
        <v>0.29526081737820697</v>
      </c>
      <c r="F3855">
        <v>0.311856736739476</v>
      </c>
      <c r="G3855">
        <v>7.64688526590665E-2</v>
      </c>
      <c r="H3855">
        <v>0.434594013459152</v>
      </c>
      <c r="I3855">
        <v>0.414107081790765</v>
      </c>
      <c r="J3855">
        <v>0.45461124181747398</v>
      </c>
      <c r="K3855">
        <v>0.10129622137174001</v>
      </c>
      <c r="L3855">
        <v>0.24707027819628499</v>
      </c>
    </row>
    <row r="3856" spans="1:12" x14ac:dyDescent="0.3">
      <c r="A3856" t="s">
        <v>170</v>
      </c>
      <c r="B3856">
        <v>0.64040549993514995</v>
      </c>
      <c r="C3856">
        <v>0.103532291948795</v>
      </c>
      <c r="D3856">
        <v>0.14945005327463101</v>
      </c>
      <c r="E3856">
        <v>0.67242075353860797</v>
      </c>
      <c r="F3856">
        <v>0.53360402584075906</v>
      </c>
      <c r="G3856">
        <v>0.82962340116500799</v>
      </c>
      <c r="H3856">
        <v>0.434710638721783</v>
      </c>
      <c r="I3856">
        <v>0.51427636295557</v>
      </c>
      <c r="J3856">
        <v>0.246852442622184</v>
      </c>
      <c r="K3856">
        <v>0.68605008721351601</v>
      </c>
      <c r="L3856">
        <v>5.8996724585692002E-2</v>
      </c>
    </row>
    <row r="3857" spans="1:12" x14ac:dyDescent="0.3">
      <c r="A3857" t="s">
        <v>3930</v>
      </c>
      <c r="B3857">
        <v>0.27448592782020498</v>
      </c>
      <c r="C3857">
        <v>0.96509633461634303</v>
      </c>
      <c r="D3857">
        <v>0.745188701152801</v>
      </c>
      <c r="E3857">
        <v>0.88400413354237795</v>
      </c>
      <c r="F3857">
        <v>0.83640758196512799</v>
      </c>
      <c r="G3857">
        <v>6.3976343721151296E-2</v>
      </c>
      <c r="H3857">
        <v>0.43478092882368202</v>
      </c>
      <c r="I3857">
        <v>0.28466815749804097</v>
      </c>
      <c r="J3857">
        <v>0.22476166114210999</v>
      </c>
      <c r="K3857">
        <v>0.88556573788324899</v>
      </c>
      <c r="L3857">
        <v>0.98776231209437004</v>
      </c>
    </row>
    <row r="3858" spans="1:12" x14ac:dyDescent="0.3">
      <c r="A3858" t="s">
        <v>2191</v>
      </c>
      <c r="B3858">
        <v>0.52608138918876601</v>
      </c>
      <c r="C3858">
        <v>0.97685496012369799</v>
      </c>
      <c r="D3858">
        <v>0.39449840188026403</v>
      </c>
      <c r="E3858">
        <v>0.76524135285899697</v>
      </c>
      <c r="F3858">
        <v>0.65051237742106105</v>
      </c>
      <c r="G3858">
        <v>0.228013982375462</v>
      </c>
      <c r="H3858">
        <v>0.43485526906119398</v>
      </c>
      <c r="I3858">
        <v>0.38398601611455202</v>
      </c>
      <c r="J3858">
        <v>0.86449984993253404</v>
      </c>
      <c r="K3858">
        <v>0.62888044118881203</v>
      </c>
      <c r="L3858">
        <v>0.94461909929911203</v>
      </c>
    </row>
    <row r="3859" spans="1:12" x14ac:dyDescent="0.3">
      <c r="A3859" t="s">
        <v>5549</v>
      </c>
      <c r="B3859">
        <v>0.92761144638061499</v>
      </c>
      <c r="C3859">
        <v>8.8265354434649099E-2</v>
      </c>
      <c r="D3859">
        <v>0.19773289561271601</v>
      </c>
      <c r="E3859">
        <v>0.85352915392981599</v>
      </c>
      <c r="F3859">
        <v>0.765825609366099</v>
      </c>
      <c r="G3859">
        <v>0.55723949273427298</v>
      </c>
      <c r="H3859">
        <v>0.43487250672446298</v>
      </c>
      <c r="I3859">
        <v>0.179273178180058</v>
      </c>
      <c r="J3859">
        <v>0.31463583452360899</v>
      </c>
      <c r="K3859">
        <v>0.86715040604273397</v>
      </c>
      <c r="L3859">
        <v>4.5884362189099102E-2</v>
      </c>
    </row>
    <row r="3860" spans="1:12" x14ac:dyDescent="0.3">
      <c r="A3860" t="s">
        <v>2209</v>
      </c>
      <c r="B3860">
        <v>0.67589764595031698</v>
      </c>
      <c r="C3860">
        <v>0.105270867546399</v>
      </c>
      <c r="D3860">
        <v>0.41038132905960001</v>
      </c>
      <c r="E3860">
        <v>0.71510311365127499</v>
      </c>
      <c r="F3860">
        <v>0.754308581352233</v>
      </c>
      <c r="G3860">
        <v>0.29891064763069097</v>
      </c>
      <c r="H3860">
        <v>0.435725702179802</v>
      </c>
      <c r="I3860">
        <v>0.22089813152949</v>
      </c>
      <c r="J3860">
        <v>0.19349535873957999</v>
      </c>
      <c r="K3860">
        <v>0.454588383436203</v>
      </c>
      <c r="L3860">
        <v>4.7211685683578197E-2</v>
      </c>
    </row>
    <row r="3861" spans="1:12" x14ac:dyDescent="0.3">
      <c r="A3861" t="s">
        <v>4903</v>
      </c>
      <c r="B3861">
        <v>0.976320672035217</v>
      </c>
      <c r="C3861">
        <v>1.6626834558943902E-2</v>
      </c>
      <c r="D3861">
        <v>0.144623151421546</v>
      </c>
      <c r="E3861">
        <v>0.94338961839675795</v>
      </c>
      <c r="F3861">
        <v>0.9104585647583</v>
      </c>
      <c r="G3861">
        <v>7.40406960248947E-2</v>
      </c>
      <c r="H3861">
        <v>0.43584344502952299</v>
      </c>
      <c r="I3861">
        <v>0.18658651163180601</v>
      </c>
      <c r="J3861">
        <v>0.37543128005095799</v>
      </c>
      <c r="K3861">
        <v>0.44436761488517101</v>
      </c>
      <c r="L3861">
        <v>3.7759637149671699E-3</v>
      </c>
    </row>
    <row r="3862" spans="1:12" x14ac:dyDescent="0.3">
      <c r="A3862" t="s">
        <v>343</v>
      </c>
      <c r="B3862">
        <v>0.73892441987991297</v>
      </c>
      <c r="C3862">
        <v>0.382482439279556</v>
      </c>
      <c r="D3862">
        <v>0.16194741427898399</v>
      </c>
      <c r="E3862">
        <v>0.68283565044403005</v>
      </c>
      <c r="F3862">
        <v>0.58548472325007095</v>
      </c>
      <c r="G3862">
        <v>0.29034723341465002</v>
      </c>
      <c r="H3862">
        <v>0.43624133070309901</v>
      </c>
      <c r="I3862">
        <v>0.40785215795040097</v>
      </c>
      <c r="J3862">
        <v>0.733233613627297</v>
      </c>
      <c r="K3862">
        <v>0.72409780820210701</v>
      </c>
      <c r="L3862">
        <v>0.279267934461434</v>
      </c>
    </row>
    <row r="3863" spans="1:12" x14ac:dyDescent="0.3">
      <c r="A3863" t="s">
        <v>6039</v>
      </c>
      <c r="B3863">
        <v>0.39907202124595598</v>
      </c>
      <c r="C3863">
        <v>0.14492810020844099</v>
      </c>
      <c r="D3863">
        <v>0.69925538301467804</v>
      </c>
      <c r="E3863">
        <v>0.71969601313273102</v>
      </c>
      <c r="F3863">
        <v>0.74013664325078299</v>
      </c>
      <c r="G3863">
        <v>0.22037639220555599</v>
      </c>
      <c r="H3863">
        <v>0.43636764867438199</v>
      </c>
      <c r="I3863">
        <v>0.21077554176251001</v>
      </c>
      <c r="J3863">
        <v>0.40424946056944899</v>
      </c>
      <c r="K3863">
        <v>0.24369789535800601</v>
      </c>
      <c r="L3863">
        <v>0.19778954982757499</v>
      </c>
    </row>
    <row r="3864" spans="1:12" x14ac:dyDescent="0.3">
      <c r="A3864" t="s">
        <v>4520</v>
      </c>
      <c r="B3864">
        <v>0.67824065685272195</v>
      </c>
      <c r="C3864">
        <v>0.52300687630971199</v>
      </c>
      <c r="D3864">
        <v>0.35624668896198203</v>
      </c>
      <c r="E3864">
        <v>0.83235685087385602</v>
      </c>
      <c r="F3864">
        <v>0.67392690976460701</v>
      </c>
      <c r="G3864">
        <v>0.97166921695073405</v>
      </c>
      <c r="H3864">
        <v>0.43646583259105598</v>
      </c>
      <c r="I3864">
        <v>0.27491015195846502</v>
      </c>
      <c r="J3864">
        <v>0.94879136766706096</v>
      </c>
      <c r="K3864">
        <v>0.88915610313415505</v>
      </c>
      <c r="L3864">
        <v>0.22335483878850901</v>
      </c>
    </row>
    <row r="3865" spans="1:12" x14ac:dyDescent="0.3">
      <c r="A3865" t="s">
        <v>4093</v>
      </c>
      <c r="B3865">
        <v>0.72247388362884502</v>
      </c>
      <c r="C3865">
        <v>2.9422346812983301E-2</v>
      </c>
      <c r="D3865">
        <v>0.25610271692275999</v>
      </c>
      <c r="E3865">
        <v>0.791241594155629</v>
      </c>
      <c r="F3865">
        <v>0.67629671096801702</v>
      </c>
      <c r="G3865">
        <v>0.335899631182352</v>
      </c>
      <c r="H3865">
        <v>0.43678794966803602</v>
      </c>
      <c r="I3865">
        <v>0.33178724845250401</v>
      </c>
      <c r="J3865">
        <v>0.27322893163987499</v>
      </c>
      <c r="K3865">
        <v>0.97495418787002497</v>
      </c>
      <c r="L3865">
        <v>6.8257618074615695E-2</v>
      </c>
    </row>
    <row r="3866" spans="1:12" x14ac:dyDescent="0.3">
      <c r="A3866" t="s">
        <v>767</v>
      </c>
      <c r="B3866">
        <v>0.39097786545753399</v>
      </c>
      <c r="C3866">
        <v>0.93874597549438399</v>
      </c>
      <c r="D3866">
        <v>0.74942560195922803</v>
      </c>
      <c r="E3866">
        <v>0.89119461218516005</v>
      </c>
      <c r="F3866">
        <v>0.92629619439442901</v>
      </c>
      <c r="G3866">
        <v>0.63141796986262</v>
      </c>
      <c r="H3866">
        <v>0.43685755232969897</v>
      </c>
      <c r="I3866">
        <v>0.17016918957233401</v>
      </c>
      <c r="J3866">
        <v>0.45586155993597799</v>
      </c>
      <c r="K3866">
        <v>0.85976141691207797</v>
      </c>
      <c r="L3866">
        <v>0.98174387216568004</v>
      </c>
    </row>
    <row r="3867" spans="1:12" x14ac:dyDescent="0.3">
      <c r="A3867" t="s">
        <v>5818</v>
      </c>
      <c r="B3867">
        <v>0.67637383937835605</v>
      </c>
      <c r="C3867">
        <v>0.95503008365631004</v>
      </c>
      <c r="D3867">
        <v>0.30218817293643901</v>
      </c>
      <c r="E3867">
        <v>0.79300285464241305</v>
      </c>
      <c r="F3867">
        <v>0.67558292547861698</v>
      </c>
      <c r="G3867">
        <v>6.93810619413852E-2</v>
      </c>
      <c r="H3867">
        <v>0.43695336414708003</v>
      </c>
      <c r="I3867">
        <v>0.33229808012644402</v>
      </c>
      <c r="J3867">
        <v>0.79985580274036905</v>
      </c>
      <c r="K3867">
        <v>0.85817162195841401</v>
      </c>
      <c r="L3867">
        <v>0.58782528092463704</v>
      </c>
    </row>
    <row r="3868" spans="1:12" x14ac:dyDescent="0.3">
      <c r="A3868" t="s">
        <v>1343</v>
      </c>
      <c r="B3868">
        <v>0.74827498197555498</v>
      </c>
      <c r="C3868">
        <v>0.49076482653617798</v>
      </c>
      <c r="D3868">
        <v>0.27225012779235802</v>
      </c>
      <c r="E3868">
        <v>0.65605120526419702</v>
      </c>
      <c r="F3868">
        <v>0.700282603502273</v>
      </c>
      <c r="G3868">
        <v>2.46912830819686E-2</v>
      </c>
      <c r="H3868">
        <v>0.43710604790184199</v>
      </c>
      <c r="I3868">
        <v>0.29079303393761302</v>
      </c>
      <c r="J3868">
        <v>0.71507044349397897</v>
      </c>
      <c r="K3868">
        <v>0.51959603031476298</v>
      </c>
      <c r="L3868">
        <v>0.47000148892402599</v>
      </c>
    </row>
    <row r="3869" spans="1:12" x14ac:dyDescent="0.3">
      <c r="A3869" t="s">
        <v>6519</v>
      </c>
      <c r="B3869">
        <v>0.79906973838806095</v>
      </c>
      <c r="C3869">
        <v>2.9344778818388699E-2</v>
      </c>
      <c r="D3869">
        <v>0.204909348487854</v>
      </c>
      <c r="E3869">
        <v>0.83499652014838299</v>
      </c>
      <c r="F3869">
        <v>0.72960275411605802</v>
      </c>
      <c r="G3869">
        <v>0.68063485622405995</v>
      </c>
      <c r="H3869">
        <v>0.4371198117733</v>
      </c>
      <c r="I3869">
        <v>0.30738034844398499</v>
      </c>
      <c r="J3869">
        <v>0.54228069526808598</v>
      </c>
      <c r="K3869">
        <v>0.97631706794102902</v>
      </c>
      <c r="L3869">
        <v>1.75515397762258E-2</v>
      </c>
    </row>
    <row r="3870" spans="1:12" x14ac:dyDescent="0.3">
      <c r="A3870" t="s">
        <v>2318</v>
      </c>
      <c r="B3870">
        <v>0.62550628781318596</v>
      </c>
      <c r="C3870">
        <v>0.97527591387430801</v>
      </c>
      <c r="D3870">
        <v>0.19712691456079401</v>
      </c>
      <c r="E3870">
        <v>0.84663366424658903</v>
      </c>
      <c r="F3870">
        <v>0.78447127342224099</v>
      </c>
      <c r="G3870">
        <v>7.7960706005493804E-2</v>
      </c>
      <c r="H3870">
        <v>0.43712420447005101</v>
      </c>
      <c r="I3870">
        <v>0.48873941103617302</v>
      </c>
      <c r="J3870">
        <v>0.89618854011808102</v>
      </c>
      <c r="K3870">
        <v>0.84869456291198697</v>
      </c>
      <c r="L3870">
        <v>0.94966540733973204</v>
      </c>
    </row>
    <row r="3871" spans="1:12" x14ac:dyDescent="0.3">
      <c r="A3871" t="s">
        <v>4672</v>
      </c>
      <c r="B3871">
        <v>0.60362173914909301</v>
      </c>
      <c r="C3871">
        <v>0.12666678677002499</v>
      </c>
      <c r="D3871">
        <v>0.54949510991573303</v>
      </c>
      <c r="E3871">
        <v>0.57655842453241302</v>
      </c>
      <c r="F3871">
        <v>0.42463321487108802</v>
      </c>
      <c r="G3871">
        <v>0.135021408398946</v>
      </c>
      <c r="H3871">
        <v>0.43712822910812099</v>
      </c>
      <c r="I3871">
        <v>0.158267838259538</v>
      </c>
      <c r="J3871">
        <v>0.445856788328715</v>
      </c>
      <c r="K3871">
        <v>0.14080047017584199</v>
      </c>
      <c r="L3871">
        <v>0.100163348329563</v>
      </c>
    </row>
    <row r="3872" spans="1:12" x14ac:dyDescent="0.3">
      <c r="A3872" t="s">
        <v>5892</v>
      </c>
      <c r="B3872">
        <v>0.74455052614212003</v>
      </c>
      <c r="C3872">
        <v>0.26644111673037202</v>
      </c>
      <c r="D3872">
        <v>0.128949553519487</v>
      </c>
      <c r="E3872">
        <v>0.76534198058976</v>
      </c>
      <c r="F3872">
        <v>0.69205704331397999</v>
      </c>
      <c r="G3872">
        <v>6.5804659078518499E-2</v>
      </c>
      <c r="H3872">
        <v>0.437584877262512</v>
      </c>
      <c r="I3872">
        <v>0.43925455212593001</v>
      </c>
      <c r="J3872">
        <v>0.28362820936100802</v>
      </c>
      <c r="K3872">
        <v>0.85941837231318097</v>
      </c>
      <c r="L3872">
        <v>5.85552408204724E-2</v>
      </c>
    </row>
    <row r="3873" spans="1:12" x14ac:dyDescent="0.3">
      <c r="A3873" t="s">
        <v>7767</v>
      </c>
      <c r="B3873">
        <v>0.59944230318069402</v>
      </c>
      <c r="C3873">
        <v>3.91611475497484E-2</v>
      </c>
      <c r="D3873">
        <v>0.29919858872890398</v>
      </c>
      <c r="E3873">
        <v>0.76510617468092101</v>
      </c>
      <c r="F3873">
        <v>0.72703274091084702</v>
      </c>
      <c r="G3873">
        <v>2.3870738223195E-2</v>
      </c>
      <c r="H3873">
        <v>0.43780938817395099</v>
      </c>
      <c r="I3873">
        <v>0.41478727261225301</v>
      </c>
      <c r="J3873">
        <v>0.39705057442188202</v>
      </c>
      <c r="K3873">
        <v>0.968843479951222</v>
      </c>
      <c r="L3873">
        <v>5.09392471673588E-2</v>
      </c>
    </row>
    <row r="3874" spans="1:12" x14ac:dyDescent="0.3">
      <c r="A3874" t="s">
        <v>5880</v>
      </c>
      <c r="B3874">
        <v>0.34188656210899299</v>
      </c>
      <c r="C3874">
        <v>0.97462473313013698</v>
      </c>
      <c r="D3874">
        <v>0.76880317926406805</v>
      </c>
      <c r="E3874">
        <v>0.86295321385065704</v>
      </c>
      <c r="F3874">
        <v>0.77868584791819195</v>
      </c>
      <c r="G3874">
        <v>0.80197197198867798</v>
      </c>
      <c r="H3874">
        <v>0.43811917578180598</v>
      </c>
      <c r="I3874">
        <v>0.20366778597235599</v>
      </c>
      <c r="J3874">
        <v>0.25383168778249199</v>
      </c>
      <c r="K3874">
        <v>0.11988492993017</v>
      </c>
      <c r="L3874">
        <v>0.99068033695220903</v>
      </c>
    </row>
    <row r="3875" spans="1:12" x14ac:dyDescent="0.3">
      <c r="A3875" t="s">
        <v>3556</v>
      </c>
      <c r="B3875">
        <v>0.70550035238265896</v>
      </c>
      <c r="C3875">
        <v>0.23971878985563899</v>
      </c>
      <c r="D3875">
        <v>0.20402888655662499</v>
      </c>
      <c r="E3875">
        <v>0.61711727480093603</v>
      </c>
      <c r="F3875">
        <v>0.528734197219212</v>
      </c>
      <c r="G3875">
        <v>0.18849325676758999</v>
      </c>
      <c r="H3875">
        <v>0.43813158737288499</v>
      </c>
      <c r="I3875">
        <v>0.40486552317937202</v>
      </c>
      <c r="J3875">
        <v>0.23980707143034199</v>
      </c>
      <c r="K3875">
        <v>0.44267907241980198</v>
      </c>
      <c r="L3875">
        <v>0.15899517635504401</v>
      </c>
    </row>
    <row r="3876" spans="1:12" x14ac:dyDescent="0.3">
      <c r="A3876" t="s">
        <v>7635</v>
      </c>
      <c r="B3876">
        <v>0.695826423168182</v>
      </c>
      <c r="C3876">
        <v>0.25363702575365699</v>
      </c>
      <c r="D3876">
        <v>0.29181517958641001</v>
      </c>
      <c r="E3876">
        <v>0.72770541707674596</v>
      </c>
      <c r="F3876">
        <v>0.62757138411204005</v>
      </c>
      <c r="G3876">
        <v>0.79648576180140096</v>
      </c>
      <c r="H3876">
        <v>0.43821833448277497</v>
      </c>
      <c r="I3876">
        <v>0.32701340069373402</v>
      </c>
      <c r="J3876">
        <v>0.27234232851437101</v>
      </c>
      <c r="K3876">
        <v>0.79093809922536196</v>
      </c>
      <c r="L3876">
        <v>0.22548166910807199</v>
      </c>
    </row>
    <row r="3877" spans="1:12" x14ac:dyDescent="0.3">
      <c r="A3877" t="s">
        <v>7688</v>
      </c>
      <c r="B3877">
        <v>0.45240911245345999</v>
      </c>
      <c r="C3877">
        <v>0.94831122954686398</v>
      </c>
      <c r="D3877">
        <v>0.49923320412635802</v>
      </c>
      <c r="E3877">
        <v>0.87319158183203704</v>
      </c>
      <c r="F3877">
        <v>0.69277064005533795</v>
      </c>
      <c r="G3877">
        <v>0.12680540233850399</v>
      </c>
      <c r="H3877">
        <v>0.43839970297283498</v>
      </c>
      <c r="I3877">
        <v>0.36355679233868898</v>
      </c>
      <c r="J3877">
        <v>0.446232553039278</v>
      </c>
      <c r="K3877">
        <v>0.204501120994488</v>
      </c>
      <c r="L3877">
        <v>0.97849287589390999</v>
      </c>
    </row>
    <row r="3878" spans="1:12" x14ac:dyDescent="0.3">
      <c r="A3878" t="s">
        <v>4482</v>
      </c>
      <c r="B3878">
        <v>0.25263137221336301</v>
      </c>
      <c r="C3878">
        <v>0.91677788893381695</v>
      </c>
      <c r="D3878">
        <v>0.76282331943511905</v>
      </c>
      <c r="E3878">
        <v>0.86000122547149604</v>
      </c>
      <c r="F3878">
        <v>0.75667452812194802</v>
      </c>
      <c r="G3878">
        <v>0.87765737374623598</v>
      </c>
      <c r="H3878">
        <v>0.438414123985502</v>
      </c>
      <c r="I3878">
        <v>0.299787680308024</v>
      </c>
      <c r="J3878">
        <v>0.36448944892202101</v>
      </c>
      <c r="K3878">
        <v>0.39093586802482599</v>
      </c>
      <c r="L3878">
        <v>0.986073017120361</v>
      </c>
    </row>
    <row r="3879" spans="1:12" x14ac:dyDescent="0.3">
      <c r="A3879" t="s">
        <v>7259</v>
      </c>
      <c r="B3879">
        <v>0.60248203277587797</v>
      </c>
      <c r="C3879">
        <v>0.57130926847457797</v>
      </c>
      <c r="D3879">
        <v>0.22729925066232601</v>
      </c>
      <c r="E3879">
        <v>0.74311056534449205</v>
      </c>
      <c r="F3879">
        <v>0.74010998010635298</v>
      </c>
      <c r="G3879">
        <v>0.76060539484024003</v>
      </c>
      <c r="H3879">
        <v>0.43854079958465297</v>
      </c>
      <c r="I3879">
        <v>0.48584111531575502</v>
      </c>
      <c r="J3879">
        <v>0.59517653499330703</v>
      </c>
      <c r="K3879">
        <v>0.86924485365549697</v>
      </c>
      <c r="L3879">
        <v>0.26737084488073898</v>
      </c>
    </row>
    <row r="3880" spans="1:12" x14ac:dyDescent="0.3">
      <c r="A3880" t="s">
        <v>7485</v>
      </c>
      <c r="B3880">
        <v>0.44135482311248703</v>
      </c>
      <c r="C3880">
        <v>0.63174428542454997</v>
      </c>
      <c r="D3880">
        <v>0.38186665177345203</v>
      </c>
      <c r="E3880">
        <v>0.64596993014925996</v>
      </c>
      <c r="F3880">
        <v>0.52616594235102299</v>
      </c>
      <c r="G3880">
        <v>2.4147611111402501E-2</v>
      </c>
      <c r="H3880">
        <v>0.438926372263166</v>
      </c>
      <c r="I3880">
        <v>0.493557641903559</v>
      </c>
      <c r="J3880">
        <v>0.76577391794749605</v>
      </c>
      <c r="K3880">
        <v>0.38598039001226397</v>
      </c>
      <c r="L3880">
        <v>0.168375381579001</v>
      </c>
    </row>
    <row r="3881" spans="1:12" x14ac:dyDescent="0.3">
      <c r="A3881" t="s">
        <v>6867</v>
      </c>
      <c r="B3881">
        <v>0.81034895181655797</v>
      </c>
      <c r="C3881">
        <v>9.6218127757310798E-2</v>
      </c>
      <c r="D3881">
        <v>0.164030431210994</v>
      </c>
      <c r="E3881">
        <v>0.86138128042220996</v>
      </c>
      <c r="F3881">
        <v>0.83978941043217903</v>
      </c>
      <c r="G3881">
        <v>0.10508780181407899</v>
      </c>
      <c r="H3881">
        <v>0.43895677559905499</v>
      </c>
      <c r="I3881">
        <v>0.34249094376961298</v>
      </c>
      <c r="J3881">
        <v>0.36633298013891402</v>
      </c>
      <c r="K3881">
        <v>0.93400547901789299</v>
      </c>
      <c r="L3881">
        <v>8.2057480545093597E-2</v>
      </c>
    </row>
    <row r="3882" spans="1:12" x14ac:dyDescent="0.3">
      <c r="A3882" t="s">
        <v>5405</v>
      </c>
      <c r="B3882">
        <v>0.80527900457382195</v>
      </c>
      <c r="C3882">
        <v>5.8441770573457001E-2</v>
      </c>
      <c r="D3882">
        <v>0.176623225212097</v>
      </c>
      <c r="E3882">
        <v>0.83404181031953695</v>
      </c>
      <c r="F3882">
        <v>0.77886249621709103</v>
      </c>
      <c r="G3882">
        <v>4.23641614615917E-2</v>
      </c>
      <c r="H3882">
        <v>0.44007041570213101</v>
      </c>
      <c r="I3882">
        <v>0.33830901732047403</v>
      </c>
      <c r="J3882">
        <v>0.793166833264487</v>
      </c>
      <c r="K3882">
        <v>0.95885890722274703</v>
      </c>
      <c r="L3882">
        <v>8.3898496348410803E-2</v>
      </c>
    </row>
    <row r="3883" spans="1:12" x14ac:dyDescent="0.3">
      <c r="A3883" t="s">
        <v>4117</v>
      </c>
      <c r="B3883">
        <v>0.85276554822921702</v>
      </c>
      <c r="C3883">
        <v>3.6444717397292402E-2</v>
      </c>
      <c r="D3883">
        <v>0.19483595192432401</v>
      </c>
      <c r="E3883">
        <v>0.87039819293551901</v>
      </c>
      <c r="F3883">
        <v>0.78758551677068001</v>
      </c>
      <c r="G3883">
        <v>0.166676260530948</v>
      </c>
      <c r="H3883">
        <v>0.44025724430878899</v>
      </c>
      <c r="I3883">
        <v>0.27317023277282698</v>
      </c>
      <c r="J3883">
        <v>0.22091550486428399</v>
      </c>
      <c r="K3883">
        <v>0.97084351380666101</v>
      </c>
      <c r="L3883">
        <v>9.8176895407959801E-3</v>
      </c>
    </row>
    <row r="3884" spans="1:12" x14ac:dyDescent="0.3">
      <c r="A3884" t="s">
        <v>2713</v>
      </c>
      <c r="B3884">
        <v>0.37836683988571101</v>
      </c>
      <c r="C3884">
        <v>6.9569104040662397E-2</v>
      </c>
      <c r="D3884">
        <v>0.70051043629646303</v>
      </c>
      <c r="E3884">
        <v>0.66485134462515505</v>
      </c>
      <c r="F3884">
        <v>0.62919225295384695</v>
      </c>
      <c r="G3884">
        <v>2.1953901896874101E-2</v>
      </c>
      <c r="H3884">
        <v>0.44100778500239002</v>
      </c>
      <c r="I3884">
        <v>0.244146078824996</v>
      </c>
      <c r="J3884">
        <v>0.445302335279328</v>
      </c>
      <c r="K3884">
        <v>0.17477454214046301</v>
      </c>
      <c r="L3884">
        <v>2.14225825232764E-2</v>
      </c>
    </row>
    <row r="3885" spans="1:12" x14ac:dyDescent="0.3">
      <c r="A3885" t="s">
        <v>583</v>
      </c>
      <c r="B3885">
        <v>0.84244847297668402</v>
      </c>
      <c r="C3885">
        <v>0.16611078878243701</v>
      </c>
      <c r="D3885">
        <v>0.100923799723386</v>
      </c>
      <c r="E3885">
        <v>0.84648877737067996</v>
      </c>
      <c r="F3885">
        <v>0.793400605519612</v>
      </c>
      <c r="G3885">
        <v>1.81602571780482E-2</v>
      </c>
      <c r="H3885">
        <v>0.44102365879548899</v>
      </c>
      <c r="I3885">
        <v>0.37969870368639602</v>
      </c>
      <c r="J3885">
        <v>0.795487557138715</v>
      </c>
      <c r="K3885">
        <v>0.95461847384770704</v>
      </c>
      <c r="L3885">
        <v>6.9556050468236194E-2</v>
      </c>
    </row>
    <row r="3886" spans="1:12" x14ac:dyDescent="0.3">
      <c r="A3886" t="s">
        <v>3721</v>
      </c>
      <c r="B3886">
        <v>0.78120260238647399</v>
      </c>
      <c r="C3886">
        <v>0.25329482058684</v>
      </c>
      <c r="D3886">
        <v>0.38851447105407699</v>
      </c>
      <c r="E3886">
        <v>0.71103814797742004</v>
      </c>
      <c r="F3886">
        <v>0.61026265223820997</v>
      </c>
      <c r="G3886">
        <v>4.1022452215353597E-2</v>
      </c>
      <c r="H3886">
        <v>0.44154155709677201</v>
      </c>
      <c r="I3886">
        <v>0.15490759784976599</v>
      </c>
      <c r="J3886">
        <v>0.78013202973774498</v>
      </c>
      <c r="K3886">
        <v>0.67255530754725101</v>
      </c>
      <c r="L3886">
        <v>0.123361731258531</v>
      </c>
    </row>
    <row r="3887" spans="1:12" x14ac:dyDescent="0.3">
      <c r="A3887" t="s">
        <v>5536</v>
      </c>
      <c r="B3887">
        <v>0.73360970020294103</v>
      </c>
      <c r="C3887">
        <v>3.2825744245201301E-2</v>
      </c>
      <c r="D3887">
        <v>0.33777772784233001</v>
      </c>
      <c r="E3887">
        <v>0.79910709063212004</v>
      </c>
      <c r="F3887">
        <v>0.77867196003595995</v>
      </c>
      <c r="G3887">
        <v>0.76718344291051199</v>
      </c>
      <c r="H3887">
        <v>0.44156225456131798</v>
      </c>
      <c r="I3887">
        <v>0.25329933563868201</v>
      </c>
      <c r="J3887">
        <v>0.64834152800696199</v>
      </c>
      <c r="K3887">
        <v>0.91696325937906897</v>
      </c>
      <c r="L3887">
        <v>6.9921143973867103E-2</v>
      </c>
    </row>
    <row r="3888" spans="1:12" x14ac:dyDescent="0.3">
      <c r="A3888" t="s">
        <v>7565</v>
      </c>
      <c r="B3888">
        <v>0.39464330673217701</v>
      </c>
      <c r="C3888">
        <v>0.93088342746098796</v>
      </c>
      <c r="D3888">
        <v>0.423115015029907</v>
      </c>
      <c r="E3888">
        <v>0.75699943924943602</v>
      </c>
      <c r="F3888">
        <v>0.66756445169448797</v>
      </c>
      <c r="G3888">
        <v>2.5204202781120899E-2</v>
      </c>
      <c r="H3888">
        <v>0.44158916672070803</v>
      </c>
      <c r="I3888">
        <v>0.50700917840003901</v>
      </c>
      <c r="J3888">
        <v>0.28803911166531698</v>
      </c>
      <c r="K3888">
        <v>0.77538647254308002</v>
      </c>
      <c r="L3888">
        <v>0.65416340529918604</v>
      </c>
    </row>
    <row r="3889" spans="1:12" x14ac:dyDescent="0.3">
      <c r="A3889" t="s">
        <v>1504</v>
      </c>
      <c r="B3889">
        <v>0.54890897870063704</v>
      </c>
      <c r="C3889">
        <v>1.5465060559411801E-2</v>
      </c>
      <c r="D3889">
        <v>0.56718902289867301</v>
      </c>
      <c r="E3889">
        <v>0.55262522730562402</v>
      </c>
      <c r="F3889">
        <v>0.54177768031756002</v>
      </c>
      <c r="G3889">
        <v>2.0427112157146099E-2</v>
      </c>
      <c r="H3889">
        <v>0.44218122379647301</v>
      </c>
      <c r="I3889">
        <v>0.21044566979010801</v>
      </c>
      <c r="J3889">
        <v>0.45244010431425902</v>
      </c>
      <c r="K3889">
        <v>1.97476358152926E-2</v>
      </c>
      <c r="L3889">
        <v>5.1746246715386697E-2</v>
      </c>
    </row>
    <row r="3890" spans="1:12" x14ac:dyDescent="0.3">
      <c r="A3890" t="s">
        <v>5671</v>
      </c>
      <c r="B3890">
        <v>0.43143283128738402</v>
      </c>
      <c r="C3890">
        <v>0.69603679577509503</v>
      </c>
      <c r="D3890">
        <v>0.54703937172889705</v>
      </c>
      <c r="E3890">
        <v>0.674331619011031</v>
      </c>
      <c r="F3890">
        <v>0.62305694818496704</v>
      </c>
      <c r="G3890">
        <v>0.896962443987528</v>
      </c>
      <c r="H3890">
        <v>0.44239784611596</v>
      </c>
      <c r="I3890">
        <v>0.34872133533159799</v>
      </c>
      <c r="J3890">
        <v>0.68728263889040198</v>
      </c>
      <c r="K3890">
        <v>0.56759434938430697</v>
      </c>
      <c r="L3890">
        <v>0.71529980500539103</v>
      </c>
    </row>
    <row r="3891" spans="1:12" x14ac:dyDescent="0.3">
      <c r="A3891" t="s">
        <v>1603</v>
      </c>
      <c r="B3891">
        <v>0.65310207605361903</v>
      </c>
      <c r="C3891">
        <v>0.20396616930762901</v>
      </c>
      <c r="D3891">
        <v>0.40025544762611298</v>
      </c>
      <c r="E3891">
        <v>0.63715570535924704</v>
      </c>
      <c r="F3891">
        <v>0.67933982610702504</v>
      </c>
      <c r="G3891">
        <v>0.425500084956487</v>
      </c>
      <c r="H3891">
        <v>0.442487367987632</v>
      </c>
      <c r="I3891">
        <v>0.27410458028316498</v>
      </c>
      <c r="J3891">
        <v>0.29822185848440402</v>
      </c>
      <c r="K3891">
        <v>0.57902521391709605</v>
      </c>
      <c r="L3891">
        <v>7.4228627296785504E-2</v>
      </c>
    </row>
    <row r="3892" spans="1:12" x14ac:dyDescent="0.3">
      <c r="A3892" t="s">
        <v>4063</v>
      </c>
      <c r="B3892">
        <v>0.52274881005287099</v>
      </c>
      <c r="C3892">
        <v>0.19303152958552</v>
      </c>
      <c r="D3892">
        <v>0.532067334651947</v>
      </c>
      <c r="E3892">
        <v>0.53327827254931104</v>
      </c>
      <c r="F3892">
        <v>0.54501867294311501</v>
      </c>
      <c r="G3892">
        <v>2.8782539690534199E-2</v>
      </c>
      <c r="H3892">
        <v>0.44331982251670599</v>
      </c>
      <c r="I3892">
        <v>0.27514332284530002</v>
      </c>
      <c r="J3892">
        <v>0.74523079395294101</v>
      </c>
      <c r="K3892">
        <v>2.4786616675555699E-2</v>
      </c>
      <c r="L3892">
        <v>9.1642307738463005E-2</v>
      </c>
    </row>
    <row r="3893" spans="1:12" x14ac:dyDescent="0.3">
      <c r="A3893" t="s">
        <v>3079</v>
      </c>
      <c r="B3893">
        <v>0.34437036812305399</v>
      </c>
      <c r="C3893">
        <v>0.88668147722879997</v>
      </c>
      <c r="D3893">
        <v>0.58987740874290395</v>
      </c>
      <c r="E3893">
        <v>0.82070469839232296</v>
      </c>
      <c r="F3893">
        <v>0.76496841510136904</v>
      </c>
      <c r="G3893">
        <v>0.15488441785176499</v>
      </c>
      <c r="H3893">
        <v>0.44361132548915</v>
      </c>
      <c r="I3893">
        <v>0.396586199601491</v>
      </c>
      <c r="J3893">
        <v>0.89973564658846095</v>
      </c>
      <c r="K3893">
        <v>0.34299839039643598</v>
      </c>
      <c r="L3893">
        <v>0.96226054430007901</v>
      </c>
    </row>
    <row r="3894" spans="1:12" x14ac:dyDescent="0.3">
      <c r="A3894" t="s">
        <v>5078</v>
      </c>
      <c r="B3894">
        <v>0.47197245359420698</v>
      </c>
      <c r="C3894">
        <v>0.75845104455947798</v>
      </c>
      <c r="D3894">
        <v>0.25173079967498702</v>
      </c>
      <c r="E3894">
        <v>0.70204636454582203</v>
      </c>
      <c r="F3894">
        <v>0.65831418832143096</v>
      </c>
      <c r="G3894">
        <v>0.53372766574223796</v>
      </c>
      <c r="H3894">
        <v>0.44393731090757499</v>
      </c>
      <c r="I3894">
        <v>0.60810867945353198</v>
      </c>
      <c r="J3894">
        <v>0.66928257261003699</v>
      </c>
      <c r="K3894">
        <v>0.78331154584884599</v>
      </c>
      <c r="L3894">
        <v>0.20216702794035199</v>
      </c>
    </row>
    <row r="3895" spans="1:12" x14ac:dyDescent="0.3">
      <c r="A3895" t="s">
        <v>5981</v>
      </c>
      <c r="B3895">
        <v>0.430352824926376</v>
      </c>
      <c r="C3895">
        <v>4.7843098485221402E-3</v>
      </c>
      <c r="D3895">
        <v>0.41208267658948899</v>
      </c>
      <c r="E3895">
        <v>0.63935110966364495</v>
      </c>
      <c r="F3895">
        <v>0.63935110966364495</v>
      </c>
      <c r="G3895">
        <v>0.112336571017901</v>
      </c>
      <c r="H3895">
        <v>0.44472623947593898</v>
      </c>
      <c r="I3895">
        <v>0.491743216911951</v>
      </c>
      <c r="J3895">
        <v>0.38338404255253899</v>
      </c>
      <c r="K3895">
        <v>0.47762913008530899</v>
      </c>
      <c r="L3895">
        <v>3.7423529041310101E-3</v>
      </c>
    </row>
    <row r="3896" spans="1:12" x14ac:dyDescent="0.3">
      <c r="A3896" t="s">
        <v>6877</v>
      </c>
      <c r="B3896">
        <v>0.76205193996429399</v>
      </c>
      <c r="C3896">
        <v>0.10310604174931801</v>
      </c>
      <c r="D3896">
        <v>0.40265499949455202</v>
      </c>
      <c r="E3896">
        <v>0.83419357405768502</v>
      </c>
      <c r="F3896">
        <v>0.82174344857533699</v>
      </c>
      <c r="G3896">
        <v>0.16406567643086101</v>
      </c>
      <c r="H3896">
        <v>0.44559113151497298</v>
      </c>
      <c r="I3896">
        <v>0.17206645508607199</v>
      </c>
      <c r="J3896">
        <v>0.46660306091819398</v>
      </c>
      <c r="K3896">
        <v>0.91878533363342196</v>
      </c>
      <c r="L3896">
        <v>3.4120268498857798E-2</v>
      </c>
    </row>
    <row r="3897" spans="1:12" x14ac:dyDescent="0.3">
      <c r="A3897" t="s">
        <v>7440</v>
      </c>
      <c r="B3897">
        <v>0.63602983951568604</v>
      </c>
      <c r="C3897">
        <v>0.70217425624529495</v>
      </c>
      <c r="D3897">
        <v>0.356604176759719</v>
      </c>
      <c r="E3897">
        <v>0.67280842732815505</v>
      </c>
      <c r="F3897">
        <v>0.58554016550381904</v>
      </c>
      <c r="G3897">
        <v>5.2360853801170899E-2</v>
      </c>
      <c r="H3897">
        <v>0.44588717420895801</v>
      </c>
      <c r="I3897">
        <v>0.34502750635147</v>
      </c>
      <c r="J3897">
        <v>0.83778066294533804</v>
      </c>
      <c r="K3897">
        <v>0.60251721243063605</v>
      </c>
      <c r="L3897">
        <v>0.51049930850664704</v>
      </c>
    </row>
    <row r="3898" spans="1:12" x14ac:dyDescent="0.3">
      <c r="A3898" t="s">
        <v>4350</v>
      </c>
      <c r="B3898">
        <v>0.55670594573020904</v>
      </c>
      <c r="C3898">
        <v>0.10296220580736699</v>
      </c>
      <c r="D3898">
        <v>0.490013289451599</v>
      </c>
      <c r="E3898">
        <v>0.63213524354828698</v>
      </c>
      <c r="F3898">
        <v>0.57976551850636704</v>
      </c>
      <c r="G3898">
        <v>0.75993426640828399</v>
      </c>
      <c r="H3898">
        <v>0.44620492789480398</v>
      </c>
      <c r="I3898">
        <v>0.29189554850260402</v>
      </c>
      <c r="J3898">
        <v>0.71358317136764504</v>
      </c>
      <c r="K3898">
        <v>0.203827235226829</v>
      </c>
      <c r="L3898">
        <v>0.141847047954797</v>
      </c>
    </row>
    <row r="3899" spans="1:12" x14ac:dyDescent="0.3">
      <c r="A3899" t="s">
        <v>7807</v>
      </c>
      <c r="B3899">
        <v>0.64456799030303902</v>
      </c>
      <c r="C3899">
        <v>0.38251718878745999</v>
      </c>
      <c r="D3899">
        <v>0.27853991091251301</v>
      </c>
      <c r="E3899">
        <v>0.64456799030303902</v>
      </c>
      <c r="F3899">
        <v>0.47892015178998298</v>
      </c>
      <c r="G3899">
        <v>3.5838194191455799E-2</v>
      </c>
      <c r="H3899">
        <v>0.44711345318290902</v>
      </c>
      <c r="I3899">
        <v>0.41823245833317402</v>
      </c>
      <c r="J3899">
        <v>0.22635891394955701</v>
      </c>
      <c r="K3899">
        <v>0.43019041419029203</v>
      </c>
      <c r="L3899">
        <v>0.33941619594891798</v>
      </c>
    </row>
    <row r="3900" spans="1:12" x14ac:dyDescent="0.3">
      <c r="A3900" t="s">
        <v>1176</v>
      </c>
      <c r="B3900">
        <v>0.69362174272537203</v>
      </c>
      <c r="C3900">
        <v>0.81361007690429599</v>
      </c>
      <c r="D3900">
        <v>0.31477744579315098</v>
      </c>
      <c r="E3900">
        <v>0.70637414306402102</v>
      </c>
      <c r="F3900">
        <v>0.65241932868957497</v>
      </c>
      <c r="G3900">
        <v>0.20899806420008299</v>
      </c>
      <c r="H3900">
        <v>0.447554209166102</v>
      </c>
      <c r="I3900">
        <v>0.334263438979784</v>
      </c>
      <c r="J3900">
        <v>0.70028019802910901</v>
      </c>
      <c r="K3900">
        <v>0.66584542393684298</v>
      </c>
      <c r="L3900">
        <v>0.256632890552282</v>
      </c>
    </row>
    <row r="3901" spans="1:12" x14ac:dyDescent="0.3">
      <c r="A3901" t="s">
        <v>711</v>
      </c>
      <c r="B3901">
        <v>0.89128208160400302</v>
      </c>
      <c r="C3901">
        <v>9.4887922750785895E-3</v>
      </c>
      <c r="D3901">
        <v>0.21588785797357499</v>
      </c>
      <c r="E3901">
        <v>0.80252470572789503</v>
      </c>
      <c r="F3901">
        <v>0.69593964020411103</v>
      </c>
      <c r="G3901">
        <v>9.2623911798000294E-2</v>
      </c>
      <c r="H3901">
        <v>0.447716577930582</v>
      </c>
      <c r="I3901">
        <v>0.23597979421416901</v>
      </c>
      <c r="J3901">
        <v>0.25586569309234602</v>
      </c>
      <c r="K3901">
        <v>0.82035239537556903</v>
      </c>
      <c r="L3901">
        <v>1.24395749686906E-2</v>
      </c>
    </row>
    <row r="3902" spans="1:12" x14ac:dyDescent="0.3">
      <c r="A3902" t="s">
        <v>1832</v>
      </c>
      <c r="B3902">
        <v>0.551099580526351</v>
      </c>
      <c r="C3902">
        <v>8.0284596731265298E-2</v>
      </c>
      <c r="D3902">
        <v>0.341863393783569</v>
      </c>
      <c r="E3902">
        <v>0.67176705333921605</v>
      </c>
      <c r="F3902">
        <v>0.526303877433141</v>
      </c>
      <c r="G3902">
        <v>0.27188593645890502</v>
      </c>
      <c r="H3902">
        <v>0.44776911271942899</v>
      </c>
      <c r="I3902">
        <v>0.45034436384836801</v>
      </c>
      <c r="J3902">
        <v>0.24187086629016</v>
      </c>
      <c r="K3902">
        <v>0.93789770205815604</v>
      </c>
      <c r="L3902">
        <v>6.2210592130819899E-2</v>
      </c>
    </row>
    <row r="3903" spans="1:12" x14ac:dyDescent="0.3">
      <c r="A3903" t="s">
        <v>7787</v>
      </c>
      <c r="B3903">
        <v>0.32910903692245402</v>
      </c>
      <c r="C3903">
        <v>0.93817863861719697</v>
      </c>
      <c r="D3903">
        <v>0.64430313706398001</v>
      </c>
      <c r="E3903">
        <v>0.846101063986619</v>
      </c>
      <c r="F3903">
        <v>0.83148334423700898</v>
      </c>
      <c r="G3903">
        <v>0.25144445896148598</v>
      </c>
      <c r="H3903">
        <v>0.447939900226063</v>
      </c>
      <c r="I3903">
        <v>0.37040752669175397</v>
      </c>
      <c r="J3903">
        <v>0.73084345885685498</v>
      </c>
      <c r="K3903">
        <v>0.16782634953657699</v>
      </c>
      <c r="L3903">
        <v>0.97043913602828902</v>
      </c>
    </row>
    <row r="3904" spans="1:12" x14ac:dyDescent="0.3">
      <c r="A3904" t="s">
        <v>6707</v>
      </c>
      <c r="B3904">
        <v>0.87333881855010898</v>
      </c>
      <c r="C3904">
        <v>0.31760485967000301</v>
      </c>
      <c r="D3904">
        <v>0.27186567187309202</v>
      </c>
      <c r="E3904">
        <v>0.91291448142793397</v>
      </c>
      <c r="F3904">
        <v>0.88404424985249797</v>
      </c>
      <c r="G3904">
        <v>0.13013874739408399</v>
      </c>
      <c r="H3904">
        <v>0.44858679705195897</v>
      </c>
      <c r="I3904">
        <v>0.20055590073267601</v>
      </c>
      <c r="J3904">
        <v>0.51741819083690599</v>
      </c>
      <c r="K3904">
        <v>0.98136037588119496</v>
      </c>
      <c r="L3904">
        <v>0.31863206873337402</v>
      </c>
    </row>
    <row r="3905" spans="1:12" x14ac:dyDescent="0.3">
      <c r="A3905" t="s">
        <v>3222</v>
      </c>
      <c r="B3905">
        <v>0.37028843462467198</v>
      </c>
      <c r="C3905">
        <v>0.100223162521918</v>
      </c>
      <c r="D3905">
        <v>0.79298497438430704</v>
      </c>
      <c r="E3905">
        <v>0.72741587137182495</v>
      </c>
      <c r="F3905">
        <v>0.80835413932800204</v>
      </c>
      <c r="G3905">
        <v>0.77139137188593498</v>
      </c>
      <c r="H3905">
        <v>0.44872557537423202</v>
      </c>
      <c r="I3905">
        <v>0.18290331711371699</v>
      </c>
      <c r="J3905">
        <v>0.449533419949667</v>
      </c>
      <c r="K3905">
        <v>0.53693299988905596</v>
      </c>
      <c r="L3905">
        <v>0.116456732774774</v>
      </c>
    </row>
    <row r="3906" spans="1:12" x14ac:dyDescent="0.3">
      <c r="A3906" t="s">
        <v>4085</v>
      </c>
      <c r="B3906">
        <v>0.42565260529518101</v>
      </c>
      <c r="C3906">
        <v>0.244605258107185</v>
      </c>
      <c r="D3906">
        <v>0.72251006960868802</v>
      </c>
      <c r="E3906">
        <v>0.78021013405587902</v>
      </c>
      <c r="F3906">
        <v>0.684639692306518</v>
      </c>
      <c r="G3906">
        <v>0.93348064025243105</v>
      </c>
      <c r="H3906">
        <v>0.44918268985218401</v>
      </c>
      <c r="I3906">
        <v>0.19938539465268401</v>
      </c>
      <c r="J3906">
        <v>0.32031522265502299</v>
      </c>
      <c r="K3906">
        <v>0.417977811147769</v>
      </c>
      <c r="L3906">
        <v>0.26104993869860899</v>
      </c>
    </row>
    <row r="3907" spans="1:12" x14ac:dyDescent="0.3">
      <c r="A3907" t="s">
        <v>6403</v>
      </c>
      <c r="B3907">
        <v>0.62412835359573304</v>
      </c>
      <c r="C3907">
        <v>0.759706338246663</v>
      </c>
      <c r="D3907">
        <v>0.378752076625824</v>
      </c>
      <c r="E3907">
        <v>0.73082924524943005</v>
      </c>
      <c r="F3907">
        <v>0.59892954428990597</v>
      </c>
      <c r="G3907">
        <v>4.2770028114318799E-2</v>
      </c>
      <c r="H3907">
        <v>0.44946293234825102</v>
      </c>
      <c r="I3907">
        <v>0.34550836682319602</v>
      </c>
      <c r="J3907">
        <v>0.81148326396942105</v>
      </c>
      <c r="K3907">
        <v>0.85989872614542595</v>
      </c>
      <c r="L3907">
        <v>0.32603106523553499</v>
      </c>
    </row>
    <row r="3908" spans="1:12" x14ac:dyDescent="0.3">
      <c r="A3908" t="s">
        <v>7849</v>
      </c>
      <c r="B3908">
        <v>0.91469935178756701</v>
      </c>
      <c r="C3908">
        <v>1.34840300306677E-2</v>
      </c>
      <c r="D3908">
        <v>0.14968308582901901</v>
      </c>
      <c r="E3908">
        <v>0.81045965221193095</v>
      </c>
      <c r="F3908">
        <v>0.85178021589914898</v>
      </c>
      <c r="G3908">
        <v>0.175509264071782</v>
      </c>
      <c r="H3908">
        <v>0.44966898734370803</v>
      </c>
      <c r="I3908">
        <v>0.284624524414539</v>
      </c>
      <c r="J3908">
        <v>0.16064792924693599</v>
      </c>
      <c r="K3908">
        <v>0.66489938894907596</v>
      </c>
      <c r="L3908">
        <v>6.4480203630713096E-3</v>
      </c>
    </row>
    <row r="3909" spans="1:12" x14ac:dyDescent="0.3">
      <c r="A3909" t="s">
        <v>4152</v>
      </c>
      <c r="B3909">
        <v>0.90450825691223102</v>
      </c>
      <c r="C3909">
        <v>0.914037466049194</v>
      </c>
      <c r="D3909">
        <v>0.17441330850124301</v>
      </c>
      <c r="E3909">
        <v>0.90030763149261395</v>
      </c>
      <c r="F3909">
        <v>0.85469220081965103</v>
      </c>
      <c r="G3909">
        <v>8.2997524489958993E-2</v>
      </c>
      <c r="H3909">
        <v>0.44975955751207097</v>
      </c>
      <c r="I3909">
        <v>0.27035710712273903</v>
      </c>
      <c r="J3909">
        <v>0.50030151435307002</v>
      </c>
      <c r="K3909">
        <v>0.92799260218938096</v>
      </c>
      <c r="L3909">
        <v>0.37258930007616597</v>
      </c>
    </row>
    <row r="3910" spans="1:12" x14ac:dyDescent="0.3">
      <c r="A3910" t="s">
        <v>6509</v>
      </c>
      <c r="B3910">
        <v>0.35446262359619102</v>
      </c>
      <c r="C3910">
        <v>0.92526199420293098</v>
      </c>
      <c r="D3910">
        <v>0.68808574676513601</v>
      </c>
      <c r="E3910">
        <v>0.78126291871070797</v>
      </c>
      <c r="F3910">
        <v>0.82054630915323801</v>
      </c>
      <c r="G3910">
        <v>0.57745982209841396</v>
      </c>
      <c r="H3910">
        <v>0.44979795051945498</v>
      </c>
      <c r="I3910">
        <v>0.30684548119703903</v>
      </c>
      <c r="J3910">
        <v>0.45670766489846298</v>
      </c>
      <c r="K3910">
        <v>0.55476386348406403</v>
      </c>
      <c r="L3910">
        <v>0.91765667994817002</v>
      </c>
    </row>
    <row r="3911" spans="1:12" x14ac:dyDescent="0.3">
      <c r="A3911" t="s">
        <v>2602</v>
      </c>
      <c r="B3911">
        <v>0.72311435937881396</v>
      </c>
      <c r="C3911">
        <v>0.66033979256947795</v>
      </c>
      <c r="D3911">
        <v>0.28267016708850801</v>
      </c>
      <c r="E3911">
        <v>0.70633869568506802</v>
      </c>
      <c r="F3911">
        <v>0.66360159715016598</v>
      </c>
      <c r="G3911">
        <v>0.37680256366729697</v>
      </c>
      <c r="H3911">
        <v>0.44995113876130799</v>
      </c>
      <c r="I3911">
        <v>0.344068889816602</v>
      </c>
      <c r="J3911">
        <v>0.60668330107416402</v>
      </c>
      <c r="K3911">
        <v>0.77829903364181496</v>
      </c>
      <c r="L3911">
        <v>0.20127819416423601</v>
      </c>
    </row>
    <row r="3912" spans="1:12" x14ac:dyDescent="0.3">
      <c r="A3912" t="s">
        <v>7160</v>
      </c>
      <c r="B3912">
        <v>0.93303183317184402</v>
      </c>
      <c r="C3912">
        <v>0.24242878953615801</v>
      </c>
      <c r="D3912">
        <v>0.32199400663375799</v>
      </c>
      <c r="E3912">
        <v>0.94565698703129997</v>
      </c>
      <c r="F3912">
        <v>0.926388800144195</v>
      </c>
      <c r="G3912">
        <v>8.3407814304033906E-2</v>
      </c>
      <c r="H3912">
        <v>0.45020974129438401</v>
      </c>
      <c r="I3912">
        <v>9.5603384077548897E-2</v>
      </c>
      <c r="J3912">
        <v>0.32716257763760398</v>
      </c>
      <c r="K3912">
        <v>0.97755032777786199</v>
      </c>
      <c r="L3912">
        <v>3.7800436839461299E-2</v>
      </c>
    </row>
    <row r="3913" spans="1:12" x14ac:dyDescent="0.3">
      <c r="A3913" t="s">
        <v>5402</v>
      </c>
      <c r="B3913">
        <v>0.62867707014083796</v>
      </c>
      <c r="C3913">
        <v>0.52579178412755301</v>
      </c>
      <c r="D3913">
        <v>0.57886154055595396</v>
      </c>
      <c r="E3913">
        <v>0.72217544833819003</v>
      </c>
      <c r="F3913">
        <v>0.76374415556589703</v>
      </c>
      <c r="G3913">
        <v>0.77684221665064401</v>
      </c>
      <c r="H3913">
        <v>0.45049138731426602</v>
      </c>
      <c r="I3913">
        <v>0.14393555124600699</v>
      </c>
      <c r="J3913">
        <v>0.86275225877761796</v>
      </c>
      <c r="K3913">
        <v>0.44608000914255702</v>
      </c>
      <c r="L3913">
        <v>0.35927752157052301</v>
      </c>
    </row>
    <row r="3914" spans="1:12" x14ac:dyDescent="0.3">
      <c r="A3914" t="s">
        <v>6248</v>
      </c>
      <c r="B3914">
        <v>0.54142346382141104</v>
      </c>
      <c r="C3914">
        <v>0.83265391985575299</v>
      </c>
      <c r="D3914">
        <v>0.62755770683288503</v>
      </c>
      <c r="E3914">
        <v>0.72523960404925802</v>
      </c>
      <c r="F3914">
        <v>0.71533006429672197</v>
      </c>
      <c r="G3914">
        <v>0.55607487758000695</v>
      </c>
      <c r="H3914">
        <v>0.45064628819624503</v>
      </c>
      <c r="I3914">
        <v>0.18295769393444</v>
      </c>
      <c r="J3914">
        <v>0.52575153112411499</v>
      </c>
      <c r="K3914">
        <v>0.81645133097966505</v>
      </c>
      <c r="L3914">
        <v>0.81802113850911395</v>
      </c>
    </row>
    <row r="3915" spans="1:12" x14ac:dyDescent="0.3">
      <c r="A3915" t="s">
        <v>5730</v>
      </c>
      <c r="B3915">
        <v>0.41156326532363802</v>
      </c>
      <c r="C3915">
        <v>4.7412893424431397E-2</v>
      </c>
      <c r="D3915">
        <v>0.77217324972152601</v>
      </c>
      <c r="E3915">
        <v>0.74593447844187399</v>
      </c>
      <c r="F3915">
        <v>0.71969570716222098</v>
      </c>
      <c r="G3915">
        <v>0.124753177165985</v>
      </c>
      <c r="H3915">
        <v>0.45126472562551401</v>
      </c>
      <c r="I3915">
        <v>0.17005766183137799</v>
      </c>
      <c r="J3915">
        <v>0.59626491580690599</v>
      </c>
      <c r="K3915">
        <v>3.0634426201383201E-2</v>
      </c>
      <c r="L3915">
        <v>5.3036163250605201E-2</v>
      </c>
    </row>
    <row r="3916" spans="1:12" x14ac:dyDescent="0.3">
      <c r="A3916" t="s">
        <v>2075</v>
      </c>
      <c r="B3916">
        <v>0.26849201321601801</v>
      </c>
      <c r="C3916">
        <v>0.936548352241516</v>
      </c>
      <c r="D3916">
        <v>0.67703126668930003</v>
      </c>
      <c r="E3916">
        <v>0.78753280165294703</v>
      </c>
      <c r="F3916">
        <v>0.824595053990681</v>
      </c>
      <c r="G3916">
        <v>8.9298143982887199E-2</v>
      </c>
      <c r="H3916">
        <v>0.451274343000517</v>
      </c>
      <c r="I3916">
        <v>0.40829974909623401</v>
      </c>
      <c r="J3916">
        <v>0.28171758034399502</v>
      </c>
      <c r="K3916">
        <v>0.53832378797233005</v>
      </c>
      <c r="L3916">
        <v>0.96116554737090998</v>
      </c>
    </row>
    <row r="3917" spans="1:12" x14ac:dyDescent="0.3">
      <c r="A3917" t="s">
        <v>4446</v>
      </c>
      <c r="B3917">
        <v>0.45346987843513398</v>
      </c>
      <c r="C3917">
        <v>0.92425105969111099</v>
      </c>
      <c r="D3917">
        <v>0.42710741162300098</v>
      </c>
      <c r="E3917">
        <v>0.71711322665214505</v>
      </c>
      <c r="F3917">
        <v>0.50997539361317901</v>
      </c>
      <c r="G3917">
        <v>1.34268909071882E-2</v>
      </c>
      <c r="H3917">
        <v>0.45145066711637699</v>
      </c>
      <c r="I3917">
        <v>0.47377471129099502</v>
      </c>
      <c r="J3917">
        <v>0.42378712126186902</v>
      </c>
      <c r="K3917">
        <v>0.29039968922734199</v>
      </c>
      <c r="L3917">
        <v>0.53996608654657996</v>
      </c>
    </row>
    <row r="3918" spans="1:12" x14ac:dyDescent="0.3">
      <c r="A3918" t="s">
        <v>2935</v>
      </c>
      <c r="B3918">
        <v>0.64624894857406601</v>
      </c>
      <c r="C3918">
        <v>0.55796533823013295</v>
      </c>
      <c r="D3918">
        <v>0.22371973991394001</v>
      </c>
      <c r="E3918">
        <v>0.737290691004859</v>
      </c>
      <c r="F3918">
        <v>0.64567957321802705</v>
      </c>
      <c r="G3918">
        <v>7.7980463703473404E-2</v>
      </c>
      <c r="H3918">
        <v>0.45167395340071698</v>
      </c>
      <c r="I3918">
        <v>0.48505317171414702</v>
      </c>
      <c r="J3918">
        <v>0.316534778901508</v>
      </c>
      <c r="K3918">
        <v>0.91994355122248295</v>
      </c>
      <c r="L3918">
        <v>0.20775100402534</v>
      </c>
    </row>
    <row r="3919" spans="1:12" x14ac:dyDescent="0.3">
      <c r="A3919" t="s">
        <v>5099</v>
      </c>
      <c r="B3919">
        <v>0.66686984300613295</v>
      </c>
      <c r="C3919">
        <v>0.98062100013097098</v>
      </c>
      <c r="D3919">
        <v>0.30989870429039001</v>
      </c>
      <c r="E3919">
        <v>0.82279846407118296</v>
      </c>
      <c r="F3919">
        <v>0.63125910361607795</v>
      </c>
      <c r="G3919">
        <v>0.144823618233203</v>
      </c>
      <c r="H3919">
        <v>0.45191392766104699</v>
      </c>
      <c r="I3919">
        <v>0.37897323568662</v>
      </c>
      <c r="J3919">
        <v>0.94141821350370103</v>
      </c>
      <c r="K3919">
        <v>0.33365916460752398</v>
      </c>
      <c r="L3919">
        <v>0.89382416009902899</v>
      </c>
    </row>
    <row r="3920" spans="1:12" x14ac:dyDescent="0.3">
      <c r="A3920" t="s">
        <v>7685</v>
      </c>
      <c r="B3920">
        <v>0.75634206533431902</v>
      </c>
      <c r="C3920">
        <v>0.34648474057515399</v>
      </c>
      <c r="D3920">
        <v>0.36469064950942998</v>
      </c>
      <c r="E3920">
        <v>0.69995981852213496</v>
      </c>
      <c r="F3920">
        <v>0.58880593379338497</v>
      </c>
      <c r="G3920">
        <v>5.71311252812544E-2</v>
      </c>
      <c r="H3920">
        <v>0.45315865510039799</v>
      </c>
      <c r="I3920">
        <v>0.23844325045744499</v>
      </c>
      <c r="J3920">
        <v>0.736843858446393</v>
      </c>
      <c r="K3920">
        <v>0.75473145643869999</v>
      </c>
      <c r="L3920">
        <v>0.35032099423309099</v>
      </c>
    </row>
    <row r="3921" spans="1:12" x14ac:dyDescent="0.3">
      <c r="A3921" t="s">
        <v>4793</v>
      </c>
      <c r="B3921">
        <v>0.61643798351287804</v>
      </c>
      <c r="C3921">
        <v>7.6202988624572698E-2</v>
      </c>
      <c r="D3921">
        <v>0.60378264784812896</v>
      </c>
      <c r="E3921">
        <v>0.64310408532619401</v>
      </c>
      <c r="F3921">
        <v>0.67578123013178404</v>
      </c>
      <c r="G3921">
        <v>0.24358866115411101</v>
      </c>
      <c r="H3921">
        <v>0.45323979556560501</v>
      </c>
      <c r="I3921">
        <v>0.139498755335807</v>
      </c>
      <c r="J3921">
        <v>0.38603861204215401</v>
      </c>
      <c r="K3921">
        <v>0.67641447981198599</v>
      </c>
      <c r="L3921">
        <v>3.0753560053805501E-2</v>
      </c>
    </row>
    <row r="3922" spans="1:12" x14ac:dyDescent="0.3">
      <c r="A3922" t="s">
        <v>1889</v>
      </c>
      <c r="B3922">
        <v>0.75413892269134497</v>
      </c>
      <c r="C3922">
        <v>0.97581056753794304</v>
      </c>
      <c r="D3922">
        <v>0.32148640155792202</v>
      </c>
      <c r="E3922">
        <v>0.85995587031046505</v>
      </c>
      <c r="F3922">
        <v>0.78172570466995195</v>
      </c>
      <c r="G3922">
        <v>0.24721685548623401</v>
      </c>
      <c r="H3922">
        <v>0.45333393671446298</v>
      </c>
      <c r="I3922">
        <v>0.28437648589412301</v>
      </c>
      <c r="J3922">
        <v>0.44402369005339398</v>
      </c>
      <c r="K3922">
        <v>0.81003673871358195</v>
      </c>
      <c r="L3922">
        <v>0.97806741793950402</v>
      </c>
    </row>
    <row r="3923" spans="1:12" x14ac:dyDescent="0.3">
      <c r="A3923" t="s">
        <v>3907</v>
      </c>
      <c r="B3923">
        <v>0.59140709638595501</v>
      </c>
      <c r="C3923">
        <v>0.184017874300479</v>
      </c>
      <c r="D3923">
        <v>0.42333733439445398</v>
      </c>
      <c r="E3923">
        <v>0.73811410400602495</v>
      </c>
      <c r="F3923">
        <v>0.75513694683710697</v>
      </c>
      <c r="G3923">
        <v>7.2212566932042394E-2</v>
      </c>
      <c r="H3923">
        <v>0.453575073017014</v>
      </c>
      <c r="I3923">
        <v>0.345980788270632</v>
      </c>
      <c r="J3923">
        <v>0.15644205414823101</v>
      </c>
      <c r="K3923">
        <v>0.86779826879501298</v>
      </c>
      <c r="L3923">
        <v>6.2056355333576597E-2</v>
      </c>
    </row>
    <row r="3924" spans="1:12" x14ac:dyDescent="0.3">
      <c r="A3924" t="s">
        <v>6819</v>
      </c>
      <c r="B3924">
        <v>0.50938836336135795</v>
      </c>
      <c r="C3924">
        <v>0.41157423456509901</v>
      </c>
      <c r="D3924">
        <v>0.50604349970817497</v>
      </c>
      <c r="E3924">
        <v>0.50771593153476702</v>
      </c>
      <c r="F3924">
        <v>0.46105092763900701</v>
      </c>
      <c r="G3924">
        <v>6.1314936727285302E-2</v>
      </c>
      <c r="H3924">
        <v>0.45374274816777899</v>
      </c>
      <c r="I3924">
        <v>0.34579638143380398</v>
      </c>
      <c r="J3924">
        <v>0.68239075796944704</v>
      </c>
      <c r="K3924">
        <v>0.33037949850161802</v>
      </c>
      <c r="L3924">
        <v>0.19691218808293301</v>
      </c>
    </row>
    <row r="3925" spans="1:12" x14ac:dyDescent="0.3">
      <c r="A3925" t="s">
        <v>3410</v>
      </c>
      <c r="B3925">
        <v>0.26028411388397199</v>
      </c>
      <c r="C3925">
        <v>0.96177403132120698</v>
      </c>
      <c r="D3925">
        <v>0.851452183723449</v>
      </c>
      <c r="E3925">
        <v>0.90405943234761499</v>
      </c>
      <c r="F3925">
        <v>0.87546400229136101</v>
      </c>
      <c r="G3925">
        <v>0.83962053060531605</v>
      </c>
      <c r="H3925">
        <v>0.453773573040962</v>
      </c>
      <c r="I3925">
        <v>0.24958442151546401</v>
      </c>
      <c r="J3925">
        <v>0.73787357125963404</v>
      </c>
      <c r="K3925">
        <v>0.118387036025524</v>
      </c>
      <c r="L3925">
        <v>0.99198641379674202</v>
      </c>
    </row>
    <row r="3926" spans="1:12" x14ac:dyDescent="0.3">
      <c r="A3926" t="s">
        <v>1966</v>
      </c>
      <c r="B3926">
        <v>0.76651865243911699</v>
      </c>
      <c r="C3926">
        <v>4.14205255607763E-2</v>
      </c>
      <c r="D3926">
        <v>0.20094241797924001</v>
      </c>
      <c r="E3926">
        <v>0.82146291600333299</v>
      </c>
      <c r="F3926">
        <v>0.73663759231567305</v>
      </c>
      <c r="G3926">
        <v>1.8046896283825199E-2</v>
      </c>
      <c r="H3926">
        <v>0.45392757190598299</v>
      </c>
      <c r="I3926">
        <v>0.39432164529959302</v>
      </c>
      <c r="J3926">
        <v>0.24876598268747299</v>
      </c>
      <c r="K3926">
        <v>0.96123250325520804</v>
      </c>
      <c r="L3926">
        <v>4.2117221164517096E-3</v>
      </c>
    </row>
    <row r="3927" spans="1:12" x14ac:dyDescent="0.3">
      <c r="A3927" t="s">
        <v>5264</v>
      </c>
      <c r="B3927">
        <v>0.60615467429160996</v>
      </c>
      <c r="C3927">
        <v>0.18425709505875901</v>
      </c>
      <c r="D3927">
        <v>0.57182590961456303</v>
      </c>
      <c r="E3927">
        <v>0.58046171367168398</v>
      </c>
      <c r="F3927">
        <v>0.56573769450187605</v>
      </c>
      <c r="G3927">
        <v>5.8557029813527998E-2</v>
      </c>
      <c r="H3927">
        <v>0.45394466883606299</v>
      </c>
      <c r="I3927">
        <v>0.18385342260201701</v>
      </c>
      <c r="J3927">
        <v>0.50487450190952798</v>
      </c>
      <c r="K3927">
        <v>0.57812857627868597</v>
      </c>
      <c r="L3927">
        <v>0.108818379230797</v>
      </c>
    </row>
    <row r="3928" spans="1:12" x14ac:dyDescent="0.3">
      <c r="A3928" t="s">
        <v>2690</v>
      </c>
      <c r="B3928">
        <v>0.70179135799407899</v>
      </c>
      <c r="C3928">
        <v>5.5394896616538299E-2</v>
      </c>
      <c r="D3928">
        <v>0.34399531781673398</v>
      </c>
      <c r="E3928">
        <v>0.64913617173830596</v>
      </c>
      <c r="F3928">
        <v>0.59648098548253303</v>
      </c>
      <c r="G3928">
        <v>0.70913259188334099</v>
      </c>
      <c r="H3928">
        <v>0.45401775116721699</v>
      </c>
      <c r="I3928">
        <v>0.31626657769083899</v>
      </c>
      <c r="J3928">
        <v>0.327994644641876</v>
      </c>
      <c r="K3928">
        <v>0.29244658475120799</v>
      </c>
      <c r="L3928">
        <v>0.106947451209028</v>
      </c>
    </row>
    <row r="3929" spans="1:12" x14ac:dyDescent="0.3">
      <c r="A3929" t="s">
        <v>3018</v>
      </c>
      <c r="B3929">
        <v>0.51063494682312005</v>
      </c>
      <c r="C3929">
        <v>1.03869143252571E-2</v>
      </c>
      <c r="D3929">
        <v>0.51194669008255</v>
      </c>
      <c r="E3929">
        <v>0.51016271445486205</v>
      </c>
      <c r="F3929">
        <v>0.50790650645891799</v>
      </c>
      <c r="G3929">
        <v>8.0501522868871606E-2</v>
      </c>
      <c r="H3929">
        <v>0.45438053790065902</v>
      </c>
      <c r="I3929">
        <v>0.34055997679630901</v>
      </c>
      <c r="J3929">
        <v>0.611197446073804</v>
      </c>
      <c r="K3929">
        <v>8.4935777122154804E-2</v>
      </c>
      <c r="L3929">
        <v>2.9898012774841201E-3</v>
      </c>
    </row>
    <row r="3930" spans="1:12" x14ac:dyDescent="0.3">
      <c r="A3930" t="s">
        <v>7292</v>
      </c>
      <c r="B3930">
        <v>0.91090910434722905</v>
      </c>
      <c r="C3930">
        <v>4.1267522921164798E-2</v>
      </c>
      <c r="D3930">
        <v>0.37005034089088401</v>
      </c>
      <c r="E3930">
        <v>0.92112738821241502</v>
      </c>
      <c r="F3930">
        <v>0.88595934708913104</v>
      </c>
      <c r="G3930">
        <v>1.22909797355532E-2</v>
      </c>
      <c r="H3930">
        <v>0.45480324220326201</v>
      </c>
      <c r="I3930">
        <v>8.3450281371672902E-2</v>
      </c>
      <c r="J3930">
        <v>0.401592950735773</v>
      </c>
      <c r="K3930">
        <v>0.96651371320088697</v>
      </c>
      <c r="L3930">
        <v>3.9344115648418602E-2</v>
      </c>
    </row>
    <row r="3931" spans="1:12" x14ac:dyDescent="0.3">
      <c r="A3931" t="s">
        <v>4571</v>
      </c>
      <c r="B3931">
        <v>0.58644607663154602</v>
      </c>
      <c r="C3931">
        <v>2.32292438546816E-2</v>
      </c>
      <c r="D3931">
        <v>0.33787989616393999</v>
      </c>
      <c r="E3931">
        <v>0.62826113899548797</v>
      </c>
      <c r="F3931">
        <v>0.66737731297810798</v>
      </c>
      <c r="G3931">
        <v>2.5895525080462299E-2</v>
      </c>
      <c r="H3931">
        <v>0.45534558759795202</v>
      </c>
      <c r="I3931">
        <v>0.44171078999837199</v>
      </c>
      <c r="J3931">
        <v>0.68705150059291198</v>
      </c>
      <c r="K3931">
        <v>0.63096002737681001</v>
      </c>
      <c r="L3931">
        <v>1.6291091063370299E-2</v>
      </c>
    </row>
    <row r="3932" spans="1:12" x14ac:dyDescent="0.3">
      <c r="A3932" t="s">
        <v>2580</v>
      </c>
      <c r="B3932">
        <v>0.76430093050003001</v>
      </c>
      <c r="C3932">
        <v>0.86898527542750004</v>
      </c>
      <c r="D3932">
        <v>0.376929581165313</v>
      </c>
      <c r="E3932">
        <v>0.78981924094850997</v>
      </c>
      <c r="F3932">
        <v>0.71958317359288504</v>
      </c>
      <c r="G3932">
        <v>0.24988081057866399</v>
      </c>
      <c r="H3932">
        <v>0.45584380560450999</v>
      </c>
      <c r="I3932">
        <v>0.22630090514818799</v>
      </c>
      <c r="J3932">
        <v>0.88412133284977501</v>
      </c>
      <c r="K3932">
        <v>0.791257083415985</v>
      </c>
      <c r="L3932">
        <v>0.71066764990488696</v>
      </c>
    </row>
    <row r="3933" spans="1:12" x14ac:dyDescent="0.3">
      <c r="A3933" t="s">
        <v>6377</v>
      </c>
      <c r="B3933">
        <v>0.86243087053298895</v>
      </c>
      <c r="C3933">
        <v>0.75434949000676399</v>
      </c>
      <c r="D3933">
        <v>0.174226267635822</v>
      </c>
      <c r="E3933">
        <v>0.87997700770695997</v>
      </c>
      <c r="F3933">
        <v>0.91645878553390503</v>
      </c>
      <c r="G3933">
        <v>4.14000004529953E-2</v>
      </c>
      <c r="H3933">
        <v>0.45585840973589098</v>
      </c>
      <c r="I3933">
        <v>0.33091809103886199</v>
      </c>
      <c r="J3933">
        <v>0.18590134914432199</v>
      </c>
      <c r="K3933">
        <v>0.98666888475418002</v>
      </c>
      <c r="L3933">
        <v>0.10754579554001401</v>
      </c>
    </row>
    <row r="3934" spans="1:12" x14ac:dyDescent="0.3">
      <c r="A3934" t="s">
        <v>2610</v>
      </c>
      <c r="B3934">
        <v>0.55624816417694001</v>
      </c>
      <c r="C3934">
        <v>0.26006948451201101</v>
      </c>
      <c r="D3934">
        <v>0.66928974390029805</v>
      </c>
      <c r="E3934">
        <v>0.68526034922826795</v>
      </c>
      <c r="F3934">
        <v>0.70749048391977898</v>
      </c>
      <c r="G3934">
        <v>0.64007866382598799</v>
      </c>
      <c r="H3934">
        <v>0.45628244909975202</v>
      </c>
      <c r="I3934">
        <v>0.143309439222017</v>
      </c>
      <c r="J3934">
        <v>0.80801300491605399</v>
      </c>
      <c r="K3934">
        <v>0.25370513151089302</v>
      </c>
      <c r="L3934">
        <v>0.23426447808742501</v>
      </c>
    </row>
    <row r="3935" spans="1:12" x14ac:dyDescent="0.3">
      <c r="A3935" t="s">
        <v>647</v>
      </c>
      <c r="B3935">
        <v>0.83514994382858199</v>
      </c>
      <c r="C3935">
        <v>1.7227339092641999E-2</v>
      </c>
      <c r="D3935">
        <v>0.209986200928688</v>
      </c>
      <c r="E3935">
        <v>0.876494758658939</v>
      </c>
      <c r="F3935">
        <v>0.82315824429194095</v>
      </c>
      <c r="G3935">
        <v>3.8040811195969498E-2</v>
      </c>
      <c r="H3935">
        <v>0.456439515286021</v>
      </c>
      <c r="I3935">
        <v>0.32418240110079399</v>
      </c>
      <c r="J3935">
        <v>0.29284814851624602</v>
      </c>
      <c r="K3935">
        <v>0.97117608785629195</v>
      </c>
      <c r="L3935">
        <v>1.17325191580069E-2</v>
      </c>
    </row>
    <row r="3936" spans="1:12" x14ac:dyDescent="0.3">
      <c r="A3936" t="s">
        <v>1461</v>
      </c>
      <c r="B3936">
        <v>0.69834793806076001</v>
      </c>
      <c r="C3936">
        <v>1.73972555591414E-2</v>
      </c>
      <c r="D3936">
        <v>0.53044768571853596</v>
      </c>
      <c r="E3936">
        <v>0.61625124216079696</v>
      </c>
      <c r="F3936">
        <v>0.61995810270309404</v>
      </c>
      <c r="G3936">
        <v>0.43218227227528799</v>
      </c>
      <c r="H3936">
        <v>0.45653893831703402</v>
      </c>
      <c r="I3936">
        <v>0.140821191171805</v>
      </c>
      <c r="J3936">
        <v>0.248062307281153</v>
      </c>
      <c r="K3936">
        <v>0.48129393160343098</v>
      </c>
      <c r="L3936">
        <v>4.9693293869495302E-2</v>
      </c>
    </row>
    <row r="3937" spans="1:12" x14ac:dyDescent="0.3">
      <c r="A3937" t="s">
        <v>4300</v>
      </c>
      <c r="B3937">
        <v>0.86359906196594205</v>
      </c>
      <c r="C3937">
        <v>1.6333664495808298E-2</v>
      </c>
      <c r="D3937">
        <v>0.23654718697071</v>
      </c>
      <c r="E3937">
        <v>0.89687594440248197</v>
      </c>
      <c r="F3937">
        <v>0.846758345762888</v>
      </c>
      <c r="G3937">
        <v>1.65030298133691E-2</v>
      </c>
      <c r="H3937">
        <v>0.45654575195577402</v>
      </c>
      <c r="I3937">
        <v>0.26949100693066902</v>
      </c>
      <c r="J3937">
        <v>0.16398715121405399</v>
      </c>
      <c r="K3937">
        <v>0.98027042547861698</v>
      </c>
      <c r="L3937">
        <v>4.74469538312405E-3</v>
      </c>
    </row>
    <row r="3938" spans="1:12" x14ac:dyDescent="0.3">
      <c r="A3938" t="s">
        <v>7634</v>
      </c>
      <c r="B3938">
        <v>0.81449778079986501</v>
      </c>
      <c r="C3938">
        <v>2.22598336016138E-2</v>
      </c>
      <c r="D3938">
        <v>0.26806364953517903</v>
      </c>
      <c r="E3938">
        <v>0.73643807636366898</v>
      </c>
      <c r="F3938">
        <v>0.68472407261530499</v>
      </c>
      <c r="G3938">
        <v>3.8124193126956599E-2</v>
      </c>
      <c r="H3938">
        <v>0.45665189027786202</v>
      </c>
      <c r="I3938">
        <v>0.28739424049854201</v>
      </c>
      <c r="J3938">
        <v>0.48021523228713398</v>
      </c>
      <c r="K3938">
        <v>0.71009237567583705</v>
      </c>
      <c r="L3938">
        <v>1.2763996511542501E-2</v>
      </c>
    </row>
    <row r="3939" spans="1:12" x14ac:dyDescent="0.3">
      <c r="A3939" t="s">
        <v>1017</v>
      </c>
      <c r="B3939">
        <v>0.806731748580932</v>
      </c>
      <c r="C3939">
        <v>0.70389972130457501</v>
      </c>
      <c r="D3939">
        <v>0.14727445989847099</v>
      </c>
      <c r="E3939">
        <v>0.74026615619659397</v>
      </c>
      <c r="F3939">
        <v>0.62305045127868597</v>
      </c>
      <c r="G3939">
        <v>0.102963353196779</v>
      </c>
      <c r="H3939">
        <v>0.45666309975915398</v>
      </c>
      <c r="I3939">
        <v>0.41598309079806001</v>
      </c>
      <c r="J3939">
        <v>0.53681310585566899</v>
      </c>
      <c r="K3939">
        <v>0.82738270362218203</v>
      </c>
      <c r="L3939">
        <v>0.381092195709546</v>
      </c>
    </row>
    <row r="3940" spans="1:12" x14ac:dyDescent="0.3">
      <c r="A3940" t="s">
        <v>5251</v>
      </c>
      <c r="B3940">
        <v>0.74902513027191098</v>
      </c>
      <c r="C3940">
        <v>0.109584304193655</v>
      </c>
      <c r="D3940">
        <v>0.36460046768188398</v>
      </c>
      <c r="E3940">
        <v>0.81301459698449896</v>
      </c>
      <c r="F3940">
        <v>0.69720588127771999</v>
      </c>
      <c r="G3940">
        <v>5.1469386865695299E-2</v>
      </c>
      <c r="H3940">
        <v>0.456779180135992</v>
      </c>
      <c r="I3940">
        <v>0.256711942454179</v>
      </c>
      <c r="J3940">
        <v>0.87730790887560095</v>
      </c>
      <c r="K3940">
        <v>0.92851946751276604</v>
      </c>
      <c r="L3940">
        <v>2.0546073520866501E-2</v>
      </c>
    </row>
    <row r="3941" spans="1:12" x14ac:dyDescent="0.3">
      <c r="A3941" t="s">
        <v>4023</v>
      </c>
      <c r="B3941">
        <v>0.79062447547912496</v>
      </c>
      <c r="C3941">
        <v>7.6537485001608703E-3</v>
      </c>
      <c r="D3941">
        <v>0.25081413388252199</v>
      </c>
      <c r="E3941">
        <v>0.87827271090613401</v>
      </c>
      <c r="F3941">
        <v>0.87344602743784505</v>
      </c>
      <c r="G3941">
        <v>7.1389816701412201E-2</v>
      </c>
      <c r="H3941">
        <v>0.45703292058573802</v>
      </c>
      <c r="I3941">
        <v>0.32966015239556601</v>
      </c>
      <c r="J3941">
        <v>0.18701132440141199</v>
      </c>
      <c r="K3941">
        <v>0.97074762980143203</v>
      </c>
      <c r="L3941">
        <v>5.8714799427737703E-3</v>
      </c>
    </row>
    <row r="3942" spans="1:12" x14ac:dyDescent="0.3">
      <c r="A3942" t="s">
        <v>7304</v>
      </c>
      <c r="B3942">
        <v>0.74039205312728795</v>
      </c>
      <c r="C3942">
        <v>6.1080724311371598E-3</v>
      </c>
      <c r="D3942">
        <v>0.22244566082954401</v>
      </c>
      <c r="E3942">
        <v>0.82002729309929701</v>
      </c>
      <c r="F3942">
        <v>0.76059679190317697</v>
      </c>
      <c r="G3942">
        <v>3.9648051684101397E-2</v>
      </c>
      <c r="H3942">
        <v>0.45706135547823301</v>
      </c>
      <c r="I3942">
        <v>0.40834635247786799</v>
      </c>
      <c r="J3942">
        <v>0.15553307639701</v>
      </c>
      <c r="K3942">
        <v>0.95909303426742498</v>
      </c>
      <c r="L3942">
        <v>2.3960150138009301E-3</v>
      </c>
    </row>
    <row r="3943" spans="1:12" x14ac:dyDescent="0.3">
      <c r="A3943" t="s">
        <v>7743</v>
      </c>
      <c r="B3943">
        <v>0.92621126174926705</v>
      </c>
      <c r="C3943">
        <v>7.8732935090859699E-2</v>
      </c>
      <c r="D3943">
        <v>0.38955019116401601</v>
      </c>
      <c r="E3943">
        <v>0.85420833826065001</v>
      </c>
      <c r="F3943">
        <v>0.80744298299153605</v>
      </c>
      <c r="G3943">
        <v>0.24740147590637199</v>
      </c>
      <c r="H3943">
        <v>0.45735039595100602</v>
      </c>
      <c r="I3943">
        <v>5.6289734939734097E-2</v>
      </c>
      <c r="J3943">
        <v>0.32081922250134598</v>
      </c>
      <c r="K3943">
        <v>0.82897077004114705</v>
      </c>
      <c r="L3943">
        <v>3.1341527627470597E-2</v>
      </c>
    </row>
    <row r="3944" spans="1:12" x14ac:dyDescent="0.3">
      <c r="A3944" t="s">
        <v>1935</v>
      </c>
      <c r="B3944">
        <v>0.38758684694766998</v>
      </c>
      <c r="C3944">
        <v>6.9183436843256105E-2</v>
      </c>
      <c r="D3944">
        <v>0.66912158727645799</v>
      </c>
      <c r="E3944">
        <v>0.74947924547725198</v>
      </c>
      <c r="F3944">
        <v>0.79185692469278901</v>
      </c>
      <c r="G3944">
        <v>0.54109223683675101</v>
      </c>
      <c r="H3944">
        <v>0.457393597894244</v>
      </c>
      <c r="I3944">
        <v>0.31547235945860502</v>
      </c>
      <c r="J3944">
        <v>0.59874776005744901</v>
      </c>
      <c r="K3944">
        <v>0.78745922446250904</v>
      </c>
      <c r="L3944">
        <v>7.2323736424247401E-2</v>
      </c>
    </row>
    <row r="3945" spans="1:12" x14ac:dyDescent="0.3">
      <c r="A3945" t="s">
        <v>3121</v>
      </c>
      <c r="B3945">
        <v>0.50801133513450603</v>
      </c>
      <c r="C3945">
        <v>0.96704232692718495</v>
      </c>
      <c r="D3945">
        <v>0.47200332880020102</v>
      </c>
      <c r="E3945">
        <v>0.80152519904837305</v>
      </c>
      <c r="F3945">
        <v>0.602805435657501</v>
      </c>
      <c r="G3945">
        <v>0.85099792480468694</v>
      </c>
      <c r="H3945">
        <v>0.45754974650012098</v>
      </c>
      <c r="I3945">
        <v>0.39263457556565601</v>
      </c>
      <c r="J3945">
        <v>0.93716161591666003</v>
      </c>
      <c r="K3945">
        <v>0.84506903092066399</v>
      </c>
      <c r="L3945">
        <v>0.89958872397740697</v>
      </c>
    </row>
    <row r="3946" spans="1:12" x14ac:dyDescent="0.3">
      <c r="A3946" t="s">
        <v>7764</v>
      </c>
      <c r="B3946">
        <v>0.73750150203704801</v>
      </c>
      <c r="C3946">
        <v>4.1120074689388199E-2</v>
      </c>
      <c r="D3946">
        <v>0.28529691100120502</v>
      </c>
      <c r="E3946">
        <v>0.71135872933599598</v>
      </c>
      <c r="F3946">
        <v>0.69785139958063702</v>
      </c>
      <c r="G3946">
        <v>8.1101278463999393E-2</v>
      </c>
      <c r="H3946">
        <v>0.45756365325715798</v>
      </c>
      <c r="I3946">
        <v>0.34989254673322001</v>
      </c>
      <c r="J3946">
        <v>0.71540676695959904</v>
      </c>
      <c r="K3946">
        <v>0.69872328639030401</v>
      </c>
      <c r="L3946">
        <v>5.0055600702762597E-2</v>
      </c>
    </row>
    <row r="3947" spans="1:12" x14ac:dyDescent="0.3">
      <c r="A3947" t="s">
        <v>2420</v>
      </c>
      <c r="B3947">
        <v>0.67589256763458205</v>
      </c>
      <c r="C3947">
        <v>0.28414566318194001</v>
      </c>
      <c r="D3947">
        <v>0.31014178395271302</v>
      </c>
      <c r="E3947">
        <v>0.75455972088707801</v>
      </c>
      <c r="F3947">
        <v>0.68859026829401604</v>
      </c>
      <c r="G3947">
        <v>9.4224691390991197E-2</v>
      </c>
      <c r="H3947">
        <v>0.45775701370504102</v>
      </c>
      <c r="I3947">
        <v>0.38723668952782903</v>
      </c>
      <c r="J3947">
        <v>0.50860196564878701</v>
      </c>
      <c r="K3947">
        <v>0.89919632673263505</v>
      </c>
      <c r="L3947">
        <v>8.97178929299116E-2</v>
      </c>
    </row>
    <row r="3948" spans="1:12" x14ac:dyDescent="0.3">
      <c r="A3948" t="s">
        <v>2171</v>
      </c>
      <c r="B3948">
        <v>0.63965417146682702</v>
      </c>
      <c r="C3948">
        <v>2.3926403063038899E-2</v>
      </c>
      <c r="D3948">
        <v>0.196506172418594</v>
      </c>
      <c r="E3948">
        <v>0.77812325689527695</v>
      </c>
      <c r="F3948">
        <v>0.73816333214441898</v>
      </c>
      <c r="G3948">
        <v>3.66471322874228E-2</v>
      </c>
      <c r="H3948">
        <v>0.45775868892669602</v>
      </c>
      <c r="I3948">
        <v>0.53711572289466802</v>
      </c>
      <c r="J3948">
        <v>0.33453740392412401</v>
      </c>
      <c r="K3948">
        <v>0.95655226707458496</v>
      </c>
      <c r="L3948">
        <v>7.4867187843968399E-3</v>
      </c>
    </row>
    <row r="3949" spans="1:12" x14ac:dyDescent="0.3">
      <c r="A3949" t="s">
        <v>4583</v>
      </c>
      <c r="B3949">
        <v>0.63419153094291603</v>
      </c>
      <c r="C3949">
        <v>0.77585315704345703</v>
      </c>
      <c r="D3949">
        <v>0.49811396002769398</v>
      </c>
      <c r="E3949">
        <v>0.67411264379819202</v>
      </c>
      <c r="F3949">
        <v>0.61229324340820301</v>
      </c>
      <c r="G3949">
        <v>0.37027292450269</v>
      </c>
      <c r="H3949">
        <v>0.45817709068457202</v>
      </c>
      <c r="I3949">
        <v>0.24222578108310699</v>
      </c>
      <c r="J3949">
        <v>0.636901399918964</v>
      </c>
      <c r="K3949">
        <v>0.42239256203174502</v>
      </c>
      <c r="L3949">
        <v>0.455681320900718</v>
      </c>
    </row>
    <row r="3950" spans="1:12" x14ac:dyDescent="0.3">
      <c r="A3950" t="s">
        <v>4426</v>
      </c>
      <c r="B3950">
        <v>0.79101300239562899</v>
      </c>
      <c r="C3950">
        <v>8.5223454516381008E-3</v>
      </c>
      <c r="D3950">
        <v>0.20139812603592799</v>
      </c>
      <c r="E3950">
        <v>0.68416418631871501</v>
      </c>
      <c r="F3950">
        <v>0.58067017793655396</v>
      </c>
      <c r="G3950">
        <v>0.39804508288701301</v>
      </c>
      <c r="H3950">
        <v>0.45822387494974598</v>
      </c>
      <c r="I3950">
        <v>0.38226049641768101</v>
      </c>
      <c r="J3950">
        <v>0.26332789127315698</v>
      </c>
      <c r="K3950">
        <v>0.68080937862396196</v>
      </c>
      <c r="L3950">
        <v>4.8301379041125296E-3</v>
      </c>
    </row>
    <row r="3951" spans="1:12" x14ac:dyDescent="0.3">
      <c r="A3951" t="s">
        <v>5162</v>
      </c>
      <c r="B3951">
        <v>0.698045313358306</v>
      </c>
      <c r="C3951">
        <v>0.334301630655924</v>
      </c>
      <c r="D3951">
        <v>0.37951498031616199</v>
      </c>
      <c r="E3951">
        <v>0.66460242867469699</v>
      </c>
      <c r="F3951">
        <v>0.63115954399108798</v>
      </c>
      <c r="G3951">
        <v>0.16184763362010299</v>
      </c>
      <c r="H3951">
        <v>0.45841678248511403</v>
      </c>
      <c r="I3951">
        <v>0.29769005378087299</v>
      </c>
      <c r="J3951">
        <v>0.72979650327137502</v>
      </c>
      <c r="K3951">
        <v>0.21331754637261199</v>
      </c>
      <c r="L3951">
        <v>0.212639555335044</v>
      </c>
    </row>
    <row r="3952" spans="1:12" x14ac:dyDescent="0.3">
      <c r="A3952" t="s">
        <v>430</v>
      </c>
      <c r="B3952">
        <v>0.58061624765396103</v>
      </c>
      <c r="C3952">
        <v>0.58944806456565801</v>
      </c>
      <c r="D3952">
        <v>0.57137539386749203</v>
      </c>
      <c r="E3952">
        <v>0.60732863247394497</v>
      </c>
      <c r="F3952">
        <v>0.58670415480931604</v>
      </c>
      <c r="G3952">
        <v>0.15336277087529501</v>
      </c>
      <c r="H3952">
        <v>0.458470003803571</v>
      </c>
      <c r="I3952">
        <v>0.22341836988925901</v>
      </c>
      <c r="J3952">
        <v>0.466273867658206</v>
      </c>
      <c r="K3952">
        <v>0.28186572343110999</v>
      </c>
      <c r="L3952">
        <v>0.69061873356501202</v>
      </c>
    </row>
    <row r="3953" spans="1:12" x14ac:dyDescent="0.3">
      <c r="A3953" t="s">
        <v>3655</v>
      </c>
      <c r="B3953">
        <v>0.98234263658523502</v>
      </c>
      <c r="C3953">
        <v>5.0149268936365799E-3</v>
      </c>
      <c r="D3953">
        <v>0.147165814042091</v>
      </c>
      <c r="E3953">
        <v>0.87876072724660204</v>
      </c>
      <c r="F3953">
        <v>0.95081134637196796</v>
      </c>
      <c r="G3953">
        <v>5.4447984322905499E-2</v>
      </c>
      <c r="H3953">
        <v>0.45870342188411201</v>
      </c>
      <c r="I3953">
        <v>0.246601815025011</v>
      </c>
      <c r="J3953">
        <v>8.9357099628874198E-2</v>
      </c>
      <c r="K3953">
        <v>0.70312819878260302</v>
      </c>
      <c r="L3953">
        <v>4.4698842102661703E-3</v>
      </c>
    </row>
    <row r="3954" spans="1:12" x14ac:dyDescent="0.3">
      <c r="A3954" t="s">
        <v>6328</v>
      </c>
      <c r="B3954">
        <v>0.95347853899002</v>
      </c>
      <c r="C3954">
        <v>2.76780103643735E-2</v>
      </c>
      <c r="D3954">
        <v>0.203061467409133</v>
      </c>
      <c r="E3954">
        <v>0.836520537402894</v>
      </c>
      <c r="F3954">
        <v>0.829616566499074</v>
      </c>
      <c r="G3954">
        <v>0.404528468847274</v>
      </c>
      <c r="H3954">
        <v>0.45915834274556899</v>
      </c>
      <c r="I3954">
        <v>0.22093502183755201</v>
      </c>
      <c r="J3954">
        <v>0.404584529144423</v>
      </c>
      <c r="K3954">
        <v>0.72646650671958901</v>
      </c>
      <c r="L3954">
        <v>1.7170803058737201E-2</v>
      </c>
    </row>
    <row r="3955" spans="1:12" x14ac:dyDescent="0.3">
      <c r="A3955" t="s">
        <v>1254</v>
      </c>
      <c r="B3955">
        <v>0.60118968486785795</v>
      </c>
      <c r="C3955">
        <v>0.105207148939371</v>
      </c>
      <c r="D3955">
        <v>0.40493699908256497</v>
      </c>
      <c r="E3955">
        <v>0.68942348748918503</v>
      </c>
      <c r="F3955">
        <v>0.58913586537043205</v>
      </c>
      <c r="G3955">
        <v>0.48050186038017201</v>
      </c>
      <c r="H3955">
        <v>0.45944026178783798</v>
      </c>
      <c r="I3955">
        <v>0.37219410141309001</v>
      </c>
      <c r="J3955">
        <v>0.87794491222926496</v>
      </c>
      <c r="K3955">
        <v>0.33693787952264098</v>
      </c>
      <c r="L3955">
        <v>0.101186875253915</v>
      </c>
    </row>
    <row r="3956" spans="1:12" x14ac:dyDescent="0.3">
      <c r="A3956" t="s">
        <v>2136</v>
      </c>
      <c r="B3956">
        <v>0.74520630836486801</v>
      </c>
      <c r="C3956">
        <v>0.223830476403236</v>
      </c>
      <c r="D3956">
        <v>0.189989465475082</v>
      </c>
      <c r="E3956">
        <v>0.75698362522655005</v>
      </c>
      <c r="F3956">
        <v>0.62050893902778603</v>
      </c>
      <c r="G3956">
        <v>9.9291220307350103E-2</v>
      </c>
      <c r="H3956">
        <v>0.45949038200908199</v>
      </c>
      <c r="I3956">
        <v>0.44327537218729601</v>
      </c>
      <c r="J3956">
        <v>0.301259298941918</v>
      </c>
      <c r="K3956">
        <v>0.905235628286997</v>
      </c>
      <c r="L3956">
        <v>0.12101998428503601</v>
      </c>
    </row>
    <row r="3957" spans="1:12" x14ac:dyDescent="0.3">
      <c r="A3957" t="s">
        <v>916</v>
      </c>
      <c r="B3957">
        <v>0.54290377497673004</v>
      </c>
      <c r="C3957">
        <v>0.85480632384618105</v>
      </c>
      <c r="D3957">
        <v>0.56955562829971296</v>
      </c>
      <c r="E3957">
        <v>0.73794815977414396</v>
      </c>
      <c r="F3957">
        <v>0.80038454135258896</v>
      </c>
      <c r="G3957">
        <v>0.456963857014973</v>
      </c>
      <c r="H3957">
        <v>0.460168734855122</v>
      </c>
      <c r="I3957">
        <v>0.268046801288922</v>
      </c>
      <c r="J3957">
        <v>0.25975106230803802</v>
      </c>
      <c r="K3957">
        <v>0.43716422344247402</v>
      </c>
      <c r="L3957">
        <v>0.92209053039550704</v>
      </c>
    </row>
    <row r="3958" spans="1:12" x14ac:dyDescent="0.3">
      <c r="A3958" t="s">
        <v>5202</v>
      </c>
      <c r="B3958">
        <v>0.65337990522384604</v>
      </c>
      <c r="C3958">
        <v>4.6184947093327801E-2</v>
      </c>
      <c r="D3958">
        <v>0.310254001617431</v>
      </c>
      <c r="E3958">
        <v>0.63261731366316398</v>
      </c>
      <c r="F3958">
        <v>0.61185472210248204</v>
      </c>
      <c r="G3958">
        <v>0.21451336145401001</v>
      </c>
      <c r="H3958">
        <v>0.460633616314994</v>
      </c>
      <c r="I3958">
        <v>0.41826694210370302</v>
      </c>
      <c r="J3958">
        <v>0.71892689807074395</v>
      </c>
      <c r="K3958">
        <v>0.408047078798214</v>
      </c>
      <c r="L3958">
        <v>3.70987908293803E-2</v>
      </c>
    </row>
    <row r="3959" spans="1:12" x14ac:dyDescent="0.3">
      <c r="A3959" t="s">
        <v>4707</v>
      </c>
      <c r="B3959">
        <v>0.62936512231826702</v>
      </c>
      <c r="C3959">
        <v>6.0330972696344E-2</v>
      </c>
      <c r="D3959">
        <v>0.24227231144905001</v>
      </c>
      <c r="E3959">
        <v>0.64756896893183302</v>
      </c>
      <c r="F3959">
        <v>0.66577281554540002</v>
      </c>
      <c r="G3959">
        <v>1.5297721140086601E-2</v>
      </c>
      <c r="H3959">
        <v>0.460642710328102</v>
      </c>
      <c r="I3959">
        <v>0.51029069721698705</v>
      </c>
      <c r="J3959">
        <v>0.64017541493688301</v>
      </c>
      <c r="K3959">
        <v>0.2295721595486</v>
      </c>
      <c r="L3959">
        <v>2.8302272160847901E-2</v>
      </c>
    </row>
    <row r="3960" spans="1:12" x14ac:dyDescent="0.3">
      <c r="A3960" t="s">
        <v>2106</v>
      </c>
      <c r="B3960">
        <v>0.87469009160995403</v>
      </c>
      <c r="C3960">
        <v>0.13077887644370301</v>
      </c>
      <c r="D3960">
        <v>0.26637216806411701</v>
      </c>
      <c r="E3960">
        <v>0.93137250211503697</v>
      </c>
      <c r="F3960">
        <v>0.93722472588221195</v>
      </c>
      <c r="G3960">
        <v>0.12166207035382499</v>
      </c>
      <c r="H3960">
        <v>0.46135955138338902</v>
      </c>
      <c r="I3960">
        <v>0.24301639447609499</v>
      </c>
      <c r="J3960">
        <v>0.69108385699135899</v>
      </c>
      <c r="K3960">
        <v>0.98220268885294504</v>
      </c>
      <c r="L3960">
        <v>1.7156519771863998E-2</v>
      </c>
    </row>
    <row r="3961" spans="1:12" x14ac:dyDescent="0.3">
      <c r="A3961" t="s">
        <v>519</v>
      </c>
      <c r="B3961">
        <v>0.67856067419052102</v>
      </c>
      <c r="C3961">
        <v>0.11484093964099799</v>
      </c>
      <c r="D3961">
        <v>0.298556026816368</v>
      </c>
      <c r="E3961">
        <v>0.70178173801728605</v>
      </c>
      <c r="F3961">
        <v>0.69500736395517904</v>
      </c>
      <c r="G3961">
        <v>5.3060863167047501E-2</v>
      </c>
      <c r="H3961">
        <v>0.46191512776745602</v>
      </c>
      <c r="I3961">
        <v>0.40862868229548099</v>
      </c>
      <c r="J3961">
        <v>0.859340591090066</v>
      </c>
      <c r="K3961">
        <v>0.57421832283337904</v>
      </c>
      <c r="L3961">
        <v>2.7702509425580502E-2</v>
      </c>
    </row>
    <row r="3962" spans="1:12" x14ac:dyDescent="0.3">
      <c r="A3962" t="s">
        <v>2220</v>
      </c>
      <c r="B3962">
        <v>0.75563465356826698</v>
      </c>
      <c r="C3962">
        <v>0.93703796466191602</v>
      </c>
      <c r="D3962">
        <v>0.21570312678813899</v>
      </c>
      <c r="E3962">
        <v>0.84661585787932003</v>
      </c>
      <c r="F3962">
        <v>0.719043215115865</v>
      </c>
      <c r="G3962">
        <v>5.2066523581743199E-2</v>
      </c>
      <c r="H3962">
        <v>0.46205331219567097</v>
      </c>
      <c r="I3962">
        <v>0.41482215623060797</v>
      </c>
      <c r="J3962">
        <v>0.50300542371613599</v>
      </c>
      <c r="K3962">
        <v>0.97474759817123402</v>
      </c>
      <c r="L3962">
        <v>0.53875248630841499</v>
      </c>
    </row>
    <row r="3963" spans="1:12" x14ac:dyDescent="0.3">
      <c r="A3963" t="s">
        <v>7320</v>
      </c>
      <c r="B3963">
        <v>0.42873552441596902</v>
      </c>
      <c r="C3963">
        <v>0.96029941240946404</v>
      </c>
      <c r="D3963">
        <v>0.67109409570693901</v>
      </c>
      <c r="E3963">
        <v>0.76859087318181996</v>
      </c>
      <c r="F3963">
        <v>0.66386653979619303</v>
      </c>
      <c r="G3963">
        <v>0.208712721864382</v>
      </c>
      <c r="H3963">
        <v>0.46239727603064601</v>
      </c>
      <c r="I3963">
        <v>0.287362207969029</v>
      </c>
      <c r="J3963">
        <v>0.72294769116810398</v>
      </c>
      <c r="K3963">
        <v>0.56479518860578504</v>
      </c>
      <c r="L3963">
        <v>0.982899129390716</v>
      </c>
    </row>
    <row r="3964" spans="1:12" x14ac:dyDescent="0.3">
      <c r="A3964" t="s">
        <v>3964</v>
      </c>
      <c r="B3964">
        <v>0.49250292181968602</v>
      </c>
      <c r="C3964">
        <v>0.40564589202404</v>
      </c>
      <c r="D3964">
        <v>0.765265733003616</v>
      </c>
      <c r="E3964">
        <v>0.71133443216482795</v>
      </c>
      <c r="F3964">
        <v>0.657403131326039</v>
      </c>
      <c r="G3964">
        <v>0.20117033521334299</v>
      </c>
      <c r="H3964">
        <v>0.46240442378653401</v>
      </c>
      <c r="I3964">
        <v>0.12944461653629899</v>
      </c>
      <c r="J3964">
        <v>0.20076735690236</v>
      </c>
      <c r="K3964">
        <v>0.18627528970440199</v>
      </c>
      <c r="L3964">
        <v>0.36632096767425498</v>
      </c>
    </row>
    <row r="3965" spans="1:12" x14ac:dyDescent="0.3">
      <c r="A3965" t="s">
        <v>5360</v>
      </c>
      <c r="B3965">
        <v>0.73552833795547401</v>
      </c>
      <c r="C3965">
        <v>0.95663255453109697</v>
      </c>
      <c r="D3965">
        <v>0.20928284376859599</v>
      </c>
      <c r="E3965">
        <v>0.868331368764241</v>
      </c>
      <c r="F3965">
        <v>0.48551563421885102</v>
      </c>
      <c r="G3965">
        <v>0.63613772392272905</v>
      </c>
      <c r="H3965">
        <v>0.46273874789476299</v>
      </c>
      <c r="I3965">
        <v>0.44340506196022</v>
      </c>
      <c r="J3965">
        <v>0.38195375459534697</v>
      </c>
      <c r="K3965">
        <v>0.453274468580881</v>
      </c>
      <c r="L3965">
        <v>0.91283321380615201</v>
      </c>
    </row>
    <row r="3966" spans="1:12" x14ac:dyDescent="0.3">
      <c r="A3966" t="s">
        <v>3755</v>
      </c>
      <c r="B3966">
        <v>0.69844437837600704</v>
      </c>
      <c r="C3966">
        <v>8.5723746567964498E-2</v>
      </c>
      <c r="D3966">
        <v>0.35045549422502498</v>
      </c>
      <c r="E3966">
        <v>0.79721637301974801</v>
      </c>
      <c r="F3966">
        <v>0.76353625456492002</v>
      </c>
      <c r="G3966">
        <v>0.13575947036345801</v>
      </c>
      <c r="H3966">
        <v>0.462814672870768</v>
      </c>
      <c r="I3966">
        <v>0.33954414601127297</v>
      </c>
      <c r="J3966">
        <v>0.60913868461336396</v>
      </c>
      <c r="K3966">
        <v>0.92966848611831598</v>
      </c>
      <c r="L3966">
        <v>5.2634179359301897E-2</v>
      </c>
    </row>
    <row r="3967" spans="1:12" x14ac:dyDescent="0.3">
      <c r="A3967" t="s">
        <v>1646</v>
      </c>
      <c r="B3967">
        <v>0.931480908393859</v>
      </c>
      <c r="C3967">
        <v>2.4286962735156199E-2</v>
      </c>
      <c r="D3967">
        <v>0.35348388552665699</v>
      </c>
      <c r="E3967">
        <v>0.78732116487291104</v>
      </c>
      <c r="F3967">
        <v>0.86179894208908003</v>
      </c>
      <c r="G3967">
        <v>5.2887964993715203E-2</v>
      </c>
      <c r="H3967">
        <v>0.46299304014278703</v>
      </c>
      <c r="I3967">
        <v>0.10401432650784601</v>
      </c>
      <c r="J3967">
        <v>0.32637458188193103</v>
      </c>
      <c r="K3967">
        <v>0.56868364413579298</v>
      </c>
      <c r="L3967">
        <v>6.0543081878373997E-3</v>
      </c>
    </row>
    <row r="3968" spans="1:12" x14ac:dyDescent="0.3">
      <c r="A3968" t="s">
        <v>6165</v>
      </c>
      <c r="B3968">
        <v>0.59171302318572905</v>
      </c>
      <c r="C3968">
        <v>9.9205394585927295E-2</v>
      </c>
      <c r="D3968">
        <v>0.29151590168476099</v>
      </c>
      <c r="E3968">
        <v>0.62696744071112698</v>
      </c>
      <c r="F3968">
        <v>0.50231717030207301</v>
      </c>
      <c r="G3968">
        <v>2.4274327481786401E-2</v>
      </c>
      <c r="H3968">
        <v>0.46320997741487202</v>
      </c>
      <c r="I3968">
        <v>0.50640100737412697</v>
      </c>
      <c r="J3968">
        <v>0.59014256511415697</v>
      </c>
      <c r="K3968">
        <v>0.78687212864557898</v>
      </c>
      <c r="L3968">
        <v>1.83238947841649E-2</v>
      </c>
    </row>
    <row r="3969" spans="1:12" x14ac:dyDescent="0.3">
      <c r="A3969" t="s">
        <v>3635</v>
      </c>
      <c r="B3969">
        <v>0.50476682782173099</v>
      </c>
      <c r="C3969">
        <v>0.25298208246628401</v>
      </c>
      <c r="D3969">
        <v>0.59928957223892199</v>
      </c>
      <c r="E3969">
        <v>0.58184836374388704</v>
      </c>
      <c r="F3969">
        <v>0.64148869117101004</v>
      </c>
      <c r="G3969">
        <v>3.2439315691590302E-2</v>
      </c>
      <c r="H3969">
        <v>0.46350031826231203</v>
      </c>
      <c r="I3969">
        <v>0.286444554726282</v>
      </c>
      <c r="J3969">
        <v>0.316741913557052</v>
      </c>
      <c r="K3969">
        <v>0.18448139758159701</v>
      </c>
      <c r="L3969">
        <v>9.4910306312764606E-2</v>
      </c>
    </row>
    <row r="3970" spans="1:12" x14ac:dyDescent="0.3">
      <c r="A3970" t="s">
        <v>1942</v>
      </c>
      <c r="B3970">
        <v>0.63118604421615598</v>
      </c>
      <c r="C3970">
        <v>0.59242923061052899</v>
      </c>
      <c r="D3970">
        <v>0.24785213172435699</v>
      </c>
      <c r="E3970">
        <v>0.67972771856519898</v>
      </c>
      <c r="F3970">
        <v>0.58641060193379702</v>
      </c>
      <c r="G3970">
        <v>7.2759818285703604E-2</v>
      </c>
      <c r="H3970">
        <v>0.463610709044668</v>
      </c>
      <c r="I3970">
        <v>0.51179395119349103</v>
      </c>
      <c r="J3970">
        <v>0.64466897930417699</v>
      </c>
      <c r="K3970">
        <v>0.82158650954564405</v>
      </c>
      <c r="L3970">
        <v>0.127618668600916</v>
      </c>
    </row>
    <row r="3971" spans="1:12" x14ac:dyDescent="0.3">
      <c r="A3971" t="s">
        <v>2657</v>
      </c>
      <c r="B3971">
        <v>0.38208855986595103</v>
      </c>
      <c r="C3971">
        <v>8.1284038722515106E-2</v>
      </c>
      <c r="D3971">
        <v>0.59605642557144101</v>
      </c>
      <c r="E3971">
        <v>0.59674426118532797</v>
      </c>
      <c r="F3971">
        <v>0.59743209679921405</v>
      </c>
      <c r="G3971">
        <v>3.95831018686294E-2</v>
      </c>
      <c r="H3971">
        <v>0.46369190083609602</v>
      </c>
      <c r="I3971">
        <v>0.41293071707089701</v>
      </c>
      <c r="J3971">
        <v>0.18855534174612501</v>
      </c>
      <c r="K3971">
        <v>0.15598602282504201</v>
      </c>
      <c r="L3971">
        <v>3.3243119406203399E-2</v>
      </c>
    </row>
    <row r="3972" spans="1:12" x14ac:dyDescent="0.3">
      <c r="A3972" t="s">
        <v>3158</v>
      </c>
      <c r="B3972">
        <v>0.50497776865959099</v>
      </c>
      <c r="C3972">
        <v>5.2027896046638399E-2</v>
      </c>
      <c r="D3972">
        <v>0.336606574058532</v>
      </c>
      <c r="E3972">
        <v>0.542137456933657</v>
      </c>
      <c r="F3972">
        <v>0.34889550010363202</v>
      </c>
      <c r="G3972">
        <v>0.24916469554106299</v>
      </c>
      <c r="H3972">
        <v>0.46417167054282199</v>
      </c>
      <c r="I3972">
        <v>0.55093066891034403</v>
      </c>
      <c r="J3972">
        <v>0.57407985414777396</v>
      </c>
      <c r="K3972">
        <v>0.57929714520772202</v>
      </c>
      <c r="L3972">
        <v>3.5013706733782998E-2</v>
      </c>
    </row>
    <row r="3973" spans="1:12" x14ac:dyDescent="0.3">
      <c r="A3973" t="s">
        <v>4743</v>
      </c>
      <c r="B3973">
        <v>0.67477278709411603</v>
      </c>
      <c r="C3973">
        <v>0.24792555719614001</v>
      </c>
      <c r="D3973">
        <v>0.411505177617073</v>
      </c>
      <c r="E3973">
        <v>0.71391012536154796</v>
      </c>
      <c r="F3973">
        <v>0.60184697310129798</v>
      </c>
      <c r="G3973">
        <v>0.50625813007354703</v>
      </c>
      <c r="H3973">
        <v>0.464327462183104</v>
      </c>
      <c r="I3973">
        <v>0.30670442183812402</v>
      </c>
      <c r="J3973">
        <v>0.36208628543785598</v>
      </c>
      <c r="K3973">
        <v>0.86511061588923099</v>
      </c>
      <c r="L3973">
        <v>7.0585946242014502E-2</v>
      </c>
    </row>
    <row r="3974" spans="1:12" x14ac:dyDescent="0.3">
      <c r="A3974" t="s">
        <v>1519</v>
      </c>
      <c r="B3974">
        <v>0.33479966521263099</v>
      </c>
      <c r="C3974">
        <v>0.98094060023625596</v>
      </c>
      <c r="D3974">
        <v>0.70246932506561199</v>
      </c>
      <c r="E3974">
        <v>0.85940716067949896</v>
      </c>
      <c r="F3974">
        <v>0.76642799377441395</v>
      </c>
      <c r="G3974">
        <v>0.10196315745512601</v>
      </c>
      <c r="H3974">
        <v>0.46583503617180699</v>
      </c>
      <c r="I3974">
        <v>0.36023611823717699</v>
      </c>
      <c r="J3974">
        <v>0.220383863363947</v>
      </c>
      <c r="K3974">
        <v>0.26097373167673699</v>
      </c>
      <c r="L3974">
        <v>0.98779072364171305</v>
      </c>
    </row>
    <row r="3975" spans="1:12" x14ac:dyDescent="0.3">
      <c r="A3975" t="s">
        <v>4951</v>
      </c>
      <c r="B3975">
        <v>0.648096507787704</v>
      </c>
      <c r="C3975">
        <v>3.0657783150672899E-2</v>
      </c>
      <c r="D3975">
        <v>0.52942590117454502</v>
      </c>
      <c r="E3975">
        <v>0.58876120448112401</v>
      </c>
      <c r="F3975">
        <v>0.49003175894419299</v>
      </c>
      <c r="G3975">
        <v>4.2582914233207703E-2</v>
      </c>
      <c r="H3975">
        <v>0.46608607570330302</v>
      </c>
      <c r="I3975">
        <v>0.220735818147659</v>
      </c>
      <c r="J3975">
        <v>0.44773739576339699</v>
      </c>
      <c r="K3975">
        <v>0.2094651395455</v>
      </c>
      <c r="L3975">
        <v>3.2297242432832697E-2</v>
      </c>
    </row>
    <row r="3976" spans="1:12" x14ac:dyDescent="0.3">
      <c r="A3976" t="s">
        <v>4968</v>
      </c>
      <c r="B3976">
        <v>0.29939219653606403</v>
      </c>
      <c r="C3976">
        <v>6.5676548828681305E-2</v>
      </c>
      <c r="D3976">
        <v>0.80630222558975195</v>
      </c>
      <c r="E3976">
        <v>0.75358207698852298</v>
      </c>
      <c r="F3976">
        <v>0.70081810156504298</v>
      </c>
      <c r="G3976">
        <v>7.3071482280890096E-2</v>
      </c>
      <c r="H3976">
        <v>0.46695285836855499</v>
      </c>
      <c r="I3976">
        <v>0.29516415297984999</v>
      </c>
      <c r="J3976">
        <v>0.75362590381077299</v>
      </c>
      <c r="K3976">
        <v>4.2669649546345001E-2</v>
      </c>
      <c r="L3976">
        <v>4.3083045942087901E-2</v>
      </c>
    </row>
    <row r="3977" spans="1:12" x14ac:dyDescent="0.3">
      <c r="A3977" t="s">
        <v>4774</v>
      </c>
      <c r="B3977">
        <v>0.57697109580039896</v>
      </c>
      <c r="C3977">
        <v>2.90615037083625E-2</v>
      </c>
      <c r="D3977">
        <v>0.61233521103858901</v>
      </c>
      <c r="E3977">
        <v>0.59465315341949398</v>
      </c>
      <c r="F3977">
        <v>0.47031222780545501</v>
      </c>
      <c r="G3977">
        <v>9.2415259530146898E-2</v>
      </c>
      <c r="H3977">
        <v>0.46702112936311302</v>
      </c>
      <c r="I3977">
        <v>0.21175708125034901</v>
      </c>
      <c r="J3977">
        <v>0.230152502655983</v>
      </c>
      <c r="K3977">
        <v>0.206882632027069</v>
      </c>
      <c r="L3977">
        <v>2.7369027957320199E-2</v>
      </c>
    </row>
    <row r="3978" spans="1:12" x14ac:dyDescent="0.3">
      <c r="A3978" t="s">
        <v>2638</v>
      </c>
      <c r="B3978">
        <v>0.95081459283828695</v>
      </c>
      <c r="C3978">
        <v>9.7575052641332097E-3</v>
      </c>
      <c r="D3978">
        <v>0.19730572476982999</v>
      </c>
      <c r="E3978">
        <v>0.862034861246744</v>
      </c>
      <c r="F3978">
        <v>0.77325512965520204</v>
      </c>
      <c r="G3978">
        <v>0.24556858837604501</v>
      </c>
      <c r="H3978">
        <v>0.46740484361847201</v>
      </c>
      <c r="I3978">
        <v>0.25409421324729897</v>
      </c>
      <c r="J3978">
        <v>0.31918408083064198</v>
      </c>
      <c r="K3978">
        <v>0.32112434941033502</v>
      </c>
      <c r="L3978">
        <v>5.3635368046040296E-3</v>
      </c>
    </row>
    <row r="3979" spans="1:12" x14ac:dyDescent="0.3">
      <c r="A3979" t="s">
        <v>1253</v>
      </c>
      <c r="B3979">
        <v>0.96629182100295996</v>
      </c>
      <c r="C3979">
        <v>1.09555771729598E-2</v>
      </c>
      <c r="D3979">
        <v>0.22337277978658601</v>
      </c>
      <c r="E3979">
        <v>0.86195900837580297</v>
      </c>
      <c r="F3979">
        <v>0.75762619574864698</v>
      </c>
      <c r="G3979">
        <v>4.1054851065079299E-2</v>
      </c>
      <c r="H3979">
        <v>0.46748484869798002</v>
      </c>
      <c r="I3979">
        <v>0.21278994530439299</v>
      </c>
      <c r="J3979">
        <v>0.15844466962984599</v>
      </c>
      <c r="K3979">
        <v>0.27688972558826203</v>
      </c>
      <c r="L3979">
        <v>1.6222900400559102E-2</v>
      </c>
    </row>
    <row r="3980" spans="1:12" x14ac:dyDescent="0.3">
      <c r="A3980" t="s">
        <v>6547</v>
      </c>
      <c r="B3980">
        <v>0.80737637281417796</v>
      </c>
      <c r="C3980">
        <v>0.94565771023432399</v>
      </c>
      <c r="D3980">
        <v>0.23898892998695301</v>
      </c>
      <c r="E3980">
        <v>0.88371722459793001</v>
      </c>
      <c r="F3980">
        <v>0.83855446179707804</v>
      </c>
      <c r="G3980">
        <v>0.41358616948127702</v>
      </c>
      <c r="H3980">
        <v>0.46755243986845002</v>
      </c>
      <c r="I3980">
        <v>0.35629201680421801</v>
      </c>
      <c r="J3980">
        <v>0.195928885468414</v>
      </c>
      <c r="K3980">
        <v>0.965523481369018</v>
      </c>
      <c r="L3980">
        <v>0.86147409677505404</v>
      </c>
    </row>
    <row r="3981" spans="1:12" x14ac:dyDescent="0.3">
      <c r="A3981" t="s">
        <v>171</v>
      </c>
      <c r="B3981">
        <v>0.97191138267516997</v>
      </c>
      <c r="C3981">
        <v>0.95671083529790202</v>
      </c>
      <c r="D3981">
        <v>0.25064901709556497</v>
      </c>
      <c r="E3981">
        <v>0.85494221687316796</v>
      </c>
      <c r="F3981">
        <v>0.92002624273300104</v>
      </c>
      <c r="G3981">
        <v>2.6995097597439999E-2</v>
      </c>
      <c r="H3981">
        <v>0.46798822850816701</v>
      </c>
      <c r="I3981">
        <v>0.18140428575376599</v>
      </c>
      <c r="J3981">
        <v>0.49072722026279902</v>
      </c>
      <c r="K3981">
        <v>0.53624288241068496</v>
      </c>
      <c r="L3981">
        <v>0.88981974124908403</v>
      </c>
    </row>
    <row r="3982" spans="1:12" x14ac:dyDescent="0.3">
      <c r="A3982" t="s">
        <v>3813</v>
      </c>
      <c r="B3982">
        <v>0.89114975929260198</v>
      </c>
      <c r="C3982">
        <v>8.4227295010350593E-3</v>
      </c>
      <c r="D3982">
        <v>0.13749622367322401</v>
      </c>
      <c r="E3982">
        <v>0.85927587085299995</v>
      </c>
      <c r="F3982">
        <v>0.79486459493636996</v>
      </c>
      <c r="G3982">
        <v>5.6232855965693697E-2</v>
      </c>
      <c r="H3982">
        <v>0.46932783929838001</v>
      </c>
      <c r="I3982">
        <v>0.37933753492931499</v>
      </c>
      <c r="J3982">
        <v>0.13905722594686901</v>
      </c>
      <c r="K3982">
        <v>0.891813258330027</v>
      </c>
      <c r="L3982">
        <v>4.5486328502496003E-3</v>
      </c>
    </row>
    <row r="3983" spans="1:12" x14ac:dyDescent="0.3">
      <c r="A3983" t="s">
        <v>1749</v>
      </c>
      <c r="B3983">
        <v>0.60434109568595795</v>
      </c>
      <c r="C3983">
        <v>6.8700474376479706E-2</v>
      </c>
      <c r="D3983">
        <v>0.62338610291481</v>
      </c>
      <c r="E3983">
        <v>0.61386359930038403</v>
      </c>
      <c r="F3983">
        <v>0.458888560533523</v>
      </c>
      <c r="G3983">
        <v>0.103415995836257</v>
      </c>
      <c r="H3983">
        <v>0.469461714724699</v>
      </c>
      <c r="I3983">
        <v>0.18065794557332901</v>
      </c>
      <c r="J3983">
        <v>0.57729099903787795</v>
      </c>
      <c r="K3983">
        <v>8.0385292880237103E-2</v>
      </c>
      <c r="L3983">
        <v>4.88908408830563E-2</v>
      </c>
    </row>
    <row r="3984" spans="1:12" x14ac:dyDescent="0.3">
      <c r="A3984" t="s">
        <v>3205</v>
      </c>
      <c r="B3984">
        <v>0.96546983718872004</v>
      </c>
      <c r="C3984">
        <v>2.7016709248224802E-2</v>
      </c>
      <c r="D3984">
        <v>0.27275786399841301</v>
      </c>
      <c r="E3984">
        <v>0.79564158784018602</v>
      </c>
      <c r="F3984">
        <v>0.84302375713984101</v>
      </c>
      <c r="G3984">
        <v>0.71504644552866603</v>
      </c>
      <c r="H3984">
        <v>0.470711203416188</v>
      </c>
      <c r="I3984">
        <v>0.173905909061431</v>
      </c>
      <c r="J3984">
        <v>0.25477626227906702</v>
      </c>
      <c r="K3984">
        <v>0.578431169191996</v>
      </c>
      <c r="L3984">
        <v>1.0705839376896601E-2</v>
      </c>
    </row>
    <row r="3985" spans="1:12" x14ac:dyDescent="0.3">
      <c r="A3985" t="s">
        <v>7583</v>
      </c>
      <c r="B3985">
        <v>0.65149107575416498</v>
      </c>
      <c r="C3985">
        <v>5.6207195545236198E-2</v>
      </c>
      <c r="D3985">
        <v>0.54844420552253703</v>
      </c>
      <c r="E3985">
        <v>0.62649356126785205</v>
      </c>
      <c r="F3985">
        <v>0.67954540252685502</v>
      </c>
      <c r="G3985">
        <v>0.18593736489613799</v>
      </c>
      <c r="H3985">
        <v>0.47079978022310398</v>
      </c>
      <c r="I3985">
        <v>0.21246405939261101</v>
      </c>
      <c r="J3985">
        <v>0.73237242017473403</v>
      </c>
      <c r="K3985">
        <v>0.32839956382910401</v>
      </c>
      <c r="L3985">
        <v>6.0117074288427802E-2</v>
      </c>
    </row>
    <row r="3986" spans="1:12" x14ac:dyDescent="0.3">
      <c r="A3986" t="s">
        <v>2239</v>
      </c>
      <c r="B3986">
        <v>0.53999511003494205</v>
      </c>
      <c r="C3986">
        <v>0.84663703044255501</v>
      </c>
      <c r="D3986">
        <v>0.26195346117019602</v>
      </c>
      <c r="E3986">
        <v>0.67989344331953205</v>
      </c>
      <c r="F3986">
        <v>0.61560033758481303</v>
      </c>
      <c r="G3986">
        <v>0.17026807864506999</v>
      </c>
      <c r="H3986">
        <v>0.471509620216157</v>
      </c>
      <c r="I3986">
        <v>0.61258028944333298</v>
      </c>
      <c r="J3986">
        <v>0.39688644664628098</v>
      </c>
      <c r="K3986">
        <v>0.82861818869908599</v>
      </c>
      <c r="L3986">
        <v>0.63592970371246305</v>
      </c>
    </row>
    <row r="3987" spans="1:12" x14ac:dyDescent="0.3">
      <c r="A3987" t="s">
        <v>2091</v>
      </c>
      <c r="B3987">
        <v>0.74356700181961</v>
      </c>
      <c r="C3987">
        <v>0.80699137846628799</v>
      </c>
      <c r="D3987">
        <v>0.276322597265243</v>
      </c>
      <c r="E3987">
        <v>0.67525683510871104</v>
      </c>
      <c r="F3987">
        <v>0.53471045692761698</v>
      </c>
      <c r="G3987">
        <v>9.9985443055629702E-2</v>
      </c>
      <c r="H3987">
        <v>0.47173639337221701</v>
      </c>
      <c r="I3987">
        <v>0.39531958103179898</v>
      </c>
      <c r="J3987">
        <v>0.75835954291479901</v>
      </c>
      <c r="K3987">
        <v>0.53265579541524199</v>
      </c>
      <c r="L3987">
        <v>0.468585362037022</v>
      </c>
    </row>
    <row r="3988" spans="1:12" x14ac:dyDescent="0.3">
      <c r="A3988" t="s">
        <v>2990</v>
      </c>
      <c r="B3988">
        <v>0.84622838497161801</v>
      </c>
      <c r="C3988">
        <v>8.7967234353224399E-2</v>
      </c>
      <c r="D3988">
        <v>0.308369863033294</v>
      </c>
      <c r="E3988">
        <v>0.75390807920031999</v>
      </c>
      <c r="F3988">
        <v>0.70636306206385302</v>
      </c>
      <c r="G3988">
        <v>0.206064417958259</v>
      </c>
      <c r="H3988">
        <v>0.47240877383285101</v>
      </c>
      <c r="I3988">
        <v>0.26262807349363898</v>
      </c>
      <c r="J3988">
        <v>0.47695687413215598</v>
      </c>
      <c r="K3988">
        <v>0.70913279056548995</v>
      </c>
      <c r="L3988">
        <v>4.8571020364761297E-2</v>
      </c>
    </row>
    <row r="3989" spans="1:12" x14ac:dyDescent="0.3">
      <c r="A3989" t="s">
        <v>6691</v>
      </c>
      <c r="B3989">
        <v>0.90764273405075002</v>
      </c>
      <c r="C3989">
        <v>5.0437133759260101E-2</v>
      </c>
      <c r="D3989">
        <v>0.241974362730979</v>
      </c>
      <c r="E3989">
        <v>0.93355701764424603</v>
      </c>
      <c r="F3989">
        <v>0.91077162822087598</v>
      </c>
      <c r="G3989">
        <v>3.5088111956914199E-2</v>
      </c>
      <c r="H3989">
        <v>0.47241692609257102</v>
      </c>
      <c r="I3989">
        <v>0.26763368149598399</v>
      </c>
      <c r="J3989">
        <v>0.23229641573769699</v>
      </c>
      <c r="K3989">
        <v>0.98225669066111199</v>
      </c>
      <c r="L3989">
        <v>1.80909445819755E-2</v>
      </c>
    </row>
    <row r="3990" spans="1:12" x14ac:dyDescent="0.3">
      <c r="A3990" t="s">
        <v>5070</v>
      </c>
      <c r="B3990">
        <v>0.72370539903640696</v>
      </c>
      <c r="C3990">
        <v>7.9324148595333099E-2</v>
      </c>
      <c r="D3990">
        <v>0.29171215891837998</v>
      </c>
      <c r="E3990">
        <v>0.81276164054870603</v>
      </c>
      <c r="F3990">
        <v>0.75417061646779304</v>
      </c>
      <c r="G3990">
        <v>0.47136536240577698</v>
      </c>
      <c r="H3990">
        <v>0.47258246342341098</v>
      </c>
      <c r="I3990">
        <v>0.402329832315444</v>
      </c>
      <c r="J3990">
        <v>0.22761217238647599</v>
      </c>
      <c r="K3990">
        <v>0.96040890614191698</v>
      </c>
      <c r="L3990">
        <v>2.76478668674826E-2</v>
      </c>
    </row>
    <row r="3991" spans="1:12" x14ac:dyDescent="0.3">
      <c r="A3991" t="s">
        <v>7850</v>
      </c>
      <c r="B3991">
        <v>0.82891629934310895</v>
      </c>
      <c r="C3991">
        <v>0.21556993822256701</v>
      </c>
      <c r="D3991">
        <v>0.27409010529518102</v>
      </c>
      <c r="E3991">
        <v>0.80525371366077003</v>
      </c>
      <c r="F3991">
        <v>0.71717302004496197</v>
      </c>
      <c r="G3991">
        <v>5.8858266721169103E-2</v>
      </c>
      <c r="H3991">
        <v>0.47326005316442898</v>
      </c>
      <c r="I3991">
        <v>0.31677375485499698</v>
      </c>
      <c r="J3991">
        <v>0.63507349576268801</v>
      </c>
      <c r="K3991">
        <v>0.86967182159423795</v>
      </c>
      <c r="L3991">
        <v>0.10741476699089</v>
      </c>
    </row>
    <row r="3992" spans="1:12" x14ac:dyDescent="0.3">
      <c r="A3992" t="s">
        <v>740</v>
      </c>
      <c r="B3992">
        <v>0.76585650444030695</v>
      </c>
      <c r="C3992">
        <v>0.80469278494516905</v>
      </c>
      <c r="D3992">
        <v>0.24779882431030201</v>
      </c>
      <c r="E3992">
        <v>0.70279824071460295</v>
      </c>
      <c r="F3992">
        <v>0.53784543275833097</v>
      </c>
      <c r="G3992">
        <v>0.19516533613204901</v>
      </c>
      <c r="H3992">
        <v>0.473718640166852</v>
      </c>
      <c r="I3992">
        <v>0.40750059174994602</v>
      </c>
      <c r="J3992">
        <v>0.55299840654645604</v>
      </c>
      <c r="K3992">
        <v>0.38493777811527202</v>
      </c>
      <c r="L3992">
        <v>0.42671213795741397</v>
      </c>
    </row>
    <row r="3993" spans="1:12" x14ac:dyDescent="0.3">
      <c r="A3993" t="s">
        <v>5234</v>
      </c>
      <c r="B3993">
        <v>0.86366864442825297</v>
      </c>
      <c r="C3993">
        <v>0.50665049254894201</v>
      </c>
      <c r="D3993">
        <v>0.225122293829917</v>
      </c>
      <c r="E3993">
        <v>0.79034492505921194</v>
      </c>
      <c r="F3993">
        <v>0.80042743682861295</v>
      </c>
      <c r="G3993">
        <v>2.2728915015856398E-2</v>
      </c>
      <c r="H3993">
        <v>0.47377192560169401</v>
      </c>
      <c r="I3993">
        <v>0.33252483854691101</v>
      </c>
      <c r="J3993">
        <v>0.68181632246289903</v>
      </c>
      <c r="K3993">
        <v>0.70693869392077102</v>
      </c>
      <c r="L3993">
        <v>0.16614421814059199</v>
      </c>
    </row>
    <row r="3994" spans="1:12" x14ac:dyDescent="0.3">
      <c r="A3994" t="s">
        <v>2261</v>
      </c>
      <c r="B3994">
        <v>0.91978316307067798</v>
      </c>
      <c r="C3994">
        <v>5.3000352966288702E-2</v>
      </c>
      <c r="D3994">
        <v>0.181913715600967</v>
      </c>
      <c r="E3994">
        <v>0.87876823478274801</v>
      </c>
      <c r="F3994">
        <v>0.79422148068745901</v>
      </c>
      <c r="G3994">
        <v>8.4102616334954892E-3</v>
      </c>
      <c r="H3994">
        <v>0.47387701190180198</v>
      </c>
      <c r="I3994">
        <v>0.31993415703376099</v>
      </c>
      <c r="J3994">
        <v>0.15950445192200699</v>
      </c>
      <c r="K3994">
        <v>0.92230006059010805</v>
      </c>
      <c r="L3994">
        <v>6.9134626537561403E-2</v>
      </c>
    </row>
    <row r="3995" spans="1:12" x14ac:dyDescent="0.3">
      <c r="A3995" t="s">
        <v>3311</v>
      </c>
      <c r="B3995">
        <v>0.76341847181320199</v>
      </c>
      <c r="C3995">
        <v>1.44273221958428E-2</v>
      </c>
      <c r="D3995">
        <v>0.48940545916557299</v>
      </c>
      <c r="E3995">
        <v>0.75051304234398697</v>
      </c>
      <c r="F3995">
        <v>0.68093703190485599</v>
      </c>
      <c r="G3995">
        <v>3.4794664631287199E-2</v>
      </c>
      <c r="H3995">
        <v>0.47431887504127301</v>
      </c>
      <c r="I3995">
        <v>0.17013269414504301</v>
      </c>
      <c r="J3995">
        <v>0.36323097135339399</v>
      </c>
      <c r="K3995">
        <v>0.80718362331390303</v>
      </c>
      <c r="L3995">
        <v>5.1153796181703601E-3</v>
      </c>
    </row>
    <row r="3996" spans="1:12" x14ac:dyDescent="0.3">
      <c r="A3996" t="s">
        <v>4553</v>
      </c>
      <c r="B3996">
        <v>0.85560117959976101</v>
      </c>
      <c r="C3996">
        <v>6.5943131844202599E-2</v>
      </c>
      <c r="D3996">
        <v>0.16540704369544901</v>
      </c>
      <c r="E3996">
        <v>0.90410239431593098</v>
      </c>
      <c r="F3996">
        <v>0.871777097384134</v>
      </c>
      <c r="G3996">
        <v>9.5059081912040697E-2</v>
      </c>
      <c r="H3996">
        <v>0.47479767269558298</v>
      </c>
      <c r="I3996">
        <v>0.40338479479153899</v>
      </c>
      <c r="J3996">
        <v>0.381072231701442</v>
      </c>
      <c r="K3996">
        <v>0.98492890596389704</v>
      </c>
      <c r="L3996">
        <v>2.6617505849571899E-2</v>
      </c>
    </row>
    <row r="3997" spans="1:12" x14ac:dyDescent="0.3">
      <c r="A3997" t="s">
        <v>7558</v>
      </c>
      <c r="B3997">
        <v>0.388616198301315</v>
      </c>
      <c r="C3997">
        <v>0.97656003634134902</v>
      </c>
      <c r="D3997">
        <v>0.53664293885230996</v>
      </c>
      <c r="E3997">
        <v>0.77813599755366603</v>
      </c>
      <c r="F3997">
        <v>0.63097769021987904</v>
      </c>
      <c r="G3997">
        <v>2.5997315843899998E-2</v>
      </c>
      <c r="H3997">
        <v>0.47593797379069802</v>
      </c>
      <c r="I3997">
        <v>0.50255478421847</v>
      </c>
      <c r="J3997">
        <v>0.68075654336384295</v>
      </c>
      <c r="K3997">
        <v>0.28735343242685002</v>
      </c>
      <c r="L3997">
        <v>0.96836332480112697</v>
      </c>
    </row>
    <row r="3998" spans="1:12" x14ac:dyDescent="0.3">
      <c r="A3998" t="s">
        <v>4898</v>
      </c>
      <c r="B3998">
        <v>0.52471377849578804</v>
      </c>
      <c r="C3998">
        <v>0.81654399633407504</v>
      </c>
      <c r="D3998">
        <v>0.36023688912391599</v>
      </c>
      <c r="E3998">
        <v>0.64237729617527495</v>
      </c>
      <c r="F3998">
        <v>0.51361116766929604</v>
      </c>
      <c r="G3998">
        <v>2.8688520193099899E-2</v>
      </c>
      <c r="H3998">
        <v>0.47599525418546401</v>
      </c>
      <c r="I3998">
        <v>0.543035094936688</v>
      </c>
      <c r="J3998">
        <v>0.80383794648306695</v>
      </c>
      <c r="K3998">
        <v>0.553179591894149</v>
      </c>
      <c r="L3998">
        <v>0.42418886472781497</v>
      </c>
    </row>
    <row r="3999" spans="1:12" x14ac:dyDescent="0.3">
      <c r="A3999" t="s">
        <v>5847</v>
      </c>
      <c r="B3999">
        <v>0.69669587612152095</v>
      </c>
      <c r="C3999">
        <v>9.02233508725961E-2</v>
      </c>
      <c r="D3999">
        <v>0.45354098677635102</v>
      </c>
      <c r="E3999">
        <v>0.74578606155183502</v>
      </c>
      <c r="F3999">
        <v>0.84211154778798403</v>
      </c>
      <c r="G3999">
        <v>2.7061481649676901E-2</v>
      </c>
      <c r="H3999">
        <v>0.47601983547210602</v>
      </c>
      <c r="I3999">
        <v>0.27782264351844699</v>
      </c>
      <c r="J3999">
        <v>0.41565942764282199</v>
      </c>
      <c r="K3999">
        <v>0.69855076074600198</v>
      </c>
      <c r="L3999">
        <v>0.31455058231949801</v>
      </c>
    </row>
    <row r="4000" spans="1:12" x14ac:dyDescent="0.3">
      <c r="A4000" t="s">
        <v>582</v>
      </c>
      <c r="B4000">
        <v>0.79494782686233501</v>
      </c>
      <c r="C4000">
        <v>5.2427963353693402E-2</v>
      </c>
      <c r="D4000">
        <v>0.24061847031116401</v>
      </c>
      <c r="E4000">
        <v>0.88315350612004595</v>
      </c>
      <c r="F4000">
        <v>0.88287526369094804</v>
      </c>
      <c r="G4000">
        <v>3.0627849201361301E-2</v>
      </c>
      <c r="H4000">
        <v>0.47647011015150198</v>
      </c>
      <c r="I4000">
        <v>0.39384403328100798</v>
      </c>
      <c r="J4000">
        <v>0.199482566011803</v>
      </c>
      <c r="K4000">
        <v>0.97163742780685403</v>
      </c>
      <c r="L4000">
        <v>4.6542069409042597E-2</v>
      </c>
    </row>
    <row r="4001" spans="1:12" x14ac:dyDescent="0.3">
      <c r="A4001" t="s">
        <v>7055</v>
      </c>
      <c r="B4001">
        <v>0.84900466203689495</v>
      </c>
      <c r="C4001">
        <v>6.0373039295276001E-2</v>
      </c>
      <c r="D4001">
        <v>0.45609270930290202</v>
      </c>
      <c r="E4001">
        <v>0.89075161880916998</v>
      </c>
      <c r="F4001">
        <v>0.84290345509846998</v>
      </c>
      <c r="G4001">
        <v>9.5132110019524804E-2</v>
      </c>
      <c r="H4001">
        <v>0.47647524873415598</v>
      </c>
      <c r="I4001">
        <v>0.12432837486267</v>
      </c>
      <c r="J4001">
        <v>0.67855027743748197</v>
      </c>
      <c r="K4001">
        <v>0.980346739292144</v>
      </c>
      <c r="L4001">
        <v>3.26727091645201E-2</v>
      </c>
    </row>
    <row r="4002" spans="1:12" x14ac:dyDescent="0.3">
      <c r="A4002" t="s">
        <v>225</v>
      </c>
      <c r="B4002">
        <v>0.59466043710708605</v>
      </c>
      <c r="C4002">
        <v>1.9846299197524699E-2</v>
      </c>
      <c r="D4002">
        <v>0.49754267334938002</v>
      </c>
      <c r="E4002">
        <v>0.57596646050612099</v>
      </c>
      <c r="F4002">
        <v>0.55727248390515605</v>
      </c>
      <c r="G4002">
        <v>0.28838940461476598</v>
      </c>
      <c r="H4002">
        <v>0.477702720297707</v>
      </c>
      <c r="I4002">
        <v>0.34090505043665498</v>
      </c>
      <c r="J4002">
        <v>0.122514670448643</v>
      </c>
      <c r="K4002">
        <v>0.42586684475342401</v>
      </c>
      <c r="L4002">
        <v>4.3245678534731199E-3</v>
      </c>
    </row>
    <row r="4003" spans="1:12" x14ac:dyDescent="0.3">
      <c r="A4003" t="s">
        <v>407</v>
      </c>
      <c r="B4003">
        <v>0.71406528949737502</v>
      </c>
      <c r="C4003">
        <v>0.14934925734996701</v>
      </c>
      <c r="D4003">
        <v>0.365901589393615</v>
      </c>
      <c r="E4003">
        <v>0.86129985782835194</v>
      </c>
      <c r="F4003">
        <v>0.87864780426025302</v>
      </c>
      <c r="G4003">
        <v>0.120223874847094</v>
      </c>
      <c r="H4003">
        <v>0.47793050681551202</v>
      </c>
      <c r="I4003">
        <v>0.35382464155554699</v>
      </c>
      <c r="J4003">
        <v>0.40249667635985698</v>
      </c>
      <c r="K4003">
        <v>0.99118647972742702</v>
      </c>
      <c r="L4003">
        <v>9.6053173144658402E-2</v>
      </c>
    </row>
    <row r="4004" spans="1:12" x14ac:dyDescent="0.3">
      <c r="A4004" t="s">
        <v>950</v>
      </c>
      <c r="B4004">
        <v>0.81815381050109803</v>
      </c>
      <c r="C4004">
        <v>8.6112316697835894E-2</v>
      </c>
      <c r="D4004">
        <v>0.14254525005817401</v>
      </c>
      <c r="E4004">
        <v>0.84500120480855301</v>
      </c>
      <c r="F4004">
        <v>0.77793969710667898</v>
      </c>
      <c r="G4004">
        <v>5.7709570974111501E-2</v>
      </c>
      <c r="H4004">
        <v>0.47806698713037699</v>
      </c>
      <c r="I4004">
        <v>0.473501900831858</v>
      </c>
      <c r="J4004">
        <v>0.37909611633845702</v>
      </c>
      <c r="K4004">
        <v>0.93891010681788101</v>
      </c>
      <c r="L4004">
        <v>1.2579021432126501E-2</v>
      </c>
    </row>
    <row r="4005" spans="1:12" x14ac:dyDescent="0.3">
      <c r="A4005" t="s">
        <v>7370</v>
      </c>
      <c r="B4005">
        <v>0.46696799695491797</v>
      </c>
      <c r="C4005">
        <v>0.85045735041300397</v>
      </c>
      <c r="D4005">
        <v>0.82128136157989495</v>
      </c>
      <c r="E4005">
        <v>0.80714225967725095</v>
      </c>
      <c r="F4005">
        <v>0.772095719973246</v>
      </c>
      <c r="G4005">
        <v>0.40142283837000498</v>
      </c>
      <c r="H4005">
        <v>0.47923742069138398</v>
      </c>
      <c r="I4005">
        <v>0.149462903539339</v>
      </c>
      <c r="J4005">
        <v>0.29129180525030401</v>
      </c>
      <c r="K4005">
        <v>0.203510013719399</v>
      </c>
      <c r="L4005">
        <v>0.784734606742858</v>
      </c>
    </row>
    <row r="4006" spans="1:12" x14ac:dyDescent="0.3">
      <c r="A4006" t="s">
        <v>1665</v>
      </c>
      <c r="B4006">
        <v>0.900938415527343</v>
      </c>
      <c r="C4006">
        <v>3.4633105931182698E-2</v>
      </c>
      <c r="D4006">
        <v>0.34777504205703702</v>
      </c>
      <c r="E4006">
        <v>0.92390587727228701</v>
      </c>
      <c r="F4006">
        <v>0.914469381173452</v>
      </c>
      <c r="G4006">
        <v>5.4221279919147401E-2</v>
      </c>
      <c r="H4006">
        <v>0.47926153375042801</v>
      </c>
      <c r="I4006">
        <v>0.189071143666903</v>
      </c>
      <c r="J4006">
        <v>0.63400109750883904</v>
      </c>
      <c r="K4006">
        <v>0.95630983511606804</v>
      </c>
      <c r="L4006">
        <v>1.0970846817751101E-2</v>
      </c>
    </row>
    <row r="4007" spans="1:12" x14ac:dyDescent="0.3">
      <c r="A4007" t="s">
        <v>5836</v>
      </c>
      <c r="B4007">
        <v>0.802946233749389</v>
      </c>
      <c r="C4007">
        <v>0.19366099933783201</v>
      </c>
      <c r="D4007">
        <v>0.38247788548469502</v>
      </c>
      <c r="E4007">
        <v>0.85094859335157502</v>
      </c>
      <c r="F4007">
        <v>0.82064233223597205</v>
      </c>
      <c r="G4007">
        <v>3.3858838180700901E-2</v>
      </c>
      <c r="H4007">
        <v>0.479388381044069</v>
      </c>
      <c r="I4007">
        <v>0.25274102389812397</v>
      </c>
      <c r="J4007">
        <v>0.68539430413927305</v>
      </c>
      <c r="K4007">
        <v>0.92925721406936601</v>
      </c>
      <c r="L4007">
        <v>3.63250483448306E-2</v>
      </c>
    </row>
    <row r="4008" spans="1:12" x14ac:dyDescent="0.3">
      <c r="A4008" t="s">
        <v>6493</v>
      </c>
      <c r="B4008">
        <v>0.43912171423435198</v>
      </c>
      <c r="C4008">
        <v>0.80753151575724202</v>
      </c>
      <c r="D4008">
        <v>0.83292045593261699</v>
      </c>
      <c r="E4008">
        <v>0.85106975317001299</v>
      </c>
      <c r="F4008">
        <v>0.83696484565734797</v>
      </c>
      <c r="G4008">
        <v>0.86622468630472804</v>
      </c>
      <c r="H4008">
        <v>0.47976703941822002</v>
      </c>
      <c r="I4008">
        <v>0.16725894808769201</v>
      </c>
      <c r="J4008">
        <v>0.59154542003359101</v>
      </c>
      <c r="K4008">
        <v>9.7471943125128704E-2</v>
      </c>
      <c r="L4008">
        <v>0.91170726219813003</v>
      </c>
    </row>
    <row r="4009" spans="1:12" x14ac:dyDescent="0.3">
      <c r="A4009" t="s">
        <v>1498</v>
      </c>
      <c r="B4009">
        <v>0.357415145635604</v>
      </c>
      <c r="C4009">
        <v>0.11282763754328</v>
      </c>
      <c r="D4009">
        <v>0.80292187929153402</v>
      </c>
      <c r="E4009">
        <v>0.79017048478126495</v>
      </c>
      <c r="F4009">
        <v>0.77741909027099598</v>
      </c>
      <c r="G4009">
        <v>3.2655057186881699E-2</v>
      </c>
      <c r="H4009">
        <v>0.47989035281870002</v>
      </c>
      <c r="I4009">
        <v>0.27933403352896302</v>
      </c>
      <c r="J4009">
        <v>0.18828324973583199</v>
      </c>
      <c r="K4009">
        <v>0.28247659467160602</v>
      </c>
      <c r="L4009">
        <v>0.147183085481325</v>
      </c>
    </row>
    <row r="4010" spans="1:12" x14ac:dyDescent="0.3">
      <c r="A4010" t="s">
        <v>400</v>
      </c>
      <c r="B4010">
        <v>0.61250190734863197</v>
      </c>
      <c r="C4010">
        <v>0.105166643857955</v>
      </c>
      <c r="D4010">
        <v>0.39841409325599603</v>
      </c>
      <c r="E4010">
        <v>0.61250190734863197</v>
      </c>
      <c r="F4010">
        <v>0.457628269990285</v>
      </c>
      <c r="G4010">
        <v>0.20010244349638601</v>
      </c>
      <c r="H4010">
        <v>0.47989368140697403</v>
      </c>
      <c r="I4010">
        <v>0.42876504361629397</v>
      </c>
      <c r="J4010">
        <v>0.63298507247652303</v>
      </c>
      <c r="K4010">
        <v>0.46317596361041002</v>
      </c>
      <c r="L4010">
        <v>9.6906068734824602E-2</v>
      </c>
    </row>
    <row r="4011" spans="1:12" x14ac:dyDescent="0.3">
      <c r="A4011" t="s">
        <v>686</v>
      </c>
      <c r="B4011">
        <v>0.56444170475006095</v>
      </c>
      <c r="C4011">
        <v>0.130702674388885</v>
      </c>
      <c r="D4011">
        <v>0.63098424077033899</v>
      </c>
      <c r="E4011">
        <v>0.68869521667559896</v>
      </c>
      <c r="F4011">
        <v>0.69112863143285097</v>
      </c>
      <c r="G4011">
        <v>0.36396247645219099</v>
      </c>
      <c r="H4011">
        <v>0.47994608779748199</v>
      </c>
      <c r="I4011">
        <v>0.24441231787204701</v>
      </c>
      <c r="J4011">
        <v>0.45518359116145501</v>
      </c>
      <c r="K4011">
        <v>0.86822628974914495</v>
      </c>
      <c r="L4011">
        <v>5.12460510556896E-2</v>
      </c>
    </row>
    <row r="4012" spans="1:12" x14ac:dyDescent="0.3">
      <c r="A4012" t="s">
        <v>324</v>
      </c>
      <c r="B4012">
        <v>0.468280935287475</v>
      </c>
      <c r="C4012">
        <v>0.29043208062648701</v>
      </c>
      <c r="D4012">
        <v>0.38336755633354103</v>
      </c>
      <c r="E4012">
        <v>0.68767807881037402</v>
      </c>
      <c r="F4012">
        <v>0.68767807881037402</v>
      </c>
      <c r="G4012">
        <v>4.8292951037486299E-2</v>
      </c>
      <c r="H4012">
        <v>0.48032289147377</v>
      </c>
      <c r="I4012">
        <v>0.58932018280029297</v>
      </c>
      <c r="J4012">
        <v>0.58691121424947401</v>
      </c>
      <c r="K4012">
        <v>0.16328941906491901</v>
      </c>
      <c r="L4012">
        <v>0.15009452775120699</v>
      </c>
    </row>
    <row r="4013" spans="1:12" x14ac:dyDescent="0.3">
      <c r="A4013" t="s">
        <v>7350</v>
      </c>
      <c r="B4013">
        <v>0.72035539150238004</v>
      </c>
      <c r="C4013">
        <v>3.22784123321374E-2</v>
      </c>
      <c r="D4013">
        <v>0.27331130951642901</v>
      </c>
      <c r="E4013">
        <v>0.86162848605049902</v>
      </c>
      <c r="F4013">
        <v>0.88880566755930501</v>
      </c>
      <c r="G4013">
        <v>4.2811637744307497E-2</v>
      </c>
      <c r="H4013">
        <v>0.481672435171074</v>
      </c>
      <c r="I4013">
        <v>0.451350604494412</v>
      </c>
      <c r="J4013">
        <v>0.41889191312449298</v>
      </c>
      <c r="K4013">
        <v>0.97572439908981301</v>
      </c>
      <c r="L4013">
        <v>3.4951908087047401E-2</v>
      </c>
    </row>
    <row r="4014" spans="1:12" x14ac:dyDescent="0.3">
      <c r="A4014" t="s">
        <v>2249</v>
      </c>
      <c r="B4014">
        <v>0.75998604297637895</v>
      </c>
      <c r="C4014">
        <v>7.9315093656380897E-2</v>
      </c>
      <c r="D4014">
        <v>0.332383543252944</v>
      </c>
      <c r="E4014">
        <v>0.745756470731326</v>
      </c>
      <c r="F4014">
        <v>0.72899347543716397</v>
      </c>
      <c r="G4014">
        <v>5.2206515024105699E-2</v>
      </c>
      <c r="H4014">
        <v>0.48208340174622</v>
      </c>
      <c r="I4014">
        <v>0.35388061900933498</v>
      </c>
      <c r="J4014">
        <v>0.83545962401798701</v>
      </c>
      <c r="K4014">
        <v>0.65858674049377397</v>
      </c>
      <c r="L4014">
        <v>5.5464440335829999E-2</v>
      </c>
    </row>
    <row r="4015" spans="1:12" x14ac:dyDescent="0.3">
      <c r="A4015" t="s">
        <v>3415</v>
      </c>
      <c r="B4015">
        <v>0.75225208401679899</v>
      </c>
      <c r="C4015">
        <v>3.2179330165187502E-2</v>
      </c>
      <c r="D4015">
        <v>9.7280035167932502E-2</v>
      </c>
      <c r="E4015">
        <v>0.78623424039946599</v>
      </c>
      <c r="F4015">
        <v>0.68111568689346302</v>
      </c>
      <c r="G4015">
        <v>1.54839533691604E-2</v>
      </c>
      <c r="H4015">
        <v>0.48260009015599797</v>
      </c>
      <c r="I4015">
        <v>0.59826815128326405</v>
      </c>
      <c r="J4015">
        <v>0.31534758742366498</v>
      </c>
      <c r="K4015">
        <v>0.92533495028813595</v>
      </c>
      <c r="L4015">
        <v>6.2977391838406503E-3</v>
      </c>
    </row>
    <row r="4016" spans="1:12" x14ac:dyDescent="0.3">
      <c r="A4016" t="s">
        <v>3870</v>
      </c>
      <c r="B4016">
        <v>0.85483399629592904</v>
      </c>
      <c r="C4016">
        <v>0.53731468319892794</v>
      </c>
      <c r="D4016">
        <v>0.36520017981529201</v>
      </c>
      <c r="E4016">
        <v>0.81262031992276496</v>
      </c>
      <c r="F4016">
        <v>0.77040664354960098</v>
      </c>
      <c r="G4016">
        <v>4.0878642350435201E-2</v>
      </c>
      <c r="H4016">
        <v>0.48299254361126098</v>
      </c>
      <c r="I4016">
        <v>0.228943454722563</v>
      </c>
      <c r="J4016">
        <v>0.72832164168357805</v>
      </c>
      <c r="K4016">
        <v>0.47151664396127002</v>
      </c>
      <c r="L4016">
        <v>0.29113732526699698</v>
      </c>
    </row>
    <row r="4017" spans="1:12" x14ac:dyDescent="0.3">
      <c r="A4017" t="s">
        <v>2743</v>
      </c>
      <c r="B4017">
        <v>0.86319254636764498</v>
      </c>
      <c r="C4017">
        <v>0.874534885088602</v>
      </c>
      <c r="D4017">
        <v>0.20891905725002199</v>
      </c>
      <c r="E4017">
        <v>0.88985935052235898</v>
      </c>
      <c r="F4017">
        <v>0.85897960265477502</v>
      </c>
      <c r="G4017">
        <v>2.6270192116498899E-2</v>
      </c>
      <c r="H4017">
        <v>0.48307772750655797</v>
      </c>
      <c r="I4017">
        <v>0.37712157890200598</v>
      </c>
      <c r="J4017">
        <v>0.64134793196405604</v>
      </c>
      <c r="K4017">
        <v>0.96273036797841305</v>
      </c>
      <c r="L4017">
        <v>0.53419430057207695</v>
      </c>
    </row>
    <row r="4018" spans="1:12" x14ac:dyDescent="0.3">
      <c r="A4018" t="s">
        <v>4649</v>
      </c>
      <c r="B4018">
        <v>0.84471187591552699</v>
      </c>
      <c r="C4018">
        <v>0.406683693329493</v>
      </c>
      <c r="D4018">
        <v>0.333343869447708</v>
      </c>
      <c r="E4018">
        <v>0.89177975919511498</v>
      </c>
      <c r="F4018">
        <v>0.87325257062911898</v>
      </c>
      <c r="G4018">
        <v>5.4348555703957802E-2</v>
      </c>
      <c r="H4018">
        <v>0.48399533232053099</v>
      </c>
      <c r="I4018">
        <v>0.27393025159835799</v>
      </c>
      <c r="J4018">
        <v>0.29522338935307002</v>
      </c>
      <c r="K4018">
        <v>0.95737483104069998</v>
      </c>
      <c r="L4018">
        <v>0.12161875205735299</v>
      </c>
    </row>
    <row r="4019" spans="1:12" x14ac:dyDescent="0.3">
      <c r="A4019" t="s">
        <v>7163</v>
      </c>
      <c r="B4019">
        <v>0.69765456914901702</v>
      </c>
      <c r="C4019">
        <v>4.3582725649078599E-2</v>
      </c>
      <c r="D4019">
        <v>0.33274869024753501</v>
      </c>
      <c r="E4019">
        <v>0.75618940724266803</v>
      </c>
      <c r="F4019">
        <v>0.69754572709401397</v>
      </c>
      <c r="G4019">
        <v>5.5715039372444097E-2</v>
      </c>
      <c r="H4019">
        <v>0.48409002125263201</v>
      </c>
      <c r="I4019">
        <v>0.421866804361343</v>
      </c>
      <c r="J4019">
        <v>0.39882592431136499</v>
      </c>
      <c r="K4019">
        <v>0.87336792548497499</v>
      </c>
      <c r="L4019">
        <v>1.05647823850934E-2</v>
      </c>
    </row>
    <row r="4020" spans="1:12" x14ac:dyDescent="0.3">
      <c r="A4020" t="s">
        <v>4327</v>
      </c>
      <c r="B4020">
        <v>0.68362898826599094</v>
      </c>
      <c r="C4020">
        <v>0.88493027289708404</v>
      </c>
      <c r="D4020">
        <v>0.56002557575702605</v>
      </c>
      <c r="E4020">
        <v>0.67300881072878804</v>
      </c>
      <c r="F4020">
        <v>0.56345040599505103</v>
      </c>
      <c r="G4020">
        <v>0.159297878543535</v>
      </c>
      <c r="H4020">
        <v>0.48417674501736901</v>
      </c>
      <c r="I4020">
        <v>0.20887567102908999</v>
      </c>
      <c r="J4020">
        <v>0.67229675395148103</v>
      </c>
      <c r="K4020">
        <v>0.29666446770230898</v>
      </c>
      <c r="L4020">
        <v>0.35085881998141599</v>
      </c>
    </row>
    <row r="4021" spans="1:12" x14ac:dyDescent="0.3">
      <c r="A4021" t="s">
        <v>7841</v>
      </c>
      <c r="B4021">
        <v>0.60186808109283396</v>
      </c>
      <c r="C4021">
        <v>5.4806914180517197E-2</v>
      </c>
      <c r="D4021">
        <v>0.58143786191940205</v>
      </c>
      <c r="E4021">
        <v>0.60390514234701698</v>
      </c>
      <c r="F4021">
        <v>0.71509222189585298</v>
      </c>
      <c r="G4021">
        <v>9.9840564032395607E-2</v>
      </c>
      <c r="H4021">
        <v>0.48432796167002701</v>
      </c>
      <c r="I4021">
        <v>0.26967794199784501</v>
      </c>
      <c r="J4021">
        <v>0.54390870460442098</v>
      </c>
      <c r="K4021">
        <v>0.51722240447998002</v>
      </c>
      <c r="L4021">
        <v>9.4580506285031604E-2</v>
      </c>
    </row>
    <row r="4022" spans="1:12" x14ac:dyDescent="0.3">
      <c r="A4022" t="s">
        <v>5984</v>
      </c>
      <c r="B4022">
        <v>0.43920471072196898</v>
      </c>
      <c r="C4022">
        <v>1.99070791713893E-2</v>
      </c>
      <c r="D4022">
        <v>0.723723149299621</v>
      </c>
      <c r="E4022">
        <v>0.74558164477348299</v>
      </c>
      <c r="F4022">
        <v>0.76744014024734497</v>
      </c>
      <c r="G4022">
        <v>2.65528143694003E-2</v>
      </c>
      <c r="H4022">
        <v>0.48601295351982099</v>
      </c>
      <c r="I4022">
        <v>0.29511100053787198</v>
      </c>
      <c r="J4022">
        <v>0.56151367085320603</v>
      </c>
      <c r="K4022">
        <v>0.12837789207696901</v>
      </c>
      <c r="L4022">
        <v>2.0209236691395401E-2</v>
      </c>
    </row>
    <row r="4023" spans="1:12" x14ac:dyDescent="0.3">
      <c r="A4023" t="s">
        <v>5530</v>
      </c>
      <c r="B4023">
        <v>0.51136352419853204</v>
      </c>
      <c r="C4023">
        <v>0.43198541800181001</v>
      </c>
      <c r="D4023">
        <v>0.76605659723281805</v>
      </c>
      <c r="E4023">
        <v>0.68912665645281401</v>
      </c>
      <c r="F4023">
        <v>0.78995984792709295</v>
      </c>
      <c r="G4023">
        <v>0.58210281531015995</v>
      </c>
      <c r="H4023">
        <v>0.48673184812068898</v>
      </c>
      <c r="I4023">
        <v>0.182775422930717</v>
      </c>
      <c r="J4023">
        <v>0.244149975478649</v>
      </c>
      <c r="K4023">
        <v>0.43367386360963101</v>
      </c>
      <c r="L4023">
        <v>0.352000628908475</v>
      </c>
    </row>
    <row r="4024" spans="1:12" x14ac:dyDescent="0.3">
      <c r="A4024" t="s">
        <v>7089</v>
      </c>
      <c r="B4024">
        <v>0.39783144593238801</v>
      </c>
      <c r="C4024">
        <v>0.85351788997650102</v>
      </c>
      <c r="D4024">
        <v>0.92306238412857</v>
      </c>
      <c r="E4024">
        <v>0.87474002440770404</v>
      </c>
      <c r="F4024">
        <v>0.88275448481241803</v>
      </c>
      <c r="G4024">
        <v>7.2429132958253206E-2</v>
      </c>
      <c r="H4024">
        <v>0.48678184085421999</v>
      </c>
      <c r="I4024">
        <v>0.139451692501703</v>
      </c>
      <c r="J4024">
        <v>0.37674455557550601</v>
      </c>
      <c r="K4024">
        <v>0.321406496067841</v>
      </c>
      <c r="L4024">
        <v>0.83962533871332801</v>
      </c>
    </row>
    <row r="4025" spans="1:12" x14ac:dyDescent="0.3">
      <c r="A4025" t="s">
        <v>3352</v>
      </c>
      <c r="B4025">
        <v>0.362604320049285</v>
      </c>
      <c r="C4025">
        <v>0.14258584876855199</v>
      </c>
      <c r="D4025">
        <v>0.58623771667480395</v>
      </c>
      <c r="E4025">
        <v>0.58623771667480395</v>
      </c>
      <c r="F4025">
        <v>0.37068488200505501</v>
      </c>
      <c r="G4025">
        <v>0.14604677259922</v>
      </c>
      <c r="H4025">
        <v>0.48693798581759101</v>
      </c>
      <c r="I4025">
        <v>0.51197192072868303</v>
      </c>
      <c r="J4025">
        <v>0.61614299671990502</v>
      </c>
      <c r="K4025">
        <v>3.6792334712420903E-2</v>
      </c>
      <c r="L4025">
        <v>8.8966111807773501E-2</v>
      </c>
    </row>
    <row r="4026" spans="1:12" x14ac:dyDescent="0.3">
      <c r="A4026" t="s">
        <v>5698</v>
      </c>
      <c r="B4026">
        <v>0.91215190887451103</v>
      </c>
      <c r="C4026">
        <v>0.104879815131425</v>
      </c>
      <c r="D4026">
        <v>0.321126422286033</v>
      </c>
      <c r="E4026">
        <v>0.88628584014044798</v>
      </c>
      <c r="F4026">
        <v>0.81459063291549605</v>
      </c>
      <c r="G4026">
        <v>0.22134079535802201</v>
      </c>
      <c r="H4026">
        <v>0.48700559991929199</v>
      </c>
      <c r="I4026">
        <v>0.22773846859733199</v>
      </c>
      <c r="J4026">
        <v>0.350853711366653</v>
      </c>
      <c r="K4026">
        <v>0.93211497863133697</v>
      </c>
      <c r="L4026">
        <v>9.4935293619831398E-2</v>
      </c>
    </row>
    <row r="4027" spans="1:12" x14ac:dyDescent="0.3">
      <c r="A4027" t="s">
        <v>5688</v>
      </c>
      <c r="B4027">
        <v>0.369370937347412</v>
      </c>
      <c r="C4027">
        <v>5.6652258150279501E-2</v>
      </c>
      <c r="D4027">
        <v>0.45537688136100701</v>
      </c>
      <c r="E4027">
        <v>0.60170857608318296</v>
      </c>
      <c r="F4027">
        <v>0.56562370061874301</v>
      </c>
      <c r="G4027">
        <v>1.2001484011610299E-2</v>
      </c>
      <c r="H4027">
        <v>0.48751375675201403</v>
      </c>
      <c r="I4027">
        <v>0.63779345154762201</v>
      </c>
      <c r="J4027">
        <v>0.48719100228377699</v>
      </c>
      <c r="K4027">
        <v>2.8529701133569001E-2</v>
      </c>
      <c r="L4027">
        <v>2.36111125171494E-2</v>
      </c>
    </row>
    <row r="4028" spans="1:12" x14ac:dyDescent="0.3">
      <c r="A4028" t="s">
        <v>6518</v>
      </c>
      <c r="B4028">
        <v>0.96083273887634202</v>
      </c>
      <c r="C4028">
        <v>0.108483622471491</v>
      </c>
      <c r="D4028">
        <v>0.29747082144021902</v>
      </c>
      <c r="E4028">
        <v>0.80381976366042995</v>
      </c>
      <c r="F4028">
        <v>0.86049356063206905</v>
      </c>
      <c r="G4028">
        <v>0.201174706220626</v>
      </c>
      <c r="H4028">
        <v>0.48762604925367498</v>
      </c>
      <c r="I4028">
        <v>0.204574587444464</v>
      </c>
      <c r="J4028">
        <v>0.39952550828456801</v>
      </c>
      <c r="K4028">
        <v>0.59013299147288001</v>
      </c>
      <c r="L4028">
        <v>9.8192828396956103E-2</v>
      </c>
    </row>
    <row r="4029" spans="1:12" x14ac:dyDescent="0.3">
      <c r="A4029" t="s">
        <v>5418</v>
      </c>
      <c r="B4029">
        <v>0.46818336248397802</v>
      </c>
      <c r="C4029">
        <v>0.100296847522258</v>
      </c>
      <c r="D4029">
        <v>0.79857853651046695</v>
      </c>
      <c r="E4029">
        <v>0.80059940814971897</v>
      </c>
      <c r="F4029">
        <v>0.70502553383509303</v>
      </c>
      <c r="G4029">
        <v>0.89819415410359604</v>
      </c>
      <c r="H4029">
        <v>0.48782314194573201</v>
      </c>
      <c r="I4029">
        <v>0.196707526842753</v>
      </c>
      <c r="J4029">
        <v>0.27310959994792899</v>
      </c>
      <c r="K4029">
        <v>0.112655216207106</v>
      </c>
      <c r="L4029">
        <v>8.8435831169287299E-2</v>
      </c>
    </row>
    <row r="4030" spans="1:12" x14ac:dyDescent="0.3">
      <c r="A4030" t="s">
        <v>6235</v>
      </c>
      <c r="B4030">
        <v>0.85484255552291799</v>
      </c>
      <c r="C4030">
        <v>5.6531846212844003E-2</v>
      </c>
      <c r="D4030">
        <v>0.32473083734512298</v>
      </c>
      <c r="E4030">
        <v>0.85775118139054995</v>
      </c>
      <c r="F4030">
        <v>0.77655553817749001</v>
      </c>
      <c r="G4030">
        <v>0.19487713774045301</v>
      </c>
      <c r="H4030">
        <v>0.48783931914303003</v>
      </c>
      <c r="I4030">
        <v>0.283944564561049</v>
      </c>
      <c r="J4030">
        <v>0.61919539315359895</v>
      </c>
      <c r="K4030">
        <v>0.94185545047124197</v>
      </c>
      <c r="L4030">
        <v>2.8391590652366398E-2</v>
      </c>
    </row>
    <row r="4031" spans="1:12" x14ac:dyDescent="0.3">
      <c r="A4031" t="s">
        <v>6950</v>
      </c>
      <c r="B4031">
        <v>0.33432335257530199</v>
      </c>
      <c r="C4031">
        <v>0.28103890021641997</v>
      </c>
      <c r="D4031">
        <v>0.93194410800933802</v>
      </c>
      <c r="E4031">
        <v>0.91527773737907403</v>
      </c>
      <c r="F4031">
        <v>0.89861136674880904</v>
      </c>
      <c r="G4031">
        <v>0.12092022349437</v>
      </c>
      <c r="H4031">
        <v>0.48813516133361401</v>
      </c>
      <c r="I4031">
        <v>0.19813802341620099</v>
      </c>
      <c r="J4031">
        <v>0.245332866907119</v>
      </c>
      <c r="K4031">
        <v>0.100445836316794</v>
      </c>
      <c r="L4031">
        <v>0.257898536821206</v>
      </c>
    </row>
    <row r="4032" spans="1:12" x14ac:dyDescent="0.3">
      <c r="A4032" t="s">
        <v>891</v>
      </c>
      <c r="B4032">
        <v>0.69558327198028502</v>
      </c>
      <c r="C4032">
        <v>3.6059967242181301E-2</v>
      </c>
      <c r="D4032">
        <v>0.26444323658943097</v>
      </c>
      <c r="E4032">
        <v>0.85170429547627702</v>
      </c>
      <c r="F4032">
        <v>0.88775233427683498</v>
      </c>
      <c r="G4032">
        <v>2.6500862712661399E-2</v>
      </c>
      <c r="H4032">
        <v>0.48815073106023998</v>
      </c>
      <c r="I4032">
        <v>0.50442568461100201</v>
      </c>
      <c r="J4032">
        <v>0.29578166348593499</v>
      </c>
      <c r="K4032">
        <v>0.97177728017171205</v>
      </c>
      <c r="L4032">
        <v>8.8278349333753194E-3</v>
      </c>
    </row>
    <row r="4033" spans="1:12" x14ac:dyDescent="0.3">
      <c r="A4033" t="s">
        <v>222</v>
      </c>
      <c r="B4033">
        <v>0.78738578557968097</v>
      </c>
      <c r="C4033">
        <v>7.9684467054903507E-3</v>
      </c>
      <c r="D4033">
        <v>0.33646992444992002</v>
      </c>
      <c r="E4033">
        <v>0.82349695232179398</v>
      </c>
      <c r="F4033">
        <v>0.72176682949066095</v>
      </c>
      <c r="G4033">
        <v>1.82345627496639E-2</v>
      </c>
      <c r="H4033">
        <v>0.48839929865466197</v>
      </c>
      <c r="I4033">
        <v>0.34134218593438398</v>
      </c>
      <c r="J4033">
        <v>0.34659445817981399</v>
      </c>
      <c r="K4033">
        <v>0.96133824189503903</v>
      </c>
      <c r="L4033">
        <v>5.52662774377192E-3</v>
      </c>
    </row>
    <row r="4034" spans="1:12" x14ac:dyDescent="0.3">
      <c r="A4034" t="s">
        <v>6946</v>
      </c>
      <c r="B4034">
        <v>0.93004992008209197</v>
      </c>
      <c r="C4034">
        <v>0.91454609235127704</v>
      </c>
      <c r="D4034">
        <v>0.28242262601852403</v>
      </c>
      <c r="E4034">
        <v>0.85834596157073895</v>
      </c>
      <c r="F4034">
        <v>0.70910447835922197</v>
      </c>
      <c r="G4034">
        <v>0.49513583381970699</v>
      </c>
      <c r="H4034">
        <v>0.48877029054694698</v>
      </c>
      <c r="I4034">
        <v>0.25383832554022401</v>
      </c>
      <c r="J4034">
        <v>0.39534272466386999</v>
      </c>
      <c r="K4034">
        <v>0.37200756867726598</v>
      </c>
      <c r="L4034">
        <v>0.87968335549036603</v>
      </c>
    </row>
    <row r="4035" spans="1:12" x14ac:dyDescent="0.3">
      <c r="A4035" t="s">
        <v>5584</v>
      </c>
      <c r="B4035">
        <v>0.48827168941497801</v>
      </c>
      <c r="C4035">
        <v>0.981209516525268</v>
      </c>
      <c r="D4035">
        <v>0.62853158116340602</v>
      </c>
      <c r="E4035">
        <v>0.80045857677857002</v>
      </c>
      <c r="F4035">
        <v>0.61430078744888295</v>
      </c>
      <c r="G4035">
        <v>3.1090114265680299E-2</v>
      </c>
      <c r="H4035">
        <v>0.489021199279361</v>
      </c>
      <c r="I4035">
        <v>0.35026032725969902</v>
      </c>
      <c r="J4035">
        <v>0.420160119022641</v>
      </c>
      <c r="K4035">
        <v>0.45125757654507898</v>
      </c>
      <c r="L4035">
        <v>0.977792421976725</v>
      </c>
    </row>
    <row r="4036" spans="1:12" x14ac:dyDescent="0.3">
      <c r="A4036" t="s">
        <v>2511</v>
      </c>
      <c r="B4036">
        <v>0.49705491065979002</v>
      </c>
      <c r="C4036">
        <v>0.96633563439051295</v>
      </c>
      <c r="D4036">
        <v>0.77020555734634399</v>
      </c>
      <c r="E4036">
        <v>0.91584043900171896</v>
      </c>
      <c r="F4036">
        <v>0.89204204082489003</v>
      </c>
      <c r="G4036">
        <v>0.27910421788692402</v>
      </c>
      <c r="H4036">
        <v>0.489486279090245</v>
      </c>
      <c r="I4036">
        <v>0.20119836926460199</v>
      </c>
      <c r="J4036">
        <v>0.62881651094981506</v>
      </c>
      <c r="K4036">
        <v>0.95964787403742402</v>
      </c>
      <c r="L4036">
        <v>0.99097108840942305</v>
      </c>
    </row>
    <row r="4037" spans="1:12" x14ac:dyDescent="0.3">
      <c r="A4037" t="s">
        <v>3703</v>
      </c>
      <c r="B4037">
        <v>0.351164096593856</v>
      </c>
      <c r="C4037">
        <v>0.93485299746195405</v>
      </c>
      <c r="D4037">
        <v>0.88296685218811</v>
      </c>
      <c r="E4037">
        <v>0.91794484754403405</v>
      </c>
      <c r="F4037">
        <v>0.89536293347676499</v>
      </c>
      <c r="G4037">
        <v>0.26771456996599802</v>
      </c>
      <c r="H4037">
        <v>0.489785588449902</v>
      </c>
      <c r="I4037">
        <v>0.235225816567738</v>
      </c>
      <c r="J4037">
        <v>0.43229739793709299</v>
      </c>
      <c r="K4037">
        <v>8.0798686171571404E-2</v>
      </c>
      <c r="L4037">
        <v>0.95859660704930605</v>
      </c>
    </row>
    <row r="4038" spans="1:12" x14ac:dyDescent="0.3">
      <c r="A4038" t="s">
        <v>1711</v>
      </c>
      <c r="B4038">
        <v>0.38701493144035298</v>
      </c>
      <c r="C4038">
        <v>0.97225000460942501</v>
      </c>
      <c r="D4038">
        <v>0.63924986720085097</v>
      </c>
      <c r="E4038">
        <v>0.823176152010758</v>
      </c>
      <c r="F4038">
        <v>0.69476519028345696</v>
      </c>
      <c r="G4038">
        <v>0.13417064150174399</v>
      </c>
      <c r="H4038">
        <v>0.49009582797686202</v>
      </c>
      <c r="I4038">
        <v>0.44402268528938199</v>
      </c>
      <c r="J4038">
        <v>0.64790651627949203</v>
      </c>
      <c r="K4038">
        <v>0.30520291719585602</v>
      </c>
      <c r="L4038">
        <v>0.98643954594929995</v>
      </c>
    </row>
    <row r="4039" spans="1:12" x14ac:dyDescent="0.3">
      <c r="A4039" t="s">
        <v>2087</v>
      </c>
      <c r="B4039">
        <v>0.61784085035324099</v>
      </c>
      <c r="C4039">
        <v>0.97350949048995905</v>
      </c>
      <c r="D4039">
        <v>0.428964608907699</v>
      </c>
      <c r="E4039">
        <v>0.768245844841003</v>
      </c>
      <c r="F4039">
        <v>0.71063176790873195</v>
      </c>
      <c r="G4039">
        <v>7.0504433164993899E-2</v>
      </c>
      <c r="H4039">
        <v>0.49087591237492001</v>
      </c>
      <c r="I4039">
        <v>0.42582227786381999</v>
      </c>
      <c r="J4039">
        <v>0.69299184424536497</v>
      </c>
      <c r="K4039">
        <v>0.633057574431101</v>
      </c>
      <c r="L4039">
        <v>0.90618954102198201</v>
      </c>
    </row>
    <row r="4040" spans="1:12" x14ac:dyDescent="0.3">
      <c r="A4040" t="s">
        <v>1655</v>
      </c>
      <c r="B4040">
        <v>0.91274826526641795</v>
      </c>
      <c r="C4040">
        <v>0.12988648563623401</v>
      </c>
      <c r="D4040">
        <v>0.35757373571395801</v>
      </c>
      <c r="E4040">
        <v>0.85644207000732397</v>
      </c>
      <c r="F4040">
        <v>0.84395561615626002</v>
      </c>
      <c r="G4040">
        <v>0.104555914799372</v>
      </c>
      <c r="H4040">
        <v>0.49090722070799903</v>
      </c>
      <c r="I4040">
        <v>0.20239966114362001</v>
      </c>
      <c r="J4040">
        <v>0.53471202083996305</v>
      </c>
      <c r="K4040">
        <v>0.81262232859929395</v>
      </c>
      <c r="L4040">
        <v>2.77129863388836E-2</v>
      </c>
    </row>
    <row r="4041" spans="1:12" x14ac:dyDescent="0.3">
      <c r="A4041" t="s">
        <v>3007</v>
      </c>
      <c r="B4041">
        <v>0.34786799550056402</v>
      </c>
      <c r="C4041">
        <v>0.93596080938975001</v>
      </c>
      <c r="D4041">
        <v>0.78375117778778003</v>
      </c>
      <c r="E4041">
        <v>0.89023228685061095</v>
      </c>
      <c r="F4041">
        <v>0.850044965744018</v>
      </c>
      <c r="G4041">
        <v>0.40089852611223797</v>
      </c>
      <c r="H4041">
        <v>0.49129910700850998</v>
      </c>
      <c r="I4041">
        <v>0.34227814773718501</v>
      </c>
      <c r="J4041">
        <v>0.39041247112410399</v>
      </c>
      <c r="K4041">
        <v>0.34273236927886802</v>
      </c>
      <c r="L4041">
        <v>0.991172194480896</v>
      </c>
    </row>
    <row r="4042" spans="1:12" x14ac:dyDescent="0.3">
      <c r="A4042" t="s">
        <v>1551</v>
      </c>
      <c r="B4042">
        <v>0.76115455627441397</v>
      </c>
      <c r="C4042">
        <v>5.0421799843509897E-2</v>
      </c>
      <c r="D4042">
        <v>0.38132892251014699</v>
      </c>
      <c r="E4042">
        <v>0.87887274026870699</v>
      </c>
      <c r="F4042">
        <v>0.89068313439686997</v>
      </c>
      <c r="G4042">
        <v>0.28910835087299303</v>
      </c>
      <c r="H4042">
        <v>0.49141155050860502</v>
      </c>
      <c r="I4042">
        <v>0.33175117274125399</v>
      </c>
      <c r="J4042">
        <v>0.25159449449607302</v>
      </c>
      <c r="K4042">
        <v>0.98478053013483602</v>
      </c>
      <c r="L4042">
        <v>3.2780130393803099E-2</v>
      </c>
    </row>
    <row r="4043" spans="1:12" x14ac:dyDescent="0.3">
      <c r="A4043" t="s">
        <v>411</v>
      </c>
      <c r="B4043">
        <v>0.94066984653472896</v>
      </c>
      <c r="C4043">
        <v>6.8034949402014405E-2</v>
      </c>
      <c r="D4043">
        <v>0.37914689779281602</v>
      </c>
      <c r="E4043">
        <v>0.90644338329633001</v>
      </c>
      <c r="F4043">
        <v>0.87221692005793205</v>
      </c>
      <c r="G4043">
        <v>0.35765407482783002</v>
      </c>
      <c r="H4043">
        <v>0.49195766978793598</v>
      </c>
      <c r="I4043">
        <v>0.15605626503626499</v>
      </c>
      <c r="J4043">
        <v>0.14305739636932099</v>
      </c>
      <c r="K4043">
        <v>0.49230127781629501</v>
      </c>
      <c r="L4043">
        <v>1.9213905946041099E-2</v>
      </c>
    </row>
    <row r="4044" spans="1:12" x14ac:dyDescent="0.3">
      <c r="A4044" t="s">
        <v>1354</v>
      </c>
      <c r="B4044">
        <v>0.54503101110458296</v>
      </c>
      <c r="C4044">
        <v>0.34983862439791302</v>
      </c>
      <c r="D4044">
        <v>0.66933518648147505</v>
      </c>
      <c r="E4044">
        <v>0.67950630684693603</v>
      </c>
      <c r="F4044">
        <v>0.71954107284545898</v>
      </c>
      <c r="G4044">
        <v>0.78411795695622699</v>
      </c>
      <c r="H4044">
        <v>0.49211831970347197</v>
      </c>
      <c r="I4044">
        <v>0.26198876152435902</v>
      </c>
      <c r="J4044">
        <v>0.48161381483077997</v>
      </c>
      <c r="K4044">
        <v>0.110883985956509</v>
      </c>
      <c r="L4044">
        <v>0.3848254630963</v>
      </c>
    </row>
    <row r="4045" spans="1:12" x14ac:dyDescent="0.3">
      <c r="A4045" t="s">
        <v>557</v>
      </c>
      <c r="B4045">
        <v>0.85169572830200102</v>
      </c>
      <c r="C4045">
        <v>0.31216805924971802</v>
      </c>
      <c r="D4045">
        <v>0.35587268769740998</v>
      </c>
      <c r="E4045">
        <v>0.81676142783392003</v>
      </c>
      <c r="F4045">
        <v>0.72727026542027795</v>
      </c>
      <c r="G4045">
        <v>0.16100399196147899</v>
      </c>
      <c r="H4045">
        <v>0.49235984236001901</v>
      </c>
      <c r="I4045">
        <v>0.26951111108064602</v>
      </c>
      <c r="J4045">
        <v>0.913625640528542</v>
      </c>
      <c r="K4045">
        <v>0.77445407708485903</v>
      </c>
      <c r="L4045">
        <v>9.8464547346035602E-2</v>
      </c>
    </row>
    <row r="4046" spans="1:12" x14ac:dyDescent="0.3">
      <c r="A4046" t="s">
        <v>2197</v>
      </c>
      <c r="B4046">
        <v>0.64291588068008398</v>
      </c>
      <c r="C4046">
        <v>0.69789296388626099</v>
      </c>
      <c r="D4046">
        <v>0.480373847484588</v>
      </c>
      <c r="E4046">
        <v>0.71575634578863701</v>
      </c>
      <c r="F4046">
        <v>0.73698341846465998</v>
      </c>
      <c r="G4046">
        <v>0.30303927262624097</v>
      </c>
      <c r="H4046">
        <v>0.49275110132164401</v>
      </c>
      <c r="I4046">
        <v>0.354963575800259</v>
      </c>
      <c r="J4046">
        <v>0.51294441734041396</v>
      </c>
      <c r="K4046">
        <v>0.78523312012354496</v>
      </c>
      <c r="L4046">
        <v>0.218379631638526</v>
      </c>
    </row>
    <row r="4047" spans="1:12" x14ac:dyDescent="0.3">
      <c r="A4047" t="s">
        <v>3106</v>
      </c>
      <c r="B4047">
        <v>0.58758013248443597</v>
      </c>
      <c r="C4047">
        <v>8.2902266333500493E-2</v>
      </c>
      <c r="D4047">
        <v>0.30506033897399798</v>
      </c>
      <c r="E4047">
        <v>0.546256433924039</v>
      </c>
      <c r="F4047">
        <v>0.50280122955640105</v>
      </c>
      <c r="G4047">
        <v>0.18445771435896499</v>
      </c>
      <c r="H4047">
        <v>0.49340512355168598</v>
      </c>
      <c r="I4047">
        <v>0.58757489919662398</v>
      </c>
      <c r="J4047">
        <v>0.39998844372374598</v>
      </c>
      <c r="K4047">
        <v>0.54838793973127997</v>
      </c>
      <c r="L4047">
        <v>9.1426725188891098E-2</v>
      </c>
    </row>
    <row r="4048" spans="1:12" x14ac:dyDescent="0.3">
      <c r="A4048" t="s">
        <v>7149</v>
      </c>
      <c r="B4048">
        <v>0.48205489516258199</v>
      </c>
      <c r="C4048">
        <v>0.95471529165903701</v>
      </c>
      <c r="D4048">
        <v>0.22638625502586299</v>
      </c>
      <c r="E4048">
        <v>0.73443576445182102</v>
      </c>
      <c r="F4048">
        <v>0.51549715797106399</v>
      </c>
      <c r="G4048">
        <v>0.15435634553432401</v>
      </c>
      <c r="H4048">
        <v>0.49362128708097602</v>
      </c>
      <c r="I4048">
        <v>0.77242271105448401</v>
      </c>
      <c r="J4048">
        <v>0.53666791319847096</v>
      </c>
      <c r="K4048">
        <v>0.32394773388902298</v>
      </c>
      <c r="L4048">
        <v>0.69510789712270105</v>
      </c>
    </row>
    <row r="4049" spans="1:12" x14ac:dyDescent="0.3">
      <c r="A4049" t="s">
        <v>2845</v>
      </c>
      <c r="B4049">
        <v>0.65032846927642796</v>
      </c>
      <c r="C4049">
        <v>0.562439958254496</v>
      </c>
      <c r="D4049">
        <v>0.494518104195594</v>
      </c>
      <c r="E4049">
        <v>0.71609246560505402</v>
      </c>
      <c r="F4049">
        <v>0.63418090343475297</v>
      </c>
      <c r="G4049">
        <v>5.4475405563910798E-2</v>
      </c>
      <c r="H4049">
        <v>0.493796459502644</v>
      </c>
      <c r="I4049">
        <v>0.336542805035909</v>
      </c>
      <c r="J4049">
        <v>0.86376802410398201</v>
      </c>
      <c r="K4049">
        <v>0.350089021027088</v>
      </c>
      <c r="L4049">
        <v>0.351711089412371</v>
      </c>
    </row>
    <row r="4050" spans="1:12" x14ac:dyDescent="0.3">
      <c r="A4050" t="s">
        <v>5574</v>
      </c>
      <c r="B4050">
        <v>0.81247028112411501</v>
      </c>
      <c r="C4050">
        <v>3.4772063295046403E-2</v>
      </c>
      <c r="D4050">
        <v>0.35519341379404001</v>
      </c>
      <c r="E4050">
        <v>0.89077868196699295</v>
      </c>
      <c r="F4050">
        <v>0.87544955809910996</v>
      </c>
      <c r="G4050">
        <v>0.32276451587677002</v>
      </c>
      <c r="H4050">
        <v>0.49380952293674102</v>
      </c>
      <c r="I4050">
        <v>0.31376487389206797</v>
      </c>
      <c r="J4050">
        <v>0.40595406293869002</v>
      </c>
      <c r="K4050">
        <v>0.98441620667775398</v>
      </c>
      <c r="L4050">
        <v>1.2703927699476401E-2</v>
      </c>
    </row>
    <row r="4051" spans="1:12" x14ac:dyDescent="0.3">
      <c r="A4051" t="s">
        <v>1401</v>
      </c>
      <c r="B4051">
        <v>0.78063523769378595</v>
      </c>
      <c r="C4051">
        <v>1.6998980970432301E-2</v>
      </c>
      <c r="D4051">
        <v>0.34320200383663102</v>
      </c>
      <c r="E4051">
        <v>0.85898690753512896</v>
      </c>
      <c r="F4051">
        <v>0.86284963289896599</v>
      </c>
      <c r="G4051">
        <v>0.15103442966937999</v>
      </c>
      <c r="H4051">
        <v>0.49400591154893198</v>
      </c>
      <c r="I4051">
        <v>0.35818049311637801</v>
      </c>
      <c r="J4051">
        <v>0.36815403188977902</v>
      </c>
      <c r="K4051">
        <v>0.93347585201263406</v>
      </c>
      <c r="L4051">
        <v>6.1884992367898404E-3</v>
      </c>
    </row>
    <row r="4052" spans="1:12" x14ac:dyDescent="0.3">
      <c r="A4052" t="s">
        <v>2203</v>
      </c>
      <c r="B4052">
        <v>0.80936737060546804</v>
      </c>
      <c r="C4052">
        <v>0.95057849089304502</v>
      </c>
      <c r="D4052">
        <v>0.19404597878456101</v>
      </c>
      <c r="E4052">
        <v>0.71683325347800997</v>
      </c>
      <c r="F4052">
        <v>0.56775875886281302</v>
      </c>
      <c r="G4052">
        <v>0.111755952239036</v>
      </c>
      <c r="H4052">
        <v>0.49405685729450599</v>
      </c>
      <c r="I4052">
        <v>0.47875722249348901</v>
      </c>
      <c r="J4052">
        <v>0.52465245553425299</v>
      </c>
      <c r="K4052">
        <v>0.50983602491517799</v>
      </c>
      <c r="L4052">
        <v>0.746625622113545</v>
      </c>
    </row>
    <row r="4053" spans="1:12" x14ac:dyDescent="0.3">
      <c r="A4053" t="s">
        <v>5021</v>
      </c>
      <c r="B4053">
        <v>0.97033864259719804</v>
      </c>
      <c r="C4053">
        <v>0.126640203098456</v>
      </c>
      <c r="D4053">
        <v>0.23844376206397999</v>
      </c>
      <c r="E4053">
        <v>0.88003551676159797</v>
      </c>
      <c r="F4053">
        <v>0.92577900489171305</v>
      </c>
      <c r="G4053">
        <v>0.53100012739499403</v>
      </c>
      <c r="H4053">
        <v>0.49434171617031097</v>
      </c>
      <c r="I4053">
        <v>0.274242743849754</v>
      </c>
      <c r="J4053">
        <v>0.80473471539361097</v>
      </c>
      <c r="K4053">
        <v>0.81928970416386904</v>
      </c>
      <c r="L4053">
        <v>2.64977808110416E-2</v>
      </c>
    </row>
    <row r="4054" spans="1:12" x14ac:dyDescent="0.3">
      <c r="A4054" t="s">
        <v>5634</v>
      </c>
      <c r="B4054">
        <v>0.66856538057327197</v>
      </c>
      <c r="C4054">
        <v>0.12797108789285</v>
      </c>
      <c r="D4054">
        <v>0.62861789464950502</v>
      </c>
      <c r="E4054">
        <v>0.61914853254954005</v>
      </c>
      <c r="F4054">
        <v>0.62199248870213797</v>
      </c>
      <c r="G4054">
        <v>0.66654801368713301</v>
      </c>
      <c r="H4054">
        <v>0.49462476869424099</v>
      </c>
      <c r="I4054">
        <v>0.18669103085994701</v>
      </c>
      <c r="J4054">
        <v>0.68309923580714604</v>
      </c>
      <c r="K4054">
        <v>0.55741836627324404</v>
      </c>
      <c r="L4054">
        <v>2.4661707924678901E-2</v>
      </c>
    </row>
    <row r="4055" spans="1:12" x14ac:dyDescent="0.3">
      <c r="A4055" t="s">
        <v>2825</v>
      </c>
      <c r="B4055">
        <v>0.65398238897323502</v>
      </c>
      <c r="C4055">
        <v>0.87927726904551196</v>
      </c>
      <c r="D4055">
        <v>0.486683219671249</v>
      </c>
      <c r="E4055">
        <v>0.72670922636985702</v>
      </c>
      <c r="F4055">
        <v>0.61890741189320797</v>
      </c>
      <c r="G4055">
        <v>0.67466719945271802</v>
      </c>
      <c r="H4055">
        <v>0.49464028676350902</v>
      </c>
      <c r="I4055">
        <v>0.34325525164604098</v>
      </c>
      <c r="J4055">
        <v>0.68642043215887805</v>
      </c>
      <c r="K4055">
        <v>0.73384123047192795</v>
      </c>
      <c r="L4055">
        <v>0.74753783146540298</v>
      </c>
    </row>
    <row r="4056" spans="1:12" x14ac:dyDescent="0.3">
      <c r="A4056" t="s">
        <v>3160</v>
      </c>
      <c r="B4056">
        <v>0.54293091297149598</v>
      </c>
      <c r="C4056">
        <v>7.6624189813931695E-2</v>
      </c>
      <c r="D4056">
        <v>0.61844124794006305</v>
      </c>
      <c r="E4056">
        <v>0.62097504933675096</v>
      </c>
      <c r="F4056">
        <v>0.70155298709869296</v>
      </c>
      <c r="G4056">
        <v>0.28193098306655801</v>
      </c>
      <c r="H4056">
        <v>0.49661289436949602</v>
      </c>
      <c r="I4056">
        <v>0.32846652219692801</v>
      </c>
      <c r="J4056">
        <v>0.29110007733106602</v>
      </c>
      <c r="K4056">
        <v>0.15259330595532999</v>
      </c>
      <c r="L4056">
        <v>3.8705057930201202E-2</v>
      </c>
    </row>
    <row r="4057" spans="1:12" x14ac:dyDescent="0.3">
      <c r="A4057" t="s">
        <v>6295</v>
      </c>
      <c r="B4057">
        <v>0.77265373468399001</v>
      </c>
      <c r="C4057">
        <v>1.93225108863165E-2</v>
      </c>
      <c r="D4057">
        <v>0.29528337717056202</v>
      </c>
      <c r="E4057">
        <v>0.81792501476075896</v>
      </c>
      <c r="F4057">
        <v>0.73914607365926099</v>
      </c>
      <c r="G4057">
        <v>8.8117937246958405E-2</v>
      </c>
      <c r="H4057">
        <v>0.496731190549002</v>
      </c>
      <c r="I4057">
        <v>0.42225645979245502</v>
      </c>
      <c r="J4057">
        <v>0.463305000747953</v>
      </c>
      <c r="K4057">
        <v>0.94197523593902499</v>
      </c>
      <c r="L4057">
        <v>1.42657533288002E-2</v>
      </c>
    </row>
    <row r="4058" spans="1:12" x14ac:dyDescent="0.3">
      <c r="A4058" t="s">
        <v>6651</v>
      </c>
      <c r="B4058">
        <v>0.57699050307273803</v>
      </c>
      <c r="C4058">
        <v>0.76582658290863004</v>
      </c>
      <c r="D4058">
        <v>0.60811727643013003</v>
      </c>
      <c r="E4058">
        <v>0.69257835249106003</v>
      </c>
      <c r="F4058">
        <v>0.71411708990732803</v>
      </c>
      <c r="G4058">
        <v>0.84467806418736702</v>
      </c>
      <c r="H4058">
        <v>0.49707141253683201</v>
      </c>
      <c r="I4058">
        <v>0.30610645810762999</v>
      </c>
      <c r="J4058">
        <v>0.742857043232236</v>
      </c>
      <c r="K4058">
        <v>0.37346173822879702</v>
      </c>
      <c r="L4058">
        <v>0.64574059844016996</v>
      </c>
    </row>
    <row r="4059" spans="1:12" x14ac:dyDescent="0.3">
      <c r="A4059" t="s">
        <v>5977</v>
      </c>
      <c r="B4059">
        <v>0.81242560148239096</v>
      </c>
      <c r="C4059">
        <v>0.18976802627245501</v>
      </c>
      <c r="D4059">
        <v>0.221376900374889</v>
      </c>
      <c r="E4059">
        <v>0.80314061641693102</v>
      </c>
      <c r="F4059">
        <v>0.75661742687225297</v>
      </c>
      <c r="G4059">
        <v>0.84037882089614802</v>
      </c>
      <c r="H4059">
        <v>0.49777979238165698</v>
      </c>
      <c r="I4059">
        <v>0.45953687528769099</v>
      </c>
      <c r="J4059">
        <v>0.44204092238630499</v>
      </c>
      <c r="K4059">
        <v>0.47498462597529001</v>
      </c>
      <c r="L4059">
        <v>0.15085331350564901</v>
      </c>
    </row>
    <row r="4060" spans="1:12" x14ac:dyDescent="0.3">
      <c r="A4060" t="s">
        <v>7022</v>
      </c>
      <c r="B4060">
        <v>0.683541667461395</v>
      </c>
      <c r="C4060">
        <v>1.37474954438706E-2</v>
      </c>
      <c r="D4060">
        <v>0.25239191055297799</v>
      </c>
      <c r="E4060">
        <v>0.70135004955624702</v>
      </c>
      <c r="F4060">
        <v>0.65740307172139401</v>
      </c>
      <c r="G4060">
        <v>4.7725848853588E-2</v>
      </c>
      <c r="H4060">
        <v>0.49811894628736703</v>
      </c>
      <c r="I4060">
        <v>0.55842326084772698</v>
      </c>
      <c r="J4060">
        <v>0.76310540948595296</v>
      </c>
      <c r="K4060">
        <v>0.13405574734012199</v>
      </c>
      <c r="L4060">
        <v>2.41204422006073E-3</v>
      </c>
    </row>
    <row r="4061" spans="1:12" x14ac:dyDescent="0.3">
      <c r="A4061" t="s">
        <v>7080</v>
      </c>
      <c r="B4061">
        <v>0.37309554815292301</v>
      </c>
      <c r="C4061">
        <v>0.96566987037658603</v>
      </c>
      <c r="D4061">
        <v>0.59802157282829205</v>
      </c>
      <c r="E4061">
        <v>0.78307316849629005</v>
      </c>
      <c r="F4061">
        <v>0.645395080248514</v>
      </c>
      <c r="G4061">
        <v>0.32587254047393799</v>
      </c>
      <c r="H4061">
        <v>0.49888800233602498</v>
      </c>
      <c r="I4061">
        <v>0.52554688602685895</v>
      </c>
      <c r="J4061">
        <v>0.52669181994029401</v>
      </c>
      <c r="K4061">
        <v>0.222338778277238</v>
      </c>
      <c r="L4061">
        <v>0.92320615053176802</v>
      </c>
    </row>
    <row r="4062" spans="1:12" x14ac:dyDescent="0.3">
      <c r="A4062" t="s">
        <v>3821</v>
      </c>
      <c r="B4062">
        <v>0.98396521806716897</v>
      </c>
      <c r="C4062">
        <v>6.5809346735477406E-2</v>
      </c>
      <c r="D4062">
        <v>0.310228875279426</v>
      </c>
      <c r="E4062">
        <v>0.94862075646718302</v>
      </c>
      <c r="F4062">
        <v>0.91327629486719697</v>
      </c>
      <c r="G4062">
        <v>0.73579325278600005</v>
      </c>
      <c r="H4062">
        <v>0.499569081101152</v>
      </c>
      <c r="I4062">
        <v>0.20451314995686201</v>
      </c>
      <c r="J4062">
        <v>0.42001077958515698</v>
      </c>
      <c r="K4062">
        <v>9.0421244346847104E-2</v>
      </c>
      <c r="L4062">
        <v>6.6031402597824695E-2</v>
      </c>
    </row>
    <row r="4063" spans="1:12" x14ac:dyDescent="0.3">
      <c r="A4063" t="s">
        <v>3666</v>
      </c>
      <c r="B4063">
        <v>0.97803283929824802</v>
      </c>
      <c r="C4063">
        <v>0.30910483002662598</v>
      </c>
      <c r="D4063">
        <v>0.26514229774475001</v>
      </c>
      <c r="E4063">
        <v>0.92005165020624702</v>
      </c>
      <c r="F4063">
        <v>0.86207046111424701</v>
      </c>
      <c r="G4063">
        <v>0.67864257097244196</v>
      </c>
      <c r="H4063">
        <v>0.499755020522409</v>
      </c>
      <c r="I4063">
        <v>0.25608992452422702</v>
      </c>
      <c r="J4063">
        <v>0.30921127114977098</v>
      </c>
      <c r="K4063">
        <v>0.44956861684719701</v>
      </c>
      <c r="L4063">
        <v>2.6775033911690099E-2</v>
      </c>
    </row>
    <row r="4064" spans="1:12" x14ac:dyDescent="0.3">
      <c r="A4064" t="s">
        <v>7595</v>
      </c>
      <c r="B4064">
        <v>0.73713740110397297</v>
      </c>
      <c r="C4064">
        <v>0.43679620822270698</v>
      </c>
      <c r="D4064">
        <v>0.25161355137824998</v>
      </c>
      <c r="E4064">
        <v>0.675353090784379</v>
      </c>
      <c r="F4064">
        <v>0.67849397659301702</v>
      </c>
      <c r="G4064">
        <v>4.1023405889670003E-2</v>
      </c>
      <c r="H4064">
        <v>0.50052637126710597</v>
      </c>
      <c r="I4064">
        <v>0.51282816131909603</v>
      </c>
      <c r="J4064">
        <v>0.75666872092655701</v>
      </c>
      <c r="K4064">
        <v>0.52911226451396898</v>
      </c>
      <c r="L4064">
        <v>0.17316764593124301</v>
      </c>
    </row>
    <row r="4065" spans="1:12" x14ac:dyDescent="0.3">
      <c r="A4065" t="s">
        <v>6456</v>
      </c>
      <c r="B4065">
        <v>0.84715260267257697</v>
      </c>
      <c r="C4065">
        <v>7.6221806307633699E-2</v>
      </c>
      <c r="D4065">
        <v>0.29109297394752498</v>
      </c>
      <c r="E4065">
        <v>0.7851830429501</v>
      </c>
      <c r="F4065">
        <v>0.72187221050262396</v>
      </c>
      <c r="G4065">
        <v>9.8534899453322E-2</v>
      </c>
      <c r="H4065">
        <v>0.50070581883192</v>
      </c>
      <c r="I4065">
        <v>0.363871879875659</v>
      </c>
      <c r="J4065">
        <v>0.37897862706865498</v>
      </c>
      <c r="K4065">
        <v>0.78652431567509895</v>
      </c>
      <c r="L4065">
        <v>3.1547874833146701E-2</v>
      </c>
    </row>
    <row r="4066" spans="1:12" x14ac:dyDescent="0.3">
      <c r="A4066" t="s">
        <v>2702</v>
      </c>
      <c r="B4066">
        <v>0.69391560554504295</v>
      </c>
      <c r="C4066">
        <v>3.5917450984318998E-2</v>
      </c>
      <c r="D4066">
        <v>0.70983094871044095</v>
      </c>
      <c r="E4066">
        <v>0.61911064113179803</v>
      </c>
      <c r="F4066">
        <v>0.50932835539181998</v>
      </c>
      <c r="G4066">
        <v>0.11609991391499799</v>
      </c>
      <c r="H4066">
        <v>0.50086760322252899</v>
      </c>
      <c r="I4066">
        <v>9.8856255412101704E-2</v>
      </c>
      <c r="J4066">
        <v>0.36025135431970801</v>
      </c>
      <c r="K4066">
        <v>0.56336765487988705</v>
      </c>
      <c r="L4066">
        <v>1.8110966620345899E-2</v>
      </c>
    </row>
    <row r="4067" spans="1:12" x14ac:dyDescent="0.3">
      <c r="A4067" t="s">
        <v>2718</v>
      </c>
      <c r="B4067">
        <v>0.641321241855621</v>
      </c>
      <c r="C4067">
        <v>0.14116054276625301</v>
      </c>
      <c r="D4067">
        <v>0.62863589525222696</v>
      </c>
      <c r="E4067">
        <v>0.690258664176577</v>
      </c>
      <c r="F4067">
        <v>0.66306420167287194</v>
      </c>
      <c r="G4067">
        <v>0.46911896268526698</v>
      </c>
      <c r="H4067">
        <v>0.50157894177569196</v>
      </c>
      <c r="I4067">
        <v>0.23477968821922901</v>
      </c>
      <c r="J4067">
        <v>0.82801331792558897</v>
      </c>
      <c r="K4067">
        <v>4.7265013058980301E-2</v>
      </c>
      <c r="L4067">
        <v>0.28978136926889397</v>
      </c>
    </row>
    <row r="4068" spans="1:12" x14ac:dyDescent="0.3">
      <c r="A4068" t="s">
        <v>1050</v>
      </c>
      <c r="B4068">
        <v>0.77170797586440998</v>
      </c>
      <c r="C4068">
        <v>0.241591329375902</v>
      </c>
      <c r="D4068">
        <v>0.34708940088748902</v>
      </c>
      <c r="E4068">
        <v>0.86066325321083903</v>
      </c>
      <c r="F4068">
        <v>0.90147095918655396</v>
      </c>
      <c r="G4068">
        <v>0.15282179415225899</v>
      </c>
      <c r="H4068">
        <v>0.50173880573775997</v>
      </c>
      <c r="I4068">
        <v>0.38641904046138098</v>
      </c>
      <c r="J4068">
        <v>0.80528379338128198</v>
      </c>
      <c r="K4068">
        <v>0.96419028441111199</v>
      </c>
      <c r="L4068">
        <v>5.8665580504263397E-2</v>
      </c>
    </row>
    <row r="4069" spans="1:12" x14ac:dyDescent="0.3">
      <c r="A4069" t="s">
        <v>5524</v>
      </c>
      <c r="B4069">
        <v>0.798969137668609</v>
      </c>
      <c r="C4069">
        <v>0.915547768274943</v>
      </c>
      <c r="D4069">
        <v>0.50147788524627601</v>
      </c>
      <c r="E4069">
        <v>0.72933474968350098</v>
      </c>
      <c r="F4069">
        <v>0.565752367178599</v>
      </c>
      <c r="G4069">
        <v>0.33428788185119601</v>
      </c>
      <c r="H4069">
        <v>0.50180312361982105</v>
      </c>
      <c r="I4069">
        <v>0.20496234794457699</v>
      </c>
      <c r="J4069">
        <v>0.87092577559607298</v>
      </c>
      <c r="K4069">
        <v>0.12013490342845499</v>
      </c>
      <c r="L4069">
        <v>0.72333556413650502</v>
      </c>
    </row>
    <row r="4070" spans="1:12" x14ac:dyDescent="0.3">
      <c r="A4070" t="s">
        <v>5044</v>
      </c>
      <c r="B4070">
        <v>0.98331422805786095</v>
      </c>
      <c r="C4070">
        <v>1.37104790968199E-2</v>
      </c>
      <c r="D4070">
        <v>0.26453351378440798</v>
      </c>
      <c r="E4070">
        <v>0.895320048597123</v>
      </c>
      <c r="F4070">
        <v>0.92704975605010997</v>
      </c>
      <c r="G4070">
        <v>0.10253803183635</v>
      </c>
      <c r="H4070">
        <v>0.50189787513679895</v>
      </c>
      <c r="I4070">
        <v>0.25784588356812699</v>
      </c>
      <c r="J4070">
        <v>0.62175318172999705</v>
      </c>
      <c r="K4070">
        <v>0.77559616168339995</v>
      </c>
      <c r="L4070">
        <v>5.2263052590812197E-3</v>
      </c>
    </row>
    <row r="4071" spans="1:12" x14ac:dyDescent="0.3">
      <c r="A4071" t="s">
        <v>6855</v>
      </c>
      <c r="B4071">
        <v>0.38546600937843301</v>
      </c>
      <c r="C4071">
        <v>7.6466505726178399E-2</v>
      </c>
      <c r="D4071">
        <v>0.26606226265430399</v>
      </c>
      <c r="E4071">
        <v>0.83690747287538203</v>
      </c>
      <c r="F4071">
        <v>0.70172615845998099</v>
      </c>
      <c r="G4071">
        <v>2.1020671352744099E-2</v>
      </c>
      <c r="H4071">
        <v>0.50202746954229105</v>
      </c>
      <c r="I4071">
        <v>0.85455413659413604</v>
      </c>
      <c r="J4071">
        <v>0.107444604060479</v>
      </c>
      <c r="K4071">
        <v>0.95444212357203095</v>
      </c>
      <c r="L4071">
        <v>1.88563959673047E-2</v>
      </c>
    </row>
    <row r="4072" spans="1:12" x14ac:dyDescent="0.3">
      <c r="A4072" t="s">
        <v>3424</v>
      </c>
      <c r="B4072">
        <v>0.92829796075820903</v>
      </c>
      <c r="C4072">
        <v>0.124240147570768</v>
      </c>
      <c r="D4072">
        <v>0.25364750623702997</v>
      </c>
      <c r="E4072">
        <v>0.75868850747744199</v>
      </c>
      <c r="F4072">
        <v>0.79622040192286103</v>
      </c>
      <c r="G4072">
        <v>0.47059582670529598</v>
      </c>
      <c r="H4072">
        <v>0.50257406267854898</v>
      </c>
      <c r="I4072">
        <v>0.325776721040407</v>
      </c>
      <c r="J4072">
        <v>0.25020654180220098</v>
      </c>
      <c r="K4072">
        <v>0.55154715975125601</v>
      </c>
      <c r="L4072">
        <v>9.3140477314591394E-2</v>
      </c>
    </row>
    <row r="4073" spans="1:12" x14ac:dyDescent="0.3">
      <c r="A4073" t="s">
        <v>6350</v>
      </c>
      <c r="B4073">
        <v>0.67756881713867101</v>
      </c>
      <c r="C4073">
        <v>0.346144638955593</v>
      </c>
      <c r="D4073">
        <v>0.34647247791290198</v>
      </c>
      <c r="E4073">
        <v>0.69851842986212798</v>
      </c>
      <c r="F4073">
        <v>0.65285442272822003</v>
      </c>
      <c r="G4073">
        <v>0.111368584136168</v>
      </c>
      <c r="H4073">
        <v>0.50347832010851901</v>
      </c>
      <c r="I4073">
        <v>0.48639366527398398</v>
      </c>
      <c r="J4073">
        <v>0.29288963973522097</v>
      </c>
      <c r="K4073">
        <v>0.765132049719492</v>
      </c>
      <c r="L4073">
        <v>6.1963396767775202E-2</v>
      </c>
    </row>
    <row r="4074" spans="1:12" x14ac:dyDescent="0.3">
      <c r="A4074" t="s">
        <v>7256</v>
      </c>
      <c r="B4074">
        <v>0.56202955842018099</v>
      </c>
      <c r="C4074">
        <v>5.64772579818964E-2</v>
      </c>
      <c r="D4074">
        <v>0.67419846653938298</v>
      </c>
      <c r="E4074">
        <v>0.61536811987559004</v>
      </c>
      <c r="F4074">
        <v>0.60987633466720503</v>
      </c>
      <c r="G4074">
        <v>5.2821114659309297E-2</v>
      </c>
      <c r="H4074">
        <v>0.50358667506111898</v>
      </c>
      <c r="I4074">
        <v>0.27453200022379498</v>
      </c>
      <c r="J4074">
        <v>0.65223453726087299</v>
      </c>
      <c r="K4074">
        <v>0.29895963768164302</v>
      </c>
      <c r="L4074">
        <v>9.7116916052376202E-3</v>
      </c>
    </row>
    <row r="4075" spans="1:12" x14ac:dyDescent="0.3">
      <c r="A4075" t="s">
        <v>83</v>
      </c>
      <c r="B4075">
        <v>0.73414411544799796</v>
      </c>
      <c r="C4075">
        <v>2.7671732318897999E-2</v>
      </c>
      <c r="D4075">
        <v>0.42100872397422701</v>
      </c>
      <c r="E4075">
        <v>0.76238955259323105</v>
      </c>
      <c r="F4075">
        <v>0.79063498973846402</v>
      </c>
      <c r="G4075">
        <v>0.24996413290500599</v>
      </c>
      <c r="H4075">
        <v>0.503730077544848</v>
      </c>
      <c r="I4075">
        <v>0.35603739321231798</v>
      </c>
      <c r="J4075">
        <v>0.69094829048429196</v>
      </c>
      <c r="K4075">
        <v>0.179708745951453</v>
      </c>
      <c r="L4075">
        <v>7.9260434334476708E-3</v>
      </c>
    </row>
    <row r="4076" spans="1:12" x14ac:dyDescent="0.3">
      <c r="A4076" t="s">
        <v>4160</v>
      </c>
      <c r="B4076">
        <v>0.43489352464675801</v>
      </c>
      <c r="C4076">
        <v>8.6831944684187506E-2</v>
      </c>
      <c r="D4076">
        <v>0.80133941173553402</v>
      </c>
      <c r="E4076">
        <v>0.75403398218608997</v>
      </c>
      <c r="F4076">
        <v>0.70313203334808305</v>
      </c>
      <c r="G4076">
        <v>0.177031842370828</v>
      </c>
      <c r="H4076">
        <v>0.50423038005828802</v>
      </c>
      <c r="I4076">
        <v>0.27645820379257202</v>
      </c>
      <c r="J4076">
        <v>0.75763050147465205</v>
      </c>
      <c r="K4076">
        <v>0.255182246988018</v>
      </c>
      <c r="L4076">
        <v>6.2182281166315002E-2</v>
      </c>
    </row>
    <row r="4077" spans="1:12" x14ac:dyDescent="0.3">
      <c r="A4077" t="s">
        <v>3150</v>
      </c>
      <c r="B4077">
        <v>0.77782021760940501</v>
      </c>
      <c r="C4077">
        <v>0.141010190049807</v>
      </c>
      <c r="D4077">
        <v>0.33069741129875102</v>
      </c>
      <c r="E4077">
        <v>0.725594390763176</v>
      </c>
      <c r="F4077">
        <v>0.69471875826517704</v>
      </c>
      <c r="G4077">
        <v>0.227351581056912</v>
      </c>
      <c r="H4077">
        <v>0.50465603073438003</v>
      </c>
      <c r="I4077">
        <v>0.40545046329498202</v>
      </c>
      <c r="J4077">
        <v>0.52543070060866204</v>
      </c>
      <c r="K4077">
        <v>0.70424419641494695</v>
      </c>
      <c r="L4077">
        <v>7.19183481608828E-2</v>
      </c>
    </row>
    <row r="4078" spans="1:12" x14ac:dyDescent="0.3">
      <c r="A4078" t="s">
        <v>4016</v>
      </c>
      <c r="B4078">
        <v>0.39248734116554201</v>
      </c>
      <c r="C4078">
        <v>0.95839180548985703</v>
      </c>
      <c r="D4078">
        <v>0.43828393220901402</v>
      </c>
      <c r="E4078">
        <v>0.84896580179532299</v>
      </c>
      <c r="F4078">
        <v>0.71782122055689501</v>
      </c>
      <c r="G4078">
        <v>0.191671222448349</v>
      </c>
      <c r="H4078">
        <v>0.50487220817141998</v>
      </c>
      <c r="I4078">
        <v>0.68384535113970402</v>
      </c>
      <c r="J4078">
        <v>0.12800521084240499</v>
      </c>
      <c r="K4078">
        <v>0.94577248891194599</v>
      </c>
      <c r="L4078">
        <v>0.93899814287821404</v>
      </c>
    </row>
    <row r="4079" spans="1:12" x14ac:dyDescent="0.3">
      <c r="A4079" t="s">
        <v>2831</v>
      </c>
      <c r="B4079">
        <v>0.688381779193878</v>
      </c>
      <c r="C4079">
        <v>4.1736225287119497E-2</v>
      </c>
      <c r="D4079">
        <v>0.23807894587516701</v>
      </c>
      <c r="E4079">
        <v>0.66728052761819601</v>
      </c>
      <c r="F4079">
        <v>0.73163429896036702</v>
      </c>
      <c r="G4079">
        <v>0.10583472500244701</v>
      </c>
      <c r="H4079">
        <v>0.50490805904070502</v>
      </c>
      <c r="I4079">
        <v>0.58826345205306996</v>
      </c>
      <c r="J4079">
        <v>0.41346407362392901</v>
      </c>
      <c r="K4079">
        <v>0.581825504700342</v>
      </c>
      <c r="L4079">
        <v>2.0241553119073299E-2</v>
      </c>
    </row>
    <row r="4080" spans="1:12" x14ac:dyDescent="0.3">
      <c r="A4080" t="s">
        <v>635</v>
      </c>
      <c r="B4080">
        <v>0.54745668172836204</v>
      </c>
      <c r="C4080">
        <v>0.26205909500519398</v>
      </c>
      <c r="D4080">
        <v>0.66451756358146596</v>
      </c>
      <c r="E4080">
        <v>0.58917402956220799</v>
      </c>
      <c r="F4080">
        <v>0.55554784337679497</v>
      </c>
      <c r="G4080">
        <v>6.5315665056308106E-2</v>
      </c>
      <c r="H4080">
        <v>0.50512099663416499</v>
      </c>
      <c r="I4080">
        <v>0.30338874459266602</v>
      </c>
      <c r="J4080">
        <v>0.53865554077284605</v>
      </c>
      <c r="K4080">
        <v>7.68928993493318E-2</v>
      </c>
      <c r="L4080">
        <v>5.9421590723407698E-2</v>
      </c>
    </row>
    <row r="4081" spans="1:12" x14ac:dyDescent="0.3">
      <c r="A4081" t="s">
        <v>7353</v>
      </c>
      <c r="B4081">
        <v>0.98865935802459703</v>
      </c>
      <c r="C4081">
        <v>2.3729617707431299E-2</v>
      </c>
      <c r="D4081">
        <v>0.25175164490938101</v>
      </c>
      <c r="E4081">
        <v>0.965779034296671</v>
      </c>
      <c r="F4081">
        <v>0.94289871056874597</v>
      </c>
      <c r="G4081">
        <v>3.3998216812809297E-2</v>
      </c>
      <c r="H4081">
        <v>0.505220188697179</v>
      </c>
      <c r="I4081">
        <v>0.275249563157558</v>
      </c>
      <c r="J4081">
        <v>0.23060994382415401</v>
      </c>
      <c r="K4081">
        <v>0.43008369704087501</v>
      </c>
      <c r="L4081">
        <v>6.6703966779944699E-3</v>
      </c>
    </row>
    <row r="4082" spans="1:12" x14ac:dyDescent="0.3">
      <c r="A4082" t="s">
        <v>1885</v>
      </c>
      <c r="B4082">
        <v>0.88086417913436899</v>
      </c>
      <c r="C4082">
        <v>5.0375850250323602E-2</v>
      </c>
      <c r="D4082">
        <v>0.14666695445775901</v>
      </c>
      <c r="E4082">
        <v>0.89933506515290995</v>
      </c>
      <c r="F4082">
        <v>0.84245983759562104</v>
      </c>
      <c r="G4082">
        <v>2.6468555132548002E-2</v>
      </c>
      <c r="H4082">
        <v>0.505857165157795</v>
      </c>
      <c r="I4082">
        <v>0.49004036188125599</v>
      </c>
      <c r="J4082">
        <v>0.44619586638041903</v>
      </c>
      <c r="K4082">
        <v>0.97468117872873905</v>
      </c>
      <c r="L4082">
        <v>8.8135498420645799E-3</v>
      </c>
    </row>
    <row r="4083" spans="1:12" x14ac:dyDescent="0.3">
      <c r="A4083" t="s">
        <v>4692</v>
      </c>
      <c r="B4083">
        <v>0.44057509303092901</v>
      </c>
      <c r="C4083">
        <v>0.13286283363898499</v>
      </c>
      <c r="D4083">
        <v>0.650137102603912</v>
      </c>
      <c r="E4083">
        <v>0.64144799908002204</v>
      </c>
      <c r="F4083">
        <v>0.63275889555613196</v>
      </c>
      <c r="G4083">
        <v>0.102252590159575</v>
      </c>
      <c r="H4083">
        <v>0.50624129209253499</v>
      </c>
      <c r="I4083">
        <v>0.42801168064276301</v>
      </c>
      <c r="J4083">
        <v>0.36157709998743798</v>
      </c>
      <c r="K4083">
        <v>0.34506314744551903</v>
      </c>
      <c r="L4083">
        <v>0.17407559479276299</v>
      </c>
    </row>
    <row r="4084" spans="1:12" x14ac:dyDescent="0.3">
      <c r="A4084" t="s">
        <v>6499</v>
      </c>
      <c r="B4084">
        <v>0.539813804626464</v>
      </c>
      <c r="C4084">
        <v>0.12527395163973101</v>
      </c>
      <c r="D4084">
        <v>0.701252281665802</v>
      </c>
      <c r="E4084">
        <v>0.79523989348184498</v>
      </c>
      <c r="F4084">
        <v>0.87102935711542695</v>
      </c>
      <c r="G4084">
        <v>0.98595952987670898</v>
      </c>
      <c r="H4084">
        <v>0.50628754430347001</v>
      </c>
      <c r="I4084">
        <v>0.27779654661814301</v>
      </c>
      <c r="J4084">
        <v>0.87814449412482098</v>
      </c>
      <c r="K4084">
        <v>0.174069648608565</v>
      </c>
      <c r="L4084">
        <v>0.29825036227703</v>
      </c>
    </row>
    <row r="4085" spans="1:12" x14ac:dyDescent="0.3">
      <c r="A4085" t="s">
        <v>2369</v>
      </c>
      <c r="B4085">
        <v>0.78466538190841595</v>
      </c>
      <c r="C4085">
        <v>0.53993506232897404</v>
      </c>
      <c r="D4085">
        <v>0.28744363188743499</v>
      </c>
      <c r="E4085">
        <v>0.79551892308961702</v>
      </c>
      <c r="F4085">
        <v>0.65934928258259995</v>
      </c>
      <c r="G4085">
        <v>0.21829563875992999</v>
      </c>
      <c r="H4085">
        <v>0.50657215217749196</v>
      </c>
      <c r="I4085">
        <v>0.44760744273662501</v>
      </c>
      <c r="J4085">
        <v>0.83069868598665497</v>
      </c>
      <c r="K4085">
        <v>0.90736234188079801</v>
      </c>
      <c r="L4085">
        <v>0.24888624918336599</v>
      </c>
    </row>
    <row r="4086" spans="1:12" x14ac:dyDescent="0.3">
      <c r="A4086" t="s">
        <v>7658</v>
      </c>
      <c r="B4086">
        <v>0.916087746620178</v>
      </c>
      <c r="C4086">
        <v>1.4250815535585E-2</v>
      </c>
      <c r="D4086">
        <v>0.28235719054937303</v>
      </c>
      <c r="E4086">
        <v>0.92120761341518798</v>
      </c>
      <c r="F4086">
        <v>0.891861458619435</v>
      </c>
      <c r="G4086">
        <v>2.2269767398635499E-2</v>
      </c>
      <c r="H4086">
        <v>0.50675659858518096</v>
      </c>
      <c r="I4086">
        <v>0.32182485858599302</v>
      </c>
      <c r="J4086">
        <v>0.30737260675855999</v>
      </c>
      <c r="K4086">
        <v>0.95567363500595004</v>
      </c>
      <c r="L4086">
        <v>3.0098993641634701E-2</v>
      </c>
    </row>
    <row r="4087" spans="1:12" x14ac:dyDescent="0.3">
      <c r="A4087" t="s">
        <v>1594</v>
      </c>
      <c r="B4087">
        <v>0.35722193717956502</v>
      </c>
      <c r="C4087">
        <v>0.962468981742858</v>
      </c>
      <c r="D4087">
        <v>0.94131172895431503</v>
      </c>
      <c r="E4087">
        <v>0.95354958176612803</v>
      </c>
      <c r="F4087">
        <v>0.91753333806991499</v>
      </c>
      <c r="G4087">
        <v>0.29899063706397999</v>
      </c>
      <c r="H4087">
        <v>0.50714286267757402</v>
      </c>
      <c r="I4087">
        <v>0.222894921898841</v>
      </c>
      <c r="J4087">
        <v>0.14972720082317001</v>
      </c>
      <c r="K4087">
        <v>0.11371650484701</v>
      </c>
      <c r="L4087">
        <v>0.99288427829742398</v>
      </c>
    </row>
    <row r="4088" spans="1:12" x14ac:dyDescent="0.3">
      <c r="A4088" t="s">
        <v>7025</v>
      </c>
      <c r="B4088">
        <v>0.64515107274055405</v>
      </c>
      <c r="C4088">
        <v>0.63523524999618497</v>
      </c>
      <c r="D4088">
        <v>0.55827646851539603</v>
      </c>
      <c r="E4088">
        <v>0.65825501034657097</v>
      </c>
      <c r="F4088">
        <v>0.80245908101399699</v>
      </c>
      <c r="G4088">
        <v>0.42090324560801101</v>
      </c>
      <c r="H4088">
        <v>0.507179714904891</v>
      </c>
      <c r="I4088">
        <v>0.31811160345872203</v>
      </c>
      <c r="J4088">
        <v>0.61416831612586897</v>
      </c>
      <c r="K4088">
        <v>0.62713341911633802</v>
      </c>
      <c r="L4088">
        <v>0.58636852105458503</v>
      </c>
    </row>
    <row r="4089" spans="1:12" x14ac:dyDescent="0.3">
      <c r="A4089" t="s">
        <v>496</v>
      </c>
      <c r="B4089">
        <v>0.70210474729537897</v>
      </c>
      <c r="C4089">
        <v>0.52680348356564799</v>
      </c>
      <c r="D4089">
        <v>0.53341716527938798</v>
      </c>
      <c r="E4089">
        <v>0.70849446455637599</v>
      </c>
      <c r="F4089">
        <v>0.81314949194590203</v>
      </c>
      <c r="G4089">
        <v>0.38143332799275698</v>
      </c>
      <c r="H4089">
        <v>0.50758284827073397</v>
      </c>
      <c r="I4089">
        <v>0.287226632237434</v>
      </c>
      <c r="J4089">
        <v>0.17072996550372599</v>
      </c>
      <c r="K4089">
        <v>0.78530645370483398</v>
      </c>
      <c r="L4089">
        <v>0.21914955228567101</v>
      </c>
    </row>
    <row r="4090" spans="1:12" x14ac:dyDescent="0.3">
      <c r="A4090" t="s">
        <v>3531</v>
      </c>
      <c r="B4090">
        <v>0.97872997522354099</v>
      </c>
      <c r="C4090">
        <v>2.60013171161214E-2</v>
      </c>
      <c r="D4090">
        <v>0.16049116235226299</v>
      </c>
      <c r="E4090">
        <v>0.95306351383527099</v>
      </c>
      <c r="F4090">
        <v>0.92739705244700099</v>
      </c>
      <c r="G4090">
        <v>1.2674525380134499E-2</v>
      </c>
      <c r="H4090">
        <v>0.507680103451841</v>
      </c>
      <c r="I4090">
        <v>0.383819172779719</v>
      </c>
      <c r="J4090">
        <v>0.47892274494682002</v>
      </c>
      <c r="K4090">
        <v>0.29397785353163802</v>
      </c>
      <c r="L4090">
        <v>2.1520918312792899E-2</v>
      </c>
    </row>
    <row r="4091" spans="1:12" x14ac:dyDescent="0.3">
      <c r="A4091" t="s">
        <v>3861</v>
      </c>
      <c r="B4091">
        <v>0.53638886809348996</v>
      </c>
      <c r="C4091">
        <v>0.333996832370758</v>
      </c>
      <c r="D4091">
        <v>0.56188705563545205</v>
      </c>
      <c r="E4091">
        <v>0.55249162316322298</v>
      </c>
      <c r="F4091">
        <v>0.55919894576072604</v>
      </c>
      <c r="G4091">
        <v>0.29259384671847</v>
      </c>
      <c r="H4091">
        <v>0.50877647399902304</v>
      </c>
      <c r="I4091">
        <v>0.428053498268127</v>
      </c>
      <c r="J4091">
        <v>0.41016178897448902</v>
      </c>
      <c r="K4091">
        <v>8.3509680504600198E-2</v>
      </c>
      <c r="L4091">
        <v>0.183878628537058</v>
      </c>
    </row>
    <row r="4092" spans="1:12" x14ac:dyDescent="0.3">
      <c r="A4092" t="s">
        <v>7876</v>
      </c>
      <c r="B4092">
        <v>0.48794531822204501</v>
      </c>
      <c r="C4092">
        <v>4.31194566190242E-2</v>
      </c>
      <c r="D4092">
        <v>0.69331556558608998</v>
      </c>
      <c r="E4092">
        <v>0.61547506352265602</v>
      </c>
      <c r="F4092">
        <v>0.53763456145922295</v>
      </c>
      <c r="G4092">
        <v>1.5878905542194802E-2</v>
      </c>
      <c r="H4092">
        <v>0.50900564756658295</v>
      </c>
      <c r="I4092">
        <v>0.34575605889161398</v>
      </c>
      <c r="J4092">
        <v>0.61245295405387801</v>
      </c>
      <c r="K4092">
        <v>0.15160718932747799</v>
      </c>
      <c r="L4092">
        <v>3.2237240811809897E-2</v>
      </c>
    </row>
    <row r="4093" spans="1:12" x14ac:dyDescent="0.3">
      <c r="A4093" t="s">
        <v>4695</v>
      </c>
      <c r="B4093">
        <v>0.78589862585067705</v>
      </c>
      <c r="C4093">
        <v>0.14484518766403101</v>
      </c>
      <c r="D4093">
        <v>0.63092657923698403</v>
      </c>
      <c r="E4093">
        <v>0.70905548002984697</v>
      </c>
      <c r="F4093">
        <v>0.71034123500188096</v>
      </c>
      <c r="G4093">
        <v>0.69140100479125899</v>
      </c>
      <c r="H4093">
        <v>0.50912247225642204</v>
      </c>
      <c r="I4093">
        <v>0.110542211681604</v>
      </c>
      <c r="J4093">
        <v>0.265834032957042</v>
      </c>
      <c r="K4093">
        <v>0.27878403166929799</v>
      </c>
      <c r="L4093">
        <v>0.14542003224293301</v>
      </c>
    </row>
    <row r="4094" spans="1:12" x14ac:dyDescent="0.3">
      <c r="A4094" t="s">
        <v>4455</v>
      </c>
      <c r="B4094">
        <v>0.84671127796173096</v>
      </c>
      <c r="C4094">
        <v>0.10008018836379</v>
      </c>
      <c r="D4094">
        <v>0.35195976197719497</v>
      </c>
      <c r="E4094">
        <v>0.80146188868416601</v>
      </c>
      <c r="F4094">
        <v>0.70436344544092799</v>
      </c>
      <c r="G4094">
        <v>8.3409433563550295E-2</v>
      </c>
      <c r="H4094">
        <v>0.50917672514915402</v>
      </c>
      <c r="I4094">
        <v>0.32885913550853701</v>
      </c>
      <c r="J4094">
        <v>0.45449735011373199</v>
      </c>
      <c r="K4094">
        <v>0.85331094264984098</v>
      </c>
      <c r="L4094">
        <v>4.9136351173122698E-2</v>
      </c>
    </row>
    <row r="4095" spans="1:12" x14ac:dyDescent="0.3">
      <c r="A4095" t="s">
        <v>6212</v>
      </c>
      <c r="B4095">
        <v>0.83296442031860296</v>
      </c>
      <c r="C4095">
        <v>2.72986342509587E-2</v>
      </c>
      <c r="D4095">
        <v>0.44174818992614701</v>
      </c>
      <c r="E4095">
        <v>0.84217246373494403</v>
      </c>
      <c r="F4095">
        <v>0.76888807614644294</v>
      </c>
      <c r="G4095">
        <v>1.9962484327455302E-2</v>
      </c>
      <c r="H4095">
        <v>0.50926849842071498</v>
      </c>
      <c r="I4095">
        <v>0.25309288501739402</v>
      </c>
      <c r="J4095">
        <v>0.59079643232481804</v>
      </c>
      <c r="K4095">
        <v>0.92466489473978597</v>
      </c>
      <c r="L4095">
        <v>1.54595379911673E-2</v>
      </c>
    </row>
    <row r="4096" spans="1:12" x14ac:dyDescent="0.3">
      <c r="A4096" t="s">
        <v>4720</v>
      </c>
      <c r="B4096">
        <v>0.71503198146820002</v>
      </c>
      <c r="C4096">
        <v>6.9900761047998999E-2</v>
      </c>
      <c r="D4096">
        <v>0.58848657608032195</v>
      </c>
      <c r="E4096">
        <v>0.759891271818251</v>
      </c>
      <c r="F4096">
        <v>0.62753280003865497</v>
      </c>
      <c r="G4096">
        <v>0.97029966115951505</v>
      </c>
      <c r="H4096">
        <v>0.50934581756591701</v>
      </c>
      <c r="I4096">
        <v>0.22451889514923001</v>
      </c>
      <c r="J4096">
        <v>0.89810534034456502</v>
      </c>
      <c r="K4096">
        <v>0.33923043310642198</v>
      </c>
      <c r="L4096">
        <v>7.03132653919359E-2</v>
      </c>
    </row>
    <row r="4097" spans="1:12" x14ac:dyDescent="0.3">
      <c r="A4097" t="s">
        <v>2968</v>
      </c>
      <c r="B4097">
        <v>0.57980458736419604</v>
      </c>
      <c r="C4097">
        <v>0.95544417699177997</v>
      </c>
      <c r="D4097">
        <v>0.53263862729072498</v>
      </c>
      <c r="E4097">
        <v>0.788445374227705</v>
      </c>
      <c r="F4097">
        <v>0.72955938180287605</v>
      </c>
      <c r="G4097">
        <v>0.84920525550842196</v>
      </c>
      <c r="H4097">
        <v>0.50940859185324705</v>
      </c>
      <c r="I4097">
        <v>0.41578256090482002</v>
      </c>
      <c r="J4097">
        <v>0.678209091935838</v>
      </c>
      <c r="K4097">
        <v>0.89532101154327304</v>
      </c>
      <c r="L4097">
        <v>0.97714457909266095</v>
      </c>
    </row>
    <row r="4098" spans="1:12" x14ac:dyDescent="0.3">
      <c r="A4098" t="s">
        <v>7544</v>
      </c>
      <c r="B4098">
        <v>0.71740524768829295</v>
      </c>
      <c r="C4098">
        <v>0.14074329907695399</v>
      </c>
      <c r="D4098">
        <v>0.54078901410102798</v>
      </c>
      <c r="E4098">
        <v>0.65495112008518597</v>
      </c>
      <c r="F4098">
        <v>0.70665909846623698</v>
      </c>
      <c r="G4098">
        <v>0.15054522206385901</v>
      </c>
      <c r="H4098">
        <v>0.50971205996142499</v>
      </c>
      <c r="I4098">
        <v>0.27094191809495199</v>
      </c>
      <c r="J4098">
        <v>0.25289668834635098</v>
      </c>
      <c r="K4098">
        <v>0.30318420690794701</v>
      </c>
      <c r="L4098">
        <v>8.7827293823162705E-2</v>
      </c>
    </row>
    <row r="4099" spans="1:12" x14ac:dyDescent="0.3">
      <c r="A4099" t="s">
        <v>3236</v>
      </c>
      <c r="B4099">
        <v>0.75487935543060303</v>
      </c>
      <c r="C4099">
        <v>9.8446850975354494E-2</v>
      </c>
      <c r="D4099">
        <v>0.46956803202628999</v>
      </c>
      <c r="E4099">
        <v>0.69201727708180705</v>
      </c>
      <c r="F4099">
        <v>0.62915519873301096</v>
      </c>
      <c r="G4099">
        <v>0.55922342340151399</v>
      </c>
      <c r="H4099">
        <v>0.50975706279277799</v>
      </c>
      <c r="I4099">
        <v>0.30482380092144001</v>
      </c>
      <c r="J4099">
        <v>0.43300437501498601</v>
      </c>
      <c r="K4099">
        <v>8.7266894678274795E-2</v>
      </c>
      <c r="L4099">
        <v>3.4459529910236597E-2</v>
      </c>
    </row>
    <row r="4100" spans="1:12" x14ac:dyDescent="0.3">
      <c r="A4100" t="s">
        <v>5331</v>
      </c>
      <c r="B4100">
        <v>0.40213830471038797</v>
      </c>
      <c r="C4100">
        <v>0.37262174487113903</v>
      </c>
      <c r="D4100">
        <v>0.79338088035583498</v>
      </c>
      <c r="E4100">
        <v>0.76166697541872597</v>
      </c>
      <c r="F4100">
        <v>0.72995307048161795</v>
      </c>
      <c r="G4100">
        <v>0.72582252820332804</v>
      </c>
      <c r="H4100">
        <v>0.50991089344024598</v>
      </c>
      <c r="I4100">
        <v>0.33421349525451599</v>
      </c>
      <c r="J4100">
        <v>0.42783732020429199</v>
      </c>
      <c r="K4100">
        <v>0.291573215586443</v>
      </c>
      <c r="L4100">
        <v>0.41619578997293999</v>
      </c>
    </row>
    <row r="4101" spans="1:12" x14ac:dyDescent="0.3">
      <c r="A4101" t="s">
        <v>1070</v>
      </c>
      <c r="B4101">
        <v>0.64700298309326099</v>
      </c>
      <c r="C4101">
        <v>0.47450785835583997</v>
      </c>
      <c r="D4101">
        <v>0.44498872160911501</v>
      </c>
      <c r="E4101">
        <v>0.63810087177488495</v>
      </c>
      <c r="F4101">
        <v>0.64466842015584302</v>
      </c>
      <c r="G4101">
        <v>0.22819172342618299</v>
      </c>
      <c r="H4101">
        <v>0.50991815063688495</v>
      </c>
      <c r="I4101">
        <v>0.43776274720827701</v>
      </c>
      <c r="J4101">
        <v>0.72295647008078401</v>
      </c>
      <c r="K4101">
        <v>0.62263121207555105</v>
      </c>
      <c r="L4101">
        <v>0.337290133039156</v>
      </c>
    </row>
    <row r="4102" spans="1:12" x14ac:dyDescent="0.3">
      <c r="A4102" t="s">
        <v>4961</v>
      </c>
      <c r="B4102">
        <v>0.49652468562126101</v>
      </c>
      <c r="C4102">
        <v>0.131672702729702</v>
      </c>
      <c r="D4102">
        <v>0.56508677005767805</v>
      </c>
      <c r="E4102">
        <v>0.71118771632512401</v>
      </c>
      <c r="F4102">
        <v>0.61178845167160001</v>
      </c>
      <c r="G4102">
        <v>0.95668792724609297</v>
      </c>
      <c r="H4102">
        <v>0.51009785201814395</v>
      </c>
      <c r="I4102">
        <v>0.46868210037549302</v>
      </c>
      <c r="J4102">
        <v>0.20260177925229</v>
      </c>
      <c r="K4102">
        <v>0.189507156610488</v>
      </c>
      <c r="L4102">
        <v>9.6364216258128396E-2</v>
      </c>
    </row>
    <row r="4103" spans="1:12" x14ac:dyDescent="0.3">
      <c r="A4103" t="s">
        <v>663</v>
      </c>
      <c r="B4103">
        <v>0.58484684228897099</v>
      </c>
      <c r="C4103">
        <v>0.95002037286758401</v>
      </c>
      <c r="D4103">
        <v>0.33239619135856602</v>
      </c>
      <c r="E4103">
        <v>0.74596106145117003</v>
      </c>
      <c r="F4103">
        <v>0.64447188377380304</v>
      </c>
      <c r="G4103">
        <v>3.1255842496951403E-2</v>
      </c>
      <c r="H4103">
        <v>0.51035256849394794</v>
      </c>
      <c r="I4103">
        <v>0.61381467183430904</v>
      </c>
      <c r="J4103">
        <v>0.71729440348488904</v>
      </c>
      <c r="K4103">
        <v>0.77578701575597098</v>
      </c>
      <c r="L4103">
        <v>0.90682558218638099</v>
      </c>
    </row>
    <row r="4104" spans="1:12" x14ac:dyDescent="0.3">
      <c r="A4104" t="s">
        <v>1157</v>
      </c>
      <c r="B4104">
        <v>0.72338443994522095</v>
      </c>
      <c r="C4104">
        <v>0.89319701989491695</v>
      </c>
      <c r="D4104">
        <v>0.70411471128463698</v>
      </c>
      <c r="E4104">
        <v>0.80748930176099099</v>
      </c>
      <c r="F4104">
        <v>0.72528672218322698</v>
      </c>
      <c r="G4104">
        <v>0.88845292727152503</v>
      </c>
      <c r="H4104">
        <v>0.51042949151661599</v>
      </c>
      <c r="I4104">
        <v>0.10378932331999099</v>
      </c>
      <c r="J4104">
        <v>0.52164404094219197</v>
      </c>
      <c r="K4104">
        <v>0.39465925345818198</v>
      </c>
      <c r="L4104">
        <v>0.91049998998641901</v>
      </c>
    </row>
    <row r="4105" spans="1:12" x14ac:dyDescent="0.3">
      <c r="A4105" t="s">
        <v>7839</v>
      </c>
      <c r="B4105">
        <v>0.38972304165363297</v>
      </c>
      <c r="C4105">
        <v>7.32313406964143E-3</v>
      </c>
      <c r="D4105">
        <v>0.460795938968658</v>
      </c>
      <c r="E4105">
        <v>0.71182436744372002</v>
      </c>
      <c r="F4105">
        <v>0.74132750431696504</v>
      </c>
      <c r="G4105">
        <v>9.18569092949231E-2</v>
      </c>
      <c r="H4105">
        <v>0.51094673706425497</v>
      </c>
      <c r="I4105">
        <v>0.682321230570475</v>
      </c>
      <c r="J4105">
        <v>0.33997066744736198</v>
      </c>
      <c r="K4105">
        <v>0.39544962843259102</v>
      </c>
      <c r="L4105">
        <v>4.7463851515203697E-3</v>
      </c>
    </row>
    <row r="4106" spans="1:12" x14ac:dyDescent="0.3">
      <c r="A4106" t="s">
        <v>5323</v>
      </c>
      <c r="B4106">
        <v>0.70309197902679399</v>
      </c>
      <c r="C4106">
        <v>6.7035076518853501E-2</v>
      </c>
      <c r="D4106">
        <v>0.42153685092926002</v>
      </c>
      <c r="E4106">
        <v>0.77104399601618401</v>
      </c>
      <c r="F4106">
        <v>0.68909710645675604</v>
      </c>
      <c r="G4106">
        <v>8.1224208076794896E-2</v>
      </c>
      <c r="H4106">
        <v>0.511026504304673</v>
      </c>
      <c r="I4106">
        <v>0.40845068295796699</v>
      </c>
      <c r="J4106">
        <v>0.605395551238741</v>
      </c>
      <c r="K4106">
        <v>0.920942902565002</v>
      </c>
      <c r="L4106">
        <v>9.3940495979040806E-2</v>
      </c>
    </row>
    <row r="4107" spans="1:12" x14ac:dyDescent="0.3">
      <c r="A4107" t="s">
        <v>3827</v>
      </c>
      <c r="B4107">
        <v>0.78336008787155098</v>
      </c>
      <c r="C4107">
        <v>0.16316744685173001</v>
      </c>
      <c r="D4107">
        <v>0.29102658182382501</v>
      </c>
      <c r="E4107">
        <v>0.84263031482696504</v>
      </c>
      <c r="F4107">
        <v>0.824230710665385</v>
      </c>
      <c r="G4107">
        <v>0.179422015945116</v>
      </c>
      <c r="H4107">
        <v>0.511152738829453</v>
      </c>
      <c r="I4107">
        <v>0.45907154679298401</v>
      </c>
      <c r="J4107">
        <v>0.68870614256177598</v>
      </c>
      <c r="K4107">
        <v>0.92030014594395904</v>
      </c>
      <c r="L4107">
        <v>7.3911879910156103E-2</v>
      </c>
    </row>
    <row r="4108" spans="1:12" x14ac:dyDescent="0.3">
      <c r="A4108" t="s">
        <v>4538</v>
      </c>
      <c r="B4108">
        <v>0.82619177103042596</v>
      </c>
      <c r="C4108">
        <v>0.49590050180752998</v>
      </c>
      <c r="D4108">
        <v>0.43339195847511203</v>
      </c>
      <c r="E4108">
        <v>0.86251212755839002</v>
      </c>
      <c r="F4108">
        <v>0.82006659110387103</v>
      </c>
      <c r="G4108">
        <v>3.9034857104221901E-2</v>
      </c>
      <c r="H4108">
        <v>0.51170554194185403</v>
      </c>
      <c r="I4108">
        <v>0.27553289632002498</v>
      </c>
      <c r="J4108">
        <v>0.37142402146543702</v>
      </c>
      <c r="K4108">
        <v>0.94127802054087295</v>
      </c>
      <c r="L4108">
        <v>0.36817765235900801</v>
      </c>
    </row>
    <row r="4109" spans="1:12" x14ac:dyDescent="0.3">
      <c r="A4109" t="s">
        <v>5341</v>
      </c>
      <c r="B4109">
        <v>0.80250968933105404</v>
      </c>
      <c r="C4109">
        <v>0.154118920365969</v>
      </c>
      <c r="D4109">
        <v>0.44381699264049501</v>
      </c>
      <c r="E4109">
        <v>0.82356242471271002</v>
      </c>
      <c r="F4109">
        <v>0.72662216424942005</v>
      </c>
      <c r="G4109">
        <v>0.28832218547662097</v>
      </c>
      <c r="H4109">
        <v>0.51175427006350604</v>
      </c>
      <c r="I4109">
        <v>0.28893612821896802</v>
      </c>
      <c r="J4109">
        <v>0.530466611896242</v>
      </c>
      <c r="K4109">
        <v>0.94155542055765795</v>
      </c>
      <c r="L4109">
        <v>5.8740346382061603E-2</v>
      </c>
    </row>
    <row r="4110" spans="1:12" x14ac:dyDescent="0.3">
      <c r="A4110" t="s">
        <v>6829</v>
      </c>
      <c r="B4110">
        <v>0.74258617162704399</v>
      </c>
      <c r="C4110">
        <v>0.72201768557230595</v>
      </c>
      <c r="D4110">
        <v>0.27342849373817402</v>
      </c>
      <c r="E4110">
        <v>0.78581885303769705</v>
      </c>
      <c r="F4110">
        <v>0.74713246027628499</v>
      </c>
      <c r="G4110">
        <v>3.4995534146825401E-2</v>
      </c>
      <c r="H4110">
        <v>0.51179829570982105</v>
      </c>
      <c r="I4110">
        <v>0.51938022176424603</v>
      </c>
      <c r="J4110">
        <v>0.78914127179554505</v>
      </c>
      <c r="K4110">
        <v>0.92821667591730705</v>
      </c>
      <c r="L4110">
        <v>7.4283752590417806E-2</v>
      </c>
    </row>
    <row r="4111" spans="1:12" x14ac:dyDescent="0.3">
      <c r="A4111" t="s">
        <v>2279</v>
      </c>
      <c r="B4111">
        <v>0.62159374952316204</v>
      </c>
      <c r="C4111">
        <v>2.9771609231829602E-2</v>
      </c>
      <c r="D4111">
        <v>0.57237989604473005</v>
      </c>
      <c r="E4111">
        <v>0.58511939148108105</v>
      </c>
      <c r="F4111">
        <v>0.56138452887535095</v>
      </c>
      <c r="G4111">
        <v>0.20332079132397901</v>
      </c>
      <c r="H4111">
        <v>0.51248910692003002</v>
      </c>
      <c r="I4111">
        <v>0.34349367519219698</v>
      </c>
      <c r="J4111">
        <v>0.73684912068503206</v>
      </c>
      <c r="K4111">
        <v>0.28509825219710599</v>
      </c>
      <c r="L4111">
        <v>7.0691411383450004E-2</v>
      </c>
    </row>
    <row r="4112" spans="1:12" x14ac:dyDescent="0.3">
      <c r="A4112" t="s">
        <v>6050</v>
      </c>
      <c r="B4112">
        <v>0.74207895994186301</v>
      </c>
      <c r="C4112">
        <v>0.16555321713288601</v>
      </c>
      <c r="D4112">
        <v>0.29937385022640201</v>
      </c>
      <c r="E4112">
        <v>0.81409618471349898</v>
      </c>
      <c r="F4112">
        <v>0.71519247690836496</v>
      </c>
      <c r="G4112">
        <v>0.213627701004346</v>
      </c>
      <c r="H4112">
        <v>0.512556498249371</v>
      </c>
      <c r="I4112">
        <v>0.49621668457984902</v>
      </c>
      <c r="J4112">
        <v>0.85115552800042205</v>
      </c>
      <c r="K4112">
        <v>0.94795777400334602</v>
      </c>
      <c r="L4112">
        <v>5.2654149010777397E-2</v>
      </c>
    </row>
    <row r="4113" spans="1:12" x14ac:dyDescent="0.3">
      <c r="A4113" t="s">
        <v>3479</v>
      </c>
      <c r="B4113">
        <v>0.25505290925502699</v>
      </c>
      <c r="C4113">
        <v>0.96500221888224202</v>
      </c>
      <c r="D4113">
        <v>0.87768127918243399</v>
      </c>
      <c r="E4113">
        <v>0.89785539331890196</v>
      </c>
      <c r="F4113">
        <v>0.89966241518656398</v>
      </c>
      <c r="G4113">
        <v>0.26771961649258902</v>
      </c>
      <c r="H4113">
        <v>0.51274210181501101</v>
      </c>
      <c r="I4113">
        <v>0.40549211700757298</v>
      </c>
      <c r="J4113">
        <v>0.75190581594194605</v>
      </c>
      <c r="K4113">
        <v>3.6730283250411298E-2</v>
      </c>
      <c r="L4113">
        <v>0.99502523740132598</v>
      </c>
    </row>
    <row r="4114" spans="1:12" x14ac:dyDescent="0.3">
      <c r="A4114" t="s">
        <v>4702</v>
      </c>
      <c r="B4114">
        <v>0.77747013568878098</v>
      </c>
      <c r="C4114">
        <v>3.9831617847084999E-2</v>
      </c>
      <c r="D4114">
        <v>0.33834593892097398</v>
      </c>
      <c r="E4114">
        <v>0.80645090228035299</v>
      </c>
      <c r="F4114">
        <v>0.75135960181554096</v>
      </c>
      <c r="G4114">
        <v>5.79901983340581E-2</v>
      </c>
      <c r="H4114">
        <v>0.51316125955846503</v>
      </c>
      <c r="I4114">
        <v>0.42366770406564003</v>
      </c>
      <c r="J4114">
        <v>0.79239385468619195</v>
      </c>
      <c r="K4114">
        <v>0.90458001693089796</v>
      </c>
      <c r="L4114">
        <v>3.0898692707220701E-2</v>
      </c>
    </row>
    <row r="4115" spans="1:12" x14ac:dyDescent="0.3">
      <c r="A4115" t="s">
        <v>5762</v>
      </c>
      <c r="B4115">
        <v>0.60473093986511195</v>
      </c>
      <c r="C4115">
        <v>0.57496019204457505</v>
      </c>
      <c r="D4115">
        <v>0.55175607800483695</v>
      </c>
      <c r="E4115">
        <v>0.69311483048257305</v>
      </c>
      <c r="F4115">
        <v>0.72690433263778598</v>
      </c>
      <c r="G4115">
        <v>0.81939353545506699</v>
      </c>
      <c r="H4115">
        <v>0.51370040906800096</v>
      </c>
      <c r="I4115">
        <v>0.38461420933405499</v>
      </c>
      <c r="J4115">
        <v>0.76278926645006395</v>
      </c>
      <c r="K4115">
        <v>0.159743589659531</v>
      </c>
      <c r="L4115">
        <v>0.56091193358103397</v>
      </c>
    </row>
    <row r="4116" spans="1:12" x14ac:dyDescent="0.3">
      <c r="A4116" t="s">
        <v>1072</v>
      </c>
      <c r="B4116">
        <v>0.52906087636947596</v>
      </c>
      <c r="C4116">
        <v>0.94823402166366499</v>
      </c>
      <c r="D4116">
        <v>0.53991954922676</v>
      </c>
      <c r="E4116">
        <v>0.66684162368376998</v>
      </c>
      <c r="F4116">
        <v>0.65015204747517896</v>
      </c>
      <c r="G4116">
        <v>9.3757246931393895E-2</v>
      </c>
      <c r="H4116">
        <v>0.51382669806480397</v>
      </c>
      <c r="I4116">
        <v>0.47249966859817499</v>
      </c>
      <c r="J4116">
        <v>0.32815402214016198</v>
      </c>
      <c r="K4116">
        <v>0.31668047544856798</v>
      </c>
      <c r="L4116">
        <v>0.53019902110099704</v>
      </c>
    </row>
    <row r="4117" spans="1:12" x14ac:dyDescent="0.3">
      <c r="A4117" t="s">
        <v>5170</v>
      </c>
      <c r="B4117">
        <v>0.82603532075881902</v>
      </c>
      <c r="C4117">
        <v>4.4540306553244501E-2</v>
      </c>
      <c r="D4117">
        <v>0.41697623729705802</v>
      </c>
      <c r="E4117">
        <v>0.67976886034011796</v>
      </c>
      <c r="F4117">
        <v>0.53350239992141701</v>
      </c>
      <c r="G4117">
        <v>0.47305399179458602</v>
      </c>
      <c r="H4117">
        <v>0.51507802274491998</v>
      </c>
      <c r="I4117">
        <v>0.30222251017888302</v>
      </c>
      <c r="J4117">
        <v>0.39017156617982002</v>
      </c>
      <c r="K4117">
        <v>0.31283323435733701</v>
      </c>
      <c r="L4117">
        <v>4.0569541354974099E-2</v>
      </c>
    </row>
    <row r="4118" spans="1:12" x14ac:dyDescent="0.3">
      <c r="A4118" t="s">
        <v>6667</v>
      </c>
      <c r="B4118">
        <v>0.77636003494262695</v>
      </c>
      <c r="C4118">
        <v>6.7370356371005302E-2</v>
      </c>
      <c r="D4118">
        <v>0.32122756242751999</v>
      </c>
      <c r="E4118">
        <v>0.86668907933764905</v>
      </c>
      <c r="F4118">
        <v>0.84517266352971299</v>
      </c>
      <c r="G4118">
        <v>2.18606342871983E-2</v>
      </c>
      <c r="H4118">
        <v>0.51606672985686197</v>
      </c>
      <c r="I4118">
        <v>0.45061259220043798</v>
      </c>
      <c r="J4118">
        <v>0.49552602853093802</v>
      </c>
      <c r="K4118">
        <v>0.97853453954060798</v>
      </c>
      <c r="L4118">
        <v>8.6433423062165504E-2</v>
      </c>
    </row>
    <row r="4119" spans="1:12" x14ac:dyDescent="0.3">
      <c r="A4119" t="s">
        <v>5854</v>
      </c>
      <c r="B4119">
        <v>0.74203406572341901</v>
      </c>
      <c r="C4119">
        <v>7.3806978762149802E-3</v>
      </c>
      <c r="D4119">
        <v>0.28362176418304402</v>
      </c>
      <c r="E4119">
        <v>0.83614237705866401</v>
      </c>
      <c r="F4119">
        <v>0.81098572413126602</v>
      </c>
      <c r="G4119">
        <v>6.6231428335110296E-2</v>
      </c>
      <c r="H4119">
        <v>0.51637303961647796</v>
      </c>
      <c r="I4119">
        <v>0.523463288942972</v>
      </c>
      <c r="J4119">
        <v>0.36455622102532997</v>
      </c>
      <c r="K4119">
        <v>0.955407341321309</v>
      </c>
      <c r="L4119">
        <v>2.0614649984054198E-3</v>
      </c>
    </row>
    <row r="4120" spans="1:12" x14ac:dyDescent="0.3">
      <c r="A4120" t="s">
        <v>6058</v>
      </c>
      <c r="B4120">
        <v>0.97508327960968</v>
      </c>
      <c r="C4120">
        <v>5.3435374051332397E-2</v>
      </c>
      <c r="D4120">
        <v>0.21973369717597899</v>
      </c>
      <c r="E4120">
        <v>0.93417144219080595</v>
      </c>
      <c r="F4120">
        <v>0.893259604771931</v>
      </c>
      <c r="G4120">
        <v>0.20791616539160401</v>
      </c>
      <c r="H4120">
        <v>0.51663903560903301</v>
      </c>
      <c r="I4120">
        <v>0.35510013004143998</v>
      </c>
      <c r="J4120">
        <v>0.212021295513425</v>
      </c>
      <c r="K4120">
        <v>0.35305216846366699</v>
      </c>
      <c r="L4120">
        <v>4.37163546060522E-2</v>
      </c>
    </row>
    <row r="4121" spans="1:12" x14ac:dyDescent="0.3">
      <c r="A4121" t="s">
        <v>4588</v>
      </c>
      <c r="B4121">
        <v>0.39689905643463103</v>
      </c>
      <c r="C4121">
        <v>4.2755470300714103E-2</v>
      </c>
      <c r="D4121">
        <v>0.52966175675392102</v>
      </c>
      <c r="E4121">
        <v>0.58224302265379102</v>
      </c>
      <c r="F4121">
        <v>0.59273904561996404</v>
      </c>
      <c r="G4121">
        <v>2.9110203807552599E-2</v>
      </c>
      <c r="H4121">
        <v>0.51696302625867996</v>
      </c>
      <c r="I4121">
        <v>0.624328265587488</v>
      </c>
      <c r="J4121">
        <v>0.25062553158828099</v>
      </c>
      <c r="K4121">
        <v>7.6312453175584397E-2</v>
      </c>
      <c r="L4121">
        <v>6.4500463583196197E-3</v>
      </c>
    </row>
    <row r="4122" spans="1:12" x14ac:dyDescent="0.3">
      <c r="A4122" t="s">
        <v>6322</v>
      </c>
      <c r="B4122">
        <v>0.75315313339233403</v>
      </c>
      <c r="C4122">
        <v>0.43818071484565702</v>
      </c>
      <c r="D4122">
        <v>0.444185179471969</v>
      </c>
      <c r="E4122">
        <v>0.76618046495649506</v>
      </c>
      <c r="F4122">
        <v>0.70171308517455999</v>
      </c>
      <c r="G4122">
        <v>8.1070066740115396E-2</v>
      </c>
      <c r="H4122">
        <v>0.51757223241858996</v>
      </c>
      <c r="I4122">
        <v>0.35537838439146602</v>
      </c>
      <c r="J4122">
        <v>0.51494750806263501</v>
      </c>
      <c r="K4122">
        <v>0.84367517630259103</v>
      </c>
      <c r="L4122">
        <v>0.20247779538234001</v>
      </c>
    </row>
    <row r="4123" spans="1:12" x14ac:dyDescent="0.3">
      <c r="A4123" t="s">
        <v>2335</v>
      </c>
      <c r="B4123">
        <v>0.76571860313415496</v>
      </c>
      <c r="C4123">
        <v>0.164047474662462</v>
      </c>
      <c r="D4123">
        <v>0.507994997501373</v>
      </c>
      <c r="E4123">
        <v>0.68717890211513999</v>
      </c>
      <c r="F4123">
        <v>0.70158606767654397</v>
      </c>
      <c r="G4123">
        <v>2.5098309541742001E-2</v>
      </c>
      <c r="H4123">
        <v>0.51776742256349895</v>
      </c>
      <c r="I4123">
        <v>0.27958866705497099</v>
      </c>
      <c r="J4123">
        <v>0.77341594014848902</v>
      </c>
      <c r="K4123">
        <v>0.20139555943508899</v>
      </c>
      <c r="L4123">
        <v>7.6356826350092805E-2</v>
      </c>
    </row>
    <row r="4124" spans="1:12" x14ac:dyDescent="0.3">
      <c r="A4124" t="s">
        <v>773</v>
      </c>
      <c r="B4124">
        <v>0.43279458880424498</v>
      </c>
      <c r="C4124">
        <v>0.50209506352742495</v>
      </c>
      <c r="D4124">
        <v>0.40250629186630199</v>
      </c>
      <c r="E4124">
        <v>0.75369742181566002</v>
      </c>
      <c r="F4124">
        <v>0.64986860752105702</v>
      </c>
      <c r="G4124">
        <v>0.19038015107313699</v>
      </c>
      <c r="H4124">
        <v>0.51858899262216296</v>
      </c>
      <c r="I4124">
        <v>0.72046609719594301</v>
      </c>
      <c r="J4124">
        <v>0.89075756072998002</v>
      </c>
      <c r="K4124">
        <v>0.27835424182315599</v>
      </c>
      <c r="L4124">
        <v>0.42236616710821701</v>
      </c>
    </row>
    <row r="4125" spans="1:12" x14ac:dyDescent="0.3">
      <c r="A4125" t="s">
        <v>2476</v>
      </c>
      <c r="B4125">
        <v>0.33049523234367301</v>
      </c>
      <c r="C4125">
        <v>0.921719551086425</v>
      </c>
      <c r="D4125">
        <v>0.71117885112762402</v>
      </c>
      <c r="E4125">
        <v>0.84527549187342299</v>
      </c>
      <c r="F4125">
        <v>0.77016834417978897</v>
      </c>
      <c r="G4125">
        <v>0.83625223239262803</v>
      </c>
      <c r="H4125">
        <v>0.51935054063796904</v>
      </c>
      <c r="I4125">
        <v>0.51637753844261103</v>
      </c>
      <c r="J4125">
        <v>0.37016013690403499</v>
      </c>
      <c r="K4125">
        <v>0.190293650453289</v>
      </c>
      <c r="L4125">
        <v>0.98705848058064705</v>
      </c>
    </row>
    <row r="4126" spans="1:12" x14ac:dyDescent="0.3">
      <c r="A4126" t="s">
        <v>4119</v>
      </c>
      <c r="B4126">
        <v>0.92206383943557702</v>
      </c>
      <c r="C4126">
        <v>2.6407941244542599E-2</v>
      </c>
      <c r="D4126">
        <v>0.31037739813327703</v>
      </c>
      <c r="E4126">
        <v>0.91768685711754605</v>
      </c>
      <c r="F4126">
        <v>0.86326243480046505</v>
      </c>
      <c r="G4126">
        <v>2.44753528386354E-2</v>
      </c>
      <c r="H4126">
        <v>0.51969839334487899</v>
      </c>
      <c r="I4126">
        <v>0.326653942465782</v>
      </c>
      <c r="J4126">
        <v>0.39689849104199998</v>
      </c>
      <c r="K4126">
        <v>0.96773429711659698</v>
      </c>
      <c r="L4126">
        <v>1.06503748102113E-2</v>
      </c>
    </row>
    <row r="4127" spans="1:12" x14ac:dyDescent="0.3">
      <c r="A4127" t="s">
        <v>1901</v>
      </c>
      <c r="B4127">
        <v>0.74830744266509996</v>
      </c>
      <c r="C4127">
        <v>3.3831067383289302E-2</v>
      </c>
      <c r="D4127">
        <v>0.49355006963014603</v>
      </c>
      <c r="E4127">
        <v>0.74250032466555405</v>
      </c>
      <c r="F4127">
        <v>0.55918929974237996</v>
      </c>
      <c r="G4127">
        <v>1.1407305796941099E-2</v>
      </c>
      <c r="H4127">
        <v>0.52125743312968098</v>
      </c>
      <c r="I4127">
        <v>0.321914787093798</v>
      </c>
      <c r="J4127">
        <v>0.92000423158918099</v>
      </c>
      <c r="K4127">
        <v>0.23712849865357</v>
      </c>
      <c r="L4127">
        <v>4.13768306995431E-2</v>
      </c>
    </row>
    <row r="4128" spans="1:12" x14ac:dyDescent="0.3">
      <c r="A4128" t="s">
        <v>881</v>
      </c>
      <c r="B4128">
        <v>0.844437527656555</v>
      </c>
      <c r="C4128">
        <v>2.06191379887362E-2</v>
      </c>
      <c r="D4128">
        <v>0.307967439293861</v>
      </c>
      <c r="E4128">
        <v>0.76358580986658697</v>
      </c>
      <c r="F4128">
        <v>0.68273409207661895</v>
      </c>
      <c r="G4128">
        <v>0.53366978963216105</v>
      </c>
      <c r="H4128">
        <v>0.52202236089441501</v>
      </c>
      <c r="I4128">
        <v>0.41366211573282802</v>
      </c>
      <c r="J4128">
        <v>0.18379840520875701</v>
      </c>
      <c r="K4128">
        <v>0.335336456696192</v>
      </c>
      <c r="L4128">
        <v>2.2633621158699099E-2</v>
      </c>
    </row>
    <row r="4129" spans="1:12" x14ac:dyDescent="0.3">
      <c r="A4129" t="s">
        <v>5834</v>
      </c>
      <c r="B4129">
        <v>0.608635449409484</v>
      </c>
      <c r="C4129">
        <v>0.15292010704676301</v>
      </c>
      <c r="D4129">
        <v>0.42216941416263498</v>
      </c>
      <c r="E4129">
        <v>0.66461155282126505</v>
      </c>
      <c r="F4129">
        <v>0.66176782051722205</v>
      </c>
      <c r="G4129">
        <v>3.7731620172659498E-2</v>
      </c>
      <c r="H4129">
        <v>0.52217749125427604</v>
      </c>
      <c r="I4129">
        <v>0.53572761019070902</v>
      </c>
      <c r="J4129">
        <v>0.367874439273561</v>
      </c>
      <c r="K4129">
        <v>0.72343138853708899</v>
      </c>
      <c r="L4129">
        <v>4.2505494629343298E-2</v>
      </c>
    </row>
    <row r="4130" spans="1:12" x14ac:dyDescent="0.3">
      <c r="A4130" t="s">
        <v>2378</v>
      </c>
      <c r="B4130">
        <v>0.74737800359725903</v>
      </c>
      <c r="C4130">
        <v>6.3392950842777795E-2</v>
      </c>
      <c r="D4130">
        <v>0.102449651807546</v>
      </c>
      <c r="E4130">
        <v>0.70822234253088601</v>
      </c>
      <c r="F4130">
        <v>0.77864795923232999</v>
      </c>
      <c r="G4130">
        <v>0.10435172667105901</v>
      </c>
      <c r="H4130">
        <v>0.52235294986102299</v>
      </c>
      <c r="I4130">
        <v>0.71723119417826298</v>
      </c>
      <c r="J4130">
        <v>0.51136119450841599</v>
      </c>
      <c r="K4130">
        <v>0.58963221311569203</v>
      </c>
      <c r="L4130">
        <v>2.0691693450013801E-2</v>
      </c>
    </row>
    <row r="4131" spans="1:12" x14ac:dyDescent="0.3">
      <c r="A4131" t="s">
        <v>1677</v>
      </c>
      <c r="B4131">
        <v>0.82954651117324796</v>
      </c>
      <c r="C4131">
        <v>0.215345640977223</v>
      </c>
      <c r="D4131">
        <v>0.333777573704719</v>
      </c>
      <c r="E4131">
        <v>0.78078275587823598</v>
      </c>
      <c r="F4131">
        <v>0.78001765410105295</v>
      </c>
      <c r="G4131">
        <v>0.37190259496370898</v>
      </c>
      <c r="H4131">
        <v>0.522479966945118</v>
      </c>
      <c r="I4131">
        <v>0.40411581595738699</v>
      </c>
      <c r="J4131">
        <v>0.39892693928309803</v>
      </c>
      <c r="K4131">
        <v>0.73278410236040703</v>
      </c>
      <c r="L4131">
        <v>0.13560958827535299</v>
      </c>
    </row>
    <row r="4132" spans="1:12" x14ac:dyDescent="0.3">
      <c r="A4132" t="s">
        <v>4199</v>
      </c>
      <c r="B4132">
        <v>0.62048621773719703</v>
      </c>
      <c r="C4132">
        <v>1.8430392568310101E-2</v>
      </c>
      <c r="D4132">
        <v>0.43331894278526301</v>
      </c>
      <c r="E4132">
        <v>0.67399914960066398</v>
      </c>
      <c r="F4132">
        <v>0.72751208146413104</v>
      </c>
      <c r="G4132">
        <v>1.8514970627923798E-2</v>
      </c>
      <c r="H4132">
        <v>0.52264460855060102</v>
      </c>
      <c r="I4132">
        <v>0.51412866512934297</v>
      </c>
      <c r="J4132">
        <v>0.17643621297819201</v>
      </c>
      <c r="K4132">
        <v>9.9654425634071203E-2</v>
      </c>
      <c r="L4132">
        <v>1.8274188041687001E-2</v>
      </c>
    </row>
    <row r="4133" spans="1:12" x14ac:dyDescent="0.3">
      <c r="A4133" t="s">
        <v>3342</v>
      </c>
      <c r="B4133">
        <v>0.90265479087829603</v>
      </c>
      <c r="C4133">
        <v>2.2957367822527799E-2</v>
      </c>
      <c r="D4133">
        <v>0.18754856735467901</v>
      </c>
      <c r="E4133">
        <v>0.89280514717102</v>
      </c>
      <c r="F4133">
        <v>0.91161284844080503</v>
      </c>
      <c r="G4133">
        <v>0.104532353579998</v>
      </c>
      <c r="H4133">
        <v>0.524354656040668</v>
      </c>
      <c r="I4133">
        <v>0.48286060988903001</v>
      </c>
      <c r="J4133">
        <v>0.469901233911514</v>
      </c>
      <c r="K4133">
        <v>0.86414780219395904</v>
      </c>
      <c r="L4133">
        <v>2.6821365657572899E-3</v>
      </c>
    </row>
    <row r="4134" spans="1:12" x14ac:dyDescent="0.3">
      <c r="A4134" t="s">
        <v>6488</v>
      </c>
      <c r="B4134">
        <v>0.73117305040359404</v>
      </c>
      <c r="C4134">
        <v>7.3923035214344596E-2</v>
      </c>
      <c r="D4134">
        <v>0.51807417869567796</v>
      </c>
      <c r="E4134">
        <v>0.69706945731526304</v>
      </c>
      <c r="F4134">
        <v>0.69350282351175896</v>
      </c>
      <c r="G4134">
        <v>2.6956193149089799E-2</v>
      </c>
      <c r="H4134">
        <v>0.52449435856607196</v>
      </c>
      <c r="I4134">
        <v>0.324235846598943</v>
      </c>
      <c r="J4134">
        <v>0.84552777665001899</v>
      </c>
      <c r="K4134">
        <v>0.17335418860117499</v>
      </c>
      <c r="L4134">
        <v>7.96373151242733E-2</v>
      </c>
    </row>
    <row r="4135" spans="1:12" x14ac:dyDescent="0.3">
      <c r="A4135" t="s">
        <v>2045</v>
      </c>
      <c r="B4135">
        <v>0.61232339143753001</v>
      </c>
      <c r="C4135">
        <v>2.59951048841079E-2</v>
      </c>
      <c r="D4135">
        <v>0.40050857663154599</v>
      </c>
      <c r="E4135">
        <v>0.65536025563875799</v>
      </c>
      <c r="F4135">
        <v>0.69839711983998598</v>
      </c>
      <c r="G4135">
        <v>0.68995289007822602</v>
      </c>
      <c r="H4135">
        <v>0.52494480609893801</v>
      </c>
      <c r="I4135">
        <v>0.56200245022773698</v>
      </c>
      <c r="J4135">
        <v>0.67297047802380106</v>
      </c>
      <c r="K4135">
        <v>0.456996967395146</v>
      </c>
      <c r="L4135">
        <v>1.3607568107545299E-2</v>
      </c>
    </row>
    <row r="4136" spans="1:12" x14ac:dyDescent="0.3">
      <c r="A4136" t="s">
        <v>5106</v>
      </c>
      <c r="B4136">
        <v>0.74492390155792199</v>
      </c>
      <c r="C4136">
        <v>0.140808880329132</v>
      </c>
      <c r="D4136">
        <v>0.26380239427089602</v>
      </c>
      <c r="E4136">
        <v>0.72051454186439501</v>
      </c>
      <c r="F4136">
        <v>0.69610518217086703</v>
      </c>
      <c r="G4136">
        <v>2.60301623493433E-2</v>
      </c>
      <c r="H4136">
        <v>0.52531197898917703</v>
      </c>
      <c r="I4136">
        <v>0.56720964113871197</v>
      </c>
      <c r="J4136">
        <v>0.166408004505293</v>
      </c>
      <c r="K4136">
        <v>0.44871204594771003</v>
      </c>
      <c r="L4136">
        <v>4.4374437071382999E-2</v>
      </c>
    </row>
    <row r="4137" spans="1:12" x14ac:dyDescent="0.3">
      <c r="A4137" t="s">
        <v>1744</v>
      </c>
      <c r="B4137">
        <v>0.67793253660202002</v>
      </c>
      <c r="C4137">
        <v>3.0147647485136899E-2</v>
      </c>
      <c r="D4137">
        <v>0.31873116791248302</v>
      </c>
      <c r="E4137">
        <v>0.79200540516111495</v>
      </c>
      <c r="F4137">
        <v>0.71037071943283003</v>
      </c>
      <c r="G4137">
        <v>0.43307484189669199</v>
      </c>
      <c r="H4137">
        <v>0.52544424434502901</v>
      </c>
      <c r="I4137">
        <v>0.579669028520584</v>
      </c>
      <c r="J4137">
        <v>0.66068519864763497</v>
      </c>
      <c r="K4137">
        <v>0.98771295944849602</v>
      </c>
      <c r="L4137">
        <v>2.3959858653445999E-2</v>
      </c>
    </row>
    <row r="4138" spans="1:12" x14ac:dyDescent="0.3">
      <c r="A4138" t="s">
        <v>3561</v>
      </c>
      <c r="B4138">
        <v>0.73679934740066499</v>
      </c>
      <c r="C4138">
        <v>8.5136093199252999E-2</v>
      </c>
      <c r="D4138">
        <v>0.63273500204086297</v>
      </c>
      <c r="E4138">
        <v>0.71514004998736902</v>
      </c>
      <c r="F4138">
        <v>0.77588580052057898</v>
      </c>
      <c r="G4138">
        <v>0.27032766242821998</v>
      </c>
      <c r="H4138">
        <v>0.52561457902192998</v>
      </c>
      <c r="I4138">
        <v>0.20730938762426299</v>
      </c>
      <c r="J4138">
        <v>0.43232260005814599</v>
      </c>
      <c r="K4138">
        <v>6.5633507755895396E-2</v>
      </c>
      <c r="L4138">
        <v>0.148271872351566</v>
      </c>
    </row>
    <row r="4139" spans="1:12" x14ac:dyDescent="0.3">
      <c r="A4139" t="s">
        <v>6348</v>
      </c>
      <c r="B4139">
        <v>0.85978651046752896</v>
      </c>
      <c r="C4139">
        <v>0.22174697120984399</v>
      </c>
      <c r="D4139">
        <v>0.295234206318855</v>
      </c>
      <c r="E4139">
        <v>0.76533124844233102</v>
      </c>
      <c r="F4139">
        <v>0.63805894056955903</v>
      </c>
      <c r="G4139">
        <v>0.51568271716435699</v>
      </c>
      <c r="H4139">
        <v>0.52598934968312505</v>
      </c>
      <c r="I4139">
        <v>0.42294733226299203</v>
      </c>
      <c r="J4139">
        <v>0.43419102685792099</v>
      </c>
      <c r="K4139">
        <v>0.79814829428990697</v>
      </c>
      <c r="L4139">
        <v>6.1595560517162001E-2</v>
      </c>
    </row>
    <row r="4140" spans="1:12" x14ac:dyDescent="0.3">
      <c r="A4140" t="s">
        <v>7858</v>
      </c>
      <c r="B4140">
        <v>0.70668181180953904</v>
      </c>
      <c r="C4140">
        <v>3.8134346405665001E-2</v>
      </c>
      <c r="D4140">
        <v>0.52485955357551495</v>
      </c>
      <c r="E4140">
        <v>0.74713720629612601</v>
      </c>
      <c r="F4140">
        <v>0.79374523957570298</v>
      </c>
      <c r="G4140">
        <v>3.71951516717672E-2</v>
      </c>
      <c r="H4140">
        <v>0.52602744268046397</v>
      </c>
      <c r="I4140">
        <v>0.34654096265633799</v>
      </c>
      <c r="J4140">
        <v>0.70986872059958295</v>
      </c>
      <c r="K4140">
        <v>0.96326222022374397</v>
      </c>
      <c r="L4140">
        <v>1.8937833296755899E-2</v>
      </c>
    </row>
    <row r="4141" spans="1:12" x14ac:dyDescent="0.3">
      <c r="A4141" t="s">
        <v>2926</v>
      </c>
      <c r="B4141">
        <v>0.80310034751892001</v>
      </c>
      <c r="C4141">
        <v>0.14150989055633501</v>
      </c>
      <c r="D4141">
        <v>0.30017609894275599</v>
      </c>
      <c r="E4141">
        <v>0.82098509867986003</v>
      </c>
      <c r="F4141">
        <v>0.707413097222646</v>
      </c>
      <c r="G4141">
        <v>4.4200741996367698E-2</v>
      </c>
      <c r="H4141">
        <v>0.52646994756327703</v>
      </c>
      <c r="I4141">
        <v>0.47613339622815398</v>
      </c>
      <c r="J4141">
        <v>0.68936484200613801</v>
      </c>
      <c r="K4141">
        <v>0.95244185129801395</v>
      </c>
      <c r="L4141">
        <v>1.9954057565579799E-2</v>
      </c>
    </row>
    <row r="4142" spans="1:12" x14ac:dyDescent="0.3">
      <c r="A4142" t="s">
        <v>4091</v>
      </c>
      <c r="B4142">
        <v>0.78606251478195199</v>
      </c>
      <c r="C4142">
        <v>4.7739547987778901E-2</v>
      </c>
      <c r="D4142">
        <v>0.245013725757598</v>
      </c>
      <c r="E4142">
        <v>0.87878074116176996</v>
      </c>
      <c r="F4142">
        <v>0.89111866553624397</v>
      </c>
      <c r="G4142">
        <v>4.8425175249576499E-2</v>
      </c>
      <c r="H4142">
        <v>0.52673980361885497</v>
      </c>
      <c r="I4142">
        <v>0.54914317031701398</v>
      </c>
      <c r="J4142">
        <v>0.43408496252127998</v>
      </c>
      <c r="K4142">
        <v>0.95916104316711404</v>
      </c>
      <c r="L4142">
        <v>1.1540006302917899E-2</v>
      </c>
    </row>
    <row r="4143" spans="1:12" x14ac:dyDescent="0.3">
      <c r="A4143" t="s">
        <v>849</v>
      </c>
      <c r="B4143">
        <v>0.85673133134841895</v>
      </c>
      <c r="C4143">
        <v>2.9381244753797799E-2</v>
      </c>
      <c r="D4143">
        <v>0.302317088842391</v>
      </c>
      <c r="E4143">
        <v>0.90945700671937701</v>
      </c>
      <c r="F4143">
        <v>0.89407799641291197</v>
      </c>
      <c r="G4143">
        <v>0.17065030584732599</v>
      </c>
      <c r="H4143">
        <v>0.52735664844512897</v>
      </c>
      <c r="I4143">
        <v>0.42302152514457703</v>
      </c>
      <c r="J4143">
        <v>0.48614318881716001</v>
      </c>
      <c r="K4143">
        <v>0.97756169239679902</v>
      </c>
      <c r="L4143">
        <v>2.66492900749047E-2</v>
      </c>
    </row>
    <row r="4144" spans="1:12" x14ac:dyDescent="0.3">
      <c r="A4144" t="s">
        <v>890</v>
      </c>
      <c r="B4144">
        <v>0.79590517282485895</v>
      </c>
      <c r="C4144">
        <v>0.96440684795379605</v>
      </c>
      <c r="D4144">
        <v>0.40404797494411399</v>
      </c>
      <c r="E4144">
        <v>0.855070316791534</v>
      </c>
      <c r="F4144">
        <v>0.75516331195831299</v>
      </c>
      <c r="G4144">
        <v>2.7496421709656702E-2</v>
      </c>
      <c r="H4144">
        <v>0.52736861308415695</v>
      </c>
      <c r="I4144">
        <v>0.38215269148349701</v>
      </c>
      <c r="J4144">
        <v>0.30213050757135601</v>
      </c>
      <c r="K4144">
        <v>0.81553399562835605</v>
      </c>
      <c r="L4144">
        <v>0.94434225559234597</v>
      </c>
    </row>
    <row r="4145" spans="1:12" x14ac:dyDescent="0.3">
      <c r="A4145" t="s">
        <v>1558</v>
      </c>
      <c r="B4145">
        <v>0.97170109748840305</v>
      </c>
      <c r="C4145">
        <v>4.57971003682663E-2</v>
      </c>
      <c r="D4145">
        <v>0.38736631274223299</v>
      </c>
      <c r="E4145">
        <v>0.90632735292116795</v>
      </c>
      <c r="F4145">
        <v>0.84095360835393196</v>
      </c>
      <c r="G4145">
        <v>1.9937679792443899E-2</v>
      </c>
      <c r="H4145">
        <v>0.52753692865371704</v>
      </c>
      <c r="I4145">
        <v>0.223543375730514</v>
      </c>
      <c r="J4145">
        <v>0.58609823669705996</v>
      </c>
      <c r="K4145">
        <v>0.37640502055486003</v>
      </c>
      <c r="L4145">
        <v>2.63936109840869E-2</v>
      </c>
    </row>
    <row r="4146" spans="1:12" x14ac:dyDescent="0.3">
      <c r="A4146" t="s">
        <v>2842</v>
      </c>
      <c r="B4146">
        <v>0.75022094249725302</v>
      </c>
      <c r="C4146">
        <v>0.14615474020441299</v>
      </c>
      <c r="D4146">
        <v>0.35195034742355302</v>
      </c>
      <c r="E4146">
        <v>0.79837647014194002</v>
      </c>
      <c r="F4146">
        <v>0.75526616970698002</v>
      </c>
      <c r="G4146">
        <v>0.37773167093594801</v>
      </c>
      <c r="H4146">
        <v>0.52811307311057998</v>
      </c>
      <c r="I4146">
        <v>0.482167929410934</v>
      </c>
      <c r="J4146">
        <v>0.71594110557011104</v>
      </c>
      <c r="K4146">
        <v>0.88964229822158802</v>
      </c>
      <c r="L4146">
        <v>7.0715037795404598E-2</v>
      </c>
    </row>
    <row r="4147" spans="1:12" x14ac:dyDescent="0.3">
      <c r="A4147" t="s">
        <v>6798</v>
      </c>
      <c r="B4147">
        <v>0.84489086866378704</v>
      </c>
      <c r="C4147">
        <v>0.22627675160765601</v>
      </c>
      <c r="D4147">
        <v>0.15810360014438599</v>
      </c>
      <c r="E4147">
        <v>0.85607139799329901</v>
      </c>
      <c r="F4147">
        <v>0.79298275709152199</v>
      </c>
      <c r="G4147">
        <v>0.113473263879617</v>
      </c>
      <c r="H4147">
        <v>0.52813647058275004</v>
      </c>
      <c r="I4147">
        <v>0.58141494294007601</v>
      </c>
      <c r="J4147">
        <v>0.36340126182351701</v>
      </c>
      <c r="K4147">
        <v>0.93034056822458899</v>
      </c>
      <c r="L4147">
        <v>7.4049204975987395E-2</v>
      </c>
    </row>
    <row r="4148" spans="1:12" x14ac:dyDescent="0.3">
      <c r="A4148" t="s">
        <v>282</v>
      </c>
      <c r="B4148">
        <v>0.52506165504455504</v>
      </c>
      <c r="C4148">
        <v>0.376894921064376</v>
      </c>
      <c r="D4148">
        <v>0.53612504601478495</v>
      </c>
      <c r="E4148">
        <v>0.61769383400678601</v>
      </c>
      <c r="F4148">
        <v>0.75598589579264297</v>
      </c>
      <c r="G4148">
        <v>1.34503099446495E-2</v>
      </c>
      <c r="H4148">
        <v>0.52815848257806497</v>
      </c>
      <c r="I4148">
        <v>0.52328874667485503</v>
      </c>
      <c r="J4148">
        <v>0.56842092956815404</v>
      </c>
      <c r="K4148">
        <v>0.65360273917515999</v>
      </c>
      <c r="L4148">
        <v>9.8774321377277305E-2</v>
      </c>
    </row>
    <row r="4149" spans="1:12" x14ac:dyDescent="0.3">
      <c r="A4149" t="s">
        <v>2061</v>
      </c>
      <c r="B4149">
        <v>0.37757204771041802</v>
      </c>
      <c r="C4149">
        <v>0.87239654858907001</v>
      </c>
      <c r="D4149">
        <v>0.88634954690933199</v>
      </c>
      <c r="E4149">
        <v>0.90251857598622598</v>
      </c>
      <c r="F4149">
        <v>0.87334265311559001</v>
      </c>
      <c r="G4149">
        <v>0.93831177552541001</v>
      </c>
      <c r="H4149">
        <v>0.52861919204394003</v>
      </c>
      <c r="I4149">
        <v>0.32193598151206898</v>
      </c>
      <c r="J4149">
        <v>0.58622367467198999</v>
      </c>
      <c r="K4149">
        <v>0.108902706454197</v>
      </c>
      <c r="L4149">
        <v>0.942192355791727</v>
      </c>
    </row>
    <row r="4150" spans="1:12" x14ac:dyDescent="0.3">
      <c r="A4150" t="s">
        <v>6995</v>
      </c>
      <c r="B4150">
        <v>0.62427468299865696</v>
      </c>
      <c r="C4150">
        <v>0.14495112250248501</v>
      </c>
      <c r="D4150">
        <v>0.57431178092956503</v>
      </c>
      <c r="E4150">
        <v>0.72430028177442995</v>
      </c>
      <c r="F4150">
        <v>0.78397228320439605</v>
      </c>
      <c r="G4150">
        <v>2.9917373011509499E-2</v>
      </c>
      <c r="H4150">
        <v>0.52867704133192694</v>
      </c>
      <c r="I4150">
        <v>0.38744466006755801</v>
      </c>
      <c r="J4150">
        <v>0.81185839857373898</v>
      </c>
      <c r="K4150">
        <v>0.82708426316579198</v>
      </c>
      <c r="L4150">
        <v>5.7395494543015901E-2</v>
      </c>
    </row>
    <row r="4151" spans="1:12" x14ac:dyDescent="0.3">
      <c r="A4151" t="s">
        <v>7337</v>
      </c>
      <c r="B4151">
        <v>0.52370409965515097</v>
      </c>
      <c r="C4151">
        <v>0.13636320581038699</v>
      </c>
      <c r="D4151">
        <v>0.67187045812606805</v>
      </c>
      <c r="E4151">
        <v>0.628780471719801</v>
      </c>
      <c r="F4151">
        <v>0.74046029647191303</v>
      </c>
      <c r="G4151">
        <v>0.51837577422459902</v>
      </c>
      <c r="H4151">
        <v>0.52871946030192896</v>
      </c>
      <c r="I4151">
        <v>0.39058382312456702</v>
      </c>
      <c r="J4151">
        <v>0.69975260751587998</v>
      </c>
      <c r="K4151">
        <v>0.57908703262607197</v>
      </c>
      <c r="L4151">
        <v>4.03482652424524E-2</v>
      </c>
    </row>
    <row r="4152" spans="1:12" x14ac:dyDescent="0.3">
      <c r="A4152" t="s">
        <v>4302</v>
      </c>
      <c r="B4152">
        <v>0.85599387884139999</v>
      </c>
      <c r="C4152">
        <v>0.13158963123957301</v>
      </c>
      <c r="D4152">
        <v>0.29813283681869501</v>
      </c>
      <c r="E4152">
        <v>0.85132834116617795</v>
      </c>
      <c r="F4152">
        <v>0.79864954948425204</v>
      </c>
      <c r="G4152">
        <v>0.74752934773763002</v>
      </c>
      <c r="H4152">
        <v>0.52877937489085702</v>
      </c>
      <c r="I4152">
        <v>0.43221140901247601</v>
      </c>
      <c r="J4152">
        <v>0.78457152843475297</v>
      </c>
      <c r="K4152">
        <v>0.96609840790430701</v>
      </c>
      <c r="L4152">
        <v>5.4444664662393401E-2</v>
      </c>
    </row>
    <row r="4153" spans="1:12" x14ac:dyDescent="0.3">
      <c r="A4153" t="s">
        <v>2509</v>
      </c>
      <c r="B4153">
        <v>0.91201801300048801</v>
      </c>
      <c r="C4153">
        <v>1.73714907529453E-2</v>
      </c>
      <c r="D4153">
        <v>0.30351711809635101</v>
      </c>
      <c r="E4153">
        <v>0.78742942611376399</v>
      </c>
      <c r="F4153">
        <v>0.74410909414291304</v>
      </c>
      <c r="G4153">
        <v>9.4636941949526404E-2</v>
      </c>
      <c r="H4153">
        <v>0.52903867041071195</v>
      </c>
      <c r="I4153">
        <v>0.371580880135297</v>
      </c>
      <c r="J4153">
        <v>0.52251955015318696</v>
      </c>
      <c r="K4153">
        <v>0.70616117119789101</v>
      </c>
      <c r="L4153">
        <v>2.7366677143921402E-2</v>
      </c>
    </row>
    <row r="4154" spans="1:12" x14ac:dyDescent="0.3">
      <c r="A4154" t="s">
        <v>4361</v>
      </c>
      <c r="B4154">
        <v>0.91663159132003702</v>
      </c>
      <c r="C4154">
        <v>2.9607382913430499E-2</v>
      </c>
      <c r="D4154">
        <v>0.29374499320983799</v>
      </c>
      <c r="E4154">
        <v>0.94001612795723799</v>
      </c>
      <c r="F4154">
        <v>0.93391203880310003</v>
      </c>
      <c r="G4154">
        <v>9.4982375701268495E-2</v>
      </c>
      <c r="H4154">
        <v>0.52924355251921495</v>
      </c>
      <c r="I4154">
        <v>0.37735407302776902</v>
      </c>
      <c r="J4154">
        <v>0.17946690108094801</v>
      </c>
      <c r="K4154">
        <v>0.96950475374857503</v>
      </c>
      <c r="L4154">
        <v>8.6351290034751092E-3</v>
      </c>
    </row>
    <row r="4155" spans="1:12" x14ac:dyDescent="0.3">
      <c r="A4155" t="s">
        <v>1399</v>
      </c>
      <c r="B4155">
        <v>0.63261706829070996</v>
      </c>
      <c r="C4155">
        <v>0.90433895587921098</v>
      </c>
      <c r="D4155">
        <v>0.26826963126659298</v>
      </c>
      <c r="E4155">
        <v>0.79298846504044895</v>
      </c>
      <c r="F4155">
        <v>0.709718664487203</v>
      </c>
      <c r="G4155">
        <v>0.15812488645315101</v>
      </c>
      <c r="H4155">
        <v>0.52938752207491102</v>
      </c>
      <c r="I4155">
        <v>0.68727586666742901</v>
      </c>
      <c r="J4155">
        <v>0.95963965143476204</v>
      </c>
      <c r="K4155">
        <v>0.86434058348337806</v>
      </c>
      <c r="L4155">
        <v>0.45563557744026101</v>
      </c>
    </row>
    <row r="4156" spans="1:12" x14ac:dyDescent="0.3">
      <c r="A4156" t="s">
        <v>4638</v>
      </c>
      <c r="B4156">
        <v>0.94025230407714799</v>
      </c>
      <c r="C4156">
        <v>0.59129048387209504</v>
      </c>
      <c r="D4156">
        <v>0.15032248757779501</v>
      </c>
      <c r="E4156">
        <v>0.90195753177006999</v>
      </c>
      <c r="F4156">
        <v>0.843400359153747</v>
      </c>
      <c r="G4156">
        <v>3.2319054007530199E-2</v>
      </c>
      <c r="H4156">
        <v>0.53105966601934695</v>
      </c>
      <c r="I4156">
        <v>0.502604206403096</v>
      </c>
      <c r="J4156">
        <v>0.153640030218022</v>
      </c>
      <c r="K4156">
        <v>0.92221993207931496</v>
      </c>
      <c r="L4156">
        <v>0.48607568691174102</v>
      </c>
    </row>
    <row r="4157" spans="1:12" x14ac:dyDescent="0.3">
      <c r="A4157" t="s">
        <v>412</v>
      </c>
      <c r="B4157">
        <v>0.78645542860031104</v>
      </c>
      <c r="C4157">
        <v>8.1777007629473993E-3</v>
      </c>
      <c r="D4157">
        <v>0.28992810249328599</v>
      </c>
      <c r="E4157">
        <v>0.86636616653866205</v>
      </c>
      <c r="F4157">
        <v>0.84089887142181396</v>
      </c>
      <c r="G4157">
        <v>2.7875281249483401E-2</v>
      </c>
      <c r="H4157">
        <v>0.53109542590876402</v>
      </c>
      <c r="I4157">
        <v>0.51690274663269498</v>
      </c>
      <c r="J4157">
        <v>0.18921771432672199</v>
      </c>
      <c r="K4157">
        <v>0.97174419959386105</v>
      </c>
      <c r="L4157">
        <v>3.66984501791497E-3</v>
      </c>
    </row>
    <row r="4158" spans="1:12" x14ac:dyDescent="0.3">
      <c r="A4158" t="s">
        <v>6739</v>
      </c>
      <c r="B4158">
        <v>0.59323539733886699</v>
      </c>
      <c r="C4158">
        <v>0.87847185134887695</v>
      </c>
      <c r="D4158">
        <v>0.41230576932430202</v>
      </c>
      <c r="E4158">
        <v>0.70686795790990198</v>
      </c>
      <c r="F4158">
        <v>0.69548793633778805</v>
      </c>
      <c r="G4158">
        <v>0.104325428605079</v>
      </c>
      <c r="H4158">
        <v>0.53140406509240401</v>
      </c>
      <c r="I4158">
        <v>0.58867102861404397</v>
      </c>
      <c r="J4158">
        <v>0.74460108365331301</v>
      </c>
      <c r="K4158">
        <v>0.75712148348490405</v>
      </c>
      <c r="L4158">
        <v>0.61002312103907197</v>
      </c>
    </row>
    <row r="4159" spans="1:12" x14ac:dyDescent="0.3">
      <c r="A4159" t="s">
        <v>4617</v>
      </c>
      <c r="B4159">
        <v>0.51018128395080498</v>
      </c>
      <c r="C4159">
        <v>0.587675601243972</v>
      </c>
      <c r="D4159">
        <v>0.56619100570678704</v>
      </c>
      <c r="E4159">
        <v>0.74539976384904605</v>
      </c>
      <c r="F4159">
        <v>0.72836254040400095</v>
      </c>
      <c r="G4159">
        <v>0.97829707463582305</v>
      </c>
      <c r="H4159">
        <v>0.53155918717384298</v>
      </c>
      <c r="I4159">
        <v>0.51830527186393704</v>
      </c>
      <c r="J4159">
        <v>0.21773411333560899</v>
      </c>
      <c r="K4159">
        <v>0.89355429013570098</v>
      </c>
      <c r="L4159">
        <v>0.79581238826115897</v>
      </c>
    </row>
    <row r="4160" spans="1:12" x14ac:dyDescent="0.3">
      <c r="A4160" t="s">
        <v>6762</v>
      </c>
      <c r="B4160">
        <v>0.96060353517532304</v>
      </c>
      <c r="C4160">
        <v>3.8016384467482497E-2</v>
      </c>
      <c r="D4160">
        <v>0.32581201493739997</v>
      </c>
      <c r="E4160">
        <v>0.88668637143241003</v>
      </c>
      <c r="F4160">
        <v>0.89760446548461903</v>
      </c>
      <c r="G4160">
        <v>0.62671303749084395</v>
      </c>
      <c r="H4160">
        <v>0.53238299257225397</v>
      </c>
      <c r="I4160">
        <v>0.31073342760403899</v>
      </c>
      <c r="J4160">
        <v>0.48710408806800798</v>
      </c>
      <c r="K4160">
        <v>0.801851113637288</v>
      </c>
      <c r="L4160">
        <v>2.3986118302370098E-2</v>
      </c>
    </row>
    <row r="4161" spans="1:12" x14ac:dyDescent="0.3">
      <c r="A4161" t="s">
        <v>1055</v>
      </c>
      <c r="B4161">
        <v>0.77290513515472403</v>
      </c>
      <c r="C4161">
        <v>0.96326005458831798</v>
      </c>
      <c r="D4161">
        <v>0.417921543121337</v>
      </c>
      <c r="E4161">
        <v>0.87050988356272296</v>
      </c>
      <c r="F4161">
        <v>0.86382114887237504</v>
      </c>
      <c r="G4161">
        <v>7.5012547274430505E-2</v>
      </c>
      <c r="H4161">
        <v>0.53272224681244895</v>
      </c>
      <c r="I4161">
        <v>0.40734006216128599</v>
      </c>
      <c r="J4161">
        <v>0.44559434482029497</v>
      </c>
      <c r="K4161">
        <v>0.95833484331766705</v>
      </c>
      <c r="L4161">
        <v>0.79422823588053304</v>
      </c>
    </row>
    <row r="4162" spans="1:12" x14ac:dyDescent="0.3">
      <c r="A4162" t="s">
        <v>2859</v>
      </c>
      <c r="B4162">
        <v>0.87246174812316801</v>
      </c>
      <c r="C4162">
        <v>0.10532453159491199</v>
      </c>
      <c r="D4162">
        <v>0.232741367816925</v>
      </c>
      <c r="E4162">
        <v>0.90431930356555501</v>
      </c>
      <c r="F4162">
        <v>0.85389866431554096</v>
      </c>
      <c r="G4162">
        <v>0.40175153811772601</v>
      </c>
      <c r="H4162">
        <v>0.53295714457829702</v>
      </c>
      <c r="I4162">
        <v>0.49366831779479903</v>
      </c>
      <c r="J4162">
        <v>0.25118356517383</v>
      </c>
      <c r="K4162">
        <v>0.98659749825795395</v>
      </c>
      <c r="L4162">
        <v>0.176610579093297</v>
      </c>
    </row>
    <row r="4163" spans="1:12" x14ac:dyDescent="0.3">
      <c r="A4163" t="s">
        <v>4859</v>
      </c>
      <c r="B4163">
        <v>0.81823562383651705</v>
      </c>
      <c r="C4163">
        <v>0.61448381344477299</v>
      </c>
      <c r="D4163">
        <v>0.32872479557991002</v>
      </c>
      <c r="E4163">
        <v>0.734938372506035</v>
      </c>
      <c r="F4163">
        <v>0.653241594632466</v>
      </c>
      <c r="G4163">
        <v>0.65588748455047596</v>
      </c>
      <c r="H4163">
        <v>0.53333620296584205</v>
      </c>
      <c r="I4163">
        <v>0.45304818948109898</v>
      </c>
      <c r="J4163">
        <v>0.37328045708792501</v>
      </c>
      <c r="K4163">
        <v>0.73333789904912206</v>
      </c>
      <c r="L4163">
        <v>0.219257113834222</v>
      </c>
    </row>
    <row r="4164" spans="1:12" x14ac:dyDescent="0.3">
      <c r="A4164" t="s">
        <v>4759</v>
      </c>
      <c r="B4164">
        <v>0.65176373720169001</v>
      </c>
      <c r="C4164">
        <v>0.86143124103546098</v>
      </c>
      <c r="D4164">
        <v>0.51679993867874097</v>
      </c>
      <c r="E4164">
        <v>0.76381488084793003</v>
      </c>
      <c r="F4164">
        <v>0.83933591842651301</v>
      </c>
      <c r="G4164">
        <v>1.3409344479441599E-2</v>
      </c>
      <c r="H4164">
        <v>0.53405879835287695</v>
      </c>
      <c r="I4164">
        <v>0.43361271917819899</v>
      </c>
      <c r="J4164">
        <v>0.22087627117122899</v>
      </c>
      <c r="K4164">
        <v>0.31111307349056</v>
      </c>
      <c r="L4164">
        <v>0.94974356889724698</v>
      </c>
    </row>
    <row r="4165" spans="1:12" x14ac:dyDescent="0.3">
      <c r="A4165" t="s">
        <v>1568</v>
      </c>
      <c r="B4165">
        <v>0.57259532213210995</v>
      </c>
      <c r="C4165">
        <v>0.89261188109715695</v>
      </c>
      <c r="D4165">
        <v>0.61312062740325901</v>
      </c>
      <c r="E4165">
        <v>0.73843359424143395</v>
      </c>
      <c r="F4165">
        <v>0.80226963758468595</v>
      </c>
      <c r="G4165">
        <v>0.44639439384142499</v>
      </c>
      <c r="H4165">
        <v>0.53410357766681205</v>
      </c>
      <c r="I4165">
        <v>0.41659478346506701</v>
      </c>
      <c r="J4165">
        <v>0.82285811219896499</v>
      </c>
      <c r="K4165">
        <v>0.66491608818372006</v>
      </c>
      <c r="L4165">
        <v>0.80066349109013801</v>
      </c>
    </row>
    <row r="4166" spans="1:12" x14ac:dyDescent="0.3">
      <c r="A4166" t="s">
        <v>5356</v>
      </c>
      <c r="B4166">
        <v>0.42293108105659399</v>
      </c>
      <c r="C4166">
        <v>0.47600249449412002</v>
      </c>
      <c r="D4166">
        <v>0.67046604156494105</v>
      </c>
      <c r="E4166">
        <v>0.63019562297397103</v>
      </c>
      <c r="F4166">
        <v>0.64443860451380397</v>
      </c>
      <c r="G4166">
        <v>0.58541920781135504</v>
      </c>
      <c r="H4166">
        <v>0.53473856117990204</v>
      </c>
      <c r="I4166">
        <v>0.51081856091817202</v>
      </c>
      <c r="J4166">
        <v>0.72061640449932596</v>
      </c>
      <c r="K4166">
        <v>0.57568222284317005</v>
      </c>
      <c r="L4166">
        <v>0.242859348033865</v>
      </c>
    </row>
    <row r="4167" spans="1:12" x14ac:dyDescent="0.3">
      <c r="A4167" t="s">
        <v>2068</v>
      </c>
      <c r="B4167">
        <v>0.37316258549690201</v>
      </c>
      <c r="C4167">
        <v>0.94769789775212598</v>
      </c>
      <c r="D4167">
        <v>0.77852460145950297</v>
      </c>
      <c r="E4167">
        <v>0.80893177668253502</v>
      </c>
      <c r="F4167">
        <v>0.79938256740570002</v>
      </c>
      <c r="G4167">
        <v>0.75460956494013398</v>
      </c>
      <c r="H4167">
        <v>0.53559816281000705</v>
      </c>
      <c r="I4167">
        <v>0.455107301473617</v>
      </c>
      <c r="J4167">
        <v>0.382238503013338</v>
      </c>
      <c r="K4167">
        <v>0.10466525269051299</v>
      </c>
      <c r="L4167">
        <v>0.76444425185521403</v>
      </c>
    </row>
    <row r="4168" spans="1:12" x14ac:dyDescent="0.3">
      <c r="A4168" t="s">
        <v>4876</v>
      </c>
      <c r="B4168">
        <v>0.63772544860839797</v>
      </c>
      <c r="C4168">
        <v>0.35869951049486798</v>
      </c>
      <c r="D4168">
        <v>0.764519119262695</v>
      </c>
      <c r="E4168">
        <v>0.70957310994466105</v>
      </c>
      <c r="F4168">
        <v>0.72647476196288996</v>
      </c>
      <c r="G4168">
        <v>6.4053511867920507E-2</v>
      </c>
      <c r="H4168">
        <v>0.53586781521638205</v>
      </c>
      <c r="I4168">
        <v>0.20535887777805301</v>
      </c>
      <c r="J4168">
        <v>0.20820503788334899</v>
      </c>
      <c r="K4168">
        <v>0.47065214316050202</v>
      </c>
      <c r="L4168">
        <v>0.35283237354209002</v>
      </c>
    </row>
    <row r="4169" spans="1:12" x14ac:dyDescent="0.3">
      <c r="A4169" t="s">
        <v>7687</v>
      </c>
      <c r="B4169">
        <v>0.84051314592361404</v>
      </c>
      <c r="C4169">
        <v>7.9151004552841103E-2</v>
      </c>
      <c r="D4169">
        <v>0.331889352202415</v>
      </c>
      <c r="E4169">
        <v>0.90808877547582001</v>
      </c>
      <c r="F4169">
        <v>0.91099339723587003</v>
      </c>
      <c r="G4169">
        <v>9.5732177297274207E-2</v>
      </c>
      <c r="H4169">
        <v>0.53653972993294397</v>
      </c>
      <c r="I4169">
        <v>0.43721669167280097</v>
      </c>
      <c r="J4169">
        <v>0.59372513634817903</v>
      </c>
      <c r="K4169">
        <v>0.97275978326797397</v>
      </c>
      <c r="L4169">
        <v>2.63701677322387E-2</v>
      </c>
    </row>
    <row r="4170" spans="1:12" x14ac:dyDescent="0.3">
      <c r="A4170" t="s">
        <v>646</v>
      </c>
      <c r="B4170">
        <v>0.39497185945510799</v>
      </c>
      <c r="C4170">
        <v>0.97332032521565703</v>
      </c>
      <c r="D4170">
        <v>0.86486861705780005</v>
      </c>
      <c r="E4170">
        <v>0.92038678526878304</v>
      </c>
      <c r="F4170">
        <v>0.86010611057281405</v>
      </c>
      <c r="G4170">
        <v>3.9856721957524599E-2</v>
      </c>
      <c r="H4170">
        <v>0.53661950445837403</v>
      </c>
      <c r="I4170">
        <v>0.350018036862214</v>
      </c>
      <c r="J4170">
        <v>0.137091521705899</v>
      </c>
      <c r="K4170">
        <v>2.92757019245376E-2</v>
      </c>
      <c r="L4170">
        <v>0.98325208822886101</v>
      </c>
    </row>
    <row r="4171" spans="1:12" x14ac:dyDescent="0.3">
      <c r="A4171" t="s">
        <v>3577</v>
      </c>
      <c r="B4171">
        <v>0.19267574101686399</v>
      </c>
      <c r="C4171">
        <v>1.1701167987969999E-2</v>
      </c>
      <c r="D4171">
        <v>0.63997220396995502</v>
      </c>
      <c r="E4171">
        <v>0.68824096984333405</v>
      </c>
      <c r="F4171">
        <v>0.64682694276173902</v>
      </c>
      <c r="G4171">
        <v>2.54300540934006E-2</v>
      </c>
      <c r="H4171">
        <v>0.53685723592837598</v>
      </c>
      <c r="I4171">
        <v>0.77792376279830899</v>
      </c>
      <c r="J4171">
        <v>0.73275475842612103</v>
      </c>
      <c r="K4171">
        <v>0.30410309384266498</v>
      </c>
      <c r="L4171">
        <v>1.50308661783734E-2</v>
      </c>
    </row>
    <row r="4172" spans="1:12" x14ac:dyDescent="0.3">
      <c r="A4172" t="s">
        <v>3473</v>
      </c>
      <c r="B4172">
        <v>0.69236829280853196</v>
      </c>
      <c r="C4172">
        <v>0.58050307134787205</v>
      </c>
      <c r="D4172">
        <v>0.73801614046096797</v>
      </c>
      <c r="E4172">
        <v>0.68944592705617302</v>
      </c>
      <c r="F4172">
        <v>0.75677524010340302</v>
      </c>
      <c r="G4172">
        <v>6.5763304630915301E-2</v>
      </c>
      <c r="H4172">
        <v>0.53707274662123705</v>
      </c>
      <c r="I4172">
        <v>0.180833806594212</v>
      </c>
      <c r="J4172">
        <v>0.63789904543331699</v>
      </c>
      <c r="K4172">
        <v>0.57062403485178903</v>
      </c>
      <c r="L4172">
        <v>0.23197083361446799</v>
      </c>
    </row>
    <row r="4173" spans="1:12" x14ac:dyDescent="0.3">
      <c r="A4173" t="s">
        <v>436</v>
      </c>
      <c r="B4173">
        <v>0.51272459030151296</v>
      </c>
      <c r="C4173">
        <v>0.96087348461151101</v>
      </c>
      <c r="D4173">
        <v>0.75708016157150204</v>
      </c>
      <c r="E4173">
        <v>0.81926771601041104</v>
      </c>
      <c r="F4173">
        <v>0.86131091912587399</v>
      </c>
      <c r="G4173">
        <v>5.1397511114676803E-2</v>
      </c>
      <c r="H4173">
        <v>0.53720847136444505</v>
      </c>
      <c r="I4173">
        <v>0.34182066222031898</v>
      </c>
      <c r="J4173">
        <v>0.311447655516011</v>
      </c>
      <c r="K4173">
        <v>0.84702843427658003</v>
      </c>
      <c r="L4173">
        <v>0.97658870617548599</v>
      </c>
    </row>
    <row r="4174" spans="1:12" x14ac:dyDescent="0.3">
      <c r="A4174" t="s">
        <v>3276</v>
      </c>
      <c r="B4174">
        <v>0.44118078351020801</v>
      </c>
      <c r="C4174">
        <v>0.93692332506179798</v>
      </c>
      <c r="D4174">
        <v>0.88412263393402002</v>
      </c>
      <c r="E4174">
        <v>0.92901501158873201</v>
      </c>
      <c r="F4174">
        <v>0.90622111161549901</v>
      </c>
      <c r="G4174">
        <v>0.25840511918067899</v>
      </c>
      <c r="H4174">
        <v>0.53788331051667504</v>
      </c>
      <c r="I4174">
        <v>0.28834651410579598</v>
      </c>
      <c r="J4174">
        <v>0.71363486562456402</v>
      </c>
      <c r="K4174">
        <v>0.152775349095463</v>
      </c>
      <c r="L4174">
        <v>0.98879297574361102</v>
      </c>
    </row>
    <row r="4175" spans="1:12" x14ac:dyDescent="0.3">
      <c r="A4175" t="s">
        <v>3065</v>
      </c>
      <c r="B4175">
        <v>0.881376469135284</v>
      </c>
      <c r="C4175">
        <v>0.20308299859364801</v>
      </c>
      <c r="D4175">
        <v>0.562316101789474</v>
      </c>
      <c r="E4175">
        <v>0.78208732753992005</v>
      </c>
      <c r="F4175">
        <v>0.78702876965204804</v>
      </c>
      <c r="G4175">
        <v>7.7305422474940599E-2</v>
      </c>
      <c r="H4175">
        <v>0.537977190398507</v>
      </c>
      <c r="I4175">
        <v>0.170239000270764</v>
      </c>
      <c r="J4175">
        <v>0.46865262729780999</v>
      </c>
      <c r="K4175">
        <v>0.89762796958287505</v>
      </c>
      <c r="L4175">
        <v>8.2978115106622299E-2</v>
      </c>
    </row>
    <row r="4176" spans="1:12" x14ac:dyDescent="0.3">
      <c r="A4176" t="s">
        <v>6782</v>
      </c>
      <c r="B4176">
        <v>0.23331450521945901</v>
      </c>
      <c r="C4176">
        <v>0.94401826461156202</v>
      </c>
      <c r="D4176">
        <v>0.92411352396011304</v>
      </c>
      <c r="E4176">
        <v>0.89052187045415199</v>
      </c>
      <c r="F4176">
        <v>0.84472264846165901</v>
      </c>
      <c r="G4176">
        <v>0.78073559204737297</v>
      </c>
      <c r="H4176">
        <v>0.53828795519140005</v>
      </c>
      <c r="I4176">
        <v>0.45743583639462698</v>
      </c>
      <c r="J4176">
        <v>0.32042330184153101</v>
      </c>
      <c r="K4176">
        <v>8.4893225071330805E-2</v>
      </c>
      <c r="L4176">
        <v>0.95901932319005301</v>
      </c>
    </row>
    <row r="4177" spans="1:12" x14ac:dyDescent="0.3">
      <c r="A4177" t="s">
        <v>3613</v>
      </c>
      <c r="B4177">
        <v>0.47313245534896797</v>
      </c>
      <c r="C4177">
        <v>0.153991306821505</v>
      </c>
      <c r="D4177">
        <v>0.83133569359779302</v>
      </c>
      <c r="E4177">
        <v>0.77280307904122303</v>
      </c>
      <c r="F4177">
        <v>0.72653426726659098</v>
      </c>
      <c r="G4177">
        <v>8.80354990561803E-2</v>
      </c>
      <c r="H4177">
        <v>0.53837285406059598</v>
      </c>
      <c r="I4177">
        <v>0.31065041323502801</v>
      </c>
      <c r="J4177">
        <v>0.76053927625928597</v>
      </c>
      <c r="K4177">
        <v>2.7161701368944E-2</v>
      </c>
      <c r="L4177">
        <v>0.51752878725528695</v>
      </c>
    </row>
    <row r="4178" spans="1:12" x14ac:dyDescent="0.3">
      <c r="A4178" t="s">
        <v>1968</v>
      </c>
      <c r="B4178">
        <v>0.57937620282173097</v>
      </c>
      <c r="C4178">
        <v>2.52471204536656E-2</v>
      </c>
      <c r="D4178">
        <v>0.33637259304523398</v>
      </c>
      <c r="E4178">
        <v>0.64063551574945399</v>
      </c>
      <c r="F4178">
        <v>0.72925734519958496</v>
      </c>
      <c r="G4178">
        <v>0.43870461980501801</v>
      </c>
      <c r="H4178">
        <v>0.538432624936103</v>
      </c>
      <c r="I4178">
        <v>0.69954907894134499</v>
      </c>
      <c r="J4178">
        <v>0.31737087666988301</v>
      </c>
      <c r="K4178">
        <v>0.55435943603515603</v>
      </c>
      <c r="L4178">
        <v>7.6023460521052197E-3</v>
      </c>
    </row>
    <row r="4179" spans="1:12" x14ac:dyDescent="0.3">
      <c r="A4179" t="s">
        <v>5197</v>
      </c>
      <c r="B4179">
        <v>0.83322520256042398</v>
      </c>
      <c r="C4179">
        <v>0.121933115025361</v>
      </c>
      <c r="D4179">
        <v>0.32526218891143799</v>
      </c>
      <c r="E4179">
        <v>0.86036008681569698</v>
      </c>
      <c r="F4179">
        <v>0.87721099456151297</v>
      </c>
      <c r="G4179">
        <v>5.8593120425939497E-2</v>
      </c>
      <c r="H4179">
        <v>0.53865755332840803</v>
      </c>
      <c r="I4179">
        <v>0.45748526851336102</v>
      </c>
      <c r="J4179">
        <v>0.77135085208075305</v>
      </c>
      <c r="K4179">
        <v>0.95965329806009902</v>
      </c>
      <c r="L4179">
        <v>3.5549895682682499E-2</v>
      </c>
    </row>
    <row r="4180" spans="1:12" x14ac:dyDescent="0.3">
      <c r="A4180" t="s">
        <v>7248</v>
      </c>
      <c r="B4180">
        <v>0.72956414222717203</v>
      </c>
      <c r="C4180">
        <v>2.6262252281109399E-2</v>
      </c>
      <c r="D4180">
        <v>0.59363201856613101</v>
      </c>
      <c r="E4180">
        <v>0.68781856298446598</v>
      </c>
      <c r="F4180">
        <v>0.74025952816009499</v>
      </c>
      <c r="G4180">
        <v>0.13914314160744301</v>
      </c>
      <c r="H4180">
        <v>0.53879107551442196</v>
      </c>
      <c r="I4180">
        <v>0.293177065749963</v>
      </c>
      <c r="J4180">
        <v>0.72600284644535595</v>
      </c>
      <c r="K4180">
        <v>0.108177294333775</v>
      </c>
      <c r="L4180">
        <v>3.0297742923721602E-3</v>
      </c>
    </row>
    <row r="4181" spans="1:12" x14ac:dyDescent="0.3">
      <c r="A4181" t="s">
        <v>813</v>
      </c>
      <c r="B4181">
        <v>0.51461451649665801</v>
      </c>
      <c r="C4181">
        <v>1.1576999677345099E-2</v>
      </c>
      <c r="D4181">
        <v>0.48698582053184503</v>
      </c>
      <c r="E4181">
        <v>0.72050583213567698</v>
      </c>
      <c r="F4181">
        <v>0.78805981079737297</v>
      </c>
      <c r="G4181">
        <v>1.55087038874626E-2</v>
      </c>
      <c r="H4181">
        <v>0.53884492052925903</v>
      </c>
      <c r="I4181">
        <v>0.61493442455927505</v>
      </c>
      <c r="J4181">
        <v>0.171208267765385</v>
      </c>
      <c r="K4181">
        <v>0.964414576689402</v>
      </c>
      <c r="L4181">
        <v>9.8796124414851205E-3</v>
      </c>
    </row>
    <row r="4182" spans="1:12" x14ac:dyDescent="0.3">
      <c r="A4182" t="s">
        <v>4477</v>
      </c>
      <c r="B4182">
        <v>0.85150815248489298</v>
      </c>
      <c r="C4182">
        <v>0.64295099178949899</v>
      </c>
      <c r="D4182">
        <v>0.30506704747676799</v>
      </c>
      <c r="E4182">
        <v>0.88017478244645198</v>
      </c>
      <c r="F4182">
        <v>0.83327917257944695</v>
      </c>
      <c r="G4182">
        <v>2.3105652381976399E-2</v>
      </c>
      <c r="H4182">
        <v>0.53919031123320205</v>
      </c>
      <c r="I4182">
        <v>0.460995733737945</v>
      </c>
      <c r="J4182">
        <v>0.89071378537586698</v>
      </c>
      <c r="K4182">
        <v>0.94519801934560099</v>
      </c>
      <c r="L4182">
        <v>0.48893671234448699</v>
      </c>
    </row>
    <row r="4183" spans="1:12" x14ac:dyDescent="0.3">
      <c r="A4183" t="s">
        <v>1569</v>
      </c>
      <c r="B4183">
        <v>0.43647705912590001</v>
      </c>
      <c r="C4183">
        <v>0.90612659851709898</v>
      </c>
      <c r="D4183">
        <v>0.71809483766555704</v>
      </c>
      <c r="E4183">
        <v>0.83636690477530096</v>
      </c>
      <c r="F4183">
        <v>0.76348288853963198</v>
      </c>
      <c r="G4183">
        <v>0.59038492043812996</v>
      </c>
      <c r="H4183">
        <v>0.53953303098678496</v>
      </c>
      <c r="I4183">
        <v>0.46402719616889898</v>
      </c>
      <c r="J4183">
        <v>0.72518576894487596</v>
      </c>
      <c r="K4183">
        <v>0.29651167492071701</v>
      </c>
      <c r="L4183">
        <v>0.95776329437891605</v>
      </c>
    </row>
    <row r="4184" spans="1:12" x14ac:dyDescent="0.3">
      <c r="A4184" t="s">
        <v>2072</v>
      </c>
      <c r="B4184">
        <v>0.82589640617370597</v>
      </c>
      <c r="C4184">
        <v>0.16846510767936701</v>
      </c>
      <c r="D4184">
        <v>0.260764423012733</v>
      </c>
      <c r="E4184">
        <v>0.86378357277976103</v>
      </c>
      <c r="F4184">
        <v>0.835150639216105</v>
      </c>
      <c r="G4184">
        <v>5.9200360129276902E-2</v>
      </c>
      <c r="H4184">
        <v>0.53963336580329402</v>
      </c>
      <c r="I4184">
        <v>0.53223926822344403</v>
      </c>
      <c r="J4184">
        <v>0.33359359204769101</v>
      </c>
      <c r="K4184">
        <v>0.93030367294947203</v>
      </c>
      <c r="L4184">
        <v>0.13237562884266099</v>
      </c>
    </row>
    <row r="4185" spans="1:12" x14ac:dyDescent="0.3">
      <c r="A4185" t="s">
        <v>2120</v>
      </c>
      <c r="B4185">
        <v>0.60946470499038696</v>
      </c>
      <c r="C4185">
        <v>0.119147066026926</v>
      </c>
      <c r="D4185">
        <v>0.31821438372135102</v>
      </c>
      <c r="E4185">
        <v>0.76370168228944102</v>
      </c>
      <c r="F4185">
        <v>0.81207839647928803</v>
      </c>
      <c r="G4185">
        <v>0.495447774728139</v>
      </c>
      <c r="H4185">
        <v>0.53974543909231798</v>
      </c>
      <c r="I4185">
        <v>0.69155722856521595</v>
      </c>
      <c r="J4185">
        <v>0.38493456797940301</v>
      </c>
      <c r="K4185">
        <v>0.94170639912287402</v>
      </c>
      <c r="L4185">
        <v>3.6170057331522301E-2</v>
      </c>
    </row>
    <row r="4186" spans="1:12" x14ac:dyDescent="0.3">
      <c r="A4186" t="s">
        <v>6536</v>
      </c>
      <c r="B4186">
        <v>0.72497671842574996</v>
      </c>
      <c r="C4186">
        <v>5.8342662329474999E-2</v>
      </c>
      <c r="D4186">
        <v>0.47963627576828</v>
      </c>
      <c r="E4186">
        <v>0.71081796430406097</v>
      </c>
      <c r="F4186">
        <v>0.63364118337631203</v>
      </c>
      <c r="G4186">
        <v>9.0878240764140999E-2</v>
      </c>
      <c r="H4186">
        <v>0.54014832576115901</v>
      </c>
      <c r="I4186">
        <v>0.41583198308944702</v>
      </c>
      <c r="J4186">
        <v>0.77383599111012003</v>
      </c>
      <c r="K4186">
        <v>0.15143095174183399</v>
      </c>
      <c r="L4186">
        <v>0.12715635448694201</v>
      </c>
    </row>
    <row r="4187" spans="1:12" x14ac:dyDescent="0.3">
      <c r="A4187" t="s">
        <v>3317</v>
      </c>
      <c r="B4187">
        <v>0.65429322719573901</v>
      </c>
      <c r="C4187">
        <v>5.24269438659151E-2</v>
      </c>
      <c r="D4187">
        <v>0.52148578763008102</v>
      </c>
      <c r="E4187">
        <v>0.60828806211551001</v>
      </c>
      <c r="F4187">
        <v>0.70896870891253105</v>
      </c>
      <c r="G4187">
        <v>7.4402799208958897E-2</v>
      </c>
      <c r="H4187">
        <v>0.54018259379598799</v>
      </c>
      <c r="I4187">
        <v>0.44476876656214298</v>
      </c>
      <c r="J4187">
        <v>0.31506757012435299</v>
      </c>
      <c r="K4187">
        <v>0.54840452472368795</v>
      </c>
      <c r="L4187">
        <v>1.85666717588901E-2</v>
      </c>
    </row>
    <row r="4188" spans="1:12" x14ac:dyDescent="0.3">
      <c r="A4188" t="s">
        <v>7433</v>
      </c>
      <c r="B4188">
        <v>0.956041955947876</v>
      </c>
      <c r="C4188">
        <v>0.112753026187419</v>
      </c>
      <c r="D4188">
        <v>0.49951669573783802</v>
      </c>
      <c r="E4188">
        <v>0.93082608911726195</v>
      </c>
      <c r="F4188">
        <v>0.93629127740859996</v>
      </c>
      <c r="G4188">
        <v>1.5637048830588599E-2</v>
      </c>
      <c r="H4188">
        <v>0.54030132715900703</v>
      </c>
      <c r="I4188">
        <v>0.16534532979130701</v>
      </c>
      <c r="J4188">
        <v>0.32161454962832497</v>
      </c>
      <c r="K4188">
        <v>0.90014503399530998</v>
      </c>
      <c r="L4188">
        <v>3.9226485726733998E-2</v>
      </c>
    </row>
    <row r="4189" spans="1:12" x14ac:dyDescent="0.3">
      <c r="A4189" t="s">
        <v>6044</v>
      </c>
      <c r="B4189">
        <v>0.47368555665016099</v>
      </c>
      <c r="C4189">
        <v>0.97040609518686904</v>
      </c>
      <c r="D4189">
        <v>0.87872620820999103</v>
      </c>
      <c r="E4189">
        <v>0.92938381532827996</v>
      </c>
      <c r="F4189">
        <v>0.88101901610692301</v>
      </c>
      <c r="G4189">
        <v>0.21386095881462</v>
      </c>
      <c r="H4189">
        <v>0.54056450410021595</v>
      </c>
      <c r="I4189">
        <v>0.26928174744049699</v>
      </c>
      <c r="J4189">
        <v>0.52452191497598299</v>
      </c>
      <c r="K4189">
        <v>0.46627957870562797</v>
      </c>
      <c r="L4189">
        <v>0.98738394180933597</v>
      </c>
    </row>
    <row r="4190" spans="1:12" x14ac:dyDescent="0.3">
      <c r="A4190" t="s">
        <v>7087</v>
      </c>
      <c r="B4190">
        <v>0.41256188154220502</v>
      </c>
      <c r="C4190">
        <v>0.93088867266972797</v>
      </c>
      <c r="D4190">
        <v>0.71994403600692702</v>
      </c>
      <c r="E4190">
        <v>0.84696117440859398</v>
      </c>
      <c r="F4190">
        <v>0.82617451747258497</v>
      </c>
      <c r="G4190">
        <v>0.586854954560597</v>
      </c>
      <c r="H4190">
        <v>0.54067059987121102</v>
      </c>
      <c r="I4190">
        <v>0.48950588206450102</v>
      </c>
      <c r="J4190">
        <v>0.50983516233307902</v>
      </c>
      <c r="K4190">
        <v>0.32993301004171299</v>
      </c>
      <c r="L4190">
        <v>0.91083747148513705</v>
      </c>
    </row>
    <row r="4191" spans="1:12" x14ac:dyDescent="0.3">
      <c r="A4191" t="s">
        <v>3082</v>
      </c>
      <c r="B4191">
        <v>0.744004666805267</v>
      </c>
      <c r="C4191">
        <v>6.3737399876117706E-2</v>
      </c>
      <c r="D4191">
        <v>0.18365934342145901</v>
      </c>
      <c r="E4191">
        <v>0.79735508064428895</v>
      </c>
      <c r="F4191">
        <v>0.768824676672617</v>
      </c>
      <c r="G4191">
        <v>5.0083115696907002E-2</v>
      </c>
      <c r="H4191">
        <v>0.54083323097891201</v>
      </c>
      <c r="I4191">
        <v>0.69483568271001095</v>
      </c>
      <c r="J4191">
        <v>0.25198889949491998</v>
      </c>
      <c r="K4191">
        <v>0.98175529638926096</v>
      </c>
      <c r="L4191">
        <v>1.56101943769802E-2</v>
      </c>
    </row>
    <row r="4192" spans="1:12" x14ac:dyDescent="0.3">
      <c r="A4192" t="s">
        <v>3389</v>
      </c>
      <c r="B4192">
        <v>0.86086325645446704</v>
      </c>
      <c r="C4192">
        <v>0.98626647392908695</v>
      </c>
      <c r="D4192">
        <v>0.347917783260345</v>
      </c>
      <c r="E4192">
        <v>0.91283127228418903</v>
      </c>
      <c r="F4192">
        <v>0.87869640191396003</v>
      </c>
      <c r="G4192">
        <v>0.484251648187637</v>
      </c>
      <c r="H4192">
        <v>0.54163790858454097</v>
      </c>
      <c r="I4192">
        <v>0.41613268603881198</v>
      </c>
      <c r="J4192">
        <v>0.194075754444514</v>
      </c>
      <c r="K4192">
        <v>0.86869694789250596</v>
      </c>
      <c r="L4192">
        <v>0.96963328123092596</v>
      </c>
    </row>
    <row r="4193" spans="1:12" x14ac:dyDescent="0.3">
      <c r="A4193" t="s">
        <v>655</v>
      </c>
      <c r="B4193">
        <v>0.74630764722824094</v>
      </c>
      <c r="C4193">
        <v>4.5916133249799401E-2</v>
      </c>
      <c r="D4193">
        <v>0.52937297224998403</v>
      </c>
      <c r="E4193">
        <v>0.73691013405720296</v>
      </c>
      <c r="F4193">
        <v>0.69196963310241699</v>
      </c>
      <c r="G4193">
        <v>2.3858595639467201E-2</v>
      </c>
      <c r="H4193">
        <v>0.54186120149161998</v>
      </c>
      <c r="I4193">
        <v>0.34990298499663602</v>
      </c>
      <c r="J4193">
        <v>0.27975043867315502</v>
      </c>
      <c r="K4193">
        <v>0.97999028364817198</v>
      </c>
      <c r="L4193">
        <v>1.99950237753607E-2</v>
      </c>
    </row>
    <row r="4194" spans="1:12" x14ac:dyDescent="0.3">
      <c r="A4194" t="s">
        <v>1741</v>
      </c>
      <c r="B4194">
        <v>0.77838351726531896</v>
      </c>
      <c r="C4194">
        <v>6.49559050798416E-2</v>
      </c>
      <c r="D4194">
        <v>0.17465328425168899</v>
      </c>
      <c r="E4194">
        <v>0.81763691802819505</v>
      </c>
      <c r="F4194">
        <v>0.84500137964884403</v>
      </c>
      <c r="G4194">
        <v>0.105741669734319</v>
      </c>
      <c r="H4194">
        <v>0.54186751991510296</v>
      </c>
      <c r="I4194">
        <v>0.672565758228302</v>
      </c>
      <c r="J4194">
        <v>0.31139920332602</v>
      </c>
      <c r="K4194">
        <v>0.97459701697031598</v>
      </c>
      <c r="L4194">
        <v>3.18809793485949E-2</v>
      </c>
    </row>
    <row r="4195" spans="1:12" x14ac:dyDescent="0.3">
      <c r="A4195" t="s">
        <v>2617</v>
      </c>
      <c r="B4195">
        <v>0.67154817581176696</v>
      </c>
      <c r="C4195">
        <v>0.113310525814692</v>
      </c>
      <c r="D4195">
        <v>0.76119623184203999</v>
      </c>
      <c r="E4195">
        <v>0.748370814323425</v>
      </c>
      <c r="F4195">
        <v>0.81236803531646695</v>
      </c>
      <c r="G4195">
        <v>0.44239694873491903</v>
      </c>
      <c r="H4195">
        <v>0.54202623135513694</v>
      </c>
      <c r="I4195">
        <v>0.193334286411603</v>
      </c>
      <c r="J4195">
        <v>0.69125216773578102</v>
      </c>
      <c r="K4195">
        <v>8.4529510699212496E-2</v>
      </c>
      <c r="L4195">
        <v>0.153563429911931</v>
      </c>
    </row>
    <row r="4196" spans="1:12" x14ac:dyDescent="0.3">
      <c r="A4196" t="s">
        <v>6790</v>
      </c>
      <c r="B4196">
        <v>0.55667913556098902</v>
      </c>
      <c r="C4196">
        <v>5.0438378006219801E-2</v>
      </c>
      <c r="D4196">
        <v>0.35561915040016101</v>
      </c>
      <c r="E4196">
        <v>0.63152747220463201</v>
      </c>
      <c r="F4196">
        <v>0.62400227785110396</v>
      </c>
      <c r="G4196">
        <v>5.45964514215787E-2</v>
      </c>
      <c r="H4196">
        <v>0.54206642972098396</v>
      </c>
      <c r="I4196">
        <v>0.71390100320180205</v>
      </c>
      <c r="J4196">
        <v>0.41216973747525898</v>
      </c>
      <c r="K4196">
        <v>0.45777644713719601</v>
      </c>
      <c r="L4196">
        <v>1.6857861230770699E-2</v>
      </c>
    </row>
    <row r="4197" spans="1:12" x14ac:dyDescent="0.3">
      <c r="A4197" t="s">
        <v>4914</v>
      </c>
      <c r="B4197">
        <v>0.77614952325820896</v>
      </c>
      <c r="C4197">
        <v>8.1164499123891107E-2</v>
      </c>
      <c r="D4197">
        <v>0.46525705456733701</v>
      </c>
      <c r="E4197">
        <v>0.83519835339652104</v>
      </c>
      <c r="F4197">
        <v>0.79171140988667799</v>
      </c>
      <c r="G4197">
        <v>5.7164688905080099E-2</v>
      </c>
      <c r="H4197">
        <v>0.54257433381345499</v>
      </c>
      <c r="I4197">
        <v>0.38631642361481899</v>
      </c>
      <c r="J4197">
        <v>0.54452815226146101</v>
      </c>
      <c r="K4197">
        <v>0.93773412704467696</v>
      </c>
      <c r="L4197">
        <v>9.1406066591540894E-2</v>
      </c>
    </row>
    <row r="4198" spans="1:12" x14ac:dyDescent="0.3">
      <c r="A4198" t="s">
        <v>6374</v>
      </c>
      <c r="B4198">
        <v>0.58453459143638598</v>
      </c>
      <c r="C4198">
        <v>0.31056393682956601</v>
      </c>
      <c r="D4198">
        <v>0.82433593273162797</v>
      </c>
      <c r="E4198">
        <v>0.74496624403529699</v>
      </c>
      <c r="F4198">
        <v>0.82602820793787601</v>
      </c>
      <c r="G4198">
        <v>0.25197809934616</v>
      </c>
      <c r="H4198">
        <v>0.54274679132633696</v>
      </c>
      <c r="I4198">
        <v>0.219369849810997</v>
      </c>
      <c r="J4198">
        <v>0.329619439584868</v>
      </c>
      <c r="K4198">
        <v>0.27785704284906299</v>
      </c>
      <c r="L4198">
        <v>0.15145606547594001</v>
      </c>
    </row>
    <row r="4199" spans="1:12" x14ac:dyDescent="0.3">
      <c r="A4199" t="s">
        <v>277</v>
      </c>
      <c r="B4199">
        <v>0.576203912496566</v>
      </c>
      <c r="C4199">
        <v>4.8550695801774603E-2</v>
      </c>
      <c r="D4199">
        <v>0.54051698446273799</v>
      </c>
      <c r="E4199">
        <v>0.71413075112161095</v>
      </c>
      <c r="F4199">
        <v>0.82273455460866296</v>
      </c>
      <c r="G4199">
        <v>0.73778859774271599</v>
      </c>
      <c r="H4199">
        <v>0.54275394214524098</v>
      </c>
      <c r="I4199">
        <v>0.51154092947641905</v>
      </c>
      <c r="J4199">
        <v>0.77599765573229096</v>
      </c>
      <c r="K4199">
        <v>0.85520064830779996</v>
      </c>
      <c r="L4199">
        <v>3.7469596136361298E-2</v>
      </c>
    </row>
    <row r="4200" spans="1:12" x14ac:dyDescent="0.3">
      <c r="A4200" t="s">
        <v>5518</v>
      </c>
      <c r="B4200">
        <v>0.85448706150054898</v>
      </c>
      <c r="C4200">
        <v>0.84911471605300903</v>
      </c>
      <c r="D4200">
        <v>0.31568184792995402</v>
      </c>
      <c r="E4200">
        <v>0.84928450485070495</v>
      </c>
      <c r="F4200">
        <v>0.763956685860951</v>
      </c>
      <c r="G4200">
        <v>3.5732276737689903E-2</v>
      </c>
      <c r="H4200">
        <v>0.54292312860488801</v>
      </c>
      <c r="I4200">
        <v>0.45860047638416201</v>
      </c>
      <c r="J4200">
        <v>0.32482565513678902</v>
      </c>
      <c r="K4200">
        <v>0.92957955598831099</v>
      </c>
      <c r="L4200">
        <v>0.50792219241460101</v>
      </c>
    </row>
    <row r="4201" spans="1:12" x14ac:dyDescent="0.3">
      <c r="A4201" t="s">
        <v>4325</v>
      </c>
      <c r="B4201">
        <v>0.47001343965530301</v>
      </c>
      <c r="C4201">
        <v>0.93653591473897302</v>
      </c>
      <c r="D4201">
        <v>0.62567484974861098</v>
      </c>
      <c r="E4201">
        <v>0.83647096802790899</v>
      </c>
      <c r="F4201">
        <v>0.85003916422526005</v>
      </c>
      <c r="G4201">
        <v>0.306539530555407</v>
      </c>
      <c r="H4201">
        <v>0.54321039749516298</v>
      </c>
      <c r="I4201">
        <v>0.53394290308157599</v>
      </c>
      <c r="J4201">
        <v>0.34991392493247903</v>
      </c>
      <c r="K4201">
        <v>0.18003240739926599</v>
      </c>
      <c r="L4201">
        <v>0.93363394339879302</v>
      </c>
    </row>
    <row r="4202" spans="1:12" x14ac:dyDescent="0.3">
      <c r="A4202" t="s">
        <v>7521</v>
      </c>
      <c r="B4202">
        <v>0.86107647418975797</v>
      </c>
      <c r="C4202">
        <v>4.94225124518076E-2</v>
      </c>
      <c r="D4202">
        <v>0.33989444971084498</v>
      </c>
      <c r="E4202">
        <v>0.82702878448698203</v>
      </c>
      <c r="F4202">
        <v>0.73844323555628399</v>
      </c>
      <c r="G4202">
        <v>0.48064059019088701</v>
      </c>
      <c r="H4202">
        <v>0.54343408875995203</v>
      </c>
      <c r="I4202">
        <v>0.42933134237925202</v>
      </c>
      <c r="J4202">
        <v>0.62314136539186704</v>
      </c>
      <c r="K4202">
        <v>0.88156664371490401</v>
      </c>
      <c r="L4202">
        <v>5.3021621269484301E-2</v>
      </c>
    </row>
    <row r="4203" spans="1:12" x14ac:dyDescent="0.3">
      <c r="A4203" t="s">
        <v>7059</v>
      </c>
      <c r="B4203">
        <v>0.37104460000991801</v>
      </c>
      <c r="C4203">
        <v>0.94067462285359604</v>
      </c>
      <c r="D4203">
        <v>0.94322131872177095</v>
      </c>
      <c r="E4203">
        <v>0.950094970067342</v>
      </c>
      <c r="F4203">
        <v>0.92756162087122496</v>
      </c>
      <c r="G4203">
        <v>0.224697614709536</v>
      </c>
      <c r="H4203">
        <v>0.54344794385963002</v>
      </c>
      <c r="I4203">
        <v>0.31607791284720099</v>
      </c>
      <c r="J4203">
        <v>0.33164308965206102</v>
      </c>
      <c r="K4203">
        <v>0.14763792976737</v>
      </c>
      <c r="L4203">
        <v>0.98892231782277396</v>
      </c>
    </row>
    <row r="4204" spans="1:12" x14ac:dyDescent="0.3">
      <c r="A4204" t="s">
        <v>1807</v>
      </c>
      <c r="B4204">
        <v>0.32552710175514199</v>
      </c>
      <c r="C4204">
        <v>0.73198481400807602</v>
      </c>
      <c r="D4204">
        <v>0.78471640944480803</v>
      </c>
      <c r="E4204">
        <v>0.776420991122722</v>
      </c>
      <c r="F4204">
        <v>0.74422264099121005</v>
      </c>
      <c r="G4204">
        <v>0.65235032637914003</v>
      </c>
      <c r="H4204">
        <v>0.54371534850862202</v>
      </c>
      <c r="I4204">
        <v>0.52090253432591704</v>
      </c>
      <c r="J4204">
        <v>0.69770341685839998</v>
      </c>
      <c r="K4204">
        <v>0.30903520931800199</v>
      </c>
      <c r="L4204">
        <v>0.84476010004679303</v>
      </c>
    </row>
    <row r="4205" spans="1:12" x14ac:dyDescent="0.3">
      <c r="A4205" t="s">
        <v>6871</v>
      </c>
      <c r="B4205">
        <v>0.98994675874710003</v>
      </c>
      <c r="C4205">
        <v>6.7107242842515305E-2</v>
      </c>
      <c r="D4205">
        <v>0.26730759143829302</v>
      </c>
      <c r="E4205">
        <v>0.96767349839210504</v>
      </c>
      <c r="F4205">
        <v>0.94540023803710904</v>
      </c>
      <c r="G4205">
        <v>0.29460769891738797</v>
      </c>
      <c r="H4205">
        <v>0.54406310593088403</v>
      </c>
      <c r="I4205">
        <v>0.37493496760725897</v>
      </c>
      <c r="J4205">
        <v>8.6010622658899805E-2</v>
      </c>
      <c r="K4205">
        <v>0.214522792647282</v>
      </c>
      <c r="L4205">
        <v>2.2257425511876702E-2</v>
      </c>
    </row>
    <row r="4206" spans="1:12" x14ac:dyDescent="0.3">
      <c r="A4206" t="s">
        <v>2463</v>
      </c>
      <c r="B4206">
        <v>0.70303440093994096</v>
      </c>
      <c r="C4206">
        <v>5.72378861252218E-2</v>
      </c>
      <c r="D4206">
        <v>0.38235481977462699</v>
      </c>
      <c r="E4206">
        <v>0.75871994098027495</v>
      </c>
      <c r="F4206">
        <v>0.83988358577092403</v>
      </c>
      <c r="G4206">
        <v>4.4594874605536398E-2</v>
      </c>
      <c r="H4206">
        <v>0.54407297372817898</v>
      </c>
      <c r="I4206">
        <v>0.54682970046997004</v>
      </c>
      <c r="J4206">
        <v>0.18299039559704899</v>
      </c>
      <c r="K4206">
        <v>0.73324183622995998</v>
      </c>
      <c r="L4206">
        <v>5.5975920675943203E-2</v>
      </c>
    </row>
    <row r="4207" spans="1:12" x14ac:dyDescent="0.3">
      <c r="A4207" t="s">
        <v>4312</v>
      </c>
      <c r="B4207">
        <v>0.35822696089744499</v>
      </c>
      <c r="C4207">
        <v>0.57844416300455703</v>
      </c>
      <c r="D4207">
        <v>0.54896616935729903</v>
      </c>
      <c r="E4207">
        <v>0.65212949117024699</v>
      </c>
      <c r="F4207">
        <v>0.68214768171310403</v>
      </c>
      <c r="G4207">
        <v>0.23144746820131901</v>
      </c>
      <c r="H4207">
        <v>0.54415591756502701</v>
      </c>
      <c r="I4207">
        <v>0.72527462244033802</v>
      </c>
      <c r="J4207">
        <v>0.21888142504862301</v>
      </c>
      <c r="K4207">
        <v>0.13934003235772199</v>
      </c>
      <c r="L4207">
        <v>0.40801818668842299</v>
      </c>
    </row>
    <row r="4208" spans="1:12" x14ac:dyDescent="0.3">
      <c r="A4208" t="s">
        <v>4127</v>
      </c>
      <c r="B4208">
        <v>0.74236483573913503</v>
      </c>
      <c r="C4208">
        <v>6.2583873048424707E-2</v>
      </c>
      <c r="D4208">
        <v>0.33664212524890802</v>
      </c>
      <c r="E4208">
        <v>0.75568951898150905</v>
      </c>
      <c r="F4208">
        <v>0.662816007932027</v>
      </c>
      <c r="G4208">
        <v>3.5090473790963403E-2</v>
      </c>
      <c r="H4208">
        <v>0.54418232738971695</v>
      </c>
      <c r="I4208">
        <v>0.55354002118110601</v>
      </c>
      <c r="J4208">
        <v>0.111390276279832</v>
      </c>
      <c r="K4208">
        <v>0.861887713273366</v>
      </c>
      <c r="L4208">
        <v>3.61437126994133E-2</v>
      </c>
    </row>
    <row r="4209" spans="1:12" x14ac:dyDescent="0.3">
      <c r="A4209" t="s">
        <v>2902</v>
      </c>
      <c r="B4209">
        <v>0.74490736722946105</v>
      </c>
      <c r="C4209">
        <v>2.2366102163990299E-2</v>
      </c>
      <c r="D4209">
        <v>0.34279053509235302</v>
      </c>
      <c r="E4209">
        <v>0.87148271269268396</v>
      </c>
      <c r="F4209">
        <v>0.89673395951588897</v>
      </c>
      <c r="G4209">
        <v>8.0081839114427497E-2</v>
      </c>
      <c r="H4209">
        <v>0.54420807924535497</v>
      </c>
      <c r="I4209">
        <v>0.54492633541424995</v>
      </c>
      <c r="J4209">
        <v>0.134113999881914</v>
      </c>
      <c r="K4209">
        <v>0.97280681133270197</v>
      </c>
      <c r="L4209">
        <v>7.5162944461529399E-3</v>
      </c>
    </row>
    <row r="4210" spans="1:12" x14ac:dyDescent="0.3">
      <c r="A4210" t="s">
        <v>3823</v>
      </c>
      <c r="B4210">
        <v>0.86442925930023196</v>
      </c>
      <c r="C4210">
        <v>2.03254033500949E-2</v>
      </c>
      <c r="D4210">
        <v>0.32094194144010502</v>
      </c>
      <c r="E4210">
        <v>0.915421414375305</v>
      </c>
      <c r="F4210">
        <v>0.95372500022252404</v>
      </c>
      <c r="G4210">
        <v>0.43977847695350603</v>
      </c>
      <c r="H4210">
        <v>0.54441114779975597</v>
      </c>
      <c r="I4210">
        <v>0.44786224265893199</v>
      </c>
      <c r="J4210">
        <v>0.26674359611102499</v>
      </c>
      <c r="K4210">
        <v>0.92810998360315899</v>
      </c>
      <c r="L4210">
        <v>6.8103531957603904E-3</v>
      </c>
    </row>
    <row r="4211" spans="1:12" x14ac:dyDescent="0.3">
      <c r="A4211" t="s">
        <v>1791</v>
      </c>
      <c r="B4211">
        <v>0.653696024417877</v>
      </c>
      <c r="C4211">
        <v>0.92389845848083496</v>
      </c>
      <c r="D4211">
        <v>0.68000495433807295</v>
      </c>
      <c r="E4211">
        <v>0.814462175634172</v>
      </c>
      <c r="F4211">
        <v>0.79725988705952899</v>
      </c>
      <c r="G4211">
        <v>0.558497468630472</v>
      </c>
      <c r="H4211">
        <v>0.54452449050214502</v>
      </c>
      <c r="I4211">
        <v>0.299872492750485</v>
      </c>
      <c r="J4211">
        <v>0.244675754436424</v>
      </c>
      <c r="K4211">
        <v>0.94393942753473903</v>
      </c>
      <c r="L4211">
        <v>0.88797430197397798</v>
      </c>
    </row>
    <row r="4212" spans="1:12" x14ac:dyDescent="0.3">
      <c r="A4212" t="s">
        <v>6393</v>
      </c>
      <c r="B4212">
        <v>0.86265634298324501</v>
      </c>
      <c r="C4212">
        <v>0.48416445155938398</v>
      </c>
      <c r="D4212">
        <v>0.53271341919898896</v>
      </c>
      <c r="E4212">
        <v>0.82275239974260295</v>
      </c>
      <c r="F4212">
        <v>0.90616989135742199</v>
      </c>
      <c r="G4212">
        <v>0.14426652093728301</v>
      </c>
      <c r="H4212">
        <v>0.54494850469960099</v>
      </c>
      <c r="I4212">
        <v>0.239475751916567</v>
      </c>
      <c r="J4212">
        <v>0.427770726382732</v>
      </c>
      <c r="K4212">
        <v>0.98946994543075495</v>
      </c>
      <c r="L4212">
        <v>8.2348460719610203E-2</v>
      </c>
    </row>
    <row r="4213" spans="1:12" x14ac:dyDescent="0.3">
      <c r="A4213" t="s">
        <v>2306</v>
      </c>
      <c r="B4213">
        <v>0.41647693514823902</v>
      </c>
      <c r="C4213">
        <v>0.93086383740107204</v>
      </c>
      <c r="D4213">
        <v>0.93825502395629801</v>
      </c>
      <c r="E4213">
        <v>0.94087579647699904</v>
      </c>
      <c r="F4213">
        <v>0.93100963036219198</v>
      </c>
      <c r="G4213">
        <v>0.57990833123524899</v>
      </c>
      <c r="H4213">
        <v>0.54546410408284896</v>
      </c>
      <c r="I4213">
        <v>0.281660353144009</v>
      </c>
      <c r="J4213">
        <v>0.33587473843778798</v>
      </c>
      <c r="K4213">
        <v>2.7371291536837799E-2</v>
      </c>
      <c r="L4213">
        <v>0.96337469418843502</v>
      </c>
    </row>
    <row r="4214" spans="1:12" x14ac:dyDescent="0.3">
      <c r="A4214" t="s">
        <v>5822</v>
      </c>
      <c r="B4214">
        <v>0.89969342947006203</v>
      </c>
      <c r="C4214">
        <v>8.1216016163428606E-2</v>
      </c>
      <c r="D4214">
        <v>0.28471822142601</v>
      </c>
      <c r="E4214">
        <v>0.89732682704925504</v>
      </c>
      <c r="F4214">
        <v>0.84329698483149196</v>
      </c>
      <c r="G4214">
        <v>0.101357328395048</v>
      </c>
      <c r="H4214">
        <v>0.54601397646798</v>
      </c>
      <c r="I4214">
        <v>0.45363027850786802</v>
      </c>
      <c r="J4214">
        <v>0.160941053714071</v>
      </c>
      <c r="K4214">
        <v>0.94899006684621101</v>
      </c>
      <c r="L4214">
        <v>2.25464152172207E-2</v>
      </c>
    </row>
    <row r="4215" spans="1:12" x14ac:dyDescent="0.3">
      <c r="A4215" t="s">
        <v>4493</v>
      </c>
      <c r="B4215">
        <v>0.81722255945205602</v>
      </c>
      <c r="C4215">
        <v>1.8034039996564302E-2</v>
      </c>
      <c r="D4215">
        <v>0.30991324782371499</v>
      </c>
      <c r="E4215">
        <v>0.77757796843846605</v>
      </c>
      <c r="F4215">
        <v>0.73793337742487597</v>
      </c>
      <c r="G4215">
        <v>0.15161234637101401</v>
      </c>
      <c r="H4215">
        <v>0.54602233370145103</v>
      </c>
      <c r="I4215">
        <v>0.51093119382858199</v>
      </c>
      <c r="J4215">
        <v>0.58845182827540798</v>
      </c>
      <c r="K4215">
        <v>0.10317871641988501</v>
      </c>
      <c r="L4215">
        <v>1.6237354526917099E-2</v>
      </c>
    </row>
    <row r="4216" spans="1:12" x14ac:dyDescent="0.3">
      <c r="A4216" t="s">
        <v>377</v>
      </c>
      <c r="B4216">
        <v>0.60669695138931201</v>
      </c>
      <c r="C4216">
        <v>0.46213915447393999</v>
      </c>
      <c r="D4216">
        <v>0.53294696807861297</v>
      </c>
      <c r="E4216">
        <v>0.60729005999035301</v>
      </c>
      <c r="F4216">
        <v>0.68222626050313295</v>
      </c>
      <c r="G4216">
        <v>0.15908212463061</v>
      </c>
      <c r="H4216">
        <v>0.54603265788819999</v>
      </c>
      <c r="I4216">
        <v>0.49845405419667499</v>
      </c>
      <c r="J4216">
        <v>0.41655861054147902</v>
      </c>
      <c r="K4216">
        <v>0.33680920427044198</v>
      </c>
      <c r="L4216">
        <v>0.20217761583626201</v>
      </c>
    </row>
    <row r="4217" spans="1:12" x14ac:dyDescent="0.3">
      <c r="A4217" t="s">
        <v>323</v>
      </c>
      <c r="B4217">
        <v>0.31909086704254103</v>
      </c>
      <c r="C4217">
        <v>0.96190750598907404</v>
      </c>
      <c r="D4217">
        <v>0.87660167217254603</v>
      </c>
      <c r="E4217">
        <v>0.93552137811978597</v>
      </c>
      <c r="F4217">
        <v>0.90672536691029804</v>
      </c>
      <c r="G4217">
        <v>5.5853797743717799E-2</v>
      </c>
      <c r="H4217">
        <v>0.54677712255054001</v>
      </c>
      <c r="I4217">
        <v>0.44463882843653302</v>
      </c>
      <c r="J4217">
        <v>0.40225982453141801</v>
      </c>
      <c r="K4217">
        <v>5.8285259331266E-2</v>
      </c>
      <c r="L4217">
        <v>0.99685096740722601</v>
      </c>
    </row>
    <row r="4218" spans="1:12" x14ac:dyDescent="0.3">
      <c r="A4218" t="s">
        <v>7632</v>
      </c>
      <c r="B4218">
        <v>0.91072874069213805</v>
      </c>
      <c r="C4218">
        <v>0.48858685294787002</v>
      </c>
      <c r="D4218">
        <v>0.242919054627418</v>
      </c>
      <c r="E4218">
        <v>0.91408598025639798</v>
      </c>
      <c r="F4218">
        <v>0.862952093283335</v>
      </c>
      <c r="G4218">
        <v>0.39738259712855001</v>
      </c>
      <c r="H4218">
        <v>0.54703694747553899</v>
      </c>
      <c r="I4218">
        <v>0.48746304710706001</v>
      </c>
      <c r="J4218">
        <v>0.52320591041019904</v>
      </c>
      <c r="K4218">
        <v>0.968577106793721</v>
      </c>
      <c r="L4218">
        <v>0.32275405774513799</v>
      </c>
    </row>
    <row r="4219" spans="1:12" x14ac:dyDescent="0.3">
      <c r="A4219" t="s">
        <v>3804</v>
      </c>
      <c r="B4219">
        <v>0.89119020700454699</v>
      </c>
      <c r="C4219">
        <v>5.5241731305917099E-2</v>
      </c>
      <c r="D4219">
        <v>0.25197280347347201</v>
      </c>
      <c r="E4219">
        <v>0.87339131567213202</v>
      </c>
      <c r="F4219">
        <v>0.76282181342442801</v>
      </c>
      <c r="G4219">
        <v>0.13916336993376399</v>
      </c>
      <c r="H4219">
        <v>0.54708008716503698</v>
      </c>
      <c r="I4219">
        <v>0.49807725101709299</v>
      </c>
      <c r="J4219">
        <v>0.253780509744371</v>
      </c>
      <c r="K4219">
        <v>0.96616192658742195</v>
      </c>
      <c r="L4219">
        <v>8.1366771676888005E-3</v>
      </c>
    </row>
    <row r="4220" spans="1:12" x14ac:dyDescent="0.3">
      <c r="A4220" t="s">
        <v>4290</v>
      </c>
      <c r="B4220">
        <v>0.93955724239349303</v>
      </c>
      <c r="C4220">
        <v>2.02447151144345E-2</v>
      </c>
      <c r="D4220">
        <v>0.252746614813804</v>
      </c>
      <c r="E4220">
        <v>0.95472775830162804</v>
      </c>
      <c r="F4220">
        <v>0.95538647969563795</v>
      </c>
      <c r="G4220">
        <v>0.129308012624581</v>
      </c>
      <c r="H4220">
        <v>0.54713117612732698</v>
      </c>
      <c r="I4220">
        <v>0.44908967117468501</v>
      </c>
      <c r="J4220">
        <v>0.23621574948940899</v>
      </c>
      <c r="K4220">
        <v>0.96923955281575502</v>
      </c>
      <c r="L4220">
        <v>5.4756413640764797E-3</v>
      </c>
    </row>
    <row r="4221" spans="1:12" x14ac:dyDescent="0.3">
      <c r="A4221" t="s">
        <v>1008</v>
      </c>
      <c r="B4221">
        <v>0.69085011482238701</v>
      </c>
      <c r="C4221">
        <v>2.1644655304650401E-2</v>
      </c>
      <c r="D4221">
        <v>0.60970820784568702</v>
      </c>
      <c r="E4221">
        <v>0.682284816768434</v>
      </c>
      <c r="F4221">
        <v>0.74629612763722697</v>
      </c>
      <c r="G4221">
        <v>0.130567063887914</v>
      </c>
      <c r="H4221">
        <v>0.54715204868051703</v>
      </c>
      <c r="I4221">
        <v>0.34089782337347602</v>
      </c>
      <c r="J4221">
        <v>0.64330917596817005</v>
      </c>
      <c r="K4221">
        <v>0.13357512901226601</v>
      </c>
      <c r="L4221">
        <v>4.4711471612875597E-3</v>
      </c>
    </row>
    <row r="4222" spans="1:12" x14ac:dyDescent="0.3">
      <c r="A4222" t="s">
        <v>2331</v>
      </c>
      <c r="B4222">
        <v>0.71162532567977899</v>
      </c>
      <c r="C4222">
        <v>8.4979035581151594E-2</v>
      </c>
      <c r="D4222">
        <v>0.43283183574676498</v>
      </c>
      <c r="E4222">
        <v>0.83135146167543195</v>
      </c>
      <c r="F4222">
        <v>0.84213272730509403</v>
      </c>
      <c r="G4222">
        <v>6.4523361623287201E-2</v>
      </c>
      <c r="H4222">
        <v>0.54798941645357302</v>
      </c>
      <c r="I4222">
        <v>0.49951108793417598</v>
      </c>
      <c r="J4222">
        <v>0.57980923141751906</v>
      </c>
      <c r="K4222">
        <v>0.94029633204142204</v>
      </c>
      <c r="L4222">
        <v>5.2808995048205E-3</v>
      </c>
    </row>
    <row r="4223" spans="1:12" x14ac:dyDescent="0.3">
      <c r="A4223" t="s">
        <v>434</v>
      </c>
      <c r="B4223">
        <v>0.449927687644958</v>
      </c>
      <c r="C4223">
        <v>0.91874374945958404</v>
      </c>
      <c r="D4223">
        <v>0.88223667144775297</v>
      </c>
      <c r="E4223">
        <v>0.91104140679041501</v>
      </c>
      <c r="F4223">
        <v>0.86309335629145201</v>
      </c>
      <c r="G4223">
        <v>0.48745650053024198</v>
      </c>
      <c r="H4223">
        <v>0.54806938502523606</v>
      </c>
      <c r="I4223">
        <v>0.31204379598299598</v>
      </c>
      <c r="J4223">
        <v>0.24930510137762299</v>
      </c>
      <c r="K4223">
        <v>0.41415168593327201</v>
      </c>
      <c r="L4223">
        <v>0.98009184996287002</v>
      </c>
    </row>
    <row r="4224" spans="1:12" x14ac:dyDescent="0.3">
      <c r="A4224" t="s">
        <v>1238</v>
      </c>
      <c r="B4224">
        <v>0.814212942123413</v>
      </c>
      <c r="C4224">
        <v>5.7884011107186398E-2</v>
      </c>
      <c r="D4224">
        <v>0.51022575497627198</v>
      </c>
      <c r="E4224">
        <v>0.68363906840483302</v>
      </c>
      <c r="F4224">
        <v>0.76274722814559903</v>
      </c>
      <c r="G4224">
        <v>3.4403676788012101E-2</v>
      </c>
      <c r="H4224">
        <v>0.54826338291168197</v>
      </c>
      <c r="I4224">
        <v>0.32035145163536</v>
      </c>
      <c r="J4224">
        <v>0.38157242642981598</v>
      </c>
      <c r="K4224">
        <v>0.64737034837404805</v>
      </c>
      <c r="L4224">
        <v>3.70150047043959E-2</v>
      </c>
    </row>
    <row r="4225" spans="1:12" x14ac:dyDescent="0.3">
      <c r="A4225" t="s">
        <v>7103</v>
      </c>
      <c r="B4225">
        <v>0.75676983594894398</v>
      </c>
      <c r="C4225">
        <v>0.113872624933719</v>
      </c>
      <c r="D4225">
        <v>0.388569420576095</v>
      </c>
      <c r="E4225">
        <v>0.85548681233610402</v>
      </c>
      <c r="F4225">
        <v>0.82395265499750703</v>
      </c>
      <c r="G4225">
        <v>0.67434096336364702</v>
      </c>
      <c r="H4225">
        <v>0.548401758405897</v>
      </c>
      <c r="I4225">
        <v>0.49986601869265201</v>
      </c>
      <c r="J4225">
        <v>0.87381626026970904</v>
      </c>
      <c r="K4225">
        <v>0.96740849812825502</v>
      </c>
      <c r="L4225">
        <v>9.6934008567283493E-3</v>
      </c>
    </row>
    <row r="4226" spans="1:12" x14ac:dyDescent="0.3">
      <c r="A4226" t="s">
        <v>1740</v>
      </c>
      <c r="B4226">
        <v>0.50446250438690099</v>
      </c>
      <c r="C4226">
        <v>0.46172521511713599</v>
      </c>
      <c r="D4226">
        <v>0.87289265394210802</v>
      </c>
      <c r="E4226">
        <v>0.74443681372536497</v>
      </c>
      <c r="F4226">
        <v>0.855955282847086</v>
      </c>
      <c r="G4226">
        <v>0.58520166079203195</v>
      </c>
      <c r="H4226">
        <v>0.54863272317581702</v>
      </c>
      <c r="I4226">
        <v>0.26854301119844098</v>
      </c>
      <c r="J4226">
        <v>0.46866608730384202</v>
      </c>
      <c r="K4226">
        <v>5.4073497264956402E-2</v>
      </c>
      <c r="L4226">
        <v>0.231001904855171</v>
      </c>
    </row>
    <row r="4227" spans="1:12" x14ac:dyDescent="0.3">
      <c r="A4227" t="s">
        <v>2588</v>
      </c>
      <c r="B4227">
        <v>0.62821568250656101</v>
      </c>
      <c r="C4227">
        <v>5.7966288800040802E-2</v>
      </c>
      <c r="D4227">
        <v>0.51659411191940297</v>
      </c>
      <c r="E4227">
        <v>0.73743393321831996</v>
      </c>
      <c r="F4227">
        <v>0.82249432802200295</v>
      </c>
      <c r="G4227">
        <v>3.3277531464894601E-2</v>
      </c>
      <c r="H4227">
        <v>0.54952290720409802</v>
      </c>
      <c r="I4227">
        <v>0.50375892718632997</v>
      </c>
      <c r="J4227">
        <v>0.51968514493533502</v>
      </c>
      <c r="K4227">
        <v>0.98243161042531302</v>
      </c>
      <c r="L4227">
        <v>1.1133545776829099E-2</v>
      </c>
    </row>
    <row r="4228" spans="1:12" x14ac:dyDescent="0.3">
      <c r="A4228" t="s">
        <v>2431</v>
      </c>
      <c r="B4228">
        <v>0.65738441348075805</v>
      </c>
      <c r="C4228">
        <v>0.513114680846532</v>
      </c>
      <c r="D4228">
        <v>0.63791627883911095</v>
      </c>
      <c r="E4228">
        <v>0.68948051163128399</v>
      </c>
      <c r="F4228">
        <v>0.77300053834915095</v>
      </c>
      <c r="G4228">
        <v>0.66313004493713301</v>
      </c>
      <c r="H4228">
        <v>0.550030873881446</v>
      </c>
      <c r="I4228">
        <v>0.35479192932446701</v>
      </c>
      <c r="J4228">
        <v>0.85272519929068402</v>
      </c>
      <c r="K4228">
        <v>0.52637612819671598</v>
      </c>
      <c r="L4228">
        <v>0.37530819574991803</v>
      </c>
    </row>
    <row r="4229" spans="1:12" x14ac:dyDescent="0.3">
      <c r="A4229" t="s">
        <v>2137</v>
      </c>
      <c r="B4229">
        <v>0.73932356834411594</v>
      </c>
      <c r="C4229">
        <v>5.34327495843172E-2</v>
      </c>
      <c r="D4229">
        <v>0.65778579711913998</v>
      </c>
      <c r="E4229">
        <v>0.668138244416978</v>
      </c>
      <c r="F4229">
        <v>0.60730536778767896</v>
      </c>
      <c r="G4229">
        <v>7.9968477288881901E-2</v>
      </c>
      <c r="H4229">
        <v>0.55016983747482295</v>
      </c>
      <c r="I4229">
        <v>0.25340014696121199</v>
      </c>
      <c r="J4229">
        <v>0.451715013810566</v>
      </c>
      <c r="K4229">
        <v>0.32299209758639302</v>
      </c>
      <c r="L4229">
        <v>2.58455690151701E-2</v>
      </c>
    </row>
    <row r="4230" spans="1:12" x14ac:dyDescent="0.3">
      <c r="A4230" t="s">
        <v>2311</v>
      </c>
      <c r="B4230">
        <v>0.71553266048431396</v>
      </c>
      <c r="C4230">
        <v>2.2171814305086902E-2</v>
      </c>
      <c r="D4230">
        <v>0.359381759166717</v>
      </c>
      <c r="E4230">
        <v>0.79880538251664901</v>
      </c>
      <c r="F4230">
        <v>0.76652699708938599</v>
      </c>
      <c r="G4230">
        <v>6.2659059961636801E-2</v>
      </c>
      <c r="H4230">
        <v>0.55074796544180904</v>
      </c>
      <c r="I4230">
        <v>0.57732947667439705</v>
      </c>
      <c r="J4230">
        <v>0.55901633415903296</v>
      </c>
      <c r="K4230">
        <v>0.91435648997624697</v>
      </c>
      <c r="L4230">
        <v>2.6438923475022101E-2</v>
      </c>
    </row>
    <row r="4231" spans="1:12" x14ac:dyDescent="0.3">
      <c r="A4231" t="s">
        <v>4762</v>
      </c>
      <c r="B4231">
        <v>0.86506866216659495</v>
      </c>
      <c r="C4231">
        <v>0.34312614798545799</v>
      </c>
      <c r="D4231">
        <v>0.280278465151786</v>
      </c>
      <c r="E4231">
        <v>0.91072964933183398</v>
      </c>
      <c r="F4231">
        <v>0.91411739587783802</v>
      </c>
      <c r="G4231">
        <v>0.20720289647579199</v>
      </c>
      <c r="H4231">
        <v>0.55108787914117097</v>
      </c>
      <c r="I4231">
        <v>0.50791651010513295</v>
      </c>
      <c r="J4231">
        <v>0.31852696197373498</v>
      </c>
      <c r="K4231">
        <v>0.95300288995106996</v>
      </c>
      <c r="L4231">
        <v>0.175169616937637</v>
      </c>
    </row>
    <row r="4232" spans="1:12" x14ac:dyDescent="0.3">
      <c r="A4232" t="s">
        <v>6203</v>
      </c>
      <c r="B4232">
        <v>0.90927989482879601</v>
      </c>
      <c r="C4232">
        <v>2.1967942205568101E-2</v>
      </c>
      <c r="D4232">
        <v>0.48837080001831001</v>
      </c>
      <c r="E4232">
        <v>0.91991699801550897</v>
      </c>
      <c r="F4232">
        <v>0.90734271208445205</v>
      </c>
      <c r="G4232">
        <v>1.6305187096198399E-2</v>
      </c>
      <c r="H4232">
        <v>0.55145388378037297</v>
      </c>
      <c r="I4232">
        <v>0.25671095649401299</v>
      </c>
      <c r="J4232">
        <v>0.55429229353155396</v>
      </c>
      <c r="K4232">
        <v>0.94312838713327996</v>
      </c>
      <c r="L4232">
        <v>4.2080812272615696E-3</v>
      </c>
    </row>
    <row r="4233" spans="1:12" x14ac:dyDescent="0.3">
      <c r="A4233" t="s">
        <v>613</v>
      </c>
      <c r="B4233">
        <v>0.46585718989372199</v>
      </c>
      <c r="C4233">
        <v>0.96154659986495905</v>
      </c>
      <c r="D4233">
        <v>0.87942985296249399</v>
      </c>
      <c r="E4233">
        <v>0.93581485648949903</v>
      </c>
      <c r="F4233">
        <v>0.92406457662582397</v>
      </c>
      <c r="G4233">
        <v>6.9844828297694506E-2</v>
      </c>
      <c r="H4233">
        <v>0.55147148105833199</v>
      </c>
      <c r="I4233">
        <v>0.309127400318781</v>
      </c>
      <c r="J4233">
        <v>0.340736912829535</v>
      </c>
      <c r="K4233">
        <v>0.114576467623313</v>
      </c>
      <c r="L4233">
        <v>0.97821839650471998</v>
      </c>
    </row>
    <row r="4234" spans="1:12" x14ac:dyDescent="0.3">
      <c r="A4234" t="s">
        <v>6378</v>
      </c>
      <c r="B4234">
        <v>0.58076902627944904</v>
      </c>
      <c r="C4234">
        <v>0.96966425577799398</v>
      </c>
      <c r="D4234">
        <v>0.51118527948856296</v>
      </c>
      <c r="E4234">
        <v>0.74345125257968903</v>
      </c>
      <c r="F4234">
        <v>0.67090545097986798</v>
      </c>
      <c r="G4234">
        <v>0.124173087378342</v>
      </c>
      <c r="H4234">
        <v>0.55163401530848499</v>
      </c>
      <c r="I4234">
        <v>0.56294774015744498</v>
      </c>
      <c r="J4234">
        <v>8.5332147777080494E-2</v>
      </c>
      <c r="K4234">
        <v>0.197023516055196</v>
      </c>
      <c r="L4234">
        <v>0.98473225037256795</v>
      </c>
    </row>
    <row r="4235" spans="1:12" x14ac:dyDescent="0.3">
      <c r="A4235" t="s">
        <v>6626</v>
      </c>
      <c r="B4235">
        <v>0.50889179110527005</v>
      </c>
      <c r="C4235">
        <v>0.88084687789281202</v>
      </c>
      <c r="D4235">
        <v>0.78289647102355897</v>
      </c>
      <c r="E4235">
        <v>0.78570818503697704</v>
      </c>
      <c r="F4235">
        <v>0.82558846473693803</v>
      </c>
      <c r="G4235">
        <v>0.80161575476328495</v>
      </c>
      <c r="H4235">
        <v>0.551858730448616</v>
      </c>
      <c r="I4235">
        <v>0.36378792921702002</v>
      </c>
      <c r="J4235">
        <v>0.19880154941763101</v>
      </c>
      <c r="K4235">
        <v>0.74366034070650699</v>
      </c>
      <c r="L4235">
        <v>0.95645759503046601</v>
      </c>
    </row>
    <row r="4236" spans="1:12" x14ac:dyDescent="0.3">
      <c r="A4236" t="s">
        <v>1345</v>
      </c>
      <c r="B4236">
        <v>0.70589872598647996</v>
      </c>
      <c r="C4236">
        <v>4.0157392776260702E-2</v>
      </c>
      <c r="D4236">
        <v>0.613031929731369</v>
      </c>
      <c r="E4236">
        <v>0.688201071534838</v>
      </c>
      <c r="F4236">
        <v>0.72896776596705104</v>
      </c>
      <c r="G4236">
        <v>7.3427021503448403E-2</v>
      </c>
      <c r="H4236">
        <v>0.55202385120921604</v>
      </c>
      <c r="I4236">
        <v>0.33714089790980001</v>
      </c>
      <c r="J4236">
        <v>0.77160216229302503</v>
      </c>
      <c r="K4236">
        <v>0.621504773696263</v>
      </c>
      <c r="L4236">
        <v>1.37036552963157E-2</v>
      </c>
    </row>
    <row r="4237" spans="1:12" x14ac:dyDescent="0.3">
      <c r="A4237" t="s">
        <v>1086</v>
      </c>
      <c r="B4237">
        <v>0.71059458255767805</v>
      </c>
      <c r="C4237">
        <v>0.910330196221669</v>
      </c>
      <c r="D4237">
        <v>0.66814879179000797</v>
      </c>
      <c r="E4237">
        <v>0.80020517985025996</v>
      </c>
      <c r="F4237">
        <v>0.87285027901331502</v>
      </c>
      <c r="G4237">
        <v>0.347623571753501</v>
      </c>
      <c r="H4237">
        <v>0.55218239757749699</v>
      </c>
      <c r="I4237">
        <v>0.277803818384806</v>
      </c>
      <c r="J4237">
        <v>0.32349766684429898</v>
      </c>
      <c r="K4237">
        <v>0.31447650616367601</v>
      </c>
      <c r="L4237">
        <v>0.83910204966863</v>
      </c>
    </row>
    <row r="4238" spans="1:12" x14ac:dyDescent="0.3">
      <c r="A4238" t="s">
        <v>5275</v>
      </c>
      <c r="B4238">
        <v>0.94419474601745501</v>
      </c>
      <c r="C4238">
        <v>0.92725475629170695</v>
      </c>
      <c r="D4238">
        <v>0.33122340142726803</v>
      </c>
      <c r="E4238">
        <v>0.85226752996444699</v>
      </c>
      <c r="F4238">
        <v>0.83646146456400505</v>
      </c>
      <c r="G4238">
        <v>7.2544239461421897E-2</v>
      </c>
      <c r="H4238">
        <v>0.55381399889786997</v>
      </c>
      <c r="I4238">
        <v>0.386023849248886</v>
      </c>
      <c r="J4238">
        <v>0.64866109405245098</v>
      </c>
      <c r="K4238">
        <v>0.83926107486088997</v>
      </c>
      <c r="L4238">
        <v>0.71416560808817497</v>
      </c>
    </row>
    <row r="4239" spans="1:12" x14ac:dyDescent="0.3">
      <c r="A4239" t="s">
        <v>4209</v>
      </c>
      <c r="B4239">
        <v>0.89321291446685702</v>
      </c>
      <c r="C4239">
        <v>8.7351108590761797E-2</v>
      </c>
      <c r="D4239">
        <v>0.359895229339599</v>
      </c>
      <c r="E4239">
        <v>0.90723594029744403</v>
      </c>
      <c r="F4239">
        <v>0.89517962932586603</v>
      </c>
      <c r="G4239">
        <v>4.7020206848780298E-2</v>
      </c>
      <c r="H4239">
        <v>0.55407784382502201</v>
      </c>
      <c r="I4239">
        <v>0.40912538766860901</v>
      </c>
      <c r="J4239">
        <v>0.70322811603546098</v>
      </c>
      <c r="K4239">
        <v>0.93331527709960904</v>
      </c>
      <c r="L4239">
        <v>4.5329595295091403E-2</v>
      </c>
    </row>
    <row r="4240" spans="1:12" x14ac:dyDescent="0.3">
      <c r="A4240" t="s">
        <v>4464</v>
      </c>
      <c r="B4240">
        <v>0.68985531330108596</v>
      </c>
      <c r="C4240">
        <v>0.37899712721506701</v>
      </c>
      <c r="D4240">
        <v>0.70255794525146398</v>
      </c>
      <c r="E4240">
        <v>0.76471598446369105</v>
      </c>
      <c r="F4240">
        <v>0.799550513426462</v>
      </c>
      <c r="G4240">
        <v>0.86690016587575203</v>
      </c>
      <c r="H4240">
        <v>0.55416613568862205</v>
      </c>
      <c r="I4240">
        <v>0.270085148513317</v>
      </c>
      <c r="J4240">
        <v>0.28960683090346201</v>
      </c>
      <c r="K4240">
        <v>0.27773348117868102</v>
      </c>
      <c r="L4240">
        <v>0.193505603820085</v>
      </c>
    </row>
    <row r="4241" spans="1:12" x14ac:dyDescent="0.3">
      <c r="A4241" t="s">
        <v>355</v>
      </c>
      <c r="B4241">
        <v>0.77834515571594198</v>
      </c>
      <c r="C4241">
        <v>0.10161197185516301</v>
      </c>
      <c r="D4241">
        <v>0.43583693504333498</v>
      </c>
      <c r="E4241">
        <v>0.852482533454895</v>
      </c>
      <c r="F4241">
        <v>0.85533255338668801</v>
      </c>
      <c r="G4241">
        <v>6.9736688087383897E-2</v>
      </c>
      <c r="H4241">
        <v>0.55461597508854299</v>
      </c>
      <c r="I4241">
        <v>0.449665834506352</v>
      </c>
      <c r="J4241">
        <v>0.55680678571973496</v>
      </c>
      <c r="K4241">
        <v>0.923769891262054</v>
      </c>
      <c r="L4241">
        <v>5.7588732684962403E-2</v>
      </c>
    </row>
    <row r="4242" spans="1:12" x14ac:dyDescent="0.3">
      <c r="A4242" t="s">
        <v>7071</v>
      </c>
      <c r="B4242">
        <v>0.89521870613098098</v>
      </c>
      <c r="C4242">
        <v>0.92741972208023005</v>
      </c>
      <c r="D4242">
        <v>0.21586630642414001</v>
      </c>
      <c r="E4242">
        <v>0.85596605857213304</v>
      </c>
      <c r="F4242">
        <v>0.69218178590138701</v>
      </c>
      <c r="G4242">
        <v>1.25148640945553E-2</v>
      </c>
      <c r="H4242">
        <v>0.55502190026971998</v>
      </c>
      <c r="I4242">
        <v>0.55398068825403801</v>
      </c>
      <c r="J4242">
        <v>0.34895651893956298</v>
      </c>
      <c r="K4242">
        <v>0.97838280598322502</v>
      </c>
      <c r="L4242">
        <v>0.78662727276484101</v>
      </c>
    </row>
    <row r="4243" spans="1:12" x14ac:dyDescent="0.3">
      <c r="A4243" t="s">
        <v>2382</v>
      </c>
      <c r="B4243">
        <v>0.41794664561748501</v>
      </c>
      <c r="C4243">
        <v>0.92971082528432203</v>
      </c>
      <c r="D4243">
        <v>0.89314383268356301</v>
      </c>
      <c r="E4243">
        <v>0.89926310380299801</v>
      </c>
      <c r="F4243">
        <v>0.91550936301549202</v>
      </c>
      <c r="G4243">
        <v>0.83109376827875703</v>
      </c>
      <c r="H4243">
        <v>0.55534326997068195</v>
      </c>
      <c r="I4243">
        <v>0.354939331610997</v>
      </c>
      <c r="J4243">
        <v>0.245364213628428</v>
      </c>
      <c r="K4243">
        <v>4.4453324905286203E-2</v>
      </c>
      <c r="L4243">
        <v>0.92685772975285796</v>
      </c>
    </row>
    <row r="4244" spans="1:12" x14ac:dyDescent="0.3">
      <c r="A4244" t="s">
        <v>2493</v>
      </c>
      <c r="B4244">
        <v>0.860572433471679</v>
      </c>
      <c r="C4244">
        <v>8.8924060265223107E-2</v>
      </c>
      <c r="D4244">
        <v>0.195762515068054</v>
      </c>
      <c r="E4244">
        <v>0.82484295244018202</v>
      </c>
      <c r="F4244">
        <v>0.86194727818171102</v>
      </c>
      <c r="G4244">
        <v>3.5484708224733597E-2</v>
      </c>
      <c r="H4244">
        <v>0.55534687009122596</v>
      </c>
      <c r="I4244">
        <v>0.60970566173394503</v>
      </c>
      <c r="J4244">
        <v>0.216629954853228</v>
      </c>
      <c r="K4244">
        <v>0.96714643637339204</v>
      </c>
      <c r="L4244">
        <v>3.8918232545256601E-2</v>
      </c>
    </row>
    <row r="4245" spans="1:12" x14ac:dyDescent="0.3">
      <c r="A4245" t="s">
        <v>2387</v>
      </c>
      <c r="B4245">
        <v>0.92243765592575</v>
      </c>
      <c r="C4245">
        <v>0.39177386959393801</v>
      </c>
      <c r="D4245">
        <v>0.36862180829048102</v>
      </c>
      <c r="E4245">
        <v>0.90677676863140499</v>
      </c>
      <c r="F4245">
        <v>0.85464245080947798</v>
      </c>
      <c r="G4245">
        <v>0.34529159963130901</v>
      </c>
      <c r="H4245">
        <v>0.55536495480272496</v>
      </c>
      <c r="I4245">
        <v>0.37503540019194198</v>
      </c>
      <c r="J4245">
        <v>0.20519581916076801</v>
      </c>
      <c r="K4245">
        <v>0.943250199158986</v>
      </c>
      <c r="L4245">
        <v>0.119393551256507</v>
      </c>
    </row>
    <row r="4246" spans="1:12" x14ac:dyDescent="0.3">
      <c r="A4246" t="s">
        <v>2880</v>
      </c>
      <c r="B4246">
        <v>0.87442598342895494</v>
      </c>
      <c r="C4246">
        <v>0.19228879113992001</v>
      </c>
      <c r="D4246">
        <v>0.31241072714328699</v>
      </c>
      <c r="E4246">
        <v>0.89310049215952503</v>
      </c>
      <c r="F4246">
        <v>0.84058274825414003</v>
      </c>
      <c r="G4246">
        <v>9.9288344383239704E-2</v>
      </c>
      <c r="H4246">
        <v>0.55550995005501602</v>
      </c>
      <c r="I4246">
        <v>0.47969313959280602</v>
      </c>
      <c r="J4246">
        <v>0.29640263957636698</v>
      </c>
      <c r="K4246">
        <v>0.96429274479548099</v>
      </c>
      <c r="L4246">
        <v>8.2502348969379996E-2</v>
      </c>
    </row>
    <row r="4247" spans="1:12" x14ac:dyDescent="0.3">
      <c r="A4247" t="s">
        <v>7434</v>
      </c>
      <c r="B4247">
        <v>0.92216076850891004</v>
      </c>
      <c r="C4247">
        <v>6.04203712816039E-2</v>
      </c>
      <c r="D4247">
        <v>0.18011067956686</v>
      </c>
      <c r="E4247">
        <v>0.93000177012549401</v>
      </c>
      <c r="F4247">
        <v>0.88857605059941502</v>
      </c>
      <c r="G4247">
        <v>3.4602797279755203E-2</v>
      </c>
      <c r="H4247">
        <v>0.55581906454430596</v>
      </c>
      <c r="I4247">
        <v>0.56518574555714896</v>
      </c>
      <c r="J4247">
        <v>0.137002914079598</v>
      </c>
      <c r="K4247">
        <v>0.97926849126815796</v>
      </c>
      <c r="L4247">
        <v>6.9641817361116395E-2</v>
      </c>
    </row>
    <row r="4248" spans="1:12" x14ac:dyDescent="0.3">
      <c r="A4248" t="s">
        <v>1782</v>
      </c>
      <c r="B4248">
        <v>0.32404331564903199</v>
      </c>
      <c r="C4248">
        <v>0.95750635862350397</v>
      </c>
      <c r="D4248">
        <v>0.88606227636337198</v>
      </c>
      <c r="E4248">
        <v>0.937026106317838</v>
      </c>
      <c r="F4248">
        <v>0.93068269888559896</v>
      </c>
      <c r="G4248">
        <v>0.25501175224780998</v>
      </c>
      <c r="H4248">
        <v>0.55607118341657802</v>
      </c>
      <c r="I4248">
        <v>0.45810795823733003</v>
      </c>
      <c r="J4248">
        <v>0.376301241772515</v>
      </c>
      <c r="K4248">
        <v>0.35493589596201902</v>
      </c>
      <c r="L4248">
        <v>0.97385309139887499</v>
      </c>
    </row>
    <row r="4249" spans="1:12" x14ac:dyDescent="0.3">
      <c r="A4249" t="s">
        <v>1075</v>
      </c>
      <c r="B4249">
        <v>0.92565457820892305</v>
      </c>
      <c r="C4249">
        <v>0.37206329902013102</v>
      </c>
      <c r="D4249">
        <v>0.475736834108829</v>
      </c>
      <c r="E4249">
        <v>0.87834791323495198</v>
      </c>
      <c r="F4249">
        <v>0.94374128182729</v>
      </c>
      <c r="G4249">
        <v>0.20215018838644</v>
      </c>
      <c r="H4249">
        <v>0.55665444102552197</v>
      </c>
      <c r="I4249">
        <v>0.26857191075881298</v>
      </c>
      <c r="J4249">
        <v>0.765647879668644</v>
      </c>
      <c r="K4249">
        <v>0.19715555695195899</v>
      </c>
      <c r="L4249">
        <v>7.8695698330799702E-2</v>
      </c>
    </row>
    <row r="4250" spans="1:12" x14ac:dyDescent="0.3">
      <c r="A4250" t="s">
        <v>2687</v>
      </c>
      <c r="B4250">
        <v>0.76871262788772499</v>
      </c>
      <c r="C4250">
        <v>1.8423785145083998E-2</v>
      </c>
      <c r="D4250">
        <v>0.79029312133788998</v>
      </c>
      <c r="E4250">
        <v>0.801220950815412</v>
      </c>
      <c r="F4250">
        <v>0.84465710322062104</v>
      </c>
      <c r="G4250">
        <v>8.3775787303844995E-2</v>
      </c>
      <c r="H4250">
        <v>0.55675004820028895</v>
      </c>
      <c r="I4250">
        <v>0.11124439537525101</v>
      </c>
      <c r="J4250">
        <v>7.6349172208990304E-2</v>
      </c>
      <c r="K4250">
        <v>0.36201683121422901</v>
      </c>
      <c r="L4250">
        <v>3.8945903070271002E-3</v>
      </c>
    </row>
    <row r="4251" spans="1:12" x14ac:dyDescent="0.3">
      <c r="A4251" t="s">
        <v>2672</v>
      </c>
      <c r="B4251">
        <v>0.52609111666679298</v>
      </c>
      <c r="C4251">
        <v>0.84703437487284305</v>
      </c>
      <c r="D4251">
        <v>0.714593029022216</v>
      </c>
      <c r="E4251">
        <v>0.78742572073222805</v>
      </c>
      <c r="F4251">
        <v>0.83904119332631399</v>
      </c>
      <c r="G4251">
        <v>0.95495023330052597</v>
      </c>
      <c r="H4251">
        <v>0.55707630647553297</v>
      </c>
      <c r="I4251">
        <v>0.43054477373758898</v>
      </c>
      <c r="J4251">
        <v>0.83771107026508795</v>
      </c>
      <c r="K4251">
        <v>0.42941871782143898</v>
      </c>
      <c r="L4251">
        <v>0.79255902767181396</v>
      </c>
    </row>
    <row r="4252" spans="1:12" x14ac:dyDescent="0.3">
      <c r="A4252" t="s">
        <v>1292</v>
      </c>
      <c r="B4252">
        <v>0.85551388263702299</v>
      </c>
      <c r="C4252">
        <v>3.09707860772808E-2</v>
      </c>
      <c r="D4252">
        <v>0.220175403356552</v>
      </c>
      <c r="E4252">
        <v>0.84731703731748698</v>
      </c>
      <c r="F4252">
        <v>0.82067092259724905</v>
      </c>
      <c r="G4252">
        <v>6.0192503035068498E-2</v>
      </c>
      <c r="H4252">
        <v>0.557595405313703</v>
      </c>
      <c r="I4252">
        <v>0.59709692994753505</v>
      </c>
      <c r="J4252">
        <v>0.50191868628774305</v>
      </c>
      <c r="K4252">
        <v>0.86576630671818999</v>
      </c>
      <c r="L4252">
        <v>2.9905034306769499E-2</v>
      </c>
    </row>
    <row r="4253" spans="1:12" x14ac:dyDescent="0.3">
      <c r="A4253" t="s">
        <v>3395</v>
      </c>
      <c r="B4253">
        <v>0.59846179485321005</v>
      </c>
      <c r="C4253">
        <v>8.5023074721296596E-2</v>
      </c>
      <c r="D4253">
        <v>0.61414464712142902</v>
      </c>
      <c r="E4253">
        <v>0.69350788791974305</v>
      </c>
      <c r="F4253">
        <v>0.70754065116246501</v>
      </c>
      <c r="G4253">
        <v>0.116831786930561</v>
      </c>
      <c r="H4253">
        <v>0.55814858675002998</v>
      </c>
      <c r="I4253">
        <v>0.46183931827545099</v>
      </c>
      <c r="J4253">
        <v>0.48698174101965702</v>
      </c>
      <c r="K4253">
        <v>0.85388445854187001</v>
      </c>
      <c r="L4253">
        <v>0.225698586553335</v>
      </c>
    </row>
    <row r="4254" spans="1:12" x14ac:dyDescent="0.3">
      <c r="A4254" t="s">
        <v>4197</v>
      </c>
      <c r="B4254">
        <v>0.87858494520187302</v>
      </c>
      <c r="C4254">
        <v>9.8294789592425005E-2</v>
      </c>
      <c r="D4254">
        <v>0.35783128738403303</v>
      </c>
      <c r="E4254">
        <v>0.92363060315449996</v>
      </c>
      <c r="F4254">
        <v>0.92300101121266698</v>
      </c>
      <c r="G4254">
        <v>4.2697243392467499E-2</v>
      </c>
      <c r="H4254">
        <v>0.55826532658603401</v>
      </c>
      <c r="I4254">
        <v>0.43837974717219602</v>
      </c>
      <c r="J4254">
        <v>0.44517782117639199</v>
      </c>
      <c r="K4254">
        <v>0.96930585304896</v>
      </c>
      <c r="L4254">
        <v>2.6328131207264901E-2</v>
      </c>
    </row>
    <row r="4255" spans="1:12" x14ac:dyDescent="0.3">
      <c r="A4255" t="s">
        <v>6670</v>
      </c>
      <c r="B4255">
        <v>0.60419698953628498</v>
      </c>
      <c r="C4255">
        <v>0.966598073641459</v>
      </c>
      <c r="D4255">
        <v>0.53213082551956103</v>
      </c>
      <c r="E4255">
        <v>0.73887318240271604</v>
      </c>
      <c r="F4255">
        <v>0.69918857018152802</v>
      </c>
      <c r="G4255">
        <v>0.338542024294535</v>
      </c>
      <c r="H4255">
        <v>0.55839089122083396</v>
      </c>
      <c r="I4255">
        <v>0.53884485860665599</v>
      </c>
      <c r="J4255">
        <v>0.58608118976865498</v>
      </c>
      <c r="K4255">
        <v>0.72048415740330995</v>
      </c>
      <c r="L4255">
        <v>0.91064047813415505</v>
      </c>
    </row>
    <row r="4256" spans="1:12" x14ac:dyDescent="0.3">
      <c r="A4256" t="s">
        <v>672</v>
      </c>
      <c r="B4256">
        <v>0.86724425554275497</v>
      </c>
      <c r="C4256">
        <v>8.6146735896666798E-3</v>
      </c>
      <c r="D4256">
        <v>0.25750548243522597</v>
      </c>
      <c r="E4256">
        <v>0.86565237972471398</v>
      </c>
      <c r="F4256">
        <v>0.77625825007756499</v>
      </c>
      <c r="G4256">
        <v>2.8223119676113101E-2</v>
      </c>
      <c r="H4256">
        <v>0.55843438969717996</v>
      </c>
      <c r="I4256">
        <v>0.55055343111356103</v>
      </c>
      <c r="J4256">
        <v>0.31607263854571699</v>
      </c>
      <c r="K4256">
        <v>0.95345463355382198</v>
      </c>
      <c r="L4256">
        <v>5.5039663178225303E-3</v>
      </c>
    </row>
    <row r="4257" spans="1:12" x14ac:dyDescent="0.3">
      <c r="A4257" t="s">
        <v>7175</v>
      </c>
      <c r="B4257">
        <v>0.77124372720718304</v>
      </c>
      <c r="C4257">
        <v>0.91206167141596395</v>
      </c>
      <c r="D4257">
        <v>0.46150594949722201</v>
      </c>
      <c r="E4257">
        <v>0.87194772462050096</v>
      </c>
      <c r="F4257">
        <v>0.83791031440099095</v>
      </c>
      <c r="G4257">
        <v>0.145803026854991</v>
      </c>
      <c r="H4257">
        <v>0.55859376026524399</v>
      </c>
      <c r="I4257">
        <v>0.44303160409132603</v>
      </c>
      <c r="J4257">
        <v>0.66459341134343797</v>
      </c>
      <c r="K4257">
        <v>0.96657518545786503</v>
      </c>
      <c r="L4257">
        <v>0.56620633602142301</v>
      </c>
    </row>
    <row r="4258" spans="1:12" x14ac:dyDescent="0.3">
      <c r="A4258" t="s">
        <v>6567</v>
      </c>
      <c r="B4258">
        <v>0.69192243814468302</v>
      </c>
      <c r="C4258">
        <v>0.13928802808125801</v>
      </c>
      <c r="D4258">
        <v>0.61541392207145695</v>
      </c>
      <c r="E4258">
        <v>0.77687830328941299</v>
      </c>
      <c r="F4258">
        <v>0.72223516305287605</v>
      </c>
      <c r="G4258">
        <v>8.13523928324381E-2</v>
      </c>
      <c r="H4258">
        <v>0.55885662469598896</v>
      </c>
      <c r="I4258">
        <v>0.36923351387182801</v>
      </c>
      <c r="J4258">
        <v>0.92442888021469105</v>
      </c>
      <c r="K4258">
        <v>0.93039111296335797</v>
      </c>
      <c r="L4258">
        <v>6.8421200849115807E-2</v>
      </c>
    </row>
    <row r="4259" spans="1:12" x14ac:dyDescent="0.3">
      <c r="A4259" t="s">
        <v>1170</v>
      </c>
      <c r="B4259">
        <v>0.72934135198593097</v>
      </c>
      <c r="C4259">
        <v>0.69066524505615201</v>
      </c>
      <c r="D4259">
        <v>0.45936372876167297</v>
      </c>
      <c r="E4259">
        <v>0.81642150561014804</v>
      </c>
      <c r="F4259">
        <v>0.84692796071370402</v>
      </c>
      <c r="G4259">
        <v>0.90546921888987197</v>
      </c>
      <c r="H4259">
        <v>0.55933623645040698</v>
      </c>
      <c r="I4259">
        <v>0.48930362860361698</v>
      </c>
      <c r="J4259">
        <v>0.244987128036362</v>
      </c>
      <c r="K4259">
        <v>0.90970375140507997</v>
      </c>
      <c r="L4259">
        <v>0.41984695692857099</v>
      </c>
    </row>
    <row r="4260" spans="1:12" x14ac:dyDescent="0.3">
      <c r="A4260" t="s">
        <v>1769</v>
      </c>
      <c r="B4260">
        <v>0.93299341201782204</v>
      </c>
      <c r="C4260">
        <v>1.9531597693761098E-2</v>
      </c>
      <c r="D4260">
        <v>0.58823648691177299</v>
      </c>
      <c r="E4260">
        <v>0.82086172387713396</v>
      </c>
      <c r="F4260">
        <v>0.84069200356801299</v>
      </c>
      <c r="G4260">
        <v>0.137499121328194</v>
      </c>
      <c r="H4260">
        <v>0.55981260405646405</v>
      </c>
      <c r="I4260">
        <v>0.15820791323979599</v>
      </c>
      <c r="J4260">
        <v>0.92152499301092905</v>
      </c>
      <c r="K4260">
        <v>0.24372325030465899</v>
      </c>
      <c r="L4260">
        <v>4.6683024459828904E-3</v>
      </c>
    </row>
    <row r="4261" spans="1:12" x14ac:dyDescent="0.3">
      <c r="A4261" t="s">
        <v>5227</v>
      </c>
      <c r="B4261">
        <v>0.88966794013977002</v>
      </c>
      <c r="C4261">
        <v>9.1113375499844496E-2</v>
      </c>
      <c r="D4261">
        <v>0.43407722711563101</v>
      </c>
      <c r="E4261">
        <v>0.91835511128107705</v>
      </c>
      <c r="F4261">
        <v>0.91082292795181197</v>
      </c>
      <c r="G4261">
        <v>7.2316543509562806E-2</v>
      </c>
      <c r="H4261">
        <v>0.55990818010436105</v>
      </c>
      <c r="I4261">
        <v>0.35597937305768301</v>
      </c>
      <c r="J4261">
        <v>0.16222921758890099</v>
      </c>
      <c r="K4261">
        <v>0.95457446575164795</v>
      </c>
      <c r="L4261">
        <v>3.8305502540121397E-2</v>
      </c>
    </row>
    <row r="4262" spans="1:12" x14ac:dyDescent="0.3">
      <c r="A4262" t="s">
        <v>6381</v>
      </c>
      <c r="B4262">
        <v>0.65746529102325402</v>
      </c>
      <c r="C4262">
        <v>0.17366790026426299</v>
      </c>
      <c r="D4262">
        <v>0.65532267093658403</v>
      </c>
      <c r="E4262">
        <v>0.77159291063036195</v>
      </c>
      <c r="F4262">
        <v>0.712375442186991</v>
      </c>
      <c r="G4262">
        <v>0.95455326636632198</v>
      </c>
      <c r="H4262">
        <v>0.55992128186755696</v>
      </c>
      <c r="I4262">
        <v>0.36697588364283201</v>
      </c>
      <c r="J4262">
        <v>0.87824788263865805</v>
      </c>
      <c r="K4262">
        <v>0.42817485580841602</v>
      </c>
      <c r="L4262">
        <v>0.123401250690221</v>
      </c>
    </row>
    <row r="4263" spans="1:12" x14ac:dyDescent="0.3">
      <c r="A4263" t="s">
        <v>2740</v>
      </c>
      <c r="B4263">
        <v>0.97723618745803797</v>
      </c>
      <c r="C4263">
        <v>7.6309628784656497E-2</v>
      </c>
      <c r="D4263">
        <v>0.51489596366882295</v>
      </c>
      <c r="E4263">
        <v>0.82652767101923597</v>
      </c>
      <c r="F4263">
        <v>0.94288184245427398</v>
      </c>
      <c r="G4263">
        <v>0.13512867937485301</v>
      </c>
      <c r="H4263">
        <v>0.55995906732148504</v>
      </c>
      <c r="I4263">
        <v>0.18774505083759599</v>
      </c>
      <c r="J4263">
        <v>0.64404172130993398</v>
      </c>
      <c r="K4263">
        <v>0.87109669049580796</v>
      </c>
      <c r="L4263">
        <v>2.1170380835731799E-2</v>
      </c>
    </row>
    <row r="4264" spans="1:12" x14ac:dyDescent="0.3">
      <c r="A4264" t="s">
        <v>2443</v>
      </c>
      <c r="B4264">
        <v>0.63191649913787795</v>
      </c>
      <c r="C4264">
        <v>0.95007455348968495</v>
      </c>
      <c r="D4264">
        <v>0.61991874575614903</v>
      </c>
      <c r="E4264">
        <v>0.78722222187216295</v>
      </c>
      <c r="F4264">
        <v>0.69043374061584395</v>
      </c>
      <c r="G4264">
        <v>0.11464244375626199</v>
      </c>
      <c r="H4264">
        <v>0.56008583903312603</v>
      </c>
      <c r="I4264">
        <v>0.42842227220535201</v>
      </c>
      <c r="J4264">
        <v>0.83964804240635404</v>
      </c>
      <c r="K4264">
        <v>0.32952304308613101</v>
      </c>
      <c r="L4264">
        <v>0.99134174982706702</v>
      </c>
    </row>
    <row r="4265" spans="1:12" x14ac:dyDescent="0.3">
      <c r="A4265" t="s">
        <v>750</v>
      </c>
      <c r="B4265">
        <v>0.846020424365997</v>
      </c>
      <c r="C4265">
        <v>2.5115406761566799E-2</v>
      </c>
      <c r="D4265">
        <v>0.44538257420062999</v>
      </c>
      <c r="E4265">
        <v>0.91539510223600595</v>
      </c>
      <c r="F4265">
        <v>0.91434017817179303</v>
      </c>
      <c r="G4265">
        <v>4.8137405266364397E-2</v>
      </c>
      <c r="H4265">
        <v>0.56009370187918295</v>
      </c>
      <c r="I4265">
        <v>0.38887810707092202</v>
      </c>
      <c r="J4265">
        <v>0.29700886671032201</v>
      </c>
      <c r="K4265">
        <v>0.98582470417022705</v>
      </c>
      <c r="L4265">
        <v>1.30322828578452E-2</v>
      </c>
    </row>
    <row r="4266" spans="1:12" x14ac:dyDescent="0.3">
      <c r="A4266" t="s">
        <v>4260</v>
      </c>
      <c r="B4266">
        <v>0.90291788578033405</v>
      </c>
      <c r="C4266">
        <v>0.89854236443837499</v>
      </c>
      <c r="D4266">
        <v>0.35150090456008898</v>
      </c>
      <c r="E4266">
        <v>0.80276940155123899</v>
      </c>
      <c r="F4266">
        <v>0.68710269530614199</v>
      </c>
      <c r="G4266">
        <v>4.28914415339628E-2</v>
      </c>
      <c r="H4266">
        <v>0.56030597289403195</v>
      </c>
      <c r="I4266">
        <v>0.42649912834167403</v>
      </c>
      <c r="J4266">
        <v>0.91913280316761503</v>
      </c>
      <c r="K4266">
        <v>0.56095194319883901</v>
      </c>
      <c r="L4266">
        <v>0.847968717416127</v>
      </c>
    </row>
    <row r="4267" spans="1:12" x14ac:dyDescent="0.3">
      <c r="A4267" t="s">
        <v>6011</v>
      </c>
      <c r="B4267">
        <v>0.68720015287399205</v>
      </c>
      <c r="C4267">
        <v>0.77927708625793402</v>
      </c>
      <c r="D4267">
        <v>0.74639949798583904</v>
      </c>
      <c r="E4267">
        <v>0.714354312419891</v>
      </c>
      <c r="F4267">
        <v>0.755567093690236</v>
      </c>
      <c r="G4267">
        <v>0.151885564128557</v>
      </c>
      <c r="H4267">
        <v>0.56115104340844602</v>
      </c>
      <c r="I4267">
        <v>0.249853479365507</v>
      </c>
      <c r="J4267">
        <v>0.60771384835243203</v>
      </c>
      <c r="K4267">
        <v>0.28705948467055897</v>
      </c>
      <c r="L4267">
        <v>0.60332773129145301</v>
      </c>
    </row>
    <row r="4268" spans="1:12" x14ac:dyDescent="0.3">
      <c r="A4268" t="s">
        <v>6620</v>
      </c>
      <c r="B4268">
        <v>0.773938572406768</v>
      </c>
      <c r="C4268">
        <v>0.106596601506074</v>
      </c>
      <c r="D4268">
        <v>0.36765713691711399</v>
      </c>
      <c r="E4268">
        <v>0.79104667769537995</v>
      </c>
      <c r="F4268">
        <v>0.79375994205474798</v>
      </c>
      <c r="G4268">
        <v>0.359958012898762</v>
      </c>
      <c r="H4268">
        <v>0.56121227658457196</v>
      </c>
      <c r="I4268">
        <v>0.54204112042983299</v>
      </c>
      <c r="J4268">
        <v>0.24221479466983201</v>
      </c>
      <c r="K4268">
        <v>0.80544151862462299</v>
      </c>
      <c r="L4268">
        <v>7.3349773728599105E-2</v>
      </c>
    </row>
    <row r="4269" spans="1:12" x14ac:dyDescent="0.3">
      <c r="A4269" t="s">
        <v>4268</v>
      </c>
      <c r="B4269">
        <v>0.61414483785629204</v>
      </c>
      <c r="C4269">
        <v>1.18357737471039E-2</v>
      </c>
      <c r="D4269">
        <v>0.33519373089075</v>
      </c>
      <c r="E4269">
        <v>0.69785510400930995</v>
      </c>
      <c r="F4269">
        <v>0.76881847778956003</v>
      </c>
      <c r="G4269">
        <v>7.1949531634648595E-2</v>
      </c>
      <c r="H4269">
        <v>0.56143468403153896</v>
      </c>
      <c r="I4269">
        <v>0.73496548334757394</v>
      </c>
      <c r="J4269">
        <v>0.20896087161132201</v>
      </c>
      <c r="K4269">
        <v>0.673491617043813</v>
      </c>
      <c r="L4269">
        <v>6.1467204553385503E-3</v>
      </c>
    </row>
    <row r="4270" spans="1:12" x14ac:dyDescent="0.3">
      <c r="A4270" t="s">
        <v>1223</v>
      </c>
      <c r="B4270">
        <v>0.45840440392494203</v>
      </c>
      <c r="C4270">
        <v>2.5057526305317799E-2</v>
      </c>
      <c r="D4270">
        <v>0.81057534217834404</v>
      </c>
      <c r="E4270">
        <v>0.77137973441017904</v>
      </c>
      <c r="F4270">
        <v>0.70567959547042802</v>
      </c>
      <c r="G4270">
        <v>0.79788426558176595</v>
      </c>
      <c r="H4270">
        <v>0.56180636352962898</v>
      </c>
      <c r="I4270">
        <v>0.41643934448559999</v>
      </c>
      <c r="J4270">
        <v>0.53026329619543899</v>
      </c>
      <c r="K4270">
        <v>0.30255708843469598</v>
      </c>
      <c r="L4270">
        <v>2.82192040079583E-3</v>
      </c>
    </row>
    <row r="4271" spans="1:12" x14ac:dyDescent="0.3">
      <c r="A4271" t="s">
        <v>237</v>
      </c>
      <c r="B4271">
        <v>0.85561577081680296</v>
      </c>
      <c r="C4271">
        <v>2.96363510812322E-2</v>
      </c>
      <c r="D4271">
        <v>0.42589660882949798</v>
      </c>
      <c r="E4271">
        <v>0.81802334917916097</v>
      </c>
      <c r="F4271">
        <v>0.83186233043670599</v>
      </c>
      <c r="G4271">
        <v>0.292612314224243</v>
      </c>
      <c r="H4271">
        <v>0.56221590770615404</v>
      </c>
      <c r="I4271">
        <v>0.40513534347216201</v>
      </c>
      <c r="J4271">
        <v>0.38774888430322901</v>
      </c>
      <c r="K4271">
        <v>0.76659194628397598</v>
      </c>
      <c r="L4271">
        <v>1.15644017544885E-2</v>
      </c>
    </row>
    <row r="4272" spans="1:12" x14ac:dyDescent="0.3">
      <c r="A4272" t="s">
        <v>886</v>
      </c>
      <c r="B4272">
        <v>0.84643546342849696</v>
      </c>
      <c r="C4272">
        <v>1.6537668183445899E-2</v>
      </c>
      <c r="D4272">
        <v>0.44248344600200601</v>
      </c>
      <c r="E4272">
        <v>0.92484424379136798</v>
      </c>
      <c r="F4272">
        <v>0.94074467817942198</v>
      </c>
      <c r="G4272">
        <v>1.5641402142743201E-2</v>
      </c>
      <c r="H4272">
        <v>0.56279915885792797</v>
      </c>
      <c r="I4272">
        <v>0.399478567143281</v>
      </c>
      <c r="J4272">
        <v>0.241963000169822</v>
      </c>
      <c r="K4272">
        <v>0.98735258976618401</v>
      </c>
      <c r="L4272">
        <v>1.4940281340386699E-2</v>
      </c>
    </row>
    <row r="4273" spans="1:12" x14ac:dyDescent="0.3">
      <c r="A4273" t="s">
        <v>7451</v>
      </c>
      <c r="B4273">
        <v>0.37236527204513498</v>
      </c>
      <c r="C4273">
        <v>0.92048539717992095</v>
      </c>
      <c r="D4273">
        <v>0.955081593990325</v>
      </c>
      <c r="E4273">
        <v>0.91272318601608204</v>
      </c>
      <c r="F4273">
        <v>0.93995151917139697</v>
      </c>
      <c r="G4273">
        <v>0.76837754249572698</v>
      </c>
      <c r="H4273">
        <v>0.56316211753421297</v>
      </c>
      <c r="I4273">
        <v>0.36203948656717899</v>
      </c>
      <c r="J4273">
        <v>0.22999492074762001</v>
      </c>
      <c r="K4273">
        <v>0.229728816697994</v>
      </c>
      <c r="L4273">
        <v>0.97971987724304199</v>
      </c>
    </row>
    <row r="4274" spans="1:12" x14ac:dyDescent="0.3">
      <c r="A4274" t="s">
        <v>4036</v>
      </c>
      <c r="B4274">
        <v>0.63605562448501596</v>
      </c>
      <c r="C4274">
        <v>0.15858485301335601</v>
      </c>
      <c r="D4274">
        <v>0.46346195936203</v>
      </c>
      <c r="E4274">
        <v>0.65619177321592903</v>
      </c>
      <c r="F4274">
        <v>0.77208024263381902</v>
      </c>
      <c r="G4274">
        <v>0.74517631530761697</v>
      </c>
      <c r="H4274">
        <v>0.56350309650103203</v>
      </c>
      <c r="I4274">
        <v>0.59099170565605097</v>
      </c>
      <c r="J4274">
        <v>0.62856168406350199</v>
      </c>
      <c r="K4274">
        <v>0.560439452528953</v>
      </c>
      <c r="L4274">
        <v>0.168881945312023</v>
      </c>
    </row>
    <row r="4275" spans="1:12" x14ac:dyDescent="0.3">
      <c r="A4275" t="s">
        <v>1541</v>
      </c>
      <c r="B4275">
        <v>0.92112256288528405</v>
      </c>
      <c r="C4275">
        <v>1.3837448321282799E-2</v>
      </c>
      <c r="D4275">
        <v>0.45631455183029102</v>
      </c>
      <c r="E4275">
        <v>0.76478712244166203</v>
      </c>
      <c r="F4275">
        <v>0.83316457271575906</v>
      </c>
      <c r="G4275">
        <v>2.7699561789631798E-2</v>
      </c>
      <c r="H4275">
        <v>0.56356264650821597</v>
      </c>
      <c r="I4275">
        <v>0.31325082480907401</v>
      </c>
      <c r="J4275">
        <v>0.70163198879786903</v>
      </c>
      <c r="K4275">
        <v>0.54007423172394398</v>
      </c>
      <c r="L4275">
        <v>6.2713955218593196E-3</v>
      </c>
    </row>
    <row r="4276" spans="1:12" x14ac:dyDescent="0.3">
      <c r="A4276" t="s">
        <v>6512</v>
      </c>
      <c r="B4276">
        <v>0.65252416133880597</v>
      </c>
      <c r="C4276">
        <v>3.6322881011680301E-3</v>
      </c>
      <c r="D4276">
        <v>0.82357839345932005</v>
      </c>
      <c r="E4276">
        <v>0.79968201584286103</v>
      </c>
      <c r="F4276">
        <v>0.92294349273045795</v>
      </c>
      <c r="G4276">
        <v>1.64894660313924E-2</v>
      </c>
      <c r="H4276">
        <v>0.56380629506376001</v>
      </c>
      <c r="I4276">
        <v>0.21531633039315501</v>
      </c>
      <c r="J4276">
        <v>0.73192198787416696</v>
      </c>
      <c r="K4276">
        <v>0.23706333835919699</v>
      </c>
      <c r="L4276">
        <v>2.4439937551505799E-3</v>
      </c>
    </row>
    <row r="4277" spans="1:12" x14ac:dyDescent="0.3">
      <c r="A4277" t="s">
        <v>6796</v>
      </c>
      <c r="B4277">
        <v>0.75636808872222905</v>
      </c>
      <c r="C4277">
        <v>0.60599386692047097</v>
      </c>
      <c r="D4277">
        <v>0.43596727848052902</v>
      </c>
      <c r="E4277">
        <v>0.78116930278520702</v>
      </c>
      <c r="F4277">
        <v>0.65103270610173503</v>
      </c>
      <c r="G4277">
        <v>0.98393925031026197</v>
      </c>
      <c r="H4277">
        <v>0.56418568558163096</v>
      </c>
      <c r="I4277">
        <v>0.50022168954213397</v>
      </c>
      <c r="J4277">
        <v>0.75089301381792295</v>
      </c>
      <c r="K4277">
        <v>0.66872821251551295</v>
      </c>
      <c r="L4277">
        <v>0.87605454524358095</v>
      </c>
    </row>
    <row r="4278" spans="1:12" x14ac:dyDescent="0.3">
      <c r="A4278" t="s">
        <v>3765</v>
      </c>
      <c r="B4278">
        <v>0.72008050680160496</v>
      </c>
      <c r="C4278">
        <v>5.6667131527016502E-3</v>
      </c>
      <c r="D4278">
        <v>0.65611808300018204</v>
      </c>
      <c r="E4278">
        <v>0.74206719133588905</v>
      </c>
      <c r="F4278">
        <v>0.85000298420588105</v>
      </c>
      <c r="G4278">
        <v>2.1451876188317901E-2</v>
      </c>
      <c r="H4278">
        <v>0.56462852822409704</v>
      </c>
      <c r="I4278">
        <v>0.317686994870503</v>
      </c>
      <c r="J4278">
        <v>0.35855117227349897</v>
      </c>
      <c r="K4278">
        <v>0.28268759511411101</v>
      </c>
      <c r="L4278">
        <v>5.7364956301171298E-3</v>
      </c>
    </row>
    <row r="4279" spans="1:12" x14ac:dyDescent="0.3">
      <c r="A4279" t="s">
        <v>7091</v>
      </c>
      <c r="B4279">
        <v>0.94142060279846096</v>
      </c>
      <c r="C4279">
        <v>0.28715334832668299</v>
      </c>
      <c r="D4279">
        <v>0.42612208127975398</v>
      </c>
      <c r="E4279">
        <v>0.90175230238172699</v>
      </c>
      <c r="F4279">
        <v>0.88446478048960298</v>
      </c>
      <c r="G4279">
        <v>0.65881735086440996</v>
      </c>
      <c r="H4279">
        <v>0.56483773390451997</v>
      </c>
      <c r="I4279">
        <v>0.32697051763534501</v>
      </c>
      <c r="J4279">
        <v>0.35605007835796898</v>
      </c>
      <c r="K4279">
        <v>0.87937152385711603</v>
      </c>
      <c r="L4279">
        <v>0.17082738503813699</v>
      </c>
    </row>
    <row r="4280" spans="1:12" x14ac:dyDescent="0.3">
      <c r="A4280" t="s">
        <v>589</v>
      </c>
      <c r="B4280">
        <v>0.78092851638793903</v>
      </c>
      <c r="C4280">
        <v>0.29205891986687899</v>
      </c>
      <c r="D4280">
        <v>0.34911555647850001</v>
      </c>
      <c r="E4280">
        <v>0.82584278583526605</v>
      </c>
      <c r="F4280">
        <v>0.82071993748346905</v>
      </c>
      <c r="G4280">
        <v>6.6555439184109305E-2</v>
      </c>
      <c r="H4280">
        <v>0.56545189023017794</v>
      </c>
      <c r="I4280">
        <v>0.56631159782409601</v>
      </c>
      <c r="J4280">
        <v>0.440062416451317</v>
      </c>
      <c r="K4280">
        <v>0.87587990363438895</v>
      </c>
      <c r="L4280">
        <v>0.317963420102993</v>
      </c>
    </row>
    <row r="4281" spans="1:12" x14ac:dyDescent="0.3">
      <c r="A4281" t="s">
        <v>7323</v>
      </c>
      <c r="B4281">
        <v>0.75626157522201498</v>
      </c>
      <c r="C4281">
        <v>8.4436381856600407E-2</v>
      </c>
      <c r="D4281">
        <v>0.57000430226325904</v>
      </c>
      <c r="E4281">
        <v>0.65966956681675304</v>
      </c>
      <c r="F4281">
        <v>0.65274282296498598</v>
      </c>
      <c r="G4281">
        <v>0.15416346738735801</v>
      </c>
      <c r="H4281">
        <v>0.56599760047263503</v>
      </c>
      <c r="I4281">
        <v>0.37172692393263101</v>
      </c>
      <c r="J4281">
        <v>0.55641617519514897</v>
      </c>
      <c r="K4281">
        <v>0.18366937137519301</v>
      </c>
      <c r="L4281">
        <v>7.3684871080331504E-2</v>
      </c>
    </row>
    <row r="4282" spans="1:12" x14ac:dyDescent="0.3">
      <c r="A4282" t="s">
        <v>6534</v>
      </c>
      <c r="B4282">
        <v>0.35784142315387701</v>
      </c>
      <c r="C4282">
        <v>0.59387817978858903</v>
      </c>
      <c r="D4282">
        <v>0.71630358695983898</v>
      </c>
      <c r="E4282">
        <v>0.71819201277361999</v>
      </c>
      <c r="F4282">
        <v>0.81332510709762496</v>
      </c>
      <c r="G4282">
        <v>0.55839727322260502</v>
      </c>
      <c r="H4282">
        <v>0.56636411812570298</v>
      </c>
      <c r="I4282">
        <v>0.62494734426339404</v>
      </c>
      <c r="J4282">
        <v>0.29852715560368098</v>
      </c>
      <c r="K4282">
        <v>0.24420677901556001</v>
      </c>
      <c r="L4282">
        <v>0.30739366014798403</v>
      </c>
    </row>
    <row r="4283" spans="1:12" x14ac:dyDescent="0.3">
      <c r="A4283" t="s">
        <v>2055</v>
      </c>
      <c r="B4283">
        <v>0.815034115314483</v>
      </c>
      <c r="C4283">
        <v>3.2868672162294298E-2</v>
      </c>
      <c r="D4283">
        <v>0.46811207532882598</v>
      </c>
      <c r="E4283">
        <v>0.86531193521287697</v>
      </c>
      <c r="F4283">
        <v>0.82946636279424002</v>
      </c>
      <c r="G4283">
        <v>3.4559379021326699E-2</v>
      </c>
      <c r="H4283">
        <v>0.56647540562682597</v>
      </c>
      <c r="I4283">
        <v>0.41628002623716898</v>
      </c>
      <c r="J4283">
        <v>0.68499425905091404</v>
      </c>
      <c r="K4283">
        <v>0.951435327529907</v>
      </c>
      <c r="L4283">
        <v>3.0903456887851101E-2</v>
      </c>
    </row>
    <row r="4284" spans="1:12" x14ac:dyDescent="0.3">
      <c r="A4284" t="s">
        <v>4709</v>
      </c>
      <c r="B4284">
        <v>0.63904693126678402</v>
      </c>
      <c r="C4284">
        <v>0.64649735887845305</v>
      </c>
      <c r="D4284">
        <v>0.509953844547271</v>
      </c>
      <c r="E4284">
        <v>0.65406375463519695</v>
      </c>
      <c r="F4284">
        <v>0.54660531878471297</v>
      </c>
      <c r="G4284">
        <v>0.40672870477040601</v>
      </c>
      <c r="H4284">
        <v>0.56679590278201597</v>
      </c>
      <c r="I4284">
        <v>0.551386932531992</v>
      </c>
      <c r="J4284">
        <v>0.92064892394202102</v>
      </c>
      <c r="K4284">
        <v>0.30424614499012598</v>
      </c>
      <c r="L4284">
        <v>0.42056630055109601</v>
      </c>
    </row>
    <row r="4285" spans="1:12" x14ac:dyDescent="0.3">
      <c r="A4285" t="s">
        <v>470</v>
      </c>
      <c r="B4285">
        <v>0.72684000730514498</v>
      </c>
      <c r="C4285">
        <v>0.972211321194966</v>
      </c>
      <c r="D4285">
        <v>0.49089353084564202</v>
      </c>
      <c r="E4285">
        <v>0.85455471833546903</v>
      </c>
      <c r="F4285">
        <v>0.80981810887654604</v>
      </c>
      <c r="G4285">
        <v>0.16672748327255199</v>
      </c>
      <c r="H4285">
        <v>0.56683410074975704</v>
      </c>
      <c r="I4285">
        <v>0.48276876409848501</v>
      </c>
      <c r="J4285">
        <v>0.571073774780545</v>
      </c>
      <c r="K4285">
        <v>0.805037955443064</v>
      </c>
      <c r="L4285">
        <v>0.95886619885762503</v>
      </c>
    </row>
    <row r="4286" spans="1:12" x14ac:dyDescent="0.3">
      <c r="A4286" t="s">
        <v>1381</v>
      </c>
      <c r="B4286">
        <v>0.55873727202415402</v>
      </c>
      <c r="C4286">
        <v>0.93855160474777199</v>
      </c>
      <c r="D4286">
        <v>0.80925219655036895</v>
      </c>
      <c r="E4286">
        <v>0.75927911361058498</v>
      </c>
      <c r="F4286">
        <v>0.77581530809402399</v>
      </c>
      <c r="G4286">
        <v>0.406778484582901</v>
      </c>
      <c r="H4286">
        <v>0.56691624654663897</v>
      </c>
      <c r="I4286">
        <v>0.33275927106539399</v>
      </c>
      <c r="J4286">
        <v>0.743991545268467</v>
      </c>
      <c r="K4286">
        <v>0.32404875382781001</v>
      </c>
      <c r="L4286">
        <v>0.71403918663660604</v>
      </c>
    </row>
    <row r="4287" spans="1:12" x14ac:dyDescent="0.3">
      <c r="A4287" t="s">
        <v>5887</v>
      </c>
      <c r="B4287">
        <v>0.82255219221115095</v>
      </c>
      <c r="C4287">
        <v>0.104123863081137</v>
      </c>
      <c r="D4287">
        <v>0.68212015628814604</v>
      </c>
      <c r="E4287">
        <v>0.801674897472063</v>
      </c>
      <c r="F4287">
        <v>0.90866092840830404</v>
      </c>
      <c r="G4287">
        <v>0.50507477919260602</v>
      </c>
      <c r="H4287">
        <v>0.56734283268451602</v>
      </c>
      <c r="I4287">
        <v>0.19735614955425199</v>
      </c>
      <c r="J4287">
        <v>0.47822098221097598</v>
      </c>
      <c r="K4287">
        <v>0.79336631298065097</v>
      </c>
      <c r="L4287">
        <v>3.9249523853262198E-2</v>
      </c>
    </row>
    <row r="4288" spans="1:12" x14ac:dyDescent="0.3">
      <c r="A4288" t="s">
        <v>7468</v>
      </c>
      <c r="B4288">
        <v>0.69346553087234397</v>
      </c>
      <c r="C4288">
        <v>0.26288239161173499</v>
      </c>
      <c r="D4288">
        <v>0.56646361351013097</v>
      </c>
      <c r="E4288">
        <v>0.65264219178093796</v>
      </c>
      <c r="F4288">
        <v>0.69799743096033695</v>
      </c>
      <c r="G4288">
        <v>2.5507137800256399E-2</v>
      </c>
      <c r="H4288">
        <v>0.56763641503122098</v>
      </c>
      <c r="I4288">
        <v>0.44298010071118599</v>
      </c>
      <c r="J4288">
        <v>0.62062538095882902</v>
      </c>
      <c r="K4288">
        <v>0.31588852157195402</v>
      </c>
      <c r="L4288">
        <v>8.0663672725980406E-2</v>
      </c>
    </row>
    <row r="4289" spans="1:12" x14ac:dyDescent="0.3">
      <c r="A4289" t="s">
        <v>3960</v>
      </c>
      <c r="B4289">
        <v>0.85874928236007697</v>
      </c>
      <c r="C4289">
        <v>3.0862220873435299E-2</v>
      </c>
      <c r="D4289">
        <v>0.49325353503227198</v>
      </c>
      <c r="E4289">
        <v>0.906253023942311</v>
      </c>
      <c r="F4289">
        <v>0.87426433960596694</v>
      </c>
      <c r="G4289">
        <v>4.2175618310769297E-2</v>
      </c>
      <c r="H4289">
        <v>0.56782266017463401</v>
      </c>
      <c r="I4289">
        <v>0.35146516313155401</v>
      </c>
      <c r="J4289">
        <v>0.33630739471741999</v>
      </c>
      <c r="K4289">
        <v>0.98574544986088997</v>
      </c>
      <c r="L4289">
        <v>2.41074552177451E-2</v>
      </c>
    </row>
    <row r="4290" spans="1:12" x14ac:dyDescent="0.3">
      <c r="A4290" t="s">
        <v>279</v>
      </c>
      <c r="B4290">
        <v>0.93408387899398804</v>
      </c>
      <c r="C4290">
        <v>0.84074421723683601</v>
      </c>
      <c r="D4290">
        <v>0.54038085341453501</v>
      </c>
      <c r="E4290">
        <v>0.79391030442147004</v>
      </c>
      <c r="F4290">
        <v>0.82667686541875196</v>
      </c>
      <c r="G4290">
        <v>0.94998955726623502</v>
      </c>
      <c r="H4290">
        <v>0.568200185232692</v>
      </c>
      <c r="I4290">
        <v>0.23013582328955301</v>
      </c>
      <c r="J4290">
        <v>0.472063102892467</v>
      </c>
      <c r="K4290">
        <v>0.82298676172892204</v>
      </c>
      <c r="L4290">
        <v>0.64250999689102095</v>
      </c>
    </row>
    <row r="4291" spans="1:12" x14ac:dyDescent="0.3">
      <c r="A4291" t="s">
        <v>6273</v>
      </c>
      <c r="B4291">
        <v>0.37233559489250101</v>
      </c>
      <c r="C4291">
        <v>0.24792270859082499</v>
      </c>
      <c r="D4291">
        <v>0.87416404485702504</v>
      </c>
      <c r="E4291">
        <v>0.86140448848406403</v>
      </c>
      <c r="F4291">
        <v>0.84864493211110403</v>
      </c>
      <c r="G4291">
        <v>0.19396920502185799</v>
      </c>
      <c r="H4291">
        <v>0.56821802324718795</v>
      </c>
      <c r="I4291">
        <v>0.45815442999203898</v>
      </c>
      <c r="J4291">
        <v>0.67452222960335795</v>
      </c>
      <c r="K4291">
        <v>0.41652378936608597</v>
      </c>
      <c r="L4291">
        <v>0.13975241283575601</v>
      </c>
    </row>
    <row r="4292" spans="1:12" x14ac:dyDescent="0.3">
      <c r="A4292" t="s">
        <v>820</v>
      </c>
      <c r="B4292">
        <v>0.58660094141960095</v>
      </c>
      <c r="C4292">
        <v>7.4003352007518198E-3</v>
      </c>
      <c r="D4292">
        <v>0.490494233369827</v>
      </c>
      <c r="E4292">
        <v>0.65937333371904105</v>
      </c>
      <c r="F4292">
        <v>0.76330631971359197</v>
      </c>
      <c r="G4292">
        <v>2.7422300229469902E-2</v>
      </c>
      <c r="H4292">
        <v>0.56843597160445303</v>
      </c>
      <c r="I4292">
        <v>0.62821274002393002</v>
      </c>
      <c r="J4292">
        <v>0.304496436246803</v>
      </c>
      <c r="K4292">
        <v>0.37368024388949</v>
      </c>
      <c r="L4292">
        <v>9.5716371045758298E-3</v>
      </c>
    </row>
    <row r="4293" spans="1:12" x14ac:dyDescent="0.3">
      <c r="A4293" t="s">
        <v>2467</v>
      </c>
      <c r="B4293">
        <v>0.783191430568695</v>
      </c>
      <c r="C4293">
        <v>0.97678915659586496</v>
      </c>
      <c r="D4293">
        <v>0.48959689736366202</v>
      </c>
      <c r="E4293">
        <v>0.84601577917734705</v>
      </c>
      <c r="F4293">
        <v>0.730063617229461</v>
      </c>
      <c r="G4293">
        <v>0.82928315798441499</v>
      </c>
      <c r="H4293">
        <v>0.56885632276535003</v>
      </c>
      <c r="I4293">
        <v>0.43378064036369302</v>
      </c>
      <c r="J4293">
        <v>0.33332771488598401</v>
      </c>
      <c r="K4293">
        <v>0.77367901802062899</v>
      </c>
      <c r="L4293">
        <v>0.98308829466501801</v>
      </c>
    </row>
    <row r="4294" spans="1:12" x14ac:dyDescent="0.3">
      <c r="A4294" t="s">
        <v>3315</v>
      </c>
      <c r="B4294">
        <v>0.90499486923217698</v>
      </c>
      <c r="C4294">
        <v>6.1539897384742899E-3</v>
      </c>
      <c r="D4294">
        <v>0.55653268098831099</v>
      </c>
      <c r="E4294">
        <v>0.82635929286479903</v>
      </c>
      <c r="F4294">
        <v>0.88633298873901301</v>
      </c>
      <c r="G4294">
        <v>4.8210953672726903E-2</v>
      </c>
      <c r="H4294">
        <v>0.56979113784101199</v>
      </c>
      <c r="I4294">
        <v>0.24784586330254799</v>
      </c>
      <c r="J4294">
        <v>0.34070478805473797</v>
      </c>
      <c r="K4294">
        <v>0.95757663249969405</v>
      </c>
      <c r="L4294">
        <v>4.8089188251954802E-3</v>
      </c>
    </row>
    <row r="4295" spans="1:12" x14ac:dyDescent="0.3">
      <c r="A4295" t="s">
        <v>2515</v>
      </c>
      <c r="B4295">
        <v>0.77567706108093204</v>
      </c>
      <c r="C4295">
        <v>0.87480874856312996</v>
      </c>
      <c r="D4295">
        <v>0.34807696342468197</v>
      </c>
      <c r="E4295">
        <v>0.79260711920639804</v>
      </c>
      <c r="F4295">
        <v>0.75781669219334902</v>
      </c>
      <c r="G4295">
        <v>0.49489903450012201</v>
      </c>
      <c r="H4295">
        <v>0.57030933433108799</v>
      </c>
      <c r="I4295">
        <v>0.58717397848764996</v>
      </c>
      <c r="J4295">
        <v>0.89493127380098603</v>
      </c>
      <c r="K4295">
        <v>0.73830328385035104</v>
      </c>
      <c r="L4295">
        <v>0.71410565574963802</v>
      </c>
    </row>
    <row r="4296" spans="1:12" x14ac:dyDescent="0.3">
      <c r="A4296" t="s">
        <v>3292</v>
      </c>
      <c r="B4296">
        <v>0.93876104354858403</v>
      </c>
      <c r="C4296">
        <v>0.62871472040812104</v>
      </c>
      <c r="D4296">
        <v>0.28863035738468101</v>
      </c>
      <c r="E4296">
        <v>0.90402893490261405</v>
      </c>
      <c r="F4296">
        <v>0.88879497845967503</v>
      </c>
      <c r="G4296">
        <v>0.142827913165092</v>
      </c>
      <c r="H4296">
        <v>0.57042764921983002</v>
      </c>
      <c r="I4296">
        <v>0.48389154672622597</v>
      </c>
      <c r="J4296">
        <v>0.734670238835471</v>
      </c>
      <c r="K4296">
        <v>0.88453078269958496</v>
      </c>
      <c r="L4296">
        <v>0.13296019192785</v>
      </c>
    </row>
    <row r="4297" spans="1:12" x14ac:dyDescent="0.3">
      <c r="A4297" t="s">
        <v>5129</v>
      </c>
      <c r="B4297">
        <v>0.51908460259437506</v>
      </c>
      <c r="C4297">
        <v>6.2108414868513699E-2</v>
      </c>
      <c r="D4297">
        <v>0.56355233192443799</v>
      </c>
      <c r="E4297">
        <v>0.62421372085809701</v>
      </c>
      <c r="F4297">
        <v>0.78196197748184104</v>
      </c>
      <c r="G4297">
        <v>4.8288666953643103E-2</v>
      </c>
      <c r="H4297">
        <v>0.57163096865018204</v>
      </c>
      <c r="I4297">
        <v>0.63225597143173196</v>
      </c>
      <c r="J4297">
        <v>0.66822824307850404</v>
      </c>
      <c r="K4297">
        <v>0.449696501096089</v>
      </c>
      <c r="L4297">
        <v>1.1246259789913801E-2</v>
      </c>
    </row>
    <row r="4298" spans="1:12" x14ac:dyDescent="0.3">
      <c r="A4298" t="s">
        <v>7296</v>
      </c>
      <c r="B4298">
        <v>0.77615107297897301</v>
      </c>
      <c r="C4298">
        <v>0.728363156318664</v>
      </c>
      <c r="D4298">
        <v>0.365858706831932</v>
      </c>
      <c r="E4298">
        <v>0.78724917570749897</v>
      </c>
      <c r="F4298">
        <v>0.78517923752466801</v>
      </c>
      <c r="G4298">
        <v>0.69816905260086004</v>
      </c>
      <c r="H4298">
        <v>0.57183060215579096</v>
      </c>
      <c r="I4298">
        <v>0.57348202665646797</v>
      </c>
      <c r="J4298">
        <v>0.330228869404111</v>
      </c>
      <c r="K4298">
        <v>0.85930323600768999</v>
      </c>
      <c r="L4298">
        <v>0.415536095698674</v>
      </c>
    </row>
    <row r="4299" spans="1:12" x14ac:dyDescent="0.3">
      <c r="A4299" t="s">
        <v>5125</v>
      </c>
      <c r="B4299">
        <v>0.88016556501388499</v>
      </c>
      <c r="C4299">
        <v>0.356100166837374</v>
      </c>
      <c r="D4299">
        <v>0.54233511090278597</v>
      </c>
      <c r="E4299">
        <v>0.81089189797639805</v>
      </c>
      <c r="F4299">
        <v>0.87826756636301595</v>
      </c>
      <c r="G4299">
        <v>4.20667876799901E-2</v>
      </c>
      <c r="H4299">
        <v>0.571848672628402</v>
      </c>
      <c r="I4299">
        <v>0.29304534196853599</v>
      </c>
      <c r="J4299">
        <v>0.42681872844696001</v>
      </c>
      <c r="K4299">
        <v>0.94279934962590495</v>
      </c>
      <c r="L4299">
        <v>0.12856029765680399</v>
      </c>
    </row>
    <row r="4300" spans="1:12" x14ac:dyDescent="0.3">
      <c r="A4300" t="s">
        <v>6156</v>
      </c>
      <c r="B4300">
        <v>0.55856745839118904</v>
      </c>
      <c r="C4300">
        <v>0.244279007116953</v>
      </c>
      <c r="D4300">
        <v>0.68979206085205003</v>
      </c>
      <c r="E4300">
        <v>0.68242226640383397</v>
      </c>
      <c r="F4300">
        <v>0.79890727996826105</v>
      </c>
      <c r="G4300">
        <v>0.19181922574838001</v>
      </c>
      <c r="H4300">
        <v>0.57233555714289297</v>
      </c>
      <c r="I4300">
        <v>0.46864715218544001</v>
      </c>
      <c r="J4300">
        <v>0.34492734713213702</v>
      </c>
      <c r="K4300">
        <v>0.19757674386103899</v>
      </c>
      <c r="L4300">
        <v>0.27127101023991901</v>
      </c>
    </row>
    <row r="4301" spans="1:12" x14ac:dyDescent="0.3">
      <c r="A4301" t="s">
        <v>2484</v>
      </c>
      <c r="B4301">
        <v>0.48339475989341701</v>
      </c>
      <c r="C4301">
        <v>0.308136455714702</v>
      </c>
      <c r="D4301">
        <v>0.77593046426773005</v>
      </c>
      <c r="E4301">
        <v>0.79062651594479805</v>
      </c>
      <c r="F4301">
        <v>0.80532256762186605</v>
      </c>
      <c r="G4301">
        <v>0.70885751644770201</v>
      </c>
      <c r="H4301">
        <v>0.57235072321361902</v>
      </c>
      <c r="I4301">
        <v>0.45772694547970999</v>
      </c>
      <c r="J4301">
        <v>0.674957394599914</v>
      </c>
      <c r="K4301">
        <v>7.2967018932104097E-2</v>
      </c>
      <c r="L4301">
        <v>0.27224172155062298</v>
      </c>
    </row>
    <row r="4302" spans="1:12" x14ac:dyDescent="0.3">
      <c r="A4302" t="s">
        <v>1039</v>
      </c>
      <c r="B4302">
        <v>0.59344857931136996</v>
      </c>
      <c r="C4302">
        <v>2.28075602402289E-2</v>
      </c>
      <c r="D4302">
        <v>0.62011111974716104</v>
      </c>
      <c r="E4302">
        <v>0.732374353210131</v>
      </c>
      <c r="F4302">
        <v>0.88883252938588397</v>
      </c>
      <c r="G4302">
        <v>7.7116172760724994E-2</v>
      </c>
      <c r="H4302">
        <v>0.57238336139255097</v>
      </c>
      <c r="I4302">
        <v>0.50359038511912002</v>
      </c>
      <c r="J4302">
        <v>0.52328695995467001</v>
      </c>
      <c r="K4302">
        <v>0.82710518439610703</v>
      </c>
      <c r="L4302">
        <v>8.1199698615819198E-3</v>
      </c>
    </row>
    <row r="4303" spans="1:12" x14ac:dyDescent="0.3">
      <c r="A4303" t="s">
        <v>1950</v>
      </c>
      <c r="B4303">
        <v>0.60012241601943905</v>
      </c>
      <c r="C4303">
        <v>0.144268843034903</v>
      </c>
      <c r="D4303">
        <v>0.421245980262756</v>
      </c>
      <c r="E4303">
        <v>0.75728019922971701</v>
      </c>
      <c r="F4303">
        <v>0.78781920671463002</v>
      </c>
      <c r="G4303">
        <v>7.9668191572030395E-2</v>
      </c>
      <c r="H4303">
        <v>0.57250299122598403</v>
      </c>
      <c r="I4303">
        <v>0.69614057739575697</v>
      </c>
      <c r="J4303">
        <v>0.343212374619075</v>
      </c>
      <c r="K4303">
        <v>0.94503859678904201</v>
      </c>
      <c r="L4303">
        <v>2.6347293363263202E-2</v>
      </c>
    </row>
    <row r="4304" spans="1:12" x14ac:dyDescent="0.3">
      <c r="A4304" t="s">
        <v>7838</v>
      </c>
      <c r="B4304">
        <v>0.69629353284835804</v>
      </c>
      <c r="C4304">
        <v>0.98307504256566303</v>
      </c>
      <c r="D4304">
        <v>0.57934958934783898</v>
      </c>
      <c r="E4304">
        <v>0.80439172029495198</v>
      </c>
      <c r="F4304">
        <v>0.77276955048243201</v>
      </c>
      <c r="G4304">
        <v>3.5175179441769899E-2</v>
      </c>
      <c r="H4304">
        <v>0.572944525877634</v>
      </c>
      <c r="I4304">
        <v>0.44319045543670599</v>
      </c>
      <c r="J4304">
        <v>0.55273286359650697</v>
      </c>
      <c r="K4304">
        <v>0.43042631447315199</v>
      </c>
      <c r="L4304">
        <v>0.99047088623046797</v>
      </c>
    </row>
    <row r="4305" spans="1:12" x14ac:dyDescent="0.3">
      <c r="A4305" t="s">
        <v>1520</v>
      </c>
      <c r="B4305">
        <v>0.85731105804443297</v>
      </c>
      <c r="C4305">
        <v>0.136068036158879</v>
      </c>
      <c r="D4305">
        <v>0.33675855696201301</v>
      </c>
      <c r="E4305">
        <v>0.83916889031728104</v>
      </c>
      <c r="F4305">
        <v>0.82102672259012799</v>
      </c>
      <c r="G4305">
        <v>0.156807969013849</v>
      </c>
      <c r="H4305">
        <v>0.57320572634538003</v>
      </c>
      <c r="I4305">
        <v>0.52554756402969305</v>
      </c>
      <c r="J4305">
        <v>0.55389741063117903</v>
      </c>
      <c r="K4305">
        <v>0.229596760744849</v>
      </c>
      <c r="L4305">
        <v>0.17218435928225501</v>
      </c>
    </row>
    <row r="4306" spans="1:12" x14ac:dyDescent="0.3">
      <c r="A4306" t="s">
        <v>4192</v>
      </c>
      <c r="B4306">
        <v>0.74087631702423096</v>
      </c>
      <c r="C4306">
        <v>0.65302909413973498</v>
      </c>
      <c r="D4306">
        <v>0.41936531662940901</v>
      </c>
      <c r="E4306">
        <v>0.78524472067753404</v>
      </c>
      <c r="F4306">
        <v>0.82739869753519601</v>
      </c>
      <c r="G4306">
        <v>0.14278683811426099</v>
      </c>
      <c r="H4306">
        <v>0.57365463177362996</v>
      </c>
      <c r="I4306">
        <v>0.56072226166725103</v>
      </c>
      <c r="J4306">
        <v>0.74244484731129201</v>
      </c>
      <c r="K4306">
        <v>0.91967477401097597</v>
      </c>
      <c r="L4306">
        <v>0.32743190228939001</v>
      </c>
    </row>
    <row r="4307" spans="1:12" x14ac:dyDescent="0.3">
      <c r="A4307" t="s">
        <v>4389</v>
      </c>
      <c r="B4307">
        <v>0.865657174587249</v>
      </c>
      <c r="C4307">
        <v>2.5791301392018798E-2</v>
      </c>
      <c r="D4307">
        <v>0.36625998914241698</v>
      </c>
      <c r="E4307">
        <v>0.87197849618064005</v>
      </c>
      <c r="F4307">
        <v>0.80618894100189198</v>
      </c>
      <c r="G4307">
        <v>4.1808390989899601E-2</v>
      </c>
      <c r="H4307">
        <v>0.57397122879823004</v>
      </c>
      <c r="I4307">
        <v>0.48999652266502303</v>
      </c>
      <c r="J4307">
        <v>0.36125549886907798</v>
      </c>
      <c r="K4307">
        <v>0.94408937295277895</v>
      </c>
      <c r="L4307">
        <v>8.0725363998984303E-3</v>
      </c>
    </row>
    <row r="4308" spans="1:12" x14ac:dyDescent="0.3">
      <c r="A4308" t="s">
        <v>5923</v>
      </c>
      <c r="B4308">
        <v>0.60386720895767199</v>
      </c>
      <c r="C4308">
        <v>1.8547105913360899E-2</v>
      </c>
      <c r="D4308">
        <v>0.61091253757476705</v>
      </c>
      <c r="E4308">
        <v>0.67395516633987396</v>
      </c>
      <c r="F4308">
        <v>0.80708575248718195</v>
      </c>
      <c r="G4308">
        <v>3.4729775041341698E-2</v>
      </c>
      <c r="H4308">
        <v>0.57403071787622195</v>
      </c>
      <c r="I4308">
        <v>0.50731240709622705</v>
      </c>
      <c r="J4308">
        <v>0.381221311432974</v>
      </c>
      <c r="K4308">
        <v>0.36559503339230998</v>
      </c>
      <c r="L4308">
        <v>2.3001237073913199E-2</v>
      </c>
    </row>
    <row r="4309" spans="1:12" x14ac:dyDescent="0.3">
      <c r="A4309" t="s">
        <v>1882</v>
      </c>
      <c r="B4309">
        <v>0.885208404064178</v>
      </c>
      <c r="C4309">
        <v>5.0033562506238603E-2</v>
      </c>
      <c r="D4309">
        <v>0.35071426033973602</v>
      </c>
      <c r="E4309">
        <v>0.92961978117624899</v>
      </c>
      <c r="F4309">
        <v>0.92082852125167802</v>
      </c>
      <c r="G4309">
        <v>0.10675762593746101</v>
      </c>
      <c r="H4309">
        <v>0.57430847154723197</v>
      </c>
      <c r="I4309">
        <v>0.487002750237782</v>
      </c>
      <c r="J4309">
        <v>0.242789878376892</v>
      </c>
      <c r="K4309">
        <v>0.98282241821288996</v>
      </c>
      <c r="L4309">
        <v>1.13562153031428E-2</v>
      </c>
    </row>
    <row r="4310" spans="1:12" x14ac:dyDescent="0.3">
      <c r="A4310" t="s">
        <v>2790</v>
      </c>
      <c r="B4310">
        <v>0.67140891551971404</v>
      </c>
      <c r="C4310">
        <v>0.96559059619903498</v>
      </c>
      <c r="D4310">
        <v>0.78699842691421495</v>
      </c>
      <c r="E4310">
        <v>0.86553116970592003</v>
      </c>
      <c r="F4310">
        <v>0.92685363690058398</v>
      </c>
      <c r="G4310">
        <v>0.16046605507532699</v>
      </c>
      <c r="H4310">
        <v>0.57457460131910099</v>
      </c>
      <c r="I4310">
        <v>0.26531646152337302</v>
      </c>
      <c r="J4310">
        <v>0.31025677919387801</v>
      </c>
      <c r="K4310">
        <v>0.86286358038584299</v>
      </c>
      <c r="L4310">
        <v>0.97947186231613104</v>
      </c>
    </row>
    <row r="4311" spans="1:12" x14ac:dyDescent="0.3">
      <c r="A4311" t="s">
        <v>1046</v>
      </c>
      <c r="B4311">
        <v>0.40830285549163797</v>
      </c>
      <c r="C4311">
        <v>0.92523845036824504</v>
      </c>
      <c r="D4311">
        <v>0.906656229496002</v>
      </c>
      <c r="E4311">
        <v>0.84361213823159498</v>
      </c>
      <c r="F4311">
        <v>0.88158078988393096</v>
      </c>
      <c r="G4311">
        <v>0.61867247025171901</v>
      </c>
      <c r="H4311">
        <v>0.574776259064674</v>
      </c>
      <c r="I4311">
        <v>0.40936969220638197</v>
      </c>
      <c r="J4311">
        <v>0.39073498334203399</v>
      </c>
      <c r="K4311">
        <v>0.51820049186547601</v>
      </c>
      <c r="L4311">
        <v>0.98638472954432099</v>
      </c>
    </row>
    <row r="4312" spans="1:12" x14ac:dyDescent="0.3">
      <c r="A4312" t="s">
        <v>2392</v>
      </c>
      <c r="B4312">
        <v>0.71967039108276298</v>
      </c>
      <c r="C4312">
        <v>2.0043125065664401E-3</v>
      </c>
      <c r="D4312">
        <v>0.30615788102149899</v>
      </c>
      <c r="E4312">
        <v>0.75059154530366201</v>
      </c>
      <c r="F4312">
        <v>0.793855627377827</v>
      </c>
      <c r="G4312">
        <v>3.9072118078668901E-2</v>
      </c>
      <c r="H4312">
        <v>0.57480464710129597</v>
      </c>
      <c r="I4312">
        <v>0.69858566919962495</v>
      </c>
      <c r="J4312">
        <v>0.24892850645950801</v>
      </c>
      <c r="K4312">
        <v>0.790254493554433</v>
      </c>
      <c r="L4312">
        <v>9.5347285484119004E-4</v>
      </c>
    </row>
    <row r="4313" spans="1:12" x14ac:dyDescent="0.3">
      <c r="A4313" t="s">
        <v>4012</v>
      </c>
      <c r="B4313">
        <v>0.53984933495521503</v>
      </c>
      <c r="C4313">
        <v>1.9343611629058899E-2</v>
      </c>
      <c r="D4313">
        <v>0.81681871414184504</v>
      </c>
      <c r="E4313">
        <v>0.73618777394294699</v>
      </c>
      <c r="F4313">
        <v>0.85189527273178001</v>
      </c>
      <c r="G4313">
        <v>0.49029619495073901</v>
      </c>
      <c r="H4313">
        <v>0.57519072136945104</v>
      </c>
      <c r="I4313">
        <v>0.368904115011294</v>
      </c>
      <c r="J4313">
        <v>0.69343297822134797</v>
      </c>
      <c r="K4313">
        <v>8.5112435432771805E-2</v>
      </c>
      <c r="L4313">
        <v>6.3946715963538701E-3</v>
      </c>
    </row>
    <row r="4314" spans="1:12" x14ac:dyDescent="0.3">
      <c r="A4314" t="s">
        <v>5512</v>
      </c>
      <c r="B4314">
        <v>0.83554097414016704</v>
      </c>
      <c r="C4314">
        <v>0.93954410155614199</v>
      </c>
      <c r="D4314">
        <v>0.288792473077774</v>
      </c>
      <c r="E4314">
        <v>0.848268781900405</v>
      </c>
      <c r="F4314">
        <v>0.90942349036534598</v>
      </c>
      <c r="G4314">
        <v>0.21955463786919899</v>
      </c>
      <c r="H4314">
        <v>0.57536005179087302</v>
      </c>
      <c r="I4314">
        <v>0.60174670815467801</v>
      </c>
      <c r="J4314">
        <v>0.146593721849577</v>
      </c>
      <c r="K4314">
        <v>0.95508863528569499</v>
      </c>
      <c r="L4314">
        <v>0.590166608492533</v>
      </c>
    </row>
    <row r="4315" spans="1:12" x14ac:dyDescent="0.3">
      <c r="A4315" t="s">
        <v>4572</v>
      </c>
      <c r="B4315">
        <v>0.79955168962478596</v>
      </c>
      <c r="C4315">
        <v>0.23414661735296199</v>
      </c>
      <c r="D4315">
        <v>0.49136643409728997</v>
      </c>
      <c r="E4315">
        <v>0.83222966705049695</v>
      </c>
      <c r="F4315">
        <v>0.72016952435175496</v>
      </c>
      <c r="G4315">
        <v>0.125975660979747</v>
      </c>
      <c r="H4315">
        <v>0.57561459044615404</v>
      </c>
      <c r="I4315">
        <v>0.43592564761638602</v>
      </c>
      <c r="J4315">
        <v>0.83314479248864304</v>
      </c>
      <c r="K4315">
        <v>0.97605266173680605</v>
      </c>
      <c r="L4315">
        <v>0.12857436481863199</v>
      </c>
    </row>
    <row r="4316" spans="1:12" x14ac:dyDescent="0.3">
      <c r="A4316" t="s">
        <v>2109</v>
      </c>
      <c r="B4316">
        <v>0.81234904527664098</v>
      </c>
      <c r="C4316">
        <v>1.11271675753717E-2</v>
      </c>
      <c r="D4316">
        <v>0.48685358464717798</v>
      </c>
      <c r="E4316">
        <v>0.81281636187008399</v>
      </c>
      <c r="F4316">
        <v>0.75425185759862201</v>
      </c>
      <c r="G4316">
        <v>0.423580805460612</v>
      </c>
      <c r="H4316">
        <v>0.57571183443069396</v>
      </c>
      <c r="I4316">
        <v>0.42793287336826302</v>
      </c>
      <c r="J4316">
        <v>0.93275667939867202</v>
      </c>
      <c r="K4316">
        <v>0.75190786520639996</v>
      </c>
      <c r="L4316">
        <v>1.9828368599216099E-2</v>
      </c>
    </row>
    <row r="4317" spans="1:12" x14ac:dyDescent="0.3">
      <c r="A4317" t="s">
        <v>5226</v>
      </c>
      <c r="B4317">
        <v>0.98748152256011901</v>
      </c>
      <c r="C4317">
        <v>1.4909759163856499E-2</v>
      </c>
      <c r="D4317">
        <v>0.31283961087465201</v>
      </c>
      <c r="E4317">
        <v>0.85174243582619502</v>
      </c>
      <c r="F4317">
        <v>0.90355358521143503</v>
      </c>
      <c r="G4317">
        <v>5.7289609064658402E-2</v>
      </c>
      <c r="H4317">
        <v>0.57604417585664303</v>
      </c>
      <c r="I4317">
        <v>0.42781139413515701</v>
      </c>
      <c r="J4317">
        <v>0.39412655149187298</v>
      </c>
      <c r="K4317">
        <v>0.66419219970703103</v>
      </c>
      <c r="L4317">
        <v>1.6908274769472501E-2</v>
      </c>
    </row>
    <row r="4318" spans="1:12" x14ac:dyDescent="0.3">
      <c r="A4318" t="s">
        <v>6555</v>
      </c>
      <c r="B4318">
        <v>0.46893923878669702</v>
      </c>
      <c r="C4318">
        <v>0.96525526046752896</v>
      </c>
      <c r="D4318">
        <v>0.82490543127059901</v>
      </c>
      <c r="E4318">
        <v>0.90693693757057103</v>
      </c>
      <c r="F4318">
        <v>0.87446697552998798</v>
      </c>
      <c r="G4318">
        <v>5.2515299369891397E-2</v>
      </c>
      <c r="H4318">
        <v>0.57635133465131105</v>
      </c>
      <c r="I4318">
        <v>0.43520933389663602</v>
      </c>
      <c r="J4318">
        <v>5.5157772664512897E-2</v>
      </c>
      <c r="K4318">
        <v>0.36571115007003102</v>
      </c>
      <c r="L4318">
        <v>0.96312008301416996</v>
      </c>
    </row>
    <row r="4319" spans="1:12" x14ac:dyDescent="0.3">
      <c r="A4319" t="s">
        <v>1191</v>
      </c>
      <c r="B4319">
        <v>0.62945268154144196</v>
      </c>
      <c r="C4319">
        <v>4.4593493764599097E-2</v>
      </c>
      <c r="D4319">
        <v>0.60294636487960795</v>
      </c>
      <c r="E4319">
        <v>0.67290057076348198</v>
      </c>
      <c r="F4319">
        <v>0.78630266586939401</v>
      </c>
      <c r="G4319">
        <v>0.25353001554806998</v>
      </c>
      <c r="H4319">
        <v>0.57640458146731</v>
      </c>
      <c r="I4319">
        <v>0.49681469798088002</v>
      </c>
      <c r="J4319">
        <v>0.52690408911023801</v>
      </c>
      <c r="K4319">
        <v>0.19746051480372701</v>
      </c>
      <c r="L4319">
        <v>2.9121195742239502E-2</v>
      </c>
    </row>
    <row r="4320" spans="1:12" x14ac:dyDescent="0.3">
      <c r="A4320" t="s">
        <v>6738</v>
      </c>
      <c r="B4320">
        <v>0.56590437889099099</v>
      </c>
      <c r="C4320">
        <v>0.62862328688303604</v>
      </c>
      <c r="D4320">
        <v>0.59098237752914395</v>
      </c>
      <c r="E4320">
        <v>0.677788759271303</v>
      </c>
      <c r="F4320">
        <v>0.79430351654688502</v>
      </c>
      <c r="G4320">
        <v>0.2180913935105</v>
      </c>
      <c r="H4320">
        <v>0.57664883136749201</v>
      </c>
      <c r="I4320">
        <v>0.57305973768234197</v>
      </c>
      <c r="J4320">
        <v>0.47928509116172702</v>
      </c>
      <c r="K4320">
        <v>0.75996476411819402</v>
      </c>
      <c r="L4320">
        <v>0.40087658663590697</v>
      </c>
    </row>
    <row r="4321" spans="1:12" x14ac:dyDescent="0.3">
      <c r="A4321" t="s">
        <v>3862</v>
      </c>
      <c r="B4321">
        <v>0.69635974168777404</v>
      </c>
      <c r="C4321">
        <v>5.6781460841496698E-2</v>
      </c>
      <c r="D4321">
        <v>0.56463931798934897</v>
      </c>
      <c r="E4321">
        <v>0.75716196397940305</v>
      </c>
      <c r="F4321">
        <v>0.80664328734080004</v>
      </c>
      <c r="G4321">
        <v>6.5167631333072906E-2</v>
      </c>
      <c r="H4321">
        <v>0.57665820949607405</v>
      </c>
      <c r="I4321">
        <v>0.46897556881109798</v>
      </c>
      <c r="J4321">
        <v>0.31812061050108498</v>
      </c>
      <c r="K4321">
        <v>0.96100550889968805</v>
      </c>
      <c r="L4321">
        <v>4.8072989137532801E-2</v>
      </c>
    </row>
    <row r="4322" spans="1:12" x14ac:dyDescent="0.3">
      <c r="A4322" t="s">
        <v>4039</v>
      </c>
      <c r="B4322">
        <v>0.66506611108779901</v>
      </c>
      <c r="C4322">
        <v>0.17388263096411999</v>
      </c>
      <c r="D4322">
        <v>0.26539910584688098</v>
      </c>
      <c r="E4322">
        <v>0.65729320993025997</v>
      </c>
      <c r="F4322">
        <v>0.61732589205106003</v>
      </c>
      <c r="G4322">
        <v>0.100131469468275</v>
      </c>
      <c r="H4322">
        <v>0.57671158032284797</v>
      </c>
      <c r="I4322">
        <v>0.79966952403386404</v>
      </c>
      <c r="J4322">
        <v>0.59229636618069204</v>
      </c>
      <c r="K4322">
        <v>0.54711131254831902</v>
      </c>
      <c r="L4322">
        <v>0.109912263074268</v>
      </c>
    </row>
    <row r="4323" spans="1:12" x14ac:dyDescent="0.3">
      <c r="A4323" t="s">
        <v>2002</v>
      </c>
      <c r="B4323">
        <v>0.80017948150634699</v>
      </c>
      <c r="C4323">
        <v>0.95447788635889697</v>
      </c>
      <c r="D4323">
        <v>0.37819787263870203</v>
      </c>
      <c r="E4323">
        <v>0.75527256925900699</v>
      </c>
      <c r="F4323">
        <v>0.68614675601323405</v>
      </c>
      <c r="G4323">
        <v>5.7365530480941097E-2</v>
      </c>
      <c r="H4323">
        <v>0.57773176299201101</v>
      </c>
      <c r="I4323">
        <v>0.55481793483098296</v>
      </c>
      <c r="J4323">
        <v>0.61094809855733601</v>
      </c>
      <c r="K4323">
        <v>0.59101565678914303</v>
      </c>
      <c r="L4323">
        <v>0.74454306562741501</v>
      </c>
    </row>
    <row r="4324" spans="1:12" x14ac:dyDescent="0.3">
      <c r="A4324" t="s">
        <v>6090</v>
      </c>
      <c r="B4324">
        <v>0.86464544534683196</v>
      </c>
      <c r="C4324">
        <v>0.98024618625640803</v>
      </c>
      <c r="D4324">
        <v>0.51391360163688604</v>
      </c>
      <c r="E4324">
        <v>0.836901398297069</v>
      </c>
      <c r="F4324">
        <v>0.84474394718805901</v>
      </c>
      <c r="G4324">
        <v>0.25288080672423002</v>
      </c>
      <c r="H4324">
        <v>0.57819849881860896</v>
      </c>
      <c r="I4324">
        <v>0.356036449472109</v>
      </c>
      <c r="J4324">
        <v>0.76099980728966798</v>
      </c>
      <c r="K4324">
        <v>0.94249850511550903</v>
      </c>
      <c r="L4324">
        <v>0.95126229524612405</v>
      </c>
    </row>
    <row r="4325" spans="1:12" x14ac:dyDescent="0.3">
      <c r="A4325" t="s">
        <v>4507</v>
      </c>
      <c r="B4325">
        <v>0.47089928984641999</v>
      </c>
      <c r="C4325">
        <v>0.745643337567647</v>
      </c>
      <c r="D4325">
        <v>0.56391752362251202</v>
      </c>
      <c r="E4325">
        <v>0.77590768033144397</v>
      </c>
      <c r="F4325">
        <v>0.78450028101603198</v>
      </c>
      <c r="G4325">
        <v>0.807737449804941</v>
      </c>
      <c r="H4325">
        <v>0.57823024590810101</v>
      </c>
      <c r="I4325">
        <v>0.69987392425537098</v>
      </c>
      <c r="J4325">
        <v>0.87862939493996695</v>
      </c>
      <c r="K4325">
        <v>0.95105185111363699</v>
      </c>
      <c r="L4325">
        <v>0.33409846325715298</v>
      </c>
    </row>
    <row r="4326" spans="1:12" x14ac:dyDescent="0.3">
      <c r="A4326" t="s">
        <v>4823</v>
      </c>
      <c r="B4326">
        <v>0.76743080615997294</v>
      </c>
      <c r="C4326">
        <v>0.96105726559956794</v>
      </c>
      <c r="D4326">
        <v>0.30969957709312401</v>
      </c>
      <c r="E4326">
        <v>0.84337825126388399</v>
      </c>
      <c r="F4326">
        <v>0.86262913544972697</v>
      </c>
      <c r="G4326">
        <v>0.140970600148042</v>
      </c>
      <c r="H4326">
        <v>0.57837775217162202</v>
      </c>
      <c r="I4326">
        <v>0.65800287326176898</v>
      </c>
      <c r="J4326">
        <v>0.820983503546033</v>
      </c>
      <c r="K4326">
        <v>0.92106240987777699</v>
      </c>
      <c r="L4326">
        <v>0.91248176495234101</v>
      </c>
    </row>
    <row r="4327" spans="1:12" x14ac:dyDescent="0.3">
      <c r="A4327" t="s">
        <v>2898</v>
      </c>
      <c r="B4327">
        <v>0.62201561927795401</v>
      </c>
      <c r="C4327">
        <v>0.14998237540324499</v>
      </c>
      <c r="D4327">
        <v>0.85782918930053698</v>
      </c>
      <c r="E4327">
        <v>0.78333651357226897</v>
      </c>
      <c r="F4327">
        <v>0.87016473213831502</v>
      </c>
      <c r="G4327">
        <v>7.5162748495737702E-2</v>
      </c>
      <c r="H4327">
        <v>0.57858914136886597</v>
      </c>
      <c r="I4327">
        <v>0.25592261552810602</v>
      </c>
      <c r="J4327">
        <v>0.34196112837110199</v>
      </c>
      <c r="K4327">
        <v>0.231709002206722</v>
      </c>
      <c r="L4327">
        <v>0.14925576622287401</v>
      </c>
    </row>
    <row r="4328" spans="1:12" x14ac:dyDescent="0.3">
      <c r="A4328" t="s">
        <v>7774</v>
      </c>
      <c r="B4328">
        <v>0.67679193615913302</v>
      </c>
      <c r="C4328">
        <v>4.2169289275382901E-3</v>
      </c>
      <c r="D4328">
        <v>0.29402333199977798</v>
      </c>
      <c r="E4328">
        <v>0.80439961666152504</v>
      </c>
      <c r="F4328">
        <v>0.88134354352951005</v>
      </c>
      <c r="G4328">
        <v>1.96842501560846E-2</v>
      </c>
      <c r="H4328">
        <v>0.57904722525013796</v>
      </c>
      <c r="I4328">
        <v>0.76632640759150095</v>
      </c>
      <c r="J4328">
        <v>0.79313256910869001</v>
      </c>
      <c r="K4328">
        <v>0.90440362691879195</v>
      </c>
      <c r="L4328">
        <v>4.23317068877319E-3</v>
      </c>
    </row>
    <row r="4329" spans="1:12" x14ac:dyDescent="0.3">
      <c r="A4329" t="s">
        <v>2393</v>
      </c>
      <c r="B4329">
        <v>0.44633957743644698</v>
      </c>
      <c r="C4329">
        <v>0.95306537548700898</v>
      </c>
      <c r="D4329">
        <v>0.921190273761749</v>
      </c>
      <c r="E4329">
        <v>0.94744252959887199</v>
      </c>
      <c r="F4329">
        <v>0.92189206679661995</v>
      </c>
      <c r="G4329">
        <v>0.59796474377314202</v>
      </c>
      <c r="H4329">
        <v>0.57914063731829302</v>
      </c>
      <c r="I4329">
        <v>0.36989206075668302</v>
      </c>
      <c r="J4329">
        <v>0.34624831378459903</v>
      </c>
      <c r="K4329">
        <v>9.7752000826100499E-2</v>
      </c>
      <c r="L4329">
        <v>0.99362240235010701</v>
      </c>
    </row>
    <row r="4330" spans="1:12" x14ac:dyDescent="0.3">
      <c r="A4330" t="s">
        <v>3405</v>
      </c>
      <c r="B4330">
        <v>0.596227586269378</v>
      </c>
      <c r="C4330">
        <v>2.47792083149155E-2</v>
      </c>
      <c r="D4330">
        <v>0.58672229647636398</v>
      </c>
      <c r="E4330">
        <v>0.76455552925666104</v>
      </c>
      <c r="F4330">
        <v>0.92736470699310303</v>
      </c>
      <c r="G4330">
        <v>4.4159577538569701E-2</v>
      </c>
      <c r="H4330">
        <v>0.57941062317954095</v>
      </c>
      <c r="I4330">
        <v>0.55528198679288199</v>
      </c>
      <c r="J4330">
        <v>0.20035098652754499</v>
      </c>
      <c r="K4330">
        <v>0.94790752728780003</v>
      </c>
      <c r="L4330">
        <v>2.03143569330374E-2</v>
      </c>
    </row>
    <row r="4331" spans="1:12" x14ac:dyDescent="0.3">
      <c r="A4331" t="s">
        <v>2921</v>
      </c>
      <c r="B4331">
        <v>0.76328002214431701</v>
      </c>
      <c r="C4331">
        <v>0.65743885437647498</v>
      </c>
      <c r="D4331">
        <v>0.60335502624511705</v>
      </c>
      <c r="E4331">
        <v>0.65310634851455596</v>
      </c>
      <c r="F4331">
        <v>0.63663939634958899</v>
      </c>
      <c r="G4331">
        <v>3.1406061102946602E-2</v>
      </c>
      <c r="H4331">
        <v>0.58002956840727005</v>
      </c>
      <c r="I4331">
        <v>0.37345365683237702</v>
      </c>
      <c r="J4331">
        <v>0.38244731937135901</v>
      </c>
      <c r="K4331">
        <v>0.60481844345728497</v>
      </c>
      <c r="L4331">
        <v>0.17762223569055299</v>
      </c>
    </row>
    <row r="4332" spans="1:12" x14ac:dyDescent="0.3">
      <c r="A4332" t="s">
        <v>6662</v>
      </c>
      <c r="B4332">
        <v>0.77483879327773997</v>
      </c>
      <c r="C4332">
        <v>0.92484837770462003</v>
      </c>
      <c r="D4332">
        <v>0.31394494473934098</v>
      </c>
      <c r="E4332">
        <v>0.81746429987505098</v>
      </c>
      <c r="F4332">
        <v>0.889713148276011</v>
      </c>
      <c r="G4332">
        <v>8.4835611283779103E-2</v>
      </c>
      <c r="H4332">
        <v>0.58081741697258404</v>
      </c>
      <c r="I4332">
        <v>0.65366851290066996</v>
      </c>
      <c r="J4332">
        <v>0.80421890531267404</v>
      </c>
      <c r="K4332">
        <v>0.96234587828318197</v>
      </c>
      <c r="L4332">
        <v>0.71261648337046202</v>
      </c>
    </row>
    <row r="4333" spans="1:12" x14ac:dyDescent="0.3">
      <c r="A4333" t="s">
        <v>5612</v>
      </c>
      <c r="B4333">
        <v>0.74925851821899403</v>
      </c>
      <c r="C4333">
        <v>1.4923487013826699E-2</v>
      </c>
      <c r="D4333">
        <v>0.15176084190607</v>
      </c>
      <c r="E4333">
        <v>0.85452226400375297</v>
      </c>
      <c r="F4333">
        <v>0.92064630985259999</v>
      </c>
      <c r="G4333">
        <v>0.20097118119398699</v>
      </c>
      <c r="H4333">
        <v>0.58110383003950095</v>
      </c>
      <c r="I4333">
        <v>0.84229212999343805</v>
      </c>
      <c r="J4333">
        <v>0.782032430171966</v>
      </c>
      <c r="K4333">
        <v>0.97838193178176802</v>
      </c>
      <c r="L4333">
        <v>5.2007968479301702E-3</v>
      </c>
    </row>
    <row r="4334" spans="1:12" x14ac:dyDescent="0.3">
      <c r="A4334" t="s">
        <v>7594</v>
      </c>
      <c r="B4334">
        <v>0.65926256179809495</v>
      </c>
      <c r="C4334">
        <v>3.9018393804629597E-2</v>
      </c>
      <c r="D4334">
        <v>0.46756677031517002</v>
      </c>
      <c r="E4334">
        <v>0.64242835690577804</v>
      </c>
      <c r="F4334">
        <v>0.75068068504333496</v>
      </c>
      <c r="G4334">
        <v>0.25247577826181999</v>
      </c>
      <c r="H4334">
        <v>0.58122978144221804</v>
      </c>
      <c r="I4334">
        <v>0.61686001221338904</v>
      </c>
      <c r="J4334">
        <v>0.57994823796408501</v>
      </c>
      <c r="K4334">
        <v>0.54291016856829299</v>
      </c>
      <c r="L4334">
        <v>1.64674907767524E-2</v>
      </c>
    </row>
    <row r="4335" spans="1:12" x14ac:dyDescent="0.3">
      <c r="A4335" t="s">
        <v>2049</v>
      </c>
      <c r="B4335">
        <v>0.901138091087341</v>
      </c>
      <c r="C4335">
        <v>1.9941112337013001E-2</v>
      </c>
      <c r="D4335">
        <v>0.35720511227846102</v>
      </c>
      <c r="E4335">
        <v>0.92455968724356696</v>
      </c>
      <c r="F4335">
        <v>0.88716493050257295</v>
      </c>
      <c r="G4335">
        <v>2.7700494353969801E-2</v>
      </c>
      <c r="H4335">
        <v>0.58136624875995802</v>
      </c>
      <c r="I4335">
        <v>0.48575554291407202</v>
      </c>
      <c r="J4335">
        <v>0.38253199628421197</v>
      </c>
      <c r="K4335">
        <v>0.98537604014078695</v>
      </c>
      <c r="L4335">
        <v>5.1814548011558702E-3</v>
      </c>
    </row>
    <row r="4336" spans="1:12" x14ac:dyDescent="0.3">
      <c r="A4336" t="s">
        <v>4575</v>
      </c>
      <c r="B4336">
        <v>0.76035518646240197</v>
      </c>
      <c r="C4336">
        <v>0.96537665526072103</v>
      </c>
      <c r="D4336">
        <v>0.56469400525093005</v>
      </c>
      <c r="E4336">
        <v>0.81168165405591297</v>
      </c>
      <c r="F4336">
        <v>0.81674969196319502</v>
      </c>
      <c r="G4336">
        <v>0.25187277297178901</v>
      </c>
      <c r="H4336">
        <v>0.58157234721713502</v>
      </c>
      <c r="I4336">
        <v>0.41966784993807399</v>
      </c>
      <c r="J4336">
        <v>0.38186341311250399</v>
      </c>
      <c r="K4336">
        <v>0.425516131023566</v>
      </c>
      <c r="L4336">
        <v>0.95123273134231501</v>
      </c>
    </row>
    <row r="4337" spans="1:12" x14ac:dyDescent="0.3">
      <c r="A4337" t="s">
        <v>3102</v>
      </c>
      <c r="B4337">
        <v>0.77816100120544396</v>
      </c>
      <c r="C4337">
        <v>0.83344143629074097</v>
      </c>
      <c r="D4337">
        <v>0.27565916776657101</v>
      </c>
      <c r="E4337">
        <v>0.79646815101305601</v>
      </c>
      <c r="F4337">
        <v>0.79028767347335804</v>
      </c>
      <c r="G4337">
        <v>1.6359942965209401E-2</v>
      </c>
      <c r="H4337">
        <v>0.58157466716236506</v>
      </c>
      <c r="I4337">
        <v>0.69090383251508003</v>
      </c>
      <c r="J4337">
        <v>0.59482854604721003</v>
      </c>
      <c r="K4337">
        <v>0.88954681158065796</v>
      </c>
      <c r="L4337">
        <v>0.21394698120032701</v>
      </c>
    </row>
    <row r="4338" spans="1:12" x14ac:dyDescent="0.3">
      <c r="A4338" t="s">
        <v>7142</v>
      </c>
      <c r="B4338">
        <v>0.49813359975814803</v>
      </c>
      <c r="C4338">
        <v>0.47490120927492702</v>
      </c>
      <c r="D4338">
        <v>0.79838206768035802</v>
      </c>
      <c r="E4338">
        <v>0.86397540890981295</v>
      </c>
      <c r="F4338">
        <v>0.86403532822926798</v>
      </c>
      <c r="G4338">
        <v>0.74105097850163704</v>
      </c>
      <c r="H4338">
        <v>0.58172285358110998</v>
      </c>
      <c r="I4338">
        <v>0.448652893304824</v>
      </c>
      <c r="J4338">
        <v>0.92950883081981095</v>
      </c>
      <c r="K4338">
        <v>0.32550946126381503</v>
      </c>
      <c r="L4338">
        <v>0.32619551817575998</v>
      </c>
    </row>
    <row r="4339" spans="1:12" x14ac:dyDescent="0.3">
      <c r="A4339" t="s">
        <v>7048</v>
      </c>
      <c r="B4339">
        <v>0.46967092752456602</v>
      </c>
      <c r="C4339">
        <v>0.34087986250718399</v>
      </c>
      <c r="D4339">
        <v>0.75800733566284095</v>
      </c>
      <c r="E4339">
        <v>0.78790670037269495</v>
      </c>
      <c r="F4339">
        <v>0.81780606508255005</v>
      </c>
      <c r="G4339">
        <v>0.361105779806772</v>
      </c>
      <c r="H4339">
        <v>0.582567270100116</v>
      </c>
      <c r="I4339">
        <v>0.52002354711294096</v>
      </c>
      <c r="J4339">
        <v>0.27010395058563702</v>
      </c>
      <c r="K4339">
        <v>0.24167959702511599</v>
      </c>
      <c r="L4339">
        <v>0.46127577622731503</v>
      </c>
    </row>
    <row r="4340" spans="1:12" x14ac:dyDescent="0.3">
      <c r="A4340" t="s">
        <v>5025</v>
      </c>
      <c r="B4340">
        <v>0.34067388474941201</v>
      </c>
      <c r="C4340">
        <v>0.93693548440933205</v>
      </c>
      <c r="D4340">
        <v>0.91766986846923804</v>
      </c>
      <c r="E4340">
        <v>0.935928244392077</v>
      </c>
      <c r="F4340">
        <v>0.91782236099243097</v>
      </c>
      <c r="G4340">
        <v>3.4471658989787102E-2</v>
      </c>
      <c r="H4340">
        <v>0.58309010565280905</v>
      </c>
      <c r="I4340">
        <v>0.490926563739776</v>
      </c>
      <c r="J4340">
        <v>0.13675570860505101</v>
      </c>
      <c r="K4340">
        <v>2.5795631110668099E-2</v>
      </c>
      <c r="L4340">
        <v>0.97128526369730595</v>
      </c>
    </row>
    <row r="4341" spans="1:12" x14ac:dyDescent="0.3">
      <c r="A4341" t="s">
        <v>7093</v>
      </c>
      <c r="B4341">
        <v>0.95462234020233105</v>
      </c>
      <c r="C4341">
        <v>0.131248037020365</v>
      </c>
      <c r="D4341">
        <v>0.23767645955085701</v>
      </c>
      <c r="E4341">
        <v>0.924941356976827</v>
      </c>
      <c r="F4341">
        <v>0.89526037375132195</v>
      </c>
      <c r="G4341">
        <v>0.113794974982738</v>
      </c>
      <c r="H4341">
        <v>0.583223379320568</v>
      </c>
      <c r="I4341">
        <v>0.55737133820851603</v>
      </c>
      <c r="J4341">
        <v>0.292988306709698</v>
      </c>
      <c r="K4341">
        <v>0.39582831660906398</v>
      </c>
      <c r="L4341">
        <v>1.54191902838647E-2</v>
      </c>
    </row>
    <row r="4342" spans="1:12" x14ac:dyDescent="0.3">
      <c r="A4342" t="s">
        <v>5459</v>
      </c>
      <c r="B4342">
        <v>0.84275782108306796</v>
      </c>
      <c r="C4342">
        <v>0.222297042608261</v>
      </c>
      <c r="D4342">
        <v>0.38967874646186801</v>
      </c>
      <c r="E4342">
        <v>0.89744005600611299</v>
      </c>
      <c r="F4342">
        <v>0.88677024841308505</v>
      </c>
      <c r="G4342">
        <v>0.34752292434374399</v>
      </c>
      <c r="H4342">
        <v>0.58397834996382303</v>
      </c>
      <c r="I4342">
        <v>0.51949848234653395</v>
      </c>
      <c r="J4342">
        <v>0.60453205449240499</v>
      </c>
      <c r="K4342">
        <v>0.96279209852218595</v>
      </c>
      <c r="L4342">
        <v>0.17849943817903599</v>
      </c>
    </row>
    <row r="4343" spans="1:12" x14ac:dyDescent="0.3">
      <c r="A4343" t="s">
        <v>4848</v>
      </c>
      <c r="B4343">
        <v>0.62635771036148002</v>
      </c>
      <c r="C4343">
        <v>0.88346356153488104</v>
      </c>
      <c r="D4343">
        <v>0.69560059309005695</v>
      </c>
      <c r="E4343">
        <v>0.78521371550030095</v>
      </c>
      <c r="F4343">
        <v>0.79904985427856401</v>
      </c>
      <c r="G4343">
        <v>0.59236506621042795</v>
      </c>
      <c r="H4343">
        <v>0.58400301635265295</v>
      </c>
      <c r="I4343">
        <v>0.43005074560642198</v>
      </c>
      <c r="J4343">
        <v>0.55827810934611699</v>
      </c>
      <c r="K4343">
        <v>0.95514829953511504</v>
      </c>
      <c r="L4343">
        <v>0.75166227420171094</v>
      </c>
    </row>
    <row r="4344" spans="1:12" x14ac:dyDescent="0.3">
      <c r="A4344" t="s">
        <v>6197</v>
      </c>
      <c r="B4344">
        <v>0.57645754814147898</v>
      </c>
      <c r="C4344">
        <v>0.107320979237556</v>
      </c>
      <c r="D4344">
        <v>0.79720106124877899</v>
      </c>
      <c r="E4344">
        <v>0.74195469485388799</v>
      </c>
      <c r="F4344">
        <v>0.85220547517140699</v>
      </c>
      <c r="G4344">
        <v>0.74898652235666896</v>
      </c>
      <c r="H4344">
        <v>0.58437255670626898</v>
      </c>
      <c r="I4344">
        <v>0.37945906072854901</v>
      </c>
      <c r="J4344">
        <v>0.38427611546856999</v>
      </c>
      <c r="K4344">
        <v>0.118866590472559</v>
      </c>
      <c r="L4344">
        <v>0.22491058955589899</v>
      </c>
    </row>
    <row r="4345" spans="1:12" x14ac:dyDescent="0.3">
      <c r="A4345" t="s">
        <v>4196</v>
      </c>
      <c r="B4345">
        <v>0.69321373701095501</v>
      </c>
      <c r="C4345">
        <v>0.94639656941095995</v>
      </c>
      <c r="D4345">
        <v>0.40385621190071103</v>
      </c>
      <c r="E4345">
        <v>0.82901698983445404</v>
      </c>
      <c r="F4345">
        <v>0.85708137353261205</v>
      </c>
      <c r="G4345">
        <v>0.16099639236926999</v>
      </c>
      <c r="H4345">
        <v>0.58491148220168199</v>
      </c>
      <c r="I4345">
        <v>0.65766449769337898</v>
      </c>
      <c r="J4345">
        <v>0.772562869957515</v>
      </c>
      <c r="K4345">
        <v>0.95898614327112797</v>
      </c>
      <c r="L4345">
        <v>0.91721373796463002</v>
      </c>
    </row>
    <row r="4346" spans="1:12" x14ac:dyDescent="0.3">
      <c r="A4346" t="s">
        <v>2993</v>
      </c>
      <c r="B4346">
        <v>0.57384997010230998</v>
      </c>
      <c r="C4346">
        <v>0.81373534599939901</v>
      </c>
      <c r="D4346">
        <v>0.81214998960495</v>
      </c>
      <c r="E4346">
        <v>0.80516184733973595</v>
      </c>
      <c r="F4346">
        <v>0.88679500420888202</v>
      </c>
      <c r="G4346">
        <v>0.41806984941164599</v>
      </c>
      <c r="H4346">
        <v>0.58664341337150905</v>
      </c>
      <c r="I4346">
        <v>0.373930280407269</v>
      </c>
      <c r="J4346">
        <v>0.31890707356589099</v>
      </c>
      <c r="K4346">
        <v>0.90470145146051995</v>
      </c>
      <c r="L4346">
        <v>0.83973932266235296</v>
      </c>
    </row>
    <row r="4347" spans="1:12" x14ac:dyDescent="0.3">
      <c r="A4347" t="s">
        <v>5505</v>
      </c>
      <c r="B4347">
        <v>0.81457761526107797</v>
      </c>
      <c r="C4347">
        <v>0.96675368150075203</v>
      </c>
      <c r="D4347">
        <v>0.38509797751903502</v>
      </c>
      <c r="E4347">
        <v>0.86216760794321701</v>
      </c>
      <c r="F4347">
        <v>0.84091605742772402</v>
      </c>
      <c r="G4347">
        <v>0.30998824536800301</v>
      </c>
      <c r="H4347">
        <v>0.58727628423107903</v>
      </c>
      <c r="I4347">
        <v>0.56215325991312604</v>
      </c>
      <c r="J4347">
        <v>0.64034891128539995</v>
      </c>
      <c r="K4347">
        <v>0.94250857830047596</v>
      </c>
      <c r="L4347">
        <v>0.74608210722605395</v>
      </c>
    </row>
    <row r="4348" spans="1:12" x14ac:dyDescent="0.3">
      <c r="A4348" t="s">
        <v>333</v>
      </c>
      <c r="B4348">
        <v>0.37922435998916598</v>
      </c>
      <c r="C4348">
        <v>0.83435418208440104</v>
      </c>
      <c r="D4348">
        <v>0.93547490835189795</v>
      </c>
      <c r="E4348">
        <v>0.91265962918599397</v>
      </c>
      <c r="F4348">
        <v>0.91968303918838501</v>
      </c>
      <c r="G4348">
        <v>0.69118022918701105</v>
      </c>
      <c r="H4348">
        <v>0.58770170344246697</v>
      </c>
      <c r="I4348">
        <v>0.44840584198633798</v>
      </c>
      <c r="J4348">
        <v>0.72041583912713103</v>
      </c>
      <c r="K4348">
        <v>5.0257398902128103E-2</v>
      </c>
      <c r="L4348">
        <v>0.96112638711929299</v>
      </c>
    </row>
    <row r="4349" spans="1:12" x14ac:dyDescent="0.3">
      <c r="A4349" t="s">
        <v>5327</v>
      </c>
      <c r="B4349">
        <v>0.73382031917571999</v>
      </c>
      <c r="C4349">
        <v>3.7095634887615803E-2</v>
      </c>
      <c r="D4349">
        <v>0.58775595426559402</v>
      </c>
      <c r="E4349">
        <v>0.78224005202452296</v>
      </c>
      <c r="F4349">
        <v>0.85784844557444195</v>
      </c>
      <c r="G4349">
        <v>3.6054841553171402E-2</v>
      </c>
      <c r="H4349">
        <v>0.58772802220450404</v>
      </c>
      <c r="I4349">
        <v>0.4416077931722</v>
      </c>
      <c r="J4349">
        <v>0.67183807918003602</v>
      </c>
      <c r="K4349">
        <v>0.94953548908233598</v>
      </c>
      <c r="L4349">
        <v>1.08082012739032E-2</v>
      </c>
    </row>
    <row r="4350" spans="1:12" x14ac:dyDescent="0.3">
      <c r="A4350" t="s">
        <v>4745</v>
      </c>
      <c r="B4350">
        <v>0.86161323785781796</v>
      </c>
      <c r="C4350">
        <v>0.85219291845957401</v>
      </c>
      <c r="D4350">
        <v>0.47480869293212802</v>
      </c>
      <c r="E4350">
        <v>0.832503236134847</v>
      </c>
      <c r="F4350">
        <v>0.87186801433563199</v>
      </c>
      <c r="G4350">
        <v>0.37281827628612502</v>
      </c>
      <c r="H4350">
        <v>0.58781832423475</v>
      </c>
      <c r="I4350">
        <v>0.42703304191430402</v>
      </c>
      <c r="J4350">
        <v>0.74804314545222605</v>
      </c>
      <c r="K4350">
        <v>0.97253735860188795</v>
      </c>
      <c r="L4350">
        <v>0.60430465141932099</v>
      </c>
    </row>
    <row r="4351" spans="1:12" x14ac:dyDescent="0.3">
      <c r="A4351" t="s">
        <v>1808</v>
      </c>
      <c r="B4351">
        <v>0.79874645471572803</v>
      </c>
      <c r="C4351">
        <v>0.76637033621470096</v>
      </c>
      <c r="D4351">
        <v>0.34666042923927298</v>
      </c>
      <c r="E4351">
        <v>0.76849179426828995</v>
      </c>
      <c r="F4351">
        <v>0.76485309998194295</v>
      </c>
      <c r="G4351">
        <v>1.2013125543793E-2</v>
      </c>
      <c r="H4351">
        <v>0.58786024053891495</v>
      </c>
      <c r="I4351">
        <v>0.61817383766174305</v>
      </c>
      <c r="J4351">
        <v>0.27644617961985701</v>
      </c>
      <c r="K4351">
        <v>0.89431524276733398</v>
      </c>
      <c r="L4351">
        <v>0.250292340914408</v>
      </c>
    </row>
    <row r="4352" spans="1:12" x14ac:dyDescent="0.3">
      <c r="A4352" t="s">
        <v>1243</v>
      </c>
      <c r="B4352">
        <v>0.62685495615005404</v>
      </c>
      <c r="C4352">
        <v>0.15449205289284301</v>
      </c>
      <c r="D4352">
        <v>0.786303615570068</v>
      </c>
      <c r="E4352">
        <v>0.75732018130166101</v>
      </c>
      <c r="F4352">
        <v>0.72113893429438203</v>
      </c>
      <c r="G4352">
        <v>9.2910264929135594E-2</v>
      </c>
      <c r="H4352">
        <v>0.58807678884930004</v>
      </c>
      <c r="I4352">
        <v>0.351071794827779</v>
      </c>
      <c r="J4352">
        <v>0.91545931782041201</v>
      </c>
      <c r="K4352">
        <v>0.73684408267338997</v>
      </c>
      <c r="L4352">
        <v>5.4143558101107603E-2</v>
      </c>
    </row>
    <row r="4353" spans="1:12" x14ac:dyDescent="0.3">
      <c r="A4353" t="s">
        <v>6742</v>
      </c>
      <c r="B4353">
        <v>0.844204413890838</v>
      </c>
      <c r="C4353">
        <v>2.78508545209964E-2</v>
      </c>
      <c r="D4353">
        <v>0.21399686038494101</v>
      </c>
      <c r="E4353">
        <v>0.760613222254647</v>
      </c>
      <c r="F4353">
        <v>0.73159823815027802</v>
      </c>
      <c r="G4353">
        <v>2.0090756627420499E-2</v>
      </c>
      <c r="H4353">
        <v>0.58807942966620097</v>
      </c>
      <c r="I4353">
        <v>0.70603701472282399</v>
      </c>
      <c r="J4353">
        <v>0.21654763764568699</v>
      </c>
      <c r="K4353">
        <v>0.127327827426294</v>
      </c>
      <c r="L4353">
        <v>1.1098555211598599E-2</v>
      </c>
    </row>
    <row r="4354" spans="1:12" x14ac:dyDescent="0.3">
      <c r="A4354" t="s">
        <v>6408</v>
      </c>
      <c r="B4354">
        <v>0.52047736644744802</v>
      </c>
      <c r="C4354">
        <v>0.74875710407892804</v>
      </c>
      <c r="D4354">
        <v>0.58191067576408295</v>
      </c>
      <c r="E4354">
        <v>0.67122700115044898</v>
      </c>
      <c r="F4354">
        <v>0.72417066494623805</v>
      </c>
      <c r="G4354">
        <v>0.39090793331464102</v>
      </c>
      <c r="H4354">
        <v>0.58823536435763002</v>
      </c>
      <c r="I4354">
        <v>0.66231805086135798</v>
      </c>
      <c r="J4354">
        <v>0.72518250771931203</v>
      </c>
      <c r="K4354">
        <v>0.364135582000017</v>
      </c>
      <c r="L4354">
        <v>0.78972814480463605</v>
      </c>
    </row>
    <row r="4355" spans="1:12" x14ac:dyDescent="0.3">
      <c r="A4355" t="s">
        <v>7011</v>
      </c>
      <c r="B4355">
        <v>0.46590520143508801</v>
      </c>
      <c r="C4355">
        <v>0.83211026589075698</v>
      </c>
      <c r="D4355">
        <v>0.58330664634704499</v>
      </c>
      <c r="E4355">
        <v>0.76580853386530801</v>
      </c>
      <c r="F4355">
        <v>0.77410022417704205</v>
      </c>
      <c r="G4355">
        <v>0.365870575110117</v>
      </c>
      <c r="H4355">
        <v>0.58893100685543398</v>
      </c>
      <c r="I4355">
        <v>0.717581172784169</v>
      </c>
      <c r="J4355">
        <v>0.91491155964987503</v>
      </c>
      <c r="K4355">
        <v>0.77284133434295599</v>
      </c>
      <c r="L4355">
        <v>0.47195599476496303</v>
      </c>
    </row>
    <row r="4356" spans="1:12" x14ac:dyDescent="0.3">
      <c r="A4356" t="s">
        <v>2286</v>
      </c>
      <c r="B4356">
        <v>0.82575460672378498</v>
      </c>
      <c r="C4356">
        <v>1.50944202517469E-2</v>
      </c>
      <c r="D4356">
        <v>0.36765039265155702</v>
      </c>
      <c r="E4356">
        <v>0.888310115867191</v>
      </c>
      <c r="F4356">
        <v>0.85374810298283899</v>
      </c>
      <c r="G4356">
        <v>0.12659644832213701</v>
      </c>
      <c r="H4356">
        <v>0.58986430929766698</v>
      </c>
      <c r="I4356">
        <v>0.57618792851765899</v>
      </c>
      <c r="J4356">
        <v>0.32367673303399702</v>
      </c>
      <c r="K4356">
        <v>0.98542763789494803</v>
      </c>
      <c r="L4356">
        <v>1.50563473192354E-2</v>
      </c>
    </row>
    <row r="4357" spans="1:12" x14ac:dyDescent="0.3">
      <c r="A4357" t="s">
        <v>6660</v>
      </c>
      <c r="B4357">
        <v>0.61241241693496695</v>
      </c>
      <c r="C4357">
        <v>0.71718211968739798</v>
      </c>
      <c r="D4357">
        <v>0.764790546894073</v>
      </c>
      <c r="E4357">
        <v>0.70343447844187401</v>
      </c>
      <c r="F4357">
        <v>0.84942299127578702</v>
      </c>
      <c r="G4357">
        <v>0.73621956507364905</v>
      </c>
      <c r="H4357">
        <v>0.59031682080692705</v>
      </c>
      <c r="I4357">
        <v>0.39374749859174002</v>
      </c>
      <c r="J4357">
        <v>0.61761675136429905</v>
      </c>
      <c r="K4357">
        <v>0.573364317417144</v>
      </c>
      <c r="L4357">
        <v>0.39490811526775299</v>
      </c>
    </row>
    <row r="4358" spans="1:12" x14ac:dyDescent="0.3">
      <c r="A4358" t="s">
        <v>6506</v>
      </c>
      <c r="B4358">
        <v>0.94875941276550202</v>
      </c>
      <c r="C4358">
        <v>8.9908579053978102E-3</v>
      </c>
      <c r="D4358">
        <v>0.32073360681533802</v>
      </c>
      <c r="E4358">
        <v>0.94956226348876904</v>
      </c>
      <c r="F4358">
        <v>0.94527576367060295</v>
      </c>
      <c r="G4358">
        <v>1.7643412575125601E-2</v>
      </c>
      <c r="H4358">
        <v>0.59032267779111802</v>
      </c>
      <c r="I4358">
        <v>0.50147501379251402</v>
      </c>
      <c r="J4358">
        <v>8.4913336804934902E-2</v>
      </c>
      <c r="K4358">
        <v>0.95465161403020204</v>
      </c>
      <c r="L4358">
        <v>3.1717005185782901E-3</v>
      </c>
    </row>
    <row r="4359" spans="1:12" x14ac:dyDescent="0.3">
      <c r="A4359" t="s">
        <v>375</v>
      </c>
      <c r="B4359">
        <v>0.41259880661964399</v>
      </c>
      <c r="C4359">
        <v>2.3420113604515701E-2</v>
      </c>
      <c r="D4359">
        <v>0.680784302949905</v>
      </c>
      <c r="E4359">
        <v>0.74148149620918902</v>
      </c>
      <c r="F4359">
        <v>0.58877413471539797</v>
      </c>
      <c r="G4359">
        <v>0.97924780845642001</v>
      </c>
      <c r="H4359">
        <v>0.59034409986601899</v>
      </c>
      <c r="I4359">
        <v>0.67764919002850799</v>
      </c>
      <c r="J4359">
        <v>0.78095204489571701</v>
      </c>
      <c r="K4359">
        <v>0.38373976945876997</v>
      </c>
      <c r="L4359">
        <v>6.7352408465618796E-3</v>
      </c>
    </row>
    <row r="4360" spans="1:12" x14ac:dyDescent="0.3">
      <c r="A4360" t="s">
        <v>1831</v>
      </c>
      <c r="B4360">
        <v>0.71341168880462602</v>
      </c>
      <c r="C4360">
        <v>0.178280962010224</v>
      </c>
      <c r="D4360">
        <v>0.81059838533401396</v>
      </c>
      <c r="E4360">
        <v>0.79261089430914899</v>
      </c>
      <c r="F4360">
        <v>0.853822608788808</v>
      </c>
      <c r="G4360">
        <v>7.9980837802092197E-2</v>
      </c>
      <c r="H4360">
        <v>0.59059466322262999</v>
      </c>
      <c r="I4360">
        <v>0.24777391552925099</v>
      </c>
      <c r="J4360">
        <v>0.67106315919331105</v>
      </c>
      <c r="K4360">
        <v>0.18364344382037701</v>
      </c>
      <c r="L4360">
        <v>0.16884545981884</v>
      </c>
    </row>
    <row r="4361" spans="1:12" x14ac:dyDescent="0.3">
      <c r="A4361" t="s">
        <v>6709</v>
      </c>
      <c r="B4361">
        <v>0.75565418004989604</v>
      </c>
      <c r="C4361">
        <v>0.51111076275507505</v>
      </c>
      <c r="D4361">
        <v>0.47506489157676701</v>
      </c>
      <c r="E4361">
        <v>0.85714168813493496</v>
      </c>
      <c r="F4361">
        <v>0.89066181580225601</v>
      </c>
      <c r="G4361">
        <v>3.43930559853712E-2</v>
      </c>
      <c r="H4361">
        <v>0.59099923637178198</v>
      </c>
      <c r="I4361">
        <v>0.54227863748868299</v>
      </c>
      <c r="J4361">
        <v>0.29091650886194997</v>
      </c>
      <c r="K4361">
        <v>0.92510906855265296</v>
      </c>
      <c r="L4361">
        <v>0.180671619872252</v>
      </c>
    </row>
    <row r="4362" spans="1:12" x14ac:dyDescent="0.3">
      <c r="A4362" t="s">
        <v>5863</v>
      </c>
      <c r="B4362">
        <v>0.812772893905639</v>
      </c>
      <c r="C4362">
        <v>8.1124308053404093E-3</v>
      </c>
      <c r="D4362">
        <v>0.53118484616279504</v>
      </c>
      <c r="E4362">
        <v>0.80481924066940902</v>
      </c>
      <c r="F4362">
        <v>0.882947583993276</v>
      </c>
      <c r="G4362">
        <v>5.7327229529619203E-2</v>
      </c>
      <c r="H4362">
        <v>0.59131577875879004</v>
      </c>
      <c r="I4362">
        <v>0.42998959620793598</v>
      </c>
      <c r="J4362">
        <v>0.239680864981242</v>
      </c>
      <c r="K4362">
        <v>0.99237163861592603</v>
      </c>
      <c r="L4362">
        <v>3.1199458365639001E-2</v>
      </c>
    </row>
    <row r="4363" spans="1:12" x14ac:dyDescent="0.3">
      <c r="A4363" t="s">
        <v>6924</v>
      </c>
      <c r="B4363">
        <v>0.42805533409118601</v>
      </c>
      <c r="C4363">
        <v>0.33764304965734399</v>
      </c>
      <c r="D4363">
        <v>0.72751281261444001</v>
      </c>
      <c r="E4363">
        <v>0.74050340771675005</v>
      </c>
      <c r="F4363">
        <v>0.76843639214833503</v>
      </c>
      <c r="G4363">
        <v>0.90727531909942605</v>
      </c>
      <c r="H4363">
        <v>0.59140482346216805</v>
      </c>
      <c r="I4363">
        <v>0.61864632368087702</v>
      </c>
      <c r="J4363">
        <v>0.51515873840876902</v>
      </c>
      <c r="K4363">
        <v>0.68064619104067403</v>
      </c>
      <c r="L4363">
        <v>0.10085759436090699</v>
      </c>
    </row>
    <row r="4364" spans="1:12" x14ac:dyDescent="0.3">
      <c r="A4364" t="s">
        <v>3554</v>
      </c>
      <c r="B4364">
        <v>0.68983557224273595</v>
      </c>
      <c r="C4364">
        <v>4.4710150609413697E-2</v>
      </c>
      <c r="D4364">
        <v>0.74180712699890095</v>
      </c>
      <c r="E4364">
        <v>0.75405790673361806</v>
      </c>
      <c r="F4364">
        <v>0.83053102095921805</v>
      </c>
      <c r="G4364">
        <v>0.34046256542205799</v>
      </c>
      <c r="H4364">
        <v>0.59149016290903</v>
      </c>
      <c r="I4364">
        <v>0.342827789485454</v>
      </c>
      <c r="J4364">
        <v>0.60176260556493399</v>
      </c>
      <c r="K4364">
        <v>0.27107182610780001</v>
      </c>
      <c r="L4364">
        <v>3.18415405539174E-2</v>
      </c>
    </row>
    <row r="4365" spans="1:12" x14ac:dyDescent="0.3">
      <c r="A4365" t="s">
        <v>6033</v>
      </c>
      <c r="B4365">
        <v>0.82250692844390805</v>
      </c>
      <c r="C4365">
        <v>2.1753867777685301E-2</v>
      </c>
      <c r="D4365">
        <v>0.47804452776908801</v>
      </c>
      <c r="E4365">
        <v>0.82206369903352505</v>
      </c>
      <c r="F4365">
        <v>0.88310871521631795</v>
      </c>
      <c r="G4365">
        <v>3.87970625112454E-2</v>
      </c>
      <c r="H4365">
        <v>0.59153454320298204</v>
      </c>
      <c r="I4365">
        <v>0.47405217339595102</v>
      </c>
      <c r="J4365">
        <v>0.29248499870300199</v>
      </c>
      <c r="K4365">
        <v>0.76057545344034805</v>
      </c>
      <c r="L4365">
        <v>1.1767300544306599E-2</v>
      </c>
    </row>
    <row r="4366" spans="1:12" x14ac:dyDescent="0.3">
      <c r="A4366" t="s">
        <v>6783</v>
      </c>
      <c r="B4366">
        <v>0.87213662862777697</v>
      </c>
      <c r="C4366">
        <v>0.39373161395390799</v>
      </c>
      <c r="D4366">
        <v>0.50700687766075103</v>
      </c>
      <c r="E4366">
        <v>0.78734015176693595</v>
      </c>
      <c r="F4366">
        <v>0.82868307828903198</v>
      </c>
      <c r="G4366">
        <v>0.12816784530878</v>
      </c>
      <c r="H4366">
        <v>0.59158440430959003</v>
      </c>
      <c r="I4366">
        <v>0.39560970664024298</v>
      </c>
      <c r="J4366">
        <v>0.536026916333607</v>
      </c>
      <c r="K4366">
        <v>0.94153402249018303</v>
      </c>
      <c r="L4366">
        <v>0.33102095499634698</v>
      </c>
    </row>
    <row r="4367" spans="1:12" x14ac:dyDescent="0.3">
      <c r="A4367" t="s">
        <v>6280</v>
      </c>
      <c r="B4367">
        <v>0.92396723031997596</v>
      </c>
      <c r="C4367">
        <v>3.5239549974600402E-2</v>
      </c>
      <c r="D4367">
        <v>0.28826005756855</v>
      </c>
      <c r="E4367">
        <v>0.808773831526438</v>
      </c>
      <c r="F4367">
        <v>0.79713280995686797</v>
      </c>
      <c r="G4367">
        <v>5.4501776893933603E-2</v>
      </c>
      <c r="H4367">
        <v>0.59159927003913404</v>
      </c>
      <c r="I4367">
        <v>0.56257052222887605</v>
      </c>
      <c r="J4367">
        <v>0.73301632915224302</v>
      </c>
      <c r="K4367">
        <v>0.70522145430246996</v>
      </c>
      <c r="L4367">
        <v>1.6995898603151201E-2</v>
      </c>
    </row>
    <row r="4368" spans="1:12" x14ac:dyDescent="0.3">
      <c r="A4368" t="s">
        <v>603</v>
      </c>
      <c r="B4368">
        <v>0.77071197032928396</v>
      </c>
      <c r="C4368">
        <v>3.4740644196669203E-2</v>
      </c>
      <c r="D4368">
        <v>0.104678503423929</v>
      </c>
      <c r="E4368">
        <v>0.86897078951199802</v>
      </c>
      <c r="F4368">
        <v>0.81786253054936697</v>
      </c>
      <c r="G4368">
        <v>1.8065368756651799E-2</v>
      </c>
      <c r="H4368">
        <v>0.59172258236342001</v>
      </c>
      <c r="I4368">
        <v>0.89977727333704605</v>
      </c>
      <c r="J4368">
        <v>0.347459408853735</v>
      </c>
      <c r="K4368">
        <v>0.987531383832295</v>
      </c>
      <c r="L4368">
        <v>5.7175185841818604E-3</v>
      </c>
    </row>
    <row r="4369" spans="1:12" x14ac:dyDescent="0.3">
      <c r="A4369" t="s">
        <v>896</v>
      </c>
      <c r="B4369">
        <v>0.448585766553878</v>
      </c>
      <c r="C4369">
        <v>0.94151771068572998</v>
      </c>
      <c r="D4369">
        <v>0.88696384429931596</v>
      </c>
      <c r="E4369">
        <v>0.93447322150071399</v>
      </c>
      <c r="F4369">
        <v>0.922329902648925</v>
      </c>
      <c r="G4369">
        <v>0.22450989484786901</v>
      </c>
      <c r="H4369">
        <v>0.59235564304722599</v>
      </c>
      <c r="I4369">
        <v>0.44151731828848501</v>
      </c>
      <c r="J4369">
        <v>0.19353281493697799</v>
      </c>
      <c r="K4369">
        <v>0.13896344477931599</v>
      </c>
      <c r="L4369">
        <v>0.98708142836888602</v>
      </c>
    </row>
    <row r="4370" spans="1:12" x14ac:dyDescent="0.3">
      <c r="A4370" t="s">
        <v>2078</v>
      </c>
      <c r="B4370">
        <v>0.72568641901016195</v>
      </c>
      <c r="C4370">
        <v>0.32402012993891999</v>
      </c>
      <c r="D4370">
        <v>0.51887642145156798</v>
      </c>
      <c r="E4370">
        <v>0.65409238338470399</v>
      </c>
      <c r="F4370">
        <v>0.71771430969238204</v>
      </c>
      <c r="G4370">
        <v>3.6523942525188098E-2</v>
      </c>
      <c r="H4370">
        <v>0.59257165127330302</v>
      </c>
      <c r="I4370">
        <v>0.53315211335817903</v>
      </c>
      <c r="J4370">
        <v>0.37430940142699598</v>
      </c>
      <c r="K4370">
        <v>0.30637550912797401</v>
      </c>
      <c r="L4370">
        <v>0.22353690862655601</v>
      </c>
    </row>
    <row r="4371" spans="1:12" x14ac:dyDescent="0.3">
      <c r="A4371" t="s">
        <v>3977</v>
      </c>
      <c r="B4371">
        <v>0.36576232314109802</v>
      </c>
      <c r="C4371">
        <v>0.89488957325617402</v>
      </c>
      <c r="D4371">
        <v>0.92133368253707804</v>
      </c>
      <c r="E4371">
        <v>0.93716085255145998</v>
      </c>
      <c r="F4371">
        <v>0.94500629107157297</v>
      </c>
      <c r="G4371">
        <v>0.25617061058680202</v>
      </c>
      <c r="H4371">
        <v>0.59263166189193694</v>
      </c>
      <c r="I4371">
        <v>0.490798979997634</v>
      </c>
      <c r="J4371">
        <v>0.426283861909593</v>
      </c>
      <c r="K4371">
        <v>0.24626640727122601</v>
      </c>
      <c r="L4371">
        <v>0.987413863341013</v>
      </c>
    </row>
    <row r="4372" spans="1:12" x14ac:dyDescent="0.3">
      <c r="A4372" t="s">
        <v>4604</v>
      </c>
      <c r="B4372">
        <v>0.79464535713195705</v>
      </c>
      <c r="C4372">
        <v>0.93090001742045003</v>
      </c>
      <c r="D4372">
        <v>0.403032708168029</v>
      </c>
      <c r="E4372">
        <v>0.83322124291980004</v>
      </c>
      <c r="F4372">
        <v>0.79763366778691602</v>
      </c>
      <c r="G4372">
        <v>0.45036012927691099</v>
      </c>
      <c r="H4372">
        <v>0.59270904329087903</v>
      </c>
      <c r="I4372">
        <v>0.580449064572652</v>
      </c>
      <c r="J4372">
        <v>0.80607194559914697</v>
      </c>
      <c r="K4372">
        <v>0.93032383918762196</v>
      </c>
      <c r="L4372">
        <v>0.73975263039271</v>
      </c>
    </row>
    <row r="4373" spans="1:12" x14ac:dyDescent="0.3">
      <c r="A4373" t="s">
        <v>875</v>
      </c>
      <c r="B4373">
        <v>0.90006729364395099</v>
      </c>
      <c r="C4373">
        <v>9.3410139282544394E-2</v>
      </c>
      <c r="D4373">
        <v>0.38059279322624201</v>
      </c>
      <c r="E4373">
        <v>0.79519724316067097</v>
      </c>
      <c r="F4373">
        <v>0.81409664948781302</v>
      </c>
      <c r="G4373">
        <v>3.1154088055093999E-2</v>
      </c>
      <c r="H4373">
        <v>0.59321598013242005</v>
      </c>
      <c r="I4373">
        <v>0.49898785352706898</v>
      </c>
      <c r="J4373">
        <v>0.27368799490588003</v>
      </c>
      <c r="K4373">
        <v>0.67142778635025002</v>
      </c>
      <c r="L4373">
        <v>5.2037345478311098E-2</v>
      </c>
    </row>
    <row r="4374" spans="1:12" x14ac:dyDescent="0.3">
      <c r="A4374" t="s">
        <v>7464</v>
      </c>
      <c r="B4374">
        <v>0.763971447944641</v>
      </c>
      <c r="C4374">
        <v>0.853994747002919</v>
      </c>
      <c r="D4374">
        <v>0.48525435924530003</v>
      </c>
      <c r="E4374">
        <v>0.84915071328480995</v>
      </c>
      <c r="F4374">
        <v>0.86346511046091701</v>
      </c>
      <c r="G4374">
        <v>0.14362577100594801</v>
      </c>
      <c r="H4374">
        <v>0.59325469268692799</v>
      </c>
      <c r="I4374">
        <v>0.53053827087084404</v>
      </c>
      <c r="J4374">
        <v>0.73355821200779503</v>
      </c>
      <c r="K4374">
        <v>0.91082878907521503</v>
      </c>
      <c r="L4374">
        <v>0.85349347194035796</v>
      </c>
    </row>
    <row r="4375" spans="1:12" x14ac:dyDescent="0.3">
      <c r="A4375" t="s">
        <v>1377</v>
      </c>
      <c r="B4375">
        <v>0.92493205070495599</v>
      </c>
      <c r="C4375">
        <v>7.2142330308755206E-2</v>
      </c>
      <c r="D4375">
        <v>0.453626650571823</v>
      </c>
      <c r="E4375">
        <v>0.921265028582679</v>
      </c>
      <c r="F4375">
        <v>0.89328891038894598</v>
      </c>
      <c r="G4375">
        <v>0.51364563902219096</v>
      </c>
      <c r="H4375">
        <v>0.59342737529012801</v>
      </c>
      <c r="I4375">
        <v>0.40172342459360699</v>
      </c>
      <c r="J4375">
        <v>0.40618945871080597</v>
      </c>
      <c r="K4375">
        <v>0.94557412465413404</v>
      </c>
      <c r="L4375">
        <v>1.40102128498256E-2</v>
      </c>
    </row>
    <row r="4376" spans="1:12" x14ac:dyDescent="0.3">
      <c r="A4376" t="s">
        <v>6949</v>
      </c>
      <c r="B4376">
        <v>0.76603355407714802</v>
      </c>
      <c r="C4376">
        <v>4.8570232233032501E-2</v>
      </c>
      <c r="D4376">
        <v>0.56569014191627498</v>
      </c>
      <c r="E4376">
        <v>0.67077647513813399</v>
      </c>
      <c r="F4376">
        <v>0.68060572942097897</v>
      </c>
      <c r="G4376">
        <v>4.6370574583609797E-2</v>
      </c>
      <c r="H4376">
        <v>0.59375461803542195</v>
      </c>
      <c r="I4376">
        <v>0.44954015811284298</v>
      </c>
      <c r="J4376">
        <v>0.37320182578904199</v>
      </c>
      <c r="K4376">
        <v>0.30745061735312101</v>
      </c>
      <c r="L4376">
        <v>5.04063606106986E-2</v>
      </c>
    </row>
    <row r="4377" spans="1:12" x14ac:dyDescent="0.3">
      <c r="A4377" t="s">
        <v>2601</v>
      </c>
      <c r="B4377">
        <v>0.80948114395141502</v>
      </c>
      <c r="C4377">
        <v>0.31743478278318998</v>
      </c>
      <c r="D4377">
        <v>0.50229065418243402</v>
      </c>
      <c r="E4377">
        <v>0.71316475619872399</v>
      </c>
      <c r="F4377">
        <v>0.81366821130116695</v>
      </c>
      <c r="G4377">
        <v>2.2530235350131898E-2</v>
      </c>
      <c r="H4377">
        <v>0.59408492445945704</v>
      </c>
      <c r="I4377">
        <v>0.47048297524452198</v>
      </c>
      <c r="J4377">
        <v>0.31806628618921501</v>
      </c>
      <c r="K4377">
        <v>0.72721901535987798</v>
      </c>
      <c r="L4377">
        <v>9.3976928542057594E-2</v>
      </c>
    </row>
    <row r="4378" spans="1:12" x14ac:dyDescent="0.3">
      <c r="A4378" t="s">
        <v>5211</v>
      </c>
      <c r="B4378">
        <v>0.75080212354660003</v>
      </c>
      <c r="C4378">
        <v>2.2594812326133199E-2</v>
      </c>
      <c r="D4378">
        <v>0.66346367597579903</v>
      </c>
      <c r="E4378">
        <v>0.81799744268258401</v>
      </c>
      <c r="F4378">
        <v>0.90363540252049701</v>
      </c>
      <c r="G4378">
        <v>6.6927512486775698E-2</v>
      </c>
      <c r="H4378">
        <v>0.59414508293072299</v>
      </c>
      <c r="I4378">
        <v>0.36816944926977102</v>
      </c>
      <c r="J4378">
        <v>0.27488744684628003</v>
      </c>
      <c r="K4378">
        <v>0.95408856868743896</v>
      </c>
      <c r="L4378">
        <v>1.1053011345211399E-2</v>
      </c>
    </row>
    <row r="4379" spans="1:12" x14ac:dyDescent="0.3">
      <c r="A4379" t="s">
        <v>7734</v>
      </c>
      <c r="B4379">
        <v>0.82204393148422195</v>
      </c>
      <c r="C4379">
        <v>3.7982322120418098E-2</v>
      </c>
      <c r="D4379">
        <v>0.40345193743705698</v>
      </c>
      <c r="E4379">
        <v>0.912765071127149</v>
      </c>
      <c r="F4379">
        <v>0.93764624993006396</v>
      </c>
      <c r="G4379">
        <v>5.3473168363173798E-2</v>
      </c>
      <c r="H4379">
        <v>0.59455998208787697</v>
      </c>
      <c r="I4379">
        <v>0.55818407734235098</v>
      </c>
      <c r="J4379">
        <v>0.68620689426149595</v>
      </c>
      <c r="K4379">
        <v>0.97860503196716297</v>
      </c>
      <c r="L4379">
        <v>1.9504475523717701E-2</v>
      </c>
    </row>
    <row r="4380" spans="1:12" x14ac:dyDescent="0.3">
      <c r="A4380" t="s">
        <v>980</v>
      </c>
      <c r="B4380">
        <v>0.74544869661331103</v>
      </c>
      <c r="C4380">
        <v>0.15789356827735901</v>
      </c>
      <c r="D4380">
        <v>0.63054629564285203</v>
      </c>
      <c r="E4380">
        <v>0.78459954063097603</v>
      </c>
      <c r="F4380">
        <v>0.845387796560923</v>
      </c>
      <c r="G4380">
        <v>0.19540121654669401</v>
      </c>
      <c r="H4380">
        <v>0.59597162140740201</v>
      </c>
      <c r="I4380">
        <v>0.41191987196604402</v>
      </c>
      <c r="J4380">
        <v>0.22357708535024001</v>
      </c>
      <c r="K4380">
        <v>0.91701537370681696</v>
      </c>
      <c r="L4380">
        <v>2.3583108869691598E-2</v>
      </c>
    </row>
    <row r="4381" spans="1:12" x14ac:dyDescent="0.3">
      <c r="A4381" t="s">
        <v>6753</v>
      </c>
      <c r="B4381">
        <v>0.668776035308837</v>
      </c>
      <c r="C4381">
        <v>3.0106490477919499E-2</v>
      </c>
      <c r="D4381">
        <v>0.44658256173133798</v>
      </c>
      <c r="E4381">
        <v>0.76293835292259804</v>
      </c>
      <c r="F4381">
        <v>0.73597115278243996</v>
      </c>
      <c r="G4381">
        <v>0.15126399695873199</v>
      </c>
      <c r="H4381">
        <v>0.59661347866058301</v>
      </c>
      <c r="I4381">
        <v>0.67448183894157399</v>
      </c>
      <c r="J4381">
        <v>0.50416593466486204</v>
      </c>
      <c r="K4381">
        <v>0.97252438465754198</v>
      </c>
      <c r="L4381">
        <v>5.8459106755132401E-3</v>
      </c>
    </row>
    <row r="4382" spans="1:12" x14ac:dyDescent="0.3">
      <c r="A4382" t="s">
        <v>6599</v>
      </c>
      <c r="B4382">
        <v>0.96692752838134699</v>
      </c>
      <c r="C4382">
        <v>1.0344804419825399E-2</v>
      </c>
      <c r="D4382">
        <v>0.26649419367313298</v>
      </c>
      <c r="E4382">
        <v>0.96810736258824603</v>
      </c>
      <c r="F4382">
        <v>0.95101507504781002</v>
      </c>
      <c r="G4382">
        <v>2.0942905296881999E-2</v>
      </c>
      <c r="H4382">
        <v>0.59705819487571699</v>
      </c>
      <c r="I4382">
        <v>0.55775286257266998</v>
      </c>
      <c r="J4382">
        <v>0.37682500055857998</v>
      </c>
      <c r="K4382">
        <v>0.98637948433558098</v>
      </c>
      <c r="L4382">
        <v>2.3016120151927002E-3</v>
      </c>
    </row>
    <row r="4383" spans="1:12" x14ac:dyDescent="0.3">
      <c r="A4383" t="s">
        <v>348</v>
      </c>
      <c r="B4383">
        <v>0.63870923519134504</v>
      </c>
      <c r="C4383">
        <v>3.4562503919005297E-2</v>
      </c>
      <c r="D4383">
        <v>0.57531452775001501</v>
      </c>
      <c r="E4383">
        <v>0.75860378990570698</v>
      </c>
      <c r="F4383">
        <v>0.88919164737065604</v>
      </c>
      <c r="G4383">
        <v>8.4262299040953295E-2</v>
      </c>
      <c r="H4383">
        <v>0.59724627733230595</v>
      </c>
      <c r="I4383">
        <v>0.57771506905555703</v>
      </c>
      <c r="J4383">
        <v>0.62482436639922001</v>
      </c>
      <c r="K4383">
        <v>0.93119974931081095</v>
      </c>
      <c r="L4383">
        <v>1.13000672621031E-2</v>
      </c>
    </row>
    <row r="4384" spans="1:12" x14ac:dyDescent="0.3">
      <c r="A4384" t="s">
        <v>4498</v>
      </c>
      <c r="B4384">
        <v>0.90637439489364502</v>
      </c>
      <c r="C4384">
        <v>0.62946228186289399</v>
      </c>
      <c r="D4384">
        <v>0.47181337773799897</v>
      </c>
      <c r="E4384">
        <v>0.869552115599314</v>
      </c>
      <c r="F4384">
        <v>0.86516362428665095</v>
      </c>
      <c r="G4384">
        <v>0.222385605176289</v>
      </c>
      <c r="H4384">
        <v>0.59750431676705595</v>
      </c>
      <c r="I4384">
        <v>0.41432517766952498</v>
      </c>
      <c r="J4384">
        <v>0.34189722687005902</v>
      </c>
      <c r="K4384">
        <v>0.83711832761764504</v>
      </c>
      <c r="L4384">
        <v>0.36328394214312199</v>
      </c>
    </row>
    <row r="4385" spans="1:12" x14ac:dyDescent="0.3">
      <c r="A4385" t="s">
        <v>247</v>
      </c>
      <c r="B4385">
        <v>0.71717125177383401</v>
      </c>
      <c r="C4385">
        <v>0.279458537697792</v>
      </c>
      <c r="D4385">
        <v>0.82175245285034104</v>
      </c>
      <c r="E4385">
        <v>0.79418246973128503</v>
      </c>
      <c r="F4385">
        <v>0.855849842230479</v>
      </c>
      <c r="G4385">
        <v>0.292425736784935</v>
      </c>
      <c r="H4385">
        <v>0.59807990127139599</v>
      </c>
      <c r="I4385">
        <v>0.25531599919001202</v>
      </c>
      <c r="J4385">
        <v>0.78195633207048598</v>
      </c>
      <c r="K4385">
        <v>0.44792549063761999</v>
      </c>
      <c r="L4385">
        <v>8.7292213303347396E-2</v>
      </c>
    </row>
    <row r="4386" spans="1:12" x14ac:dyDescent="0.3">
      <c r="A4386" t="s">
        <v>5002</v>
      </c>
      <c r="B4386">
        <v>0.55876846313476503</v>
      </c>
      <c r="C4386">
        <v>1.4723624025160999E-2</v>
      </c>
      <c r="D4386">
        <v>0.78375643491744995</v>
      </c>
      <c r="E4386">
        <v>0.69581505722469705</v>
      </c>
      <c r="F4386">
        <v>0.74492027362187696</v>
      </c>
      <c r="G4386">
        <v>0.38013457258542299</v>
      </c>
      <c r="H4386">
        <v>0.59809695084889702</v>
      </c>
      <c r="I4386">
        <v>0.45176595449447599</v>
      </c>
      <c r="J4386">
        <v>0.18770178407430599</v>
      </c>
      <c r="K4386">
        <v>0.350693603977561</v>
      </c>
      <c r="L4386">
        <v>2.8156310048264698E-3</v>
      </c>
    </row>
    <row r="4387" spans="1:12" x14ac:dyDescent="0.3">
      <c r="A4387" t="s">
        <v>7753</v>
      </c>
      <c r="B4387">
        <v>0.64888894557952803</v>
      </c>
      <c r="C4387">
        <v>6.5719342480103096E-2</v>
      </c>
      <c r="D4387">
        <v>0.86097517013549696</v>
      </c>
      <c r="E4387">
        <v>0.78421400785446105</v>
      </c>
      <c r="F4387">
        <v>0.84277790784835804</v>
      </c>
      <c r="G4387">
        <v>0.10562975953022601</v>
      </c>
      <c r="H4387">
        <v>0.59838542309072196</v>
      </c>
      <c r="I4387">
        <v>0.28529215355714099</v>
      </c>
      <c r="J4387">
        <v>0.47425571935517402</v>
      </c>
      <c r="K4387">
        <v>0.46897888680299099</v>
      </c>
      <c r="L4387">
        <v>3.3867862997188501E-3</v>
      </c>
    </row>
    <row r="4388" spans="1:12" x14ac:dyDescent="0.3">
      <c r="A4388" t="s">
        <v>414</v>
      </c>
      <c r="B4388">
        <v>0.84890717267990101</v>
      </c>
      <c r="C4388">
        <v>2.8780911893894201E-2</v>
      </c>
      <c r="D4388">
        <v>0.69729964733123695</v>
      </c>
      <c r="E4388">
        <v>0.87113792399565304</v>
      </c>
      <c r="F4388">
        <v>0.951412340005238</v>
      </c>
      <c r="G4388">
        <v>1.8923449640472701E-2</v>
      </c>
      <c r="H4388">
        <v>0.59846747765938402</v>
      </c>
      <c r="I4388">
        <v>0.24919561296701401</v>
      </c>
      <c r="J4388">
        <v>9.6525410988501106E-2</v>
      </c>
      <c r="K4388">
        <v>0.98693253596623698</v>
      </c>
      <c r="L4388">
        <v>2.0326094701886101E-2</v>
      </c>
    </row>
    <row r="4389" spans="1:12" x14ac:dyDescent="0.3">
      <c r="A4389" t="s">
        <v>4539</v>
      </c>
      <c r="B4389">
        <v>0.44447163939475998</v>
      </c>
      <c r="C4389">
        <v>0.816557029883066</v>
      </c>
      <c r="D4389">
        <v>0.77558894157409597</v>
      </c>
      <c r="E4389">
        <v>0.81831948492262097</v>
      </c>
      <c r="F4389">
        <v>0.79343650738398197</v>
      </c>
      <c r="G4389">
        <v>0.89126596848169903</v>
      </c>
      <c r="H4389">
        <v>0.59922061496310697</v>
      </c>
      <c r="I4389">
        <v>0.57760126392046596</v>
      </c>
      <c r="J4389">
        <v>0.618732175656727</v>
      </c>
      <c r="K4389">
        <v>0.852962692578633</v>
      </c>
      <c r="L4389">
        <v>0.78010576963424605</v>
      </c>
    </row>
    <row r="4390" spans="1:12" x14ac:dyDescent="0.3">
      <c r="A4390" t="s">
        <v>1550</v>
      </c>
      <c r="B4390">
        <v>0.76107223033905003</v>
      </c>
      <c r="C4390">
        <v>1.4859945513308E-2</v>
      </c>
      <c r="D4390">
        <v>0.71869826316833496</v>
      </c>
      <c r="E4390">
        <v>0.80061097315379504</v>
      </c>
      <c r="F4390">
        <v>0.78532212972640902</v>
      </c>
      <c r="G4390">
        <v>1.63391704360644E-2</v>
      </c>
      <c r="H4390">
        <v>0.59974433879057498</v>
      </c>
      <c r="I4390">
        <v>0.31946252286434101</v>
      </c>
      <c r="J4390">
        <v>0.93735126938138602</v>
      </c>
      <c r="K4390">
        <v>0.16039428859949101</v>
      </c>
      <c r="L4390">
        <v>9.1287804146607705E-3</v>
      </c>
    </row>
    <row r="4391" spans="1:12" x14ac:dyDescent="0.3">
      <c r="A4391" t="s">
        <v>6411</v>
      </c>
      <c r="B4391">
        <v>0.81345059871673497</v>
      </c>
      <c r="C4391">
        <v>2.2777469828724799E-2</v>
      </c>
      <c r="D4391">
        <v>0.39988895356655102</v>
      </c>
      <c r="E4391">
        <v>0.74052660018205596</v>
      </c>
      <c r="F4391">
        <v>0.81452900171279896</v>
      </c>
      <c r="G4391">
        <v>0.77094294627507498</v>
      </c>
      <c r="H4391">
        <v>0.59978426992893197</v>
      </c>
      <c r="I4391">
        <v>0.58601325750350897</v>
      </c>
      <c r="J4391">
        <v>0.68775265983172795</v>
      </c>
      <c r="K4391">
        <v>0.56318385402361504</v>
      </c>
      <c r="L4391">
        <v>1.9242442290609001E-2</v>
      </c>
    </row>
    <row r="4392" spans="1:12" x14ac:dyDescent="0.3">
      <c r="A4392" t="s">
        <v>7504</v>
      </c>
      <c r="B4392">
        <v>0.51989029049873303</v>
      </c>
      <c r="C4392">
        <v>3.4317291496942397E-2</v>
      </c>
      <c r="D4392">
        <v>0.54340389370918196</v>
      </c>
      <c r="E4392">
        <v>0.61132236957550001</v>
      </c>
      <c r="F4392">
        <v>0.71047220627466801</v>
      </c>
      <c r="G4392">
        <v>1.3760366477072201E-2</v>
      </c>
      <c r="H4392">
        <v>0.59989764028125303</v>
      </c>
      <c r="I4392">
        <v>0.73639873663584399</v>
      </c>
      <c r="J4392">
        <v>0.65675064495631597</v>
      </c>
      <c r="K4392">
        <v>0.54644672075907297</v>
      </c>
      <c r="L4392">
        <v>1.42748351984967E-2</v>
      </c>
    </row>
    <row r="4393" spans="1:12" x14ac:dyDescent="0.3">
      <c r="A4393" t="s">
        <v>4899</v>
      </c>
      <c r="B4393">
        <v>0.92596646547317496</v>
      </c>
      <c r="C4393">
        <v>0.97210888067881196</v>
      </c>
      <c r="D4393">
        <v>0.50475479364395104</v>
      </c>
      <c r="E4393">
        <v>0.87165974946249103</v>
      </c>
      <c r="F4393">
        <v>0.92149080832799202</v>
      </c>
      <c r="G4393">
        <v>0.93530009190241503</v>
      </c>
      <c r="H4393">
        <v>0.60083206031057501</v>
      </c>
      <c r="I4393">
        <v>0.37177492181459998</v>
      </c>
      <c r="J4393">
        <v>0.57605910301208496</v>
      </c>
      <c r="K4393">
        <v>0.97035006682077996</v>
      </c>
      <c r="L4393">
        <v>0.87164713939030902</v>
      </c>
    </row>
    <row r="4394" spans="1:12" x14ac:dyDescent="0.3">
      <c r="A4394" t="s">
        <v>3673</v>
      </c>
      <c r="B4394">
        <v>0.460024106502532</v>
      </c>
      <c r="C4394">
        <v>0.87586220105488999</v>
      </c>
      <c r="D4394">
        <v>0.91211221218109095</v>
      </c>
      <c r="E4394">
        <v>0.91199864347775705</v>
      </c>
      <c r="F4394">
        <v>0.90033741792042998</v>
      </c>
      <c r="G4394">
        <v>0.73487661282221395</v>
      </c>
      <c r="H4394">
        <v>0.60092042353418096</v>
      </c>
      <c r="I4394">
        <v>0.43062495191891897</v>
      </c>
      <c r="J4394">
        <v>0.56723060352461596</v>
      </c>
      <c r="K4394">
        <v>0.38896613319714801</v>
      </c>
      <c r="L4394">
        <v>0.95968274275461796</v>
      </c>
    </row>
    <row r="4395" spans="1:12" x14ac:dyDescent="0.3">
      <c r="A4395" t="s">
        <v>1020</v>
      </c>
      <c r="B4395">
        <v>0.64726742506027202</v>
      </c>
      <c r="C4395">
        <v>0.95004280408223396</v>
      </c>
      <c r="D4395">
        <v>0.5651720225811</v>
      </c>
      <c r="E4395">
        <v>0.80618862736792696</v>
      </c>
      <c r="F4395">
        <v>0.81369098027547104</v>
      </c>
      <c r="G4395">
        <v>0.52440882722536697</v>
      </c>
      <c r="H4395">
        <v>0.60139914353688495</v>
      </c>
      <c r="I4395">
        <v>0.59175798296928395</v>
      </c>
      <c r="J4395">
        <v>0.81607389450073198</v>
      </c>
      <c r="K4395">
        <v>0.94992393255233698</v>
      </c>
      <c r="L4395">
        <v>0.90114933252334595</v>
      </c>
    </row>
    <row r="4396" spans="1:12" x14ac:dyDescent="0.3">
      <c r="A4396" t="s">
        <v>2095</v>
      </c>
      <c r="B4396">
        <v>0.372975820302963</v>
      </c>
      <c r="C4396">
        <v>0.82497835159301702</v>
      </c>
      <c r="D4396">
        <v>0.84028692245483305</v>
      </c>
      <c r="E4396">
        <v>0.81839402814706097</v>
      </c>
      <c r="F4396">
        <v>0.83176380395889205</v>
      </c>
      <c r="G4396">
        <v>2.02076478550831E-2</v>
      </c>
      <c r="H4396">
        <v>0.60157245927386804</v>
      </c>
      <c r="I4396">
        <v>0.59145463506380702</v>
      </c>
      <c r="J4396">
        <v>0.59127448712076403</v>
      </c>
      <c r="K4396">
        <v>0.31947774533182299</v>
      </c>
      <c r="L4396">
        <v>0.77654703458150198</v>
      </c>
    </row>
    <row r="4397" spans="1:12" x14ac:dyDescent="0.3">
      <c r="A4397" t="s">
        <v>1024</v>
      </c>
      <c r="B4397">
        <v>0.70477058887481603</v>
      </c>
      <c r="C4397">
        <v>0.30641237894694001</v>
      </c>
      <c r="D4397">
        <v>0.59242359399795497</v>
      </c>
      <c r="E4397">
        <v>0.746107463609604</v>
      </c>
      <c r="F4397">
        <v>0.77897950013478501</v>
      </c>
      <c r="G4397">
        <v>6.6021248698234503E-2</v>
      </c>
      <c r="H4397">
        <v>0.60173024733861202</v>
      </c>
      <c r="I4397">
        <v>0.50799655914306596</v>
      </c>
      <c r="J4397">
        <v>0.91072134460721599</v>
      </c>
      <c r="K4397">
        <v>0.74364229043324703</v>
      </c>
      <c r="L4397">
        <v>0.32230406502882603</v>
      </c>
    </row>
    <row r="4398" spans="1:12" x14ac:dyDescent="0.3">
      <c r="A4398" t="s">
        <v>1134</v>
      </c>
      <c r="B4398">
        <v>0.68306673765182402</v>
      </c>
      <c r="C4398">
        <v>0.71235668659210205</v>
      </c>
      <c r="D4398">
        <v>0.63006788492202703</v>
      </c>
      <c r="E4398">
        <v>0.76412547306408896</v>
      </c>
      <c r="F4398">
        <v>0.80365421374638801</v>
      </c>
      <c r="G4398">
        <v>0.31201208631197602</v>
      </c>
      <c r="H4398">
        <v>0.60201833380593095</v>
      </c>
      <c r="I4398">
        <v>0.49292037884394302</v>
      </c>
      <c r="J4398">
        <v>0.78707862751824498</v>
      </c>
      <c r="K4398">
        <v>0.96852868795394897</v>
      </c>
      <c r="L4398">
        <v>0.28821076949437402</v>
      </c>
    </row>
    <row r="4399" spans="1:12" x14ac:dyDescent="0.3">
      <c r="A4399" t="s">
        <v>2172</v>
      </c>
      <c r="B4399">
        <v>0.83016549348831103</v>
      </c>
      <c r="C4399">
        <v>0.62291268507639497</v>
      </c>
      <c r="D4399">
        <v>0.159147706627845</v>
      </c>
      <c r="E4399">
        <v>0.87850724359353305</v>
      </c>
      <c r="F4399">
        <v>0.88841317097345995</v>
      </c>
      <c r="G4399">
        <v>2.8776181240876501E-2</v>
      </c>
      <c r="H4399">
        <v>0.60338855948713099</v>
      </c>
      <c r="I4399">
        <v>0.820852478345235</v>
      </c>
      <c r="J4399">
        <v>0.32854055932589898</v>
      </c>
      <c r="K4399">
        <v>0.97459783156712798</v>
      </c>
      <c r="L4399">
        <v>0.36877675851186098</v>
      </c>
    </row>
    <row r="4400" spans="1:12" x14ac:dyDescent="0.3">
      <c r="A4400" t="s">
        <v>1864</v>
      </c>
      <c r="B4400">
        <v>0.59400451779365504</v>
      </c>
      <c r="C4400">
        <v>5.9494111686944899E-2</v>
      </c>
      <c r="D4400">
        <v>0.68289389610290496</v>
      </c>
      <c r="E4400">
        <v>0.77355239703541701</v>
      </c>
      <c r="F4400">
        <v>0.72136380275090495</v>
      </c>
      <c r="G4400">
        <v>0.94457703828811601</v>
      </c>
      <c r="H4400">
        <v>0.60358354118135205</v>
      </c>
      <c r="I4400">
        <v>0.53385220964749602</v>
      </c>
      <c r="J4400">
        <v>0.92492273024150296</v>
      </c>
      <c r="K4400">
        <v>3.4565005451440797E-2</v>
      </c>
      <c r="L4400">
        <v>2.1468557106951801E-2</v>
      </c>
    </row>
    <row r="4401" spans="1:12" x14ac:dyDescent="0.3">
      <c r="A4401" t="s">
        <v>5055</v>
      </c>
      <c r="B4401">
        <v>0.94533007144927905</v>
      </c>
      <c r="C4401">
        <v>9.8042407383521404E-3</v>
      </c>
      <c r="D4401">
        <v>0.35837242007255499</v>
      </c>
      <c r="E4401">
        <v>0.90924158626132501</v>
      </c>
      <c r="F4401">
        <v>0.91285210847854503</v>
      </c>
      <c r="G4401">
        <v>0.250683903694152</v>
      </c>
      <c r="H4401">
        <v>0.603827250666088</v>
      </c>
      <c r="I4401">
        <v>0.50777926047642996</v>
      </c>
      <c r="J4401">
        <v>0.61746117046901094</v>
      </c>
      <c r="K4401">
        <v>0.86954257885615005</v>
      </c>
      <c r="L4401">
        <v>5.9653569866592602E-3</v>
      </c>
    </row>
    <row r="4402" spans="1:12" x14ac:dyDescent="0.3">
      <c r="A4402" t="s">
        <v>5500</v>
      </c>
      <c r="B4402">
        <v>0.96374369859695397</v>
      </c>
      <c r="C4402">
        <v>0.97947567701339699</v>
      </c>
      <c r="D4402">
        <v>0.363550180196762</v>
      </c>
      <c r="E4402">
        <v>0.93182929197947095</v>
      </c>
      <c r="F4402">
        <v>0.93394794066747</v>
      </c>
      <c r="G4402">
        <v>9.58822493751844E-2</v>
      </c>
      <c r="H4402">
        <v>0.60402562750710298</v>
      </c>
      <c r="I4402">
        <v>0.48478300372759497</v>
      </c>
      <c r="J4402">
        <v>0.52698222654206395</v>
      </c>
      <c r="K4402">
        <v>0.83717834949493397</v>
      </c>
      <c r="L4402">
        <v>0.94480079412460305</v>
      </c>
    </row>
    <row r="4403" spans="1:12" x14ac:dyDescent="0.3">
      <c r="A4403" t="s">
        <v>3174</v>
      </c>
      <c r="B4403">
        <v>0.76870880126953101</v>
      </c>
      <c r="C4403">
        <v>0.95946184794108003</v>
      </c>
      <c r="D4403">
        <v>0.530090695619583</v>
      </c>
      <c r="E4403">
        <v>0.77921817241882696</v>
      </c>
      <c r="F4403">
        <v>0.75990647077560403</v>
      </c>
      <c r="G4403">
        <v>9.7159825265407507E-2</v>
      </c>
      <c r="H4403">
        <v>0.60433958702617196</v>
      </c>
      <c r="I4403">
        <v>0.514219264189402</v>
      </c>
      <c r="J4403">
        <v>0.79504856041499505</v>
      </c>
      <c r="K4403">
        <v>0.84003418684005704</v>
      </c>
      <c r="L4403">
        <v>0.80127664407094301</v>
      </c>
    </row>
    <row r="4404" spans="1:12" x14ac:dyDescent="0.3">
      <c r="A4404" t="s">
        <v>6967</v>
      </c>
      <c r="B4404">
        <v>0.592273521423339</v>
      </c>
      <c r="C4404">
        <v>0.85425092776616396</v>
      </c>
      <c r="D4404">
        <v>0.768702340126037</v>
      </c>
      <c r="E4404">
        <v>0.77298887935625404</v>
      </c>
      <c r="F4404">
        <v>0.74880005915959602</v>
      </c>
      <c r="G4404">
        <v>0.96920730670293198</v>
      </c>
      <c r="H4404">
        <v>0.60461510221163395</v>
      </c>
      <c r="I4404">
        <v>0.45286944508552501</v>
      </c>
      <c r="J4404">
        <v>0.82037069967814802</v>
      </c>
      <c r="K4404">
        <v>0.470648265754183</v>
      </c>
      <c r="L4404">
        <v>0.657317300637563</v>
      </c>
    </row>
    <row r="4405" spans="1:12" x14ac:dyDescent="0.3">
      <c r="A4405" t="s">
        <v>2824</v>
      </c>
      <c r="B4405">
        <v>0.66448732614517203</v>
      </c>
      <c r="C4405">
        <v>0.96265953779220503</v>
      </c>
      <c r="D4405">
        <v>0.72013405561447097</v>
      </c>
      <c r="E4405">
        <v>0.77377800643443995</v>
      </c>
      <c r="F4405">
        <v>0.75616045792897502</v>
      </c>
      <c r="G4405">
        <v>0.45107389489809602</v>
      </c>
      <c r="H4405">
        <v>0.60465044776598598</v>
      </c>
      <c r="I4405">
        <v>0.42932996153831399</v>
      </c>
      <c r="J4405">
        <v>0.475093615906579</v>
      </c>
      <c r="K4405">
        <v>0.58560835321744198</v>
      </c>
      <c r="L4405">
        <v>0.95361830790837598</v>
      </c>
    </row>
    <row r="4406" spans="1:12" x14ac:dyDescent="0.3">
      <c r="A4406" t="s">
        <v>7266</v>
      </c>
      <c r="B4406">
        <v>0.45681106448173497</v>
      </c>
      <c r="C4406">
        <v>0.95278799533843905</v>
      </c>
      <c r="D4406">
        <v>0.90067056417465197</v>
      </c>
      <c r="E4406">
        <v>0.93376024881998698</v>
      </c>
      <c r="F4406">
        <v>0.88664716482162398</v>
      </c>
      <c r="G4406">
        <v>0.934549132982889</v>
      </c>
      <c r="H4406">
        <v>0.60487952166133396</v>
      </c>
      <c r="I4406">
        <v>0.457156936327616</v>
      </c>
      <c r="J4406">
        <v>0.2295791006514</v>
      </c>
      <c r="K4406">
        <v>8.1323090319832106E-2</v>
      </c>
      <c r="L4406">
        <v>0.99414638678232803</v>
      </c>
    </row>
    <row r="4407" spans="1:12" x14ac:dyDescent="0.3">
      <c r="A4407" t="s">
        <v>2385</v>
      </c>
      <c r="B4407">
        <v>0.68933441638946502</v>
      </c>
      <c r="C4407">
        <v>5.1006836001761197E-3</v>
      </c>
      <c r="D4407">
        <v>0.62283833622932405</v>
      </c>
      <c r="E4407">
        <v>0.80041861583789098</v>
      </c>
      <c r="F4407">
        <v>0.90515339374542203</v>
      </c>
      <c r="G4407">
        <v>2.2277176380157401E-2</v>
      </c>
      <c r="H4407">
        <v>0.60513844821188101</v>
      </c>
      <c r="I4407">
        <v>0.50324259201685495</v>
      </c>
      <c r="J4407">
        <v>0.18059574280466301</v>
      </c>
      <c r="K4407">
        <v>0.98434831698735503</v>
      </c>
      <c r="L4407">
        <v>1.5042705247954699E-3</v>
      </c>
    </row>
    <row r="4408" spans="1:12" x14ac:dyDescent="0.3">
      <c r="A4408" t="s">
        <v>2053</v>
      </c>
      <c r="B4408">
        <v>0.75388468503952</v>
      </c>
      <c r="C4408">
        <v>1.1206744393954599E-2</v>
      </c>
      <c r="D4408">
        <v>0.62301157712936395</v>
      </c>
      <c r="E4408">
        <v>0.80553072194258302</v>
      </c>
      <c r="F4408">
        <v>0.859246512254079</v>
      </c>
      <c r="G4408">
        <v>1.46823239823182E-2</v>
      </c>
      <c r="H4408">
        <v>0.60518101520008405</v>
      </c>
      <c r="I4408">
        <v>0.43864678343137098</v>
      </c>
      <c r="J4408">
        <v>0.38290366423981498</v>
      </c>
      <c r="K4408">
        <v>0.98598011334737101</v>
      </c>
      <c r="L4408">
        <v>8.4928029391448893E-3</v>
      </c>
    </row>
    <row r="4409" spans="1:12" x14ac:dyDescent="0.3">
      <c r="A4409" t="s">
        <v>2483</v>
      </c>
      <c r="B4409">
        <v>0.88070535659789995</v>
      </c>
      <c r="C4409">
        <v>0.77594536542892401</v>
      </c>
      <c r="D4409">
        <v>0.42010877728462198</v>
      </c>
      <c r="E4409">
        <v>0.88053036232789295</v>
      </c>
      <c r="F4409">
        <v>0.88677086432774799</v>
      </c>
      <c r="G4409">
        <v>0.12633182356754899</v>
      </c>
      <c r="H4409">
        <v>0.60555665426784</v>
      </c>
      <c r="I4409">
        <v>0.51585582892100001</v>
      </c>
      <c r="J4409">
        <v>0.266540970121111</v>
      </c>
      <c r="K4409">
        <v>0.97869986295699996</v>
      </c>
      <c r="L4409">
        <v>0.54508558909098304</v>
      </c>
    </row>
    <row r="4410" spans="1:12" x14ac:dyDescent="0.3">
      <c r="A4410" t="s">
        <v>3455</v>
      </c>
      <c r="B4410">
        <v>0.87543525695800795</v>
      </c>
      <c r="C4410">
        <v>0.92739365498224902</v>
      </c>
      <c r="D4410">
        <v>0.51010050177574096</v>
      </c>
      <c r="E4410">
        <v>0.77073188662528902</v>
      </c>
      <c r="F4410">
        <v>0.743325928846994</v>
      </c>
      <c r="G4410">
        <v>0.43204030394554099</v>
      </c>
      <c r="H4410">
        <v>0.60560628175735398</v>
      </c>
      <c r="I4410">
        <v>0.43128308653831399</v>
      </c>
      <c r="J4410">
        <v>0.458087931786264</v>
      </c>
      <c r="K4410">
        <v>0.79740409056345596</v>
      </c>
      <c r="L4410">
        <v>0.59875045220057099</v>
      </c>
    </row>
    <row r="4411" spans="1:12" x14ac:dyDescent="0.3">
      <c r="A4411" t="s">
        <v>3664</v>
      </c>
      <c r="B4411">
        <v>0.635688036680221</v>
      </c>
      <c r="C4411">
        <v>7.29251491526762E-2</v>
      </c>
      <c r="D4411">
        <v>0.68398629426956103</v>
      </c>
      <c r="E4411">
        <v>0.70342803597450199</v>
      </c>
      <c r="F4411">
        <v>0.79060977697372403</v>
      </c>
      <c r="G4411">
        <v>0.140082657337188</v>
      </c>
      <c r="H4411">
        <v>0.60609181324640904</v>
      </c>
      <c r="I4411">
        <v>0.49860110878944303</v>
      </c>
      <c r="J4411">
        <v>0.64271887285368701</v>
      </c>
      <c r="K4411">
        <v>0.49043047428131098</v>
      </c>
      <c r="L4411">
        <v>0.113377431718011</v>
      </c>
    </row>
    <row r="4412" spans="1:12" x14ac:dyDescent="0.3">
      <c r="A4412" t="s">
        <v>1911</v>
      </c>
      <c r="B4412">
        <v>0.33424228727817501</v>
      </c>
      <c r="C4412">
        <v>0.94604390859603804</v>
      </c>
      <c r="D4412">
        <v>0.81625245809555003</v>
      </c>
      <c r="E4412">
        <v>0.84141164779663102</v>
      </c>
      <c r="F4412">
        <v>0.79184889793395996</v>
      </c>
      <c r="G4412">
        <v>0.73713028430938698</v>
      </c>
      <c r="H4412">
        <v>0.60628991358810003</v>
      </c>
      <c r="I4412">
        <v>0.66837499539057399</v>
      </c>
      <c r="J4412">
        <v>0.56190115213394098</v>
      </c>
      <c r="K4412">
        <v>0.35953357815742398</v>
      </c>
      <c r="L4412">
        <v>0.98453797896703099</v>
      </c>
    </row>
    <row r="4413" spans="1:12" x14ac:dyDescent="0.3">
      <c r="A4413" t="s">
        <v>480</v>
      </c>
      <c r="B4413">
        <v>0.85390244722366304</v>
      </c>
      <c r="C4413">
        <v>5.6921325623989098E-2</v>
      </c>
      <c r="D4413">
        <v>0.55172153711318905</v>
      </c>
      <c r="E4413">
        <v>0.78470589518546996</v>
      </c>
      <c r="F4413">
        <v>0.82786609729131</v>
      </c>
      <c r="G4413">
        <v>0.12376279135545</v>
      </c>
      <c r="H4413">
        <v>0.60632482237286001</v>
      </c>
      <c r="I4413">
        <v>0.41335048278172798</v>
      </c>
      <c r="J4413">
        <v>0.34247624874114901</v>
      </c>
      <c r="K4413">
        <v>0.90533349911371797</v>
      </c>
      <c r="L4413">
        <v>1.44062621208528E-2</v>
      </c>
    </row>
    <row r="4414" spans="1:12" x14ac:dyDescent="0.3">
      <c r="A4414" t="s">
        <v>6587</v>
      </c>
      <c r="B4414">
        <v>0.87588634490966799</v>
      </c>
      <c r="C4414">
        <v>3.1993552266309601E-2</v>
      </c>
      <c r="D4414">
        <v>0.43472701907157801</v>
      </c>
      <c r="E4414">
        <v>0.85351285801993404</v>
      </c>
      <c r="F4414">
        <v>0.85477870702743497</v>
      </c>
      <c r="G4414">
        <v>0.22437081237633999</v>
      </c>
      <c r="H4414">
        <v>0.60636639595031705</v>
      </c>
      <c r="I4414">
        <v>0.50848582386970498</v>
      </c>
      <c r="J4414">
        <v>0.53081910099301999</v>
      </c>
      <c r="K4414">
        <v>0.82987352212270005</v>
      </c>
      <c r="L4414">
        <v>3.48908953989545E-2</v>
      </c>
    </row>
    <row r="4415" spans="1:12" x14ac:dyDescent="0.3">
      <c r="A4415" t="s">
        <v>1016</v>
      </c>
      <c r="B4415">
        <v>0.40723918080329802</v>
      </c>
      <c r="C4415">
        <v>0.89996318022410005</v>
      </c>
      <c r="D4415">
        <v>0.68961703777313199</v>
      </c>
      <c r="E4415">
        <v>0.76412218726343495</v>
      </c>
      <c r="F4415">
        <v>0.83284064133961999</v>
      </c>
      <c r="G4415">
        <v>9.7003606458505004E-2</v>
      </c>
      <c r="H4415">
        <v>0.60657461219363695</v>
      </c>
      <c r="I4415">
        <v>0.72286761800447996</v>
      </c>
      <c r="J4415">
        <v>0.58672792570931498</v>
      </c>
      <c r="K4415">
        <v>0.80031042297681099</v>
      </c>
      <c r="L4415">
        <v>0.63913422326246905</v>
      </c>
    </row>
    <row r="4416" spans="1:12" x14ac:dyDescent="0.3">
      <c r="A4416" t="s">
        <v>6206</v>
      </c>
      <c r="B4416">
        <v>0.71350842714309604</v>
      </c>
      <c r="C4416">
        <v>3.7350396315256697E-2</v>
      </c>
      <c r="D4416">
        <v>0.48678805828094401</v>
      </c>
      <c r="E4416">
        <v>0.80226425826549497</v>
      </c>
      <c r="F4416">
        <v>0.89892699321111003</v>
      </c>
      <c r="G4416">
        <v>2.9066617290178901E-2</v>
      </c>
      <c r="H4416">
        <v>0.60689798461066302</v>
      </c>
      <c r="I4416">
        <v>0.62039746840794796</v>
      </c>
      <c r="J4416">
        <v>0.46173153072595502</v>
      </c>
      <c r="K4416">
        <v>0.97622414429982496</v>
      </c>
      <c r="L4416">
        <v>3.69674495110909E-3</v>
      </c>
    </row>
    <row r="4417" spans="1:12" x14ac:dyDescent="0.3">
      <c r="A4417" t="s">
        <v>7471</v>
      </c>
      <c r="B4417">
        <v>0.59436995983123697</v>
      </c>
      <c r="C4417">
        <v>0.87471240758895796</v>
      </c>
      <c r="D4417">
        <v>0.69150624275207495</v>
      </c>
      <c r="E4417">
        <v>0.78856345293473196</v>
      </c>
      <c r="F4417">
        <v>0.83703094720840399</v>
      </c>
      <c r="G4417">
        <v>0.88205134868621804</v>
      </c>
      <c r="H4417">
        <v>0.60739500919977796</v>
      </c>
      <c r="I4417">
        <v>0.53630882501602095</v>
      </c>
      <c r="J4417">
        <v>0.75209366423743096</v>
      </c>
      <c r="K4417">
        <v>0.47001349925994801</v>
      </c>
      <c r="L4417">
        <v>0.88817960023880005</v>
      </c>
    </row>
    <row r="4418" spans="1:12" x14ac:dyDescent="0.3">
      <c r="A4418" t="s">
        <v>6059</v>
      </c>
      <c r="B4418">
        <v>0.60623518228530804</v>
      </c>
      <c r="C4418">
        <v>0.34719720979531599</v>
      </c>
      <c r="D4418">
        <v>0.86715401411056503</v>
      </c>
      <c r="E4418">
        <v>0.79053534004423298</v>
      </c>
      <c r="F4418">
        <v>0.89821682373682599</v>
      </c>
      <c r="G4418">
        <v>2.8879056995113599E-2</v>
      </c>
      <c r="H4418">
        <v>0.60769959224594905</v>
      </c>
      <c r="I4418">
        <v>0.34970958034197402</v>
      </c>
      <c r="J4418">
        <v>0.31113783908741799</v>
      </c>
      <c r="K4418">
        <v>5.0837551321213398E-2</v>
      </c>
      <c r="L4418">
        <v>0.174515705555677</v>
      </c>
    </row>
    <row r="4419" spans="1:12" x14ac:dyDescent="0.3">
      <c r="A4419" t="s">
        <v>4612</v>
      </c>
      <c r="B4419">
        <v>0.94752506017684901</v>
      </c>
      <c r="C4419">
        <v>0.14795242498318301</v>
      </c>
      <c r="D4419">
        <v>0.41516032218933002</v>
      </c>
      <c r="E4419">
        <v>0.90272316137949604</v>
      </c>
      <c r="F4419">
        <v>0.85792126258214296</v>
      </c>
      <c r="G4419">
        <v>9.5808086295922607E-2</v>
      </c>
      <c r="H4419">
        <v>0.60805451042122305</v>
      </c>
      <c r="I4419">
        <v>0.46147814889748801</v>
      </c>
      <c r="J4419">
        <v>0.335910550185612</v>
      </c>
      <c r="K4419">
        <v>0.48064906398455298</v>
      </c>
      <c r="L4419">
        <v>0.195634424686431</v>
      </c>
    </row>
    <row r="4420" spans="1:12" x14ac:dyDescent="0.3">
      <c r="A4420" t="s">
        <v>4963</v>
      </c>
      <c r="B4420">
        <v>0.62140144705772404</v>
      </c>
      <c r="C4420">
        <v>0.53130989273389095</v>
      </c>
      <c r="D4420">
        <v>0.56578334569930999</v>
      </c>
      <c r="E4420">
        <v>0.64320059170325505</v>
      </c>
      <c r="F4420">
        <v>0.74754633506139101</v>
      </c>
      <c r="G4420">
        <v>0.111208664874235</v>
      </c>
      <c r="H4420">
        <v>0.60841867725054399</v>
      </c>
      <c r="I4420">
        <v>0.63807123899459794</v>
      </c>
      <c r="J4420">
        <v>0.37980103066989301</v>
      </c>
      <c r="K4420">
        <v>0.28074795876940001</v>
      </c>
      <c r="L4420">
        <v>0.38489860296249301</v>
      </c>
    </row>
    <row r="4421" spans="1:12" x14ac:dyDescent="0.3">
      <c r="A4421" t="s">
        <v>48</v>
      </c>
      <c r="B4421">
        <v>0.69488505125045696</v>
      </c>
      <c r="C4421">
        <v>8.2886132101217896E-2</v>
      </c>
      <c r="D4421">
        <v>0.64477903246879498</v>
      </c>
      <c r="E4421">
        <v>0.68092588384946096</v>
      </c>
      <c r="F4421">
        <v>0.77012342214584295</v>
      </c>
      <c r="G4421">
        <v>0.51577312747637405</v>
      </c>
      <c r="H4421">
        <v>0.60894323786099702</v>
      </c>
      <c r="I4421">
        <v>0.48716562986373901</v>
      </c>
      <c r="J4421">
        <v>0.18263107112475799</v>
      </c>
      <c r="K4421">
        <v>0.61391602953275004</v>
      </c>
      <c r="L4421">
        <v>4.05442509800195E-2</v>
      </c>
    </row>
    <row r="4422" spans="1:12" x14ac:dyDescent="0.3">
      <c r="A4422" t="s">
        <v>871</v>
      </c>
      <c r="B4422">
        <v>0.66168667078018095</v>
      </c>
      <c r="C4422">
        <v>9.5377954343954699E-2</v>
      </c>
      <c r="D4422">
        <v>0.63981298208236703</v>
      </c>
      <c r="E4422">
        <v>0.72462284763653995</v>
      </c>
      <c r="F4422">
        <v>0.81362237532933501</v>
      </c>
      <c r="G4422">
        <v>0.66572457551956099</v>
      </c>
      <c r="H4422">
        <v>0.60930327177047705</v>
      </c>
      <c r="I4422">
        <v>0.52641016244888295</v>
      </c>
      <c r="J4422">
        <v>0.51147149290357297</v>
      </c>
      <c r="K4422">
        <v>0.78336936235427801</v>
      </c>
      <c r="L4422">
        <v>0.18872634569803801</v>
      </c>
    </row>
    <row r="4423" spans="1:12" x14ac:dyDescent="0.3">
      <c r="A4423" t="s">
        <v>1276</v>
      </c>
      <c r="B4423">
        <v>0.73184574842452998</v>
      </c>
      <c r="C4423">
        <v>0.240068410833676</v>
      </c>
      <c r="D4423">
        <v>0.651304447650909</v>
      </c>
      <c r="E4423">
        <v>0.75150459408759995</v>
      </c>
      <c r="F4423">
        <v>0.81168480714162095</v>
      </c>
      <c r="G4423">
        <v>0.10340500374635</v>
      </c>
      <c r="H4423">
        <v>0.609750358925925</v>
      </c>
      <c r="I4423">
        <v>0.446100880702336</v>
      </c>
      <c r="J4423">
        <v>0.365126886538096</v>
      </c>
      <c r="K4423">
        <v>0.81118337313334099</v>
      </c>
      <c r="L4423">
        <v>0.31915941337744302</v>
      </c>
    </row>
    <row r="4424" spans="1:12" x14ac:dyDescent="0.3">
      <c r="A4424" t="s">
        <v>6690</v>
      </c>
      <c r="B4424">
        <v>0.92069982290267904</v>
      </c>
      <c r="C4424">
        <v>3.1350664173563303E-2</v>
      </c>
      <c r="D4424">
        <v>0.32036665678024201</v>
      </c>
      <c r="E4424">
        <v>0.87240365743637005</v>
      </c>
      <c r="F4424">
        <v>0.82622484366099003</v>
      </c>
      <c r="G4424">
        <v>6.1626456677913603E-2</v>
      </c>
      <c r="H4424">
        <v>0.61038042902946399</v>
      </c>
      <c r="I4424">
        <v>0.59007480740547102</v>
      </c>
      <c r="J4424">
        <v>0.20679159143141301</v>
      </c>
      <c r="K4424">
        <v>0.87028630574544197</v>
      </c>
      <c r="L4424">
        <v>5.8856528873244898E-3</v>
      </c>
    </row>
    <row r="4425" spans="1:12" x14ac:dyDescent="0.3">
      <c r="A4425" t="s">
        <v>4487</v>
      </c>
      <c r="B4425">
        <v>0.60756164193153295</v>
      </c>
      <c r="C4425">
        <v>0.41992977261543202</v>
      </c>
      <c r="D4425">
        <v>0.79972490072250302</v>
      </c>
      <c r="E4425">
        <v>0.80957271615664095</v>
      </c>
      <c r="F4425">
        <v>0.76062921682993501</v>
      </c>
      <c r="G4425">
        <v>0.96942011515299398</v>
      </c>
      <c r="H4425">
        <v>0.61062900821367805</v>
      </c>
      <c r="I4425">
        <v>0.42460048198699901</v>
      </c>
      <c r="J4425">
        <v>0.91052770614624001</v>
      </c>
      <c r="K4425">
        <v>0.33933941274881302</v>
      </c>
      <c r="L4425">
        <v>0.16051701642572799</v>
      </c>
    </row>
    <row r="4426" spans="1:12" x14ac:dyDescent="0.3">
      <c r="A4426" t="s">
        <v>4629</v>
      </c>
      <c r="B4426">
        <v>0.543449419736862</v>
      </c>
      <c r="C4426">
        <v>7.5289067501823098E-2</v>
      </c>
      <c r="D4426">
        <v>0.78504798412322996</v>
      </c>
      <c r="E4426">
        <v>0.711103443966971</v>
      </c>
      <c r="F4426">
        <v>0.80481292804082205</v>
      </c>
      <c r="G4426">
        <v>0.70159111420313502</v>
      </c>
      <c r="H4426">
        <v>0.61093534164958496</v>
      </c>
      <c r="I4426">
        <v>0.50430862108866303</v>
      </c>
      <c r="J4426">
        <v>0.19943219849041499</v>
      </c>
      <c r="K4426">
        <v>0.45046418470640898</v>
      </c>
      <c r="L4426">
        <v>6.6306533757597194E-2</v>
      </c>
    </row>
    <row r="4427" spans="1:12" x14ac:dyDescent="0.3">
      <c r="A4427" t="s">
        <v>912</v>
      </c>
      <c r="B4427">
        <v>0.79853727817535403</v>
      </c>
      <c r="C4427">
        <v>8.7476022541522896E-2</v>
      </c>
      <c r="D4427">
        <v>0.54339579939842197</v>
      </c>
      <c r="E4427">
        <v>0.74081092370407897</v>
      </c>
      <c r="F4427">
        <v>0.81043076515197698</v>
      </c>
      <c r="G4427">
        <v>4.62287391225496E-2</v>
      </c>
      <c r="H4427">
        <v>0.61105665432082201</v>
      </c>
      <c r="I4427">
        <v>0.49123688538869198</v>
      </c>
      <c r="J4427">
        <v>0.81087985209056301</v>
      </c>
      <c r="K4427">
        <v>0.345006123185157</v>
      </c>
      <c r="L4427">
        <v>0.162714963778853</v>
      </c>
    </row>
    <row r="4428" spans="1:12" x14ac:dyDescent="0.3">
      <c r="A4428" t="s">
        <v>6901</v>
      </c>
      <c r="B4428">
        <v>0.70906531810760498</v>
      </c>
      <c r="C4428">
        <v>0.88095281521479296</v>
      </c>
      <c r="D4428">
        <v>0.703259921073913</v>
      </c>
      <c r="E4428">
        <v>0.75854653148424001</v>
      </c>
      <c r="F4428">
        <v>0.86921167373657204</v>
      </c>
      <c r="G4428">
        <v>4.3800756335258401E-2</v>
      </c>
      <c r="H4428">
        <v>0.61129199829366399</v>
      </c>
      <c r="I4428">
        <v>0.42155075569947498</v>
      </c>
      <c r="J4428">
        <v>0.75831034353801097</v>
      </c>
      <c r="K4428">
        <v>0.63047911723454697</v>
      </c>
      <c r="L4428">
        <v>0.445111160477002</v>
      </c>
    </row>
    <row r="4429" spans="1:12" x14ac:dyDescent="0.3">
      <c r="A4429" t="s">
        <v>1110</v>
      </c>
      <c r="B4429">
        <v>0.60444154739379796</v>
      </c>
      <c r="C4429">
        <v>1.6581722379972502E-2</v>
      </c>
      <c r="D4429">
        <v>0.68941131830215396</v>
      </c>
      <c r="E4429">
        <v>0.66677224636077803</v>
      </c>
      <c r="F4429">
        <v>0.70646387338638295</v>
      </c>
      <c r="G4429">
        <v>3.3309724802772202E-2</v>
      </c>
      <c r="H4429">
        <v>0.61153405573632902</v>
      </c>
      <c r="I4429">
        <v>0.54074930151303602</v>
      </c>
      <c r="J4429">
        <v>0.43488270044326699</v>
      </c>
      <c r="K4429">
        <v>1.25310925456384E-2</v>
      </c>
      <c r="L4429">
        <v>5.23083670220027E-2</v>
      </c>
    </row>
    <row r="4430" spans="1:12" x14ac:dyDescent="0.3">
      <c r="A4430" t="s">
        <v>2276</v>
      </c>
      <c r="B4430">
        <v>0.78643609285354599</v>
      </c>
      <c r="C4430">
        <v>0.16697554786999999</v>
      </c>
      <c r="D4430">
        <v>0.63330714702606195</v>
      </c>
      <c r="E4430">
        <v>0.81086584428946096</v>
      </c>
      <c r="F4430">
        <v>0.87319368124008101</v>
      </c>
      <c r="G4430">
        <v>8.0357334266106195E-2</v>
      </c>
      <c r="H4430">
        <v>0.61154535743925298</v>
      </c>
      <c r="I4430">
        <v>0.414892832438151</v>
      </c>
      <c r="J4430">
        <v>0.55095594269888704</v>
      </c>
      <c r="K4430">
        <v>0.950526456038157</v>
      </c>
      <c r="L4430">
        <v>7.0188691878380796E-2</v>
      </c>
    </row>
    <row r="4431" spans="1:12" x14ac:dyDescent="0.3">
      <c r="A4431" t="s">
        <v>64</v>
      </c>
      <c r="B4431">
        <v>0.65993355512619001</v>
      </c>
      <c r="C4431">
        <v>0.107737109065055</v>
      </c>
      <c r="D4431">
        <v>0.68959295749664296</v>
      </c>
      <c r="E4431">
        <v>0.78789037168025899</v>
      </c>
      <c r="F4431">
        <v>0.91966060797373395</v>
      </c>
      <c r="G4431">
        <v>0.32094215353329902</v>
      </c>
      <c r="H4431">
        <v>0.61183714552058099</v>
      </c>
      <c r="I4431">
        <v>0.48598492393891002</v>
      </c>
      <c r="J4431">
        <v>0.50989697447844895</v>
      </c>
      <c r="K4431">
        <v>0.88237436612447095</v>
      </c>
      <c r="L4431">
        <v>1.54712467920035E-2</v>
      </c>
    </row>
    <row r="4432" spans="1:12" x14ac:dyDescent="0.3">
      <c r="A4432" t="s">
        <v>4946</v>
      </c>
      <c r="B4432">
        <v>0.84145301580428999</v>
      </c>
      <c r="C4432">
        <v>0.96947614351908296</v>
      </c>
      <c r="D4432">
        <v>0.42288610339164701</v>
      </c>
      <c r="E4432">
        <v>0.86123704115549704</v>
      </c>
      <c r="F4432">
        <v>0.77761050065358395</v>
      </c>
      <c r="G4432">
        <v>2.9849216962853999E-2</v>
      </c>
      <c r="H4432">
        <v>0.61198048128021998</v>
      </c>
      <c r="I4432">
        <v>0.57160232464472405</v>
      </c>
      <c r="J4432">
        <v>0.65401669485228398</v>
      </c>
      <c r="K4432">
        <v>0.81491267681121804</v>
      </c>
      <c r="L4432">
        <v>0.90273286898930805</v>
      </c>
    </row>
    <row r="4433" spans="1:12" x14ac:dyDescent="0.3">
      <c r="A4433" t="s">
        <v>1577</v>
      </c>
      <c r="B4433">
        <v>0.61596264839172299</v>
      </c>
      <c r="C4433">
        <v>0.24535097678502399</v>
      </c>
      <c r="D4433">
        <v>0.55338495373725805</v>
      </c>
      <c r="E4433">
        <v>0.61188712229331299</v>
      </c>
      <c r="F4433">
        <v>0.68853129943211799</v>
      </c>
      <c r="G4433">
        <v>6.0379558553298303E-2</v>
      </c>
      <c r="H4433">
        <v>0.61206461919678501</v>
      </c>
      <c r="I4433">
        <v>0.66684625546137399</v>
      </c>
      <c r="J4433">
        <v>0.42409891315868897</v>
      </c>
      <c r="K4433">
        <v>0.53471045444409004</v>
      </c>
      <c r="L4433">
        <v>4.2697612351427397E-2</v>
      </c>
    </row>
    <row r="4434" spans="1:12" x14ac:dyDescent="0.3">
      <c r="A4434" t="s">
        <v>5186</v>
      </c>
      <c r="B4434">
        <v>0.70339533686637801</v>
      </c>
      <c r="C4434">
        <v>2.0120163137714E-2</v>
      </c>
      <c r="D4434">
        <v>0.41843554377555803</v>
      </c>
      <c r="E4434">
        <v>0.83119141062100699</v>
      </c>
      <c r="F4434">
        <v>0.93509894609451205</v>
      </c>
      <c r="G4434">
        <v>1.8928569120665401E-2</v>
      </c>
      <c r="H4434">
        <v>0.61225957009527399</v>
      </c>
      <c r="I4434">
        <v>0.71494782964388504</v>
      </c>
      <c r="J4434">
        <v>0.27510259619780902</v>
      </c>
      <c r="K4434">
        <v>0.97132352987925197</v>
      </c>
      <c r="L4434">
        <v>1.0558319161646E-2</v>
      </c>
    </row>
    <row r="4435" spans="1:12" x14ac:dyDescent="0.3">
      <c r="A4435" t="s">
        <v>3467</v>
      </c>
      <c r="B4435">
        <v>0.954983341693877</v>
      </c>
      <c r="C4435">
        <v>0.75903912385304695</v>
      </c>
      <c r="D4435">
        <v>0.48008494377136202</v>
      </c>
      <c r="E4435">
        <v>0.86582643349965405</v>
      </c>
      <c r="F4435">
        <v>0.92791197697321504</v>
      </c>
      <c r="G4435">
        <v>0.45870558420816998</v>
      </c>
      <c r="H4435">
        <v>0.61248847544193197</v>
      </c>
      <c r="I4435">
        <v>0.402397140860557</v>
      </c>
      <c r="J4435">
        <v>0.79987317323684604</v>
      </c>
      <c r="K4435">
        <v>0.887324551741282</v>
      </c>
      <c r="L4435">
        <v>0.56077789266904199</v>
      </c>
    </row>
    <row r="4436" spans="1:12" x14ac:dyDescent="0.3">
      <c r="A4436" t="s">
        <v>5960</v>
      </c>
      <c r="B4436">
        <v>0.92065650224685602</v>
      </c>
      <c r="C4436">
        <v>0.105013512074947</v>
      </c>
      <c r="D4436">
        <v>0.235320630669593</v>
      </c>
      <c r="E4436">
        <v>0.81397970269123698</v>
      </c>
      <c r="F4436">
        <v>0.87153142690658503</v>
      </c>
      <c r="G4436">
        <v>2.6407595723867399E-2</v>
      </c>
      <c r="H4436">
        <v>0.61263402733537797</v>
      </c>
      <c r="I4436">
        <v>0.68192494908968604</v>
      </c>
      <c r="J4436">
        <v>0.23059598143611601</v>
      </c>
      <c r="K4436">
        <v>0.78180593252181996</v>
      </c>
      <c r="L4436">
        <v>3.94542316595713E-2</v>
      </c>
    </row>
    <row r="4437" spans="1:12" x14ac:dyDescent="0.3">
      <c r="A4437" t="s">
        <v>4071</v>
      </c>
      <c r="B4437">
        <v>0.55812161564826901</v>
      </c>
      <c r="C4437">
        <v>0.37697908282279902</v>
      </c>
      <c r="D4437">
        <v>0.78696231842040998</v>
      </c>
      <c r="E4437">
        <v>0.74073128877651095</v>
      </c>
      <c r="F4437">
        <v>0.82982726891835501</v>
      </c>
      <c r="G4437">
        <v>8.3604539434115097E-2</v>
      </c>
      <c r="H4437">
        <v>0.61272127827008505</v>
      </c>
      <c r="I4437">
        <v>0.49307990074157698</v>
      </c>
      <c r="J4437">
        <v>0.78801395211900904</v>
      </c>
      <c r="K4437">
        <v>0.12956838992734701</v>
      </c>
      <c r="L4437">
        <v>0.28194053222735699</v>
      </c>
    </row>
    <row r="4438" spans="1:12" x14ac:dyDescent="0.3">
      <c r="A4438" t="s">
        <v>6809</v>
      </c>
      <c r="B4438">
        <v>0.81483540534973098</v>
      </c>
      <c r="C4438">
        <v>2.4610282232364E-2</v>
      </c>
      <c r="D4438">
        <v>0.70343740582466097</v>
      </c>
      <c r="E4438">
        <v>0.83652550826469996</v>
      </c>
      <c r="F4438">
        <v>0.87999322017033799</v>
      </c>
      <c r="G4438">
        <v>4.4129726787408202E-2</v>
      </c>
      <c r="H4438">
        <v>0.61313921511173197</v>
      </c>
      <c r="I4438">
        <v>0.32114483416080403</v>
      </c>
      <c r="J4438">
        <v>0.64365486162049401</v>
      </c>
      <c r="K4438">
        <v>0.94783600171407001</v>
      </c>
      <c r="L4438">
        <v>9.67966315026084E-3</v>
      </c>
    </row>
    <row r="4439" spans="1:12" x14ac:dyDescent="0.3">
      <c r="A4439" t="s">
        <v>1213</v>
      </c>
      <c r="B4439">
        <v>0.50502222180366496</v>
      </c>
      <c r="C4439">
        <v>0.95796112219492502</v>
      </c>
      <c r="D4439">
        <v>0.93442921638488696</v>
      </c>
      <c r="E4439">
        <v>0.86035268743832805</v>
      </c>
      <c r="F4439">
        <v>0.93156609932581502</v>
      </c>
      <c r="G4439">
        <v>0.13138208041588401</v>
      </c>
      <c r="H4439">
        <v>0.61354762050840495</v>
      </c>
      <c r="I4439">
        <v>0.40119142333666402</v>
      </c>
      <c r="J4439">
        <v>0.26787261451993599</v>
      </c>
      <c r="K4439">
        <v>4.3144678852210398E-2</v>
      </c>
      <c r="L4439">
        <v>0.97278477748235004</v>
      </c>
    </row>
    <row r="4440" spans="1:12" x14ac:dyDescent="0.3">
      <c r="A4440" t="s">
        <v>5328</v>
      </c>
      <c r="B4440">
        <v>0.96717712879180895</v>
      </c>
      <c r="C4440">
        <v>0.79799175262451105</v>
      </c>
      <c r="D4440">
        <v>0.375444695353508</v>
      </c>
      <c r="E4440">
        <v>0.80095277150472</v>
      </c>
      <c r="F4440">
        <v>0.91137713193893399</v>
      </c>
      <c r="G4440">
        <v>0.291647508740425</v>
      </c>
      <c r="H4440">
        <v>0.61415347490045702</v>
      </c>
      <c r="I4440">
        <v>0.499838600556055</v>
      </c>
      <c r="J4440">
        <v>0.624340525695255</v>
      </c>
      <c r="K4440">
        <v>0.69727891683578402</v>
      </c>
      <c r="L4440">
        <v>0.63093892733255996</v>
      </c>
    </row>
    <row r="4441" spans="1:12" x14ac:dyDescent="0.3">
      <c r="A4441" t="s">
        <v>5024</v>
      </c>
      <c r="B4441">
        <v>0.69317998886108301</v>
      </c>
      <c r="C4441">
        <v>5.3244267745564303E-2</v>
      </c>
      <c r="D4441">
        <v>0.78635791540145805</v>
      </c>
      <c r="E4441">
        <v>0.72013621860080201</v>
      </c>
      <c r="F4441">
        <v>0.68087075153986598</v>
      </c>
      <c r="G4441">
        <v>0.58699373404184896</v>
      </c>
      <c r="H4441">
        <v>0.61427705155478496</v>
      </c>
      <c r="I4441">
        <v>0.36329325040181398</v>
      </c>
      <c r="J4441">
        <v>0.24623901503426601</v>
      </c>
      <c r="K4441">
        <v>0.239166136210163</v>
      </c>
      <c r="L4441">
        <v>0.31685625016689301</v>
      </c>
    </row>
    <row r="4442" spans="1:12" x14ac:dyDescent="0.3">
      <c r="A4442" t="s">
        <v>7593</v>
      </c>
      <c r="B4442">
        <v>0.86896390914916899</v>
      </c>
      <c r="C4442">
        <v>0.44955184062321901</v>
      </c>
      <c r="D4442">
        <v>0.63670926094055103</v>
      </c>
      <c r="E4442">
        <v>0.78659949037763799</v>
      </c>
      <c r="F4442">
        <v>0.85412530104319195</v>
      </c>
      <c r="G4442">
        <v>0.34303787350654602</v>
      </c>
      <c r="H4442">
        <v>0.61428718393047599</v>
      </c>
      <c r="I4442">
        <v>0.33718838170170701</v>
      </c>
      <c r="J4442">
        <v>0.22774930617639</v>
      </c>
      <c r="K4442">
        <v>0.108612223217884</v>
      </c>
      <c r="L4442">
        <v>0.50856677691141705</v>
      </c>
    </row>
    <row r="4443" spans="1:12" x14ac:dyDescent="0.3">
      <c r="A4443" t="s">
        <v>2460</v>
      </c>
      <c r="B4443">
        <v>0.61039351820945698</v>
      </c>
      <c r="C4443">
        <v>0.88897156715393</v>
      </c>
      <c r="D4443">
        <v>0.82712910175323395</v>
      </c>
      <c r="E4443">
        <v>0.76944302684730903</v>
      </c>
      <c r="F4443">
        <v>0.87271438042322702</v>
      </c>
      <c r="G4443">
        <v>0.42916619777679399</v>
      </c>
      <c r="H4443">
        <v>0.61481202973259796</v>
      </c>
      <c r="I4443">
        <v>0.40691346923510202</v>
      </c>
      <c r="J4443">
        <v>0.197457605174609</v>
      </c>
      <c r="K4443">
        <v>0.55883385737737001</v>
      </c>
      <c r="L4443">
        <v>0.858615736166636</v>
      </c>
    </row>
    <row r="4444" spans="1:12" x14ac:dyDescent="0.3">
      <c r="A4444" t="s">
        <v>4686</v>
      </c>
      <c r="B4444">
        <v>0.95842844247818004</v>
      </c>
      <c r="C4444">
        <v>1.4498176053166299E-2</v>
      </c>
      <c r="D4444">
        <v>0.52590543627738895</v>
      </c>
      <c r="E4444">
        <v>0.81947207103172903</v>
      </c>
      <c r="F4444">
        <v>0.92557791868845596</v>
      </c>
      <c r="G4444">
        <v>2.4839982390403699E-2</v>
      </c>
      <c r="H4444">
        <v>0.61530298027727304</v>
      </c>
      <c r="I4444">
        <v>0.36157506207625001</v>
      </c>
      <c r="J4444">
        <v>0.32335426551954999</v>
      </c>
      <c r="K4444">
        <v>0.86797648668289096</v>
      </c>
      <c r="L4444">
        <v>5.93962248725195E-3</v>
      </c>
    </row>
    <row r="4445" spans="1:12" x14ac:dyDescent="0.3">
      <c r="A4445" t="s">
        <v>1442</v>
      </c>
      <c r="B4445">
        <v>0.91425405740737897</v>
      </c>
      <c r="C4445">
        <v>4.4842005086441802E-2</v>
      </c>
      <c r="D4445">
        <v>0.34500984549522301</v>
      </c>
      <c r="E4445">
        <v>0.92905142174826705</v>
      </c>
      <c r="F4445">
        <v>0.92547496159871401</v>
      </c>
      <c r="G4445">
        <v>5.1774881780147497E-2</v>
      </c>
      <c r="H4445">
        <v>0.61561223202281501</v>
      </c>
      <c r="I4445">
        <v>0.58757279316584199</v>
      </c>
      <c r="J4445">
        <v>0.49701878002711702</v>
      </c>
      <c r="K4445">
        <v>0.94742524623870805</v>
      </c>
      <c r="L4445">
        <v>1.9338497038309699E-2</v>
      </c>
    </row>
    <row r="4446" spans="1:12" x14ac:dyDescent="0.3">
      <c r="A4446" t="s">
        <v>2386</v>
      </c>
      <c r="B4446">
        <v>0.84463894367217995</v>
      </c>
      <c r="C4446">
        <v>4.4361292074124002E-2</v>
      </c>
      <c r="D4446">
        <v>0.50812183022499002</v>
      </c>
      <c r="E4446">
        <v>0.79714137862126</v>
      </c>
      <c r="F4446">
        <v>0.84980527559916097</v>
      </c>
      <c r="G4446">
        <v>0.116286627948284</v>
      </c>
      <c r="H4446">
        <v>0.61567780524492199</v>
      </c>
      <c r="I4446">
        <v>0.49427264183759601</v>
      </c>
      <c r="J4446">
        <v>0.21218106895685199</v>
      </c>
      <c r="K4446">
        <v>0.98599946498870805</v>
      </c>
      <c r="L4446">
        <v>2.3636566319813299E-2</v>
      </c>
    </row>
    <row r="4447" spans="1:12" x14ac:dyDescent="0.3">
      <c r="A4447" t="s">
        <v>6196</v>
      </c>
      <c r="B4447">
        <v>0.81364424228668197</v>
      </c>
      <c r="C4447">
        <v>0.97181620200475005</v>
      </c>
      <c r="D4447">
        <v>0.40866552591323801</v>
      </c>
      <c r="E4447">
        <v>0.82309846944279097</v>
      </c>
      <c r="F4447">
        <v>0.77159577608108498</v>
      </c>
      <c r="G4447">
        <v>0.14625194420417101</v>
      </c>
      <c r="H4447">
        <v>0.61599338716930796</v>
      </c>
      <c r="I4447">
        <v>0.625670393308003</v>
      </c>
      <c r="J4447">
        <v>0.65021789499691496</v>
      </c>
      <c r="K4447">
        <v>0.93495581547419204</v>
      </c>
      <c r="L4447">
        <v>0.82090838750203399</v>
      </c>
    </row>
    <row r="4448" spans="1:12" x14ac:dyDescent="0.3">
      <c r="A4448" t="s">
        <v>6472</v>
      </c>
      <c r="B4448">
        <v>0.861474502086639</v>
      </c>
      <c r="C4448">
        <v>9.8077453672885895E-2</v>
      </c>
      <c r="D4448">
        <v>0.58850416541099504</v>
      </c>
      <c r="E4448">
        <v>0.80425429304440799</v>
      </c>
      <c r="F4448">
        <v>0.820267220338185</v>
      </c>
      <c r="G4448">
        <v>0.86226975917816095</v>
      </c>
      <c r="H4448">
        <v>0.61638407011826801</v>
      </c>
      <c r="I4448">
        <v>0.39917354285716999</v>
      </c>
      <c r="J4448">
        <v>0.45840749570301598</v>
      </c>
      <c r="K4448">
        <v>0.88875581820805805</v>
      </c>
      <c r="L4448">
        <v>1.8880668639515801E-2</v>
      </c>
    </row>
    <row r="4449" spans="1:12" x14ac:dyDescent="0.3">
      <c r="A4449" t="s">
        <v>2260</v>
      </c>
      <c r="B4449">
        <v>0.832314312458038</v>
      </c>
      <c r="C4449">
        <v>3.1594040493170397E-2</v>
      </c>
      <c r="D4449">
        <v>0.47096871137619001</v>
      </c>
      <c r="E4449">
        <v>0.71229986846446902</v>
      </c>
      <c r="F4449">
        <v>0.77403072516123395</v>
      </c>
      <c r="G4449">
        <v>1.8222799524664799E-2</v>
      </c>
      <c r="H4449">
        <v>0.61648108495606302</v>
      </c>
      <c r="I4449">
        <v>0.54616023103396005</v>
      </c>
      <c r="J4449">
        <v>0.406454095883028</v>
      </c>
      <c r="K4449">
        <v>0.53055456777413601</v>
      </c>
      <c r="L4449">
        <v>1.3634481622527001E-2</v>
      </c>
    </row>
    <row r="4450" spans="1:12" x14ac:dyDescent="0.3">
      <c r="A4450" t="s">
        <v>6890</v>
      </c>
      <c r="B4450">
        <v>0.42415031790733299</v>
      </c>
      <c r="C4450">
        <v>0.96212782462437896</v>
      </c>
      <c r="D4450">
        <v>0.87395607233047401</v>
      </c>
      <c r="E4450">
        <v>0.93382952312628398</v>
      </c>
      <c r="F4450">
        <v>0.91993286212285297</v>
      </c>
      <c r="G4450">
        <v>0.67806007464726703</v>
      </c>
      <c r="H4450">
        <v>0.616555474864112</v>
      </c>
      <c r="I4450">
        <v>0.55156003435452705</v>
      </c>
      <c r="J4450">
        <v>0.17239674287182899</v>
      </c>
      <c r="K4450">
        <v>0.20195001115401501</v>
      </c>
      <c r="L4450">
        <v>0.97930133342742898</v>
      </c>
    </row>
    <row r="4451" spans="1:12" x14ac:dyDescent="0.3">
      <c r="A4451" t="s">
        <v>192</v>
      </c>
      <c r="B4451">
        <v>0.84624432325363097</v>
      </c>
      <c r="C4451">
        <v>1.8653606064617599E-2</v>
      </c>
      <c r="D4451">
        <v>0.42928324341773899</v>
      </c>
      <c r="E4451">
        <v>0.86357331048874597</v>
      </c>
      <c r="F4451">
        <v>0.87658051649729396</v>
      </c>
      <c r="G4451">
        <v>5.5365319053332002E-2</v>
      </c>
      <c r="H4451">
        <v>0.61690013276206102</v>
      </c>
      <c r="I4451">
        <v>0.57517283161481203</v>
      </c>
      <c r="J4451">
        <v>0.82893626179013902</v>
      </c>
      <c r="K4451">
        <v>0.90253214041392005</v>
      </c>
      <c r="L4451">
        <v>1.7761564347893E-2</v>
      </c>
    </row>
    <row r="4452" spans="1:12" x14ac:dyDescent="0.3">
      <c r="A4452" t="s">
        <v>3454</v>
      </c>
      <c r="B4452">
        <v>0.82290832996368402</v>
      </c>
      <c r="C4452">
        <v>1.34314259824653E-2</v>
      </c>
      <c r="D4452">
        <v>0.29567759931087401</v>
      </c>
      <c r="E4452">
        <v>0.86218305627504899</v>
      </c>
      <c r="F4452">
        <v>0.91667834917704205</v>
      </c>
      <c r="G4452">
        <v>3.3329415445526402E-2</v>
      </c>
      <c r="H4452">
        <v>0.61707056396537296</v>
      </c>
      <c r="I4452">
        <v>0.73262576262156098</v>
      </c>
      <c r="J4452">
        <v>0.18812188293252599</v>
      </c>
      <c r="K4452">
        <v>0.97651978333791001</v>
      </c>
      <c r="L4452">
        <v>3.0722909577889299E-3</v>
      </c>
    </row>
    <row r="4453" spans="1:12" x14ac:dyDescent="0.3">
      <c r="A4453" t="s">
        <v>1590</v>
      </c>
      <c r="B4453">
        <v>0.56050286293029705</v>
      </c>
      <c r="C4453">
        <v>0.96167582273483199</v>
      </c>
      <c r="D4453">
        <v>0.93053112030029295</v>
      </c>
      <c r="E4453">
        <v>0.87913416067759198</v>
      </c>
      <c r="F4453">
        <v>0.95433431863784801</v>
      </c>
      <c r="G4453">
        <v>0.100604211290677</v>
      </c>
      <c r="H4453">
        <v>0.61728279524379204</v>
      </c>
      <c r="I4453">
        <v>0.360814402500788</v>
      </c>
      <c r="J4453">
        <v>0.56199130415916398</v>
      </c>
      <c r="K4453">
        <v>4.86529850556204E-2</v>
      </c>
      <c r="L4453">
        <v>0.98862667878468802</v>
      </c>
    </row>
    <row r="4454" spans="1:12" x14ac:dyDescent="0.3">
      <c r="A4454" t="s">
        <v>4761</v>
      </c>
      <c r="B4454">
        <v>0.86296546459197998</v>
      </c>
      <c r="C4454">
        <v>1.4244800278295999E-2</v>
      </c>
      <c r="D4454">
        <v>0.35917129367589901</v>
      </c>
      <c r="E4454">
        <v>0.85945862267787199</v>
      </c>
      <c r="F4454">
        <v>0.95601916313171398</v>
      </c>
      <c r="G4454">
        <v>1.2646104209125E-2</v>
      </c>
      <c r="H4454">
        <v>0.61753085979984801</v>
      </c>
      <c r="I4454">
        <v>0.63045582113166598</v>
      </c>
      <c r="J4454">
        <v>0.35552030801772999</v>
      </c>
      <c r="K4454">
        <v>0.98839404185613</v>
      </c>
      <c r="L4454">
        <v>3.6033057452489899E-3</v>
      </c>
    </row>
    <row r="4455" spans="1:12" x14ac:dyDescent="0.3">
      <c r="A4455" t="s">
        <v>2079</v>
      </c>
      <c r="B4455">
        <v>0.67317570447921704</v>
      </c>
      <c r="C4455">
        <v>0.85248496135075902</v>
      </c>
      <c r="D4455">
        <v>0.66522418260574301</v>
      </c>
      <c r="E4455">
        <v>0.68186973118119698</v>
      </c>
      <c r="F4455">
        <v>0.744556665420532</v>
      </c>
      <c r="G4455">
        <v>0.27803151309490198</v>
      </c>
      <c r="H4455">
        <v>0.61772947841220405</v>
      </c>
      <c r="I4455">
        <v>0.51478854815165198</v>
      </c>
      <c r="J4455">
        <v>0.73272564581462296</v>
      </c>
      <c r="K4455">
        <v>0.50919968386491099</v>
      </c>
      <c r="L4455">
        <v>0.64657718936602204</v>
      </c>
    </row>
    <row r="4456" spans="1:12" x14ac:dyDescent="0.3">
      <c r="A4456" t="s">
        <v>3333</v>
      </c>
      <c r="B4456">
        <v>0.83790254592895497</v>
      </c>
      <c r="C4456">
        <v>0.93304479122161799</v>
      </c>
      <c r="D4456">
        <v>0.56983318924903803</v>
      </c>
      <c r="E4456">
        <v>0.811079420646031</v>
      </c>
      <c r="F4456">
        <v>0.88455347220102898</v>
      </c>
      <c r="G4456">
        <v>2.2875193506479201E-2</v>
      </c>
      <c r="H4456">
        <v>0.617902803752157</v>
      </c>
      <c r="I4456">
        <v>0.44597267607847801</v>
      </c>
      <c r="J4456">
        <v>0.32895166107586399</v>
      </c>
      <c r="K4456">
        <v>0.83006310462951605</v>
      </c>
      <c r="L4456">
        <v>0.59121056894461299</v>
      </c>
    </row>
    <row r="4457" spans="1:12" x14ac:dyDescent="0.3">
      <c r="A4457" t="s">
        <v>1776</v>
      </c>
      <c r="B4457">
        <v>0.88757821321487396</v>
      </c>
      <c r="C4457">
        <v>0.12961433331171601</v>
      </c>
      <c r="D4457">
        <v>0.76445530652999805</v>
      </c>
      <c r="E4457">
        <v>0.86180199914508304</v>
      </c>
      <c r="F4457">
        <v>0.93337247769037801</v>
      </c>
      <c r="G4457">
        <v>0.35286324222882498</v>
      </c>
      <c r="H4457">
        <v>0.61811377795206102</v>
      </c>
      <c r="I4457">
        <v>0.20230781411131199</v>
      </c>
      <c r="J4457">
        <v>0.71385048542703899</v>
      </c>
      <c r="K4457">
        <v>0.47369184345006898</v>
      </c>
      <c r="L4457">
        <v>1.6769527768095299E-2</v>
      </c>
    </row>
    <row r="4458" spans="1:12" x14ac:dyDescent="0.3">
      <c r="A4458" t="s">
        <v>4877</v>
      </c>
      <c r="B4458">
        <v>0.759425240755081</v>
      </c>
      <c r="C4458">
        <v>7.12507547965894E-3</v>
      </c>
      <c r="D4458">
        <v>0.801035439968109</v>
      </c>
      <c r="E4458">
        <v>0.74590031438403603</v>
      </c>
      <c r="F4458">
        <v>0.67724026242891899</v>
      </c>
      <c r="G4458">
        <v>5.3049123535553598E-2</v>
      </c>
      <c r="H4458">
        <v>0.61879973411559996</v>
      </c>
      <c r="I4458">
        <v>0.29593852162361101</v>
      </c>
      <c r="J4458">
        <v>0.33692624313490699</v>
      </c>
      <c r="K4458">
        <v>8.5385351752241406E-2</v>
      </c>
      <c r="L4458">
        <v>7.5962205107013301E-3</v>
      </c>
    </row>
    <row r="4459" spans="1:12" x14ac:dyDescent="0.3">
      <c r="A4459" t="s">
        <v>5845</v>
      </c>
      <c r="B4459">
        <v>0.97870918512344296</v>
      </c>
      <c r="C4459">
        <v>2.6748244340221002E-2</v>
      </c>
      <c r="D4459">
        <v>0.496578803658485</v>
      </c>
      <c r="E4459">
        <v>0.90936207903755994</v>
      </c>
      <c r="F4459">
        <v>0.95455187559127797</v>
      </c>
      <c r="G4459">
        <v>1.19935972616076E-2</v>
      </c>
      <c r="H4459">
        <v>0.61887741295827703</v>
      </c>
      <c r="I4459">
        <v>0.38134425009290301</v>
      </c>
      <c r="J4459">
        <v>0.21713653526135801</v>
      </c>
      <c r="K4459">
        <v>0.79482517639795902</v>
      </c>
      <c r="L4459">
        <v>4.4395017709272597E-3</v>
      </c>
    </row>
    <row r="4460" spans="1:12" x14ac:dyDescent="0.3">
      <c r="A4460" t="s">
        <v>6633</v>
      </c>
      <c r="B4460">
        <v>0.85115344524383496</v>
      </c>
      <c r="C4460">
        <v>4.3247605053087002E-2</v>
      </c>
      <c r="D4460">
        <v>0.44358728528022701</v>
      </c>
      <c r="E4460">
        <v>0.90672151645024601</v>
      </c>
      <c r="F4460">
        <v>0.88371564944585101</v>
      </c>
      <c r="G4460">
        <v>2.2933465739091202E-2</v>
      </c>
      <c r="H4460">
        <v>0.61920115152994704</v>
      </c>
      <c r="I4460">
        <v>0.56286272406577997</v>
      </c>
      <c r="J4460">
        <v>0.66065590722220202</v>
      </c>
      <c r="K4460">
        <v>0.98529545466105095</v>
      </c>
      <c r="L4460">
        <v>2.4530453452219499E-2</v>
      </c>
    </row>
    <row r="4461" spans="1:12" x14ac:dyDescent="0.3">
      <c r="A4461" t="s">
        <v>4220</v>
      </c>
      <c r="B4461">
        <v>0.93044841289520197</v>
      </c>
      <c r="C4461">
        <v>3.7528176171084199E-2</v>
      </c>
      <c r="D4461">
        <v>0.37069845795631401</v>
      </c>
      <c r="E4461">
        <v>0.91173564063178103</v>
      </c>
      <c r="F4461">
        <v>0.87988668680190996</v>
      </c>
      <c r="G4461">
        <v>7.4355710918704604E-2</v>
      </c>
      <c r="H4461">
        <v>0.61959974832004905</v>
      </c>
      <c r="I4461">
        <v>0.557652374108632</v>
      </c>
      <c r="J4461">
        <v>0.393371714012963</v>
      </c>
      <c r="K4461">
        <v>0.92487182219823205</v>
      </c>
      <c r="L4461">
        <v>0.169287367413441</v>
      </c>
    </row>
    <row r="4462" spans="1:12" x14ac:dyDescent="0.3">
      <c r="A4462" t="s">
        <v>6324</v>
      </c>
      <c r="B4462">
        <v>0.86720710992813099</v>
      </c>
      <c r="C4462">
        <v>0.55128685633341401</v>
      </c>
      <c r="D4462">
        <v>0.37015171051025297</v>
      </c>
      <c r="E4462">
        <v>0.83373865733543995</v>
      </c>
      <c r="F4462">
        <v>0.88881780703862501</v>
      </c>
      <c r="G4462">
        <v>0.465361734231313</v>
      </c>
      <c r="H4462">
        <v>0.61972179081704803</v>
      </c>
      <c r="I4462">
        <v>0.62180655201276103</v>
      </c>
      <c r="J4462">
        <v>0.42360928441796902</v>
      </c>
      <c r="K4462">
        <v>0.95712316036224299</v>
      </c>
      <c r="L4462">
        <v>0.158649169529477</v>
      </c>
    </row>
    <row r="4463" spans="1:12" x14ac:dyDescent="0.3">
      <c r="A4463" t="s">
        <v>4230</v>
      </c>
      <c r="B4463">
        <v>0.443302541971206</v>
      </c>
      <c r="C4463">
        <v>0.70844964186350501</v>
      </c>
      <c r="D4463">
        <v>0.56795913577079704</v>
      </c>
      <c r="E4463">
        <v>0.67945807327826802</v>
      </c>
      <c r="F4463">
        <v>0.59338537851969397</v>
      </c>
      <c r="G4463">
        <v>0.12137873967488599</v>
      </c>
      <c r="H4463">
        <v>0.61976660490035995</v>
      </c>
      <c r="I4463">
        <v>0.84803813695907504</v>
      </c>
      <c r="J4463">
        <v>0.16216757467814799</v>
      </c>
      <c r="K4463">
        <v>0.220852913955847</v>
      </c>
      <c r="L4463">
        <v>0.215718254446983</v>
      </c>
    </row>
    <row r="4464" spans="1:12" x14ac:dyDescent="0.3">
      <c r="A4464" t="s">
        <v>6338</v>
      </c>
      <c r="B4464">
        <v>0.61003159284591602</v>
      </c>
      <c r="C4464">
        <v>4.2082938055197402E-2</v>
      </c>
      <c r="D4464">
        <v>0.61721839904785103</v>
      </c>
      <c r="E4464">
        <v>0.64847124169270198</v>
      </c>
      <c r="F4464">
        <v>0.73374599218368497</v>
      </c>
      <c r="G4464">
        <v>0.118524961173534</v>
      </c>
      <c r="H4464">
        <v>0.62004632486237399</v>
      </c>
      <c r="I4464">
        <v>0.63288898269335403</v>
      </c>
      <c r="J4464">
        <v>0.43899460775511601</v>
      </c>
      <c r="K4464">
        <v>0.44148267060518198</v>
      </c>
      <c r="L4464">
        <v>2.68147691773871E-2</v>
      </c>
    </row>
    <row r="4465" spans="1:12" x14ac:dyDescent="0.3">
      <c r="A4465" t="s">
        <v>5508</v>
      </c>
      <c r="B4465">
        <v>0.83775327205657901</v>
      </c>
      <c r="C4465">
        <v>1.35811731840173E-2</v>
      </c>
      <c r="D4465">
        <v>0.43447643518447798</v>
      </c>
      <c r="E4465">
        <v>0.75336581004990399</v>
      </c>
      <c r="F4465">
        <v>0.77248446146647098</v>
      </c>
      <c r="G4465">
        <v>0.13087816039721101</v>
      </c>
      <c r="H4465">
        <v>0.62036235332488998</v>
      </c>
      <c r="I4465">
        <v>0.58885735273361195</v>
      </c>
      <c r="J4465">
        <v>0.484578434910093</v>
      </c>
      <c r="K4465">
        <v>0.64985969662666299</v>
      </c>
      <c r="L4465">
        <v>3.0719339071462498E-3</v>
      </c>
    </row>
    <row r="4466" spans="1:12" x14ac:dyDescent="0.3">
      <c r="A4466" t="s">
        <v>4739</v>
      </c>
      <c r="B4466">
        <v>0.39937915205955499</v>
      </c>
      <c r="C4466">
        <v>0.42900920907656298</v>
      </c>
      <c r="D4466">
        <v>0.58624870181083599</v>
      </c>
      <c r="E4466">
        <v>0.72916149629486904</v>
      </c>
      <c r="F4466">
        <v>0.72563791275024403</v>
      </c>
      <c r="G4466">
        <v>0.12734006096919301</v>
      </c>
      <c r="H4466">
        <v>0.62040857606463895</v>
      </c>
      <c r="I4466">
        <v>0.87559787432352698</v>
      </c>
      <c r="J4466">
        <v>0.66652311597551595</v>
      </c>
      <c r="K4466">
        <v>0.14479026446739801</v>
      </c>
      <c r="L4466">
        <v>0.40339452028274497</v>
      </c>
    </row>
    <row r="4467" spans="1:12" x14ac:dyDescent="0.3">
      <c r="A4467" t="s">
        <v>3123</v>
      </c>
      <c r="B4467">
        <v>0.64820352792739799</v>
      </c>
      <c r="C4467">
        <v>0.96466269095738699</v>
      </c>
      <c r="D4467">
        <v>0.63022737503051696</v>
      </c>
      <c r="E4467">
        <v>0.83519064585367797</v>
      </c>
      <c r="F4467">
        <v>0.81519726912180501</v>
      </c>
      <c r="G4467">
        <v>0.91957179705301895</v>
      </c>
      <c r="H4467">
        <v>0.620440855291154</v>
      </c>
      <c r="I4467">
        <v>0.58289166291554695</v>
      </c>
      <c r="J4467">
        <v>0.49557460631643002</v>
      </c>
      <c r="K4467">
        <v>0.87726336717605502</v>
      </c>
      <c r="L4467">
        <v>0.99120849370956399</v>
      </c>
    </row>
    <row r="4468" spans="1:12" x14ac:dyDescent="0.3">
      <c r="A4468" t="s">
        <v>456</v>
      </c>
      <c r="B4468">
        <v>0.464042311906814</v>
      </c>
      <c r="C4468">
        <v>0.12393034311632301</v>
      </c>
      <c r="D4468">
        <v>0.73559250831603995</v>
      </c>
      <c r="E4468">
        <v>0.72688550220595405</v>
      </c>
      <c r="F4468">
        <v>0.78315331538518196</v>
      </c>
      <c r="G4468">
        <v>0.67066838343938195</v>
      </c>
      <c r="H4468">
        <v>0.62051516771316495</v>
      </c>
      <c r="I4468">
        <v>0.66191068291664101</v>
      </c>
      <c r="J4468">
        <v>0.17962977130498201</v>
      </c>
      <c r="K4468">
        <v>0.111217476427555</v>
      </c>
      <c r="L4468">
        <v>0.27658899625142402</v>
      </c>
    </row>
    <row r="4469" spans="1:12" x14ac:dyDescent="0.3">
      <c r="A4469" t="s">
        <v>4858</v>
      </c>
      <c r="B4469">
        <v>0.85365722179412795</v>
      </c>
      <c r="C4469">
        <v>0.137123810748259</v>
      </c>
      <c r="D4469">
        <v>0.60516967773437502</v>
      </c>
      <c r="E4469">
        <v>0.76397320959302994</v>
      </c>
      <c r="F4469">
        <v>0.83309272925058897</v>
      </c>
      <c r="G4469">
        <v>0.69162786006927401</v>
      </c>
      <c r="H4469">
        <v>0.62116151054700197</v>
      </c>
      <c r="I4469">
        <v>0.404657632112503</v>
      </c>
      <c r="J4469">
        <v>0.66899676408086495</v>
      </c>
      <c r="K4469">
        <v>0.18443416928251499</v>
      </c>
      <c r="L4469">
        <v>0.127134973804156</v>
      </c>
    </row>
    <row r="4470" spans="1:12" x14ac:dyDescent="0.3">
      <c r="A4470" t="s">
        <v>5927</v>
      </c>
      <c r="B4470">
        <v>0.57084959745407104</v>
      </c>
      <c r="C4470">
        <v>0.18341259161631199</v>
      </c>
      <c r="D4470">
        <v>0.66244170069694497</v>
      </c>
      <c r="E4470">
        <v>0.722555842002232</v>
      </c>
      <c r="F4470">
        <v>0.844217042128245</v>
      </c>
      <c r="G4470">
        <v>0.30561008056004801</v>
      </c>
      <c r="H4470">
        <v>0.62131144934230298</v>
      </c>
      <c r="I4470">
        <v>0.63064304987589503</v>
      </c>
      <c r="J4470">
        <v>0.34004200569220899</v>
      </c>
      <c r="K4470">
        <v>0.90462781985600704</v>
      </c>
      <c r="L4470">
        <v>3.1001579016447001E-2</v>
      </c>
    </row>
    <row r="4471" spans="1:12" x14ac:dyDescent="0.3">
      <c r="A4471" t="s">
        <v>7726</v>
      </c>
      <c r="B4471">
        <v>0.50177736878394996</v>
      </c>
      <c r="C4471">
        <v>0.65840669473012203</v>
      </c>
      <c r="D4471">
        <v>0.65958027839660605</v>
      </c>
      <c r="E4471">
        <v>0.69685917326382196</v>
      </c>
      <c r="F4471">
        <v>0.71510948737462299</v>
      </c>
      <c r="G4471">
        <v>0.351969877878824</v>
      </c>
      <c r="H4471">
        <v>0.62160580886734795</v>
      </c>
      <c r="I4471">
        <v>0.70345977942148796</v>
      </c>
      <c r="J4471">
        <v>0.65677230272974196</v>
      </c>
      <c r="K4471">
        <v>0.86995355288187604</v>
      </c>
      <c r="L4471">
        <v>0.76972705125808705</v>
      </c>
    </row>
    <row r="4472" spans="1:12" x14ac:dyDescent="0.3">
      <c r="A4472" t="s">
        <v>2054</v>
      </c>
      <c r="B4472">
        <v>0.75082762241363499</v>
      </c>
      <c r="C4472">
        <v>3.1886258783439703E-2</v>
      </c>
      <c r="D4472">
        <v>0.56516485810279804</v>
      </c>
      <c r="E4472">
        <v>0.81305798043807298</v>
      </c>
      <c r="F4472">
        <v>0.95524877309799205</v>
      </c>
      <c r="G4472">
        <v>2.55917056153218E-2</v>
      </c>
      <c r="H4472">
        <v>0.62224481308625701</v>
      </c>
      <c r="I4472">
        <v>0.55074195874234</v>
      </c>
      <c r="J4472">
        <v>0.20569480689508499</v>
      </c>
      <c r="K4472">
        <v>0.98099066813786795</v>
      </c>
      <c r="L4472">
        <v>1.4234844284753001E-2</v>
      </c>
    </row>
    <row r="4473" spans="1:12" x14ac:dyDescent="0.3">
      <c r="A4473" t="s">
        <v>3278</v>
      </c>
      <c r="B4473">
        <v>0.91654884815215998</v>
      </c>
      <c r="C4473">
        <v>0.481362452109654</v>
      </c>
      <c r="D4473">
        <v>0.39647665023803702</v>
      </c>
      <c r="E4473">
        <v>0.90184917714860602</v>
      </c>
      <c r="F4473">
        <v>0.89527676502863496</v>
      </c>
      <c r="G4473">
        <v>5.9959479918082502E-2</v>
      </c>
      <c r="H4473">
        <v>0.62235116097662102</v>
      </c>
      <c r="I4473">
        <v>0.55402798453966695</v>
      </c>
      <c r="J4473">
        <v>0.65121692419052102</v>
      </c>
      <c r="K4473">
        <v>0.89372191826502401</v>
      </c>
      <c r="L4473">
        <v>0.22928567230701399</v>
      </c>
    </row>
    <row r="4474" spans="1:12" x14ac:dyDescent="0.3">
      <c r="A4474" t="s">
        <v>2194</v>
      </c>
      <c r="B4474">
        <v>0.871529340744018</v>
      </c>
      <c r="C4474">
        <v>7.7295228838920593E-2</v>
      </c>
      <c r="D4474">
        <v>0.55114506483077996</v>
      </c>
      <c r="E4474">
        <v>0.80858831803003905</v>
      </c>
      <c r="F4474">
        <v>0.85110938549041704</v>
      </c>
      <c r="G4474">
        <v>6.6331713149944904E-2</v>
      </c>
      <c r="H4474">
        <v>0.62276255190372398</v>
      </c>
      <c r="I4474">
        <v>0.44561325013637498</v>
      </c>
      <c r="J4474">
        <v>0.374218805560043</v>
      </c>
      <c r="K4474">
        <v>0.960569481054942</v>
      </c>
      <c r="L4474">
        <v>8.3734959208716903E-2</v>
      </c>
    </row>
    <row r="4475" spans="1:12" x14ac:dyDescent="0.3">
      <c r="A4475" t="s">
        <v>1606</v>
      </c>
      <c r="B4475">
        <v>0.89822807312011699</v>
      </c>
      <c r="C4475">
        <v>7.3347900683681105E-2</v>
      </c>
      <c r="D4475">
        <v>0.46436965465545599</v>
      </c>
      <c r="E4475">
        <v>0.93461427556143795</v>
      </c>
      <c r="F4475">
        <v>0.93224996328353804</v>
      </c>
      <c r="G4475">
        <v>6.0754614571730203E-2</v>
      </c>
      <c r="H4475">
        <v>0.62328028480211894</v>
      </c>
      <c r="I4475">
        <v>0.50724312663078297</v>
      </c>
      <c r="J4475">
        <v>0.58079134566443302</v>
      </c>
      <c r="K4475">
        <v>0.97336479028066003</v>
      </c>
      <c r="L4475">
        <v>1.9367152145908499E-2</v>
      </c>
    </row>
    <row r="4476" spans="1:12" x14ac:dyDescent="0.3">
      <c r="A4476" t="s">
        <v>6425</v>
      </c>
      <c r="B4476">
        <v>0.72603349685668905</v>
      </c>
      <c r="C4476">
        <v>0.24470033248265499</v>
      </c>
      <c r="D4476">
        <v>0.82081558704376201</v>
      </c>
      <c r="E4476">
        <v>0.80477067132790803</v>
      </c>
      <c r="F4476">
        <v>0.91540141900380401</v>
      </c>
      <c r="G4476">
        <v>0.44978193442026698</v>
      </c>
      <c r="H4476">
        <v>0.623345845109886</v>
      </c>
      <c r="I4476">
        <v>0.32318845142920799</v>
      </c>
      <c r="J4476">
        <v>0.24917258428675701</v>
      </c>
      <c r="K4476">
        <v>0.75683218240737904</v>
      </c>
      <c r="L4476">
        <v>0.47493612517913097</v>
      </c>
    </row>
    <row r="4477" spans="1:12" x14ac:dyDescent="0.3">
      <c r="A4477" t="s">
        <v>1946</v>
      </c>
      <c r="B4477">
        <v>0.89377763271331701</v>
      </c>
      <c r="C4477">
        <v>8.5042048866550105E-2</v>
      </c>
      <c r="D4477">
        <v>0.60288114547729499</v>
      </c>
      <c r="E4477">
        <v>0.82198774218559201</v>
      </c>
      <c r="F4477">
        <v>0.92246647675832005</v>
      </c>
      <c r="G4477">
        <v>1.6627090983092702E-2</v>
      </c>
      <c r="H4477">
        <v>0.62379235559039603</v>
      </c>
      <c r="I4477">
        <v>0.37471828858057599</v>
      </c>
      <c r="J4477">
        <v>0.40560123324394198</v>
      </c>
      <c r="K4477">
        <v>0.86882571379343598</v>
      </c>
      <c r="L4477">
        <v>1.4693343158190399E-2</v>
      </c>
    </row>
    <row r="4478" spans="1:12" x14ac:dyDescent="0.3">
      <c r="A4478" t="s">
        <v>7844</v>
      </c>
      <c r="B4478">
        <v>0.85428029298782304</v>
      </c>
      <c r="C4478">
        <v>0.62423801422119096</v>
      </c>
      <c r="D4478">
        <v>0.46381707191467197</v>
      </c>
      <c r="E4478">
        <v>0.875330752796596</v>
      </c>
      <c r="F4478">
        <v>0.84758367141087798</v>
      </c>
      <c r="G4478">
        <v>0.189140260219573</v>
      </c>
      <c r="H4478">
        <v>0.62405387295616999</v>
      </c>
      <c r="I4478">
        <v>0.554064253966013</v>
      </c>
      <c r="J4478">
        <v>0.38901245168277099</v>
      </c>
      <c r="K4478">
        <v>0.92412829399108798</v>
      </c>
      <c r="L4478">
        <v>0.27342827990651097</v>
      </c>
    </row>
    <row r="4479" spans="1:12" x14ac:dyDescent="0.3">
      <c r="A4479" t="s">
        <v>2144</v>
      </c>
      <c r="B4479">
        <v>0.54704937934875497</v>
      </c>
      <c r="C4479">
        <v>0.95462914307912095</v>
      </c>
      <c r="D4479">
        <v>0.75486993789672796</v>
      </c>
      <c r="E4479">
        <v>0.84035218689176705</v>
      </c>
      <c r="F4479">
        <v>0.81410980224609297</v>
      </c>
      <c r="G4479">
        <v>0.98017930984497004</v>
      </c>
      <c r="H4479">
        <v>0.62408800456258895</v>
      </c>
      <c r="I4479">
        <v>0.57034469644228603</v>
      </c>
      <c r="J4479">
        <v>0.72151693275996598</v>
      </c>
      <c r="K4479">
        <v>0.14945763349533001</v>
      </c>
      <c r="L4479">
        <v>0.99127554893493597</v>
      </c>
    </row>
    <row r="4480" spans="1:12" x14ac:dyDescent="0.3">
      <c r="A4480" t="s">
        <v>3618</v>
      </c>
      <c r="B4480">
        <v>0.80245296955108603</v>
      </c>
      <c r="C4480">
        <v>4.2137399315833997E-2</v>
      </c>
      <c r="D4480">
        <v>0.58797337412834105</v>
      </c>
      <c r="E4480">
        <v>0.79088870833317404</v>
      </c>
      <c r="F4480">
        <v>0.79581872622172001</v>
      </c>
      <c r="G4480">
        <v>4.5436466733614601E-2</v>
      </c>
      <c r="H4480">
        <v>0.62411171065436399</v>
      </c>
      <c r="I4480">
        <v>0.48190878828366601</v>
      </c>
      <c r="J4480">
        <v>0.32827591683183399</v>
      </c>
      <c r="K4480">
        <v>0.97730976343154896</v>
      </c>
      <c r="L4480">
        <v>2.95399265984694E-2</v>
      </c>
    </row>
    <row r="4481" spans="1:12" x14ac:dyDescent="0.3">
      <c r="A4481" t="s">
        <v>3003</v>
      </c>
      <c r="B4481">
        <v>0.61962655782699505</v>
      </c>
      <c r="C4481">
        <v>8.3935197442770004E-2</v>
      </c>
      <c r="D4481">
        <v>0.80943114757537804</v>
      </c>
      <c r="E4481">
        <v>0.75573809643586398</v>
      </c>
      <c r="F4481">
        <v>0.80837879578272398</v>
      </c>
      <c r="G4481">
        <v>0.78551588455835897</v>
      </c>
      <c r="H4481">
        <v>0.62438874377144704</v>
      </c>
      <c r="I4481">
        <v>0.44410852591196598</v>
      </c>
      <c r="J4481">
        <v>0.54442287342888895</v>
      </c>
      <c r="K4481">
        <v>0.352257189030448</v>
      </c>
      <c r="L4481">
        <v>0.148176439106464</v>
      </c>
    </row>
    <row r="4482" spans="1:12" x14ac:dyDescent="0.3">
      <c r="A4482" t="s">
        <v>929</v>
      </c>
      <c r="B4482">
        <v>0.61222509145736603</v>
      </c>
      <c r="C4482">
        <v>3.0737532613177999E-2</v>
      </c>
      <c r="D4482">
        <v>0.46826913356781003</v>
      </c>
      <c r="E4482">
        <v>0.65982341965039504</v>
      </c>
      <c r="F4482">
        <v>0.57397936781247405</v>
      </c>
      <c r="G4482">
        <v>1.13937822170555E-2</v>
      </c>
      <c r="H4482">
        <v>0.62458667490217401</v>
      </c>
      <c r="I4482">
        <v>0.79326579968134503</v>
      </c>
      <c r="J4482">
        <v>0.36594693788460297</v>
      </c>
      <c r="K4482">
        <v>0.13956766986909</v>
      </c>
      <c r="L4482">
        <v>1.02127513770634E-2</v>
      </c>
    </row>
    <row r="4483" spans="1:12" x14ac:dyDescent="0.3">
      <c r="A4483" t="s">
        <v>435</v>
      </c>
      <c r="B4483">
        <v>0.51273286938667295</v>
      </c>
      <c r="C4483">
        <v>0.93135007222493404</v>
      </c>
      <c r="D4483">
        <v>0.82376283407211204</v>
      </c>
      <c r="E4483">
        <v>0.82039395689964201</v>
      </c>
      <c r="F4483">
        <v>0.89232754707336404</v>
      </c>
      <c r="G4483">
        <v>0.15127518773078899</v>
      </c>
      <c r="H4483">
        <v>0.62510536975330699</v>
      </c>
      <c r="I4483">
        <v>0.53882040580113699</v>
      </c>
      <c r="J4483">
        <v>0.39201747519629299</v>
      </c>
      <c r="K4483">
        <v>0.27114509387562602</v>
      </c>
      <c r="L4483">
        <v>0.94179646174112897</v>
      </c>
    </row>
    <row r="4484" spans="1:12" x14ac:dyDescent="0.3">
      <c r="A4484" t="s">
        <v>7802</v>
      </c>
      <c r="B4484">
        <v>0.74758273363113403</v>
      </c>
      <c r="C4484">
        <v>1.3874538863698599E-2</v>
      </c>
      <c r="D4484">
        <v>0.65667448043823196</v>
      </c>
      <c r="E4484">
        <v>0.82505287130673699</v>
      </c>
      <c r="F4484">
        <v>0.90720675388971905</v>
      </c>
      <c r="G4484">
        <v>3.2251344372828797E-2</v>
      </c>
      <c r="H4484">
        <v>0.62520827468898499</v>
      </c>
      <c r="I4484">
        <v>0.47136760999758998</v>
      </c>
      <c r="J4484">
        <v>0.73460240023476697</v>
      </c>
      <c r="K4484">
        <v>0.98874751726786203</v>
      </c>
      <c r="L4484">
        <v>5.4449368811522901E-3</v>
      </c>
    </row>
    <row r="4485" spans="1:12" x14ac:dyDescent="0.3">
      <c r="A4485" t="s">
        <v>2888</v>
      </c>
      <c r="B4485">
        <v>0.67354491949081396</v>
      </c>
      <c r="C4485">
        <v>0.92672276496887196</v>
      </c>
      <c r="D4485">
        <v>0.80528134107589699</v>
      </c>
      <c r="E4485">
        <v>0.83772433180184502</v>
      </c>
      <c r="F4485">
        <v>0.84254393974939901</v>
      </c>
      <c r="G4485">
        <v>0.82981987794240297</v>
      </c>
      <c r="H4485">
        <v>0.62526608374383696</v>
      </c>
      <c r="I4485">
        <v>0.39697199066479999</v>
      </c>
      <c r="J4485">
        <v>0.90561017819813205</v>
      </c>
      <c r="K4485">
        <v>0.72562183936436897</v>
      </c>
      <c r="L4485">
        <v>0.99264979362487704</v>
      </c>
    </row>
    <row r="4486" spans="1:12" x14ac:dyDescent="0.3">
      <c r="A4486" t="s">
        <v>2979</v>
      </c>
      <c r="B4486">
        <v>0.68749585151672299</v>
      </c>
      <c r="C4486">
        <v>0.90271612008412605</v>
      </c>
      <c r="D4486">
        <v>0.57524095177650403</v>
      </c>
      <c r="E4486">
        <v>0.77433867057164496</v>
      </c>
      <c r="F4486">
        <v>0.86668932437896695</v>
      </c>
      <c r="G4486">
        <v>2.9775106037656401E-2</v>
      </c>
      <c r="H4486">
        <v>0.62543263567818497</v>
      </c>
      <c r="I4486">
        <v>0.613561103741327</v>
      </c>
      <c r="J4486">
        <v>0.31473889521190002</v>
      </c>
      <c r="K4486">
        <v>0.97125802437464304</v>
      </c>
      <c r="L4486">
        <v>0.80340931812922101</v>
      </c>
    </row>
    <row r="4487" spans="1:12" x14ac:dyDescent="0.3">
      <c r="A4487" t="s">
        <v>5543</v>
      </c>
      <c r="B4487">
        <v>0.52752002477645799</v>
      </c>
      <c r="C4487">
        <v>0.96857164303461696</v>
      </c>
      <c r="D4487">
        <v>0.90702738761901802</v>
      </c>
      <c r="E4487">
        <v>0.809018134739663</v>
      </c>
      <c r="F4487">
        <v>0.92555552721023504</v>
      </c>
      <c r="G4487">
        <v>0.158126016457875</v>
      </c>
      <c r="H4487">
        <v>0.62654906776216202</v>
      </c>
      <c r="I4487">
        <v>0.44509979089101098</v>
      </c>
      <c r="J4487">
        <v>0.49476536895547502</v>
      </c>
      <c r="K4487">
        <v>0.54232870539029399</v>
      </c>
      <c r="L4487">
        <v>0.98310552040735799</v>
      </c>
    </row>
    <row r="4488" spans="1:12" x14ac:dyDescent="0.3">
      <c r="A4488" t="s">
        <v>2729</v>
      </c>
      <c r="B4488">
        <v>0.57552403807639996</v>
      </c>
      <c r="C4488">
        <v>0.93899206320444695</v>
      </c>
      <c r="D4488">
        <v>0.81904100179672201</v>
      </c>
      <c r="E4488">
        <v>0.75537755080602198</v>
      </c>
      <c r="F4488">
        <v>0.90903782844543402</v>
      </c>
      <c r="G4488">
        <v>3.0705261975526799E-2</v>
      </c>
      <c r="H4488">
        <v>0.62674000329441404</v>
      </c>
      <c r="I4488">
        <v>0.48565497001012098</v>
      </c>
      <c r="J4488">
        <v>0.36208117221082903</v>
      </c>
      <c r="K4488">
        <v>0.51283970009535496</v>
      </c>
      <c r="L4488">
        <v>0.77683067321777299</v>
      </c>
    </row>
    <row r="4489" spans="1:12" x14ac:dyDescent="0.3">
      <c r="A4489" t="s">
        <v>5059</v>
      </c>
      <c r="B4489">
        <v>0.57021352648735002</v>
      </c>
      <c r="C4489">
        <v>0.92353580395380597</v>
      </c>
      <c r="D4489">
        <v>0.91857694387435895</v>
      </c>
      <c r="E4489">
        <v>0.86138509869575497</v>
      </c>
      <c r="F4489">
        <v>0.91213945547739606</v>
      </c>
      <c r="G4489">
        <v>0.155193132658799</v>
      </c>
      <c r="H4489">
        <v>0.62675244626071702</v>
      </c>
      <c r="I4489">
        <v>0.39146686842044198</v>
      </c>
      <c r="J4489">
        <v>0.380964696407318</v>
      </c>
      <c r="K4489">
        <v>0.141169766585032</v>
      </c>
      <c r="L4489">
        <v>0.98245976368586196</v>
      </c>
    </row>
    <row r="4490" spans="1:12" x14ac:dyDescent="0.3">
      <c r="A4490" t="s">
        <v>5232</v>
      </c>
      <c r="B4490">
        <v>0.70547752380371098</v>
      </c>
      <c r="C4490">
        <v>0.226162706812222</v>
      </c>
      <c r="D4490">
        <v>0.55031462311744594</v>
      </c>
      <c r="E4490">
        <v>0.66190935293833397</v>
      </c>
      <c r="F4490">
        <v>0.80482300122578898</v>
      </c>
      <c r="G4490">
        <v>0.35454560319582601</v>
      </c>
      <c r="H4490">
        <v>0.62700636718008196</v>
      </c>
      <c r="I4490">
        <v>0.62522695461908895</v>
      </c>
      <c r="J4490">
        <v>0.72368749550410605</v>
      </c>
      <c r="K4490">
        <v>0.62370466192563301</v>
      </c>
      <c r="L4490">
        <v>0.20227513462305</v>
      </c>
    </row>
    <row r="4491" spans="1:12" x14ac:dyDescent="0.3">
      <c r="A4491" t="s">
        <v>2195</v>
      </c>
      <c r="B4491">
        <v>0.76929345130920401</v>
      </c>
      <c r="C4491">
        <v>0.85325346390406298</v>
      </c>
      <c r="D4491">
        <v>0.88421926498413095</v>
      </c>
      <c r="E4491">
        <v>0.83551284472147602</v>
      </c>
      <c r="F4491">
        <v>0.92515659332275402</v>
      </c>
      <c r="G4491">
        <v>0.73792382081349694</v>
      </c>
      <c r="H4491">
        <v>0.62737508945994902</v>
      </c>
      <c r="I4491">
        <v>0.22861255208651199</v>
      </c>
      <c r="J4491">
        <v>0.60274282949311297</v>
      </c>
      <c r="K4491">
        <v>0.38393814365069001</v>
      </c>
      <c r="L4491">
        <v>0.74564145008722904</v>
      </c>
    </row>
    <row r="4492" spans="1:12" x14ac:dyDescent="0.3">
      <c r="A4492" t="s">
        <v>631</v>
      </c>
      <c r="B4492">
        <v>0.51370132565498305</v>
      </c>
      <c r="C4492">
        <v>0.93311536312103205</v>
      </c>
      <c r="D4492">
        <v>0.76330839395522998</v>
      </c>
      <c r="E4492">
        <v>0.78275905251502997</v>
      </c>
      <c r="F4492">
        <v>0.88131419817606604</v>
      </c>
      <c r="G4492">
        <v>0.698391914367675</v>
      </c>
      <c r="H4492">
        <v>0.62739197214444398</v>
      </c>
      <c r="I4492">
        <v>0.60516619682312001</v>
      </c>
      <c r="J4492">
        <v>0.30391728878021201</v>
      </c>
      <c r="K4492">
        <v>0.92733607689539499</v>
      </c>
      <c r="L4492">
        <v>0.85537181297938003</v>
      </c>
    </row>
    <row r="4493" spans="1:12" x14ac:dyDescent="0.3">
      <c r="A4493" t="s">
        <v>125</v>
      </c>
      <c r="B4493">
        <v>0.832708668708801</v>
      </c>
      <c r="C4493">
        <v>0.103658219178517</v>
      </c>
      <c r="D4493">
        <v>0.67659462094306899</v>
      </c>
      <c r="E4493">
        <v>0.75268133555849304</v>
      </c>
      <c r="F4493">
        <v>0.83118295669555597</v>
      </c>
      <c r="G4493">
        <v>0.131880914171536</v>
      </c>
      <c r="H4493">
        <v>0.62741118106577098</v>
      </c>
      <c r="I4493">
        <v>0.37293025354544301</v>
      </c>
      <c r="J4493">
        <v>0.61163550189563198</v>
      </c>
      <c r="K4493">
        <v>0.67023909588654795</v>
      </c>
      <c r="L4493">
        <v>3.1529829216500098E-2</v>
      </c>
    </row>
    <row r="4494" spans="1:12" x14ac:dyDescent="0.3">
      <c r="A4494" t="s">
        <v>4874</v>
      </c>
      <c r="B4494">
        <v>0.87371965646743699</v>
      </c>
      <c r="C4494">
        <v>0.95986872911453203</v>
      </c>
      <c r="D4494">
        <v>0.59807968139648404</v>
      </c>
      <c r="E4494">
        <v>0.86221652958128103</v>
      </c>
      <c r="F4494">
        <v>0.93445171912511105</v>
      </c>
      <c r="G4494">
        <v>0.33575268586476598</v>
      </c>
      <c r="H4494">
        <v>0.62745000388887195</v>
      </c>
      <c r="I4494">
        <v>0.410550673802693</v>
      </c>
      <c r="J4494">
        <v>0.28981297622833901</v>
      </c>
      <c r="K4494">
        <v>0.97659381230672204</v>
      </c>
      <c r="L4494">
        <v>0.83058557907740205</v>
      </c>
    </row>
    <row r="4495" spans="1:12" x14ac:dyDescent="0.3">
      <c r="A4495" t="s">
        <v>4753</v>
      </c>
      <c r="B4495">
        <v>0.89426078796386699</v>
      </c>
      <c r="C4495">
        <v>0.41149763266245498</v>
      </c>
      <c r="D4495">
        <v>0.43796436190605098</v>
      </c>
      <c r="E4495">
        <v>0.92453848123550397</v>
      </c>
      <c r="F4495">
        <v>0.92330940564473396</v>
      </c>
      <c r="G4495">
        <v>6.5217984219392094E-2</v>
      </c>
      <c r="H4495">
        <v>0.62764125267664495</v>
      </c>
      <c r="I4495">
        <v>0.55069860816001803</v>
      </c>
      <c r="J4495">
        <v>0.62180299205439404</v>
      </c>
      <c r="K4495">
        <v>0.95604525009790997</v>
      </c>
      <c r="L4495">
        <v>0.19563530882199601</v>
      </c>
    </row>
    <row r="4496" spans="1:12" x14ac:dyDescent="0.3">
      <c r="A4496" t="s">
        <v>4936</v>
      </c>
      <c r="B4496">
        <v>0.80388035774230904</v>
      </c>
      <c r="C4496">
        <v>0.31511707107226</v>
      </c>
      <c r="D4496">
        <v>0.57324996590614297</v>
      </c>
      <c r="E4496">
        <v>0.71714178573517495</v>
      </c>
      <c r="F4496">
        <v>0.74541330337524403</v>
      </c>
      <c r="G4496">
        <v>9.58213557799657E-2</v>
      </c>
      <c r="H4496">
        <v>0.62818856173091397</v>
      </c>
      <c r="I4496">
        <v>0.50743536154429103</v>
      </c>
      <c r="J4496">
        <v>0.81770140784127299</v>
      </c>
      <c r="K4496">
        <v>0.64546389381090796</v>
      </c>
      <c r="L4496">
        <v>0.126568620093166</v>
      </c>
    </row>
    <row r="4497" spans="1:12" x14ac:dyDescent="0.3">
      <c r="A4497" t="s">
        <v>4542</v>
      </c>
      <c r="B4497">
        <v>0.97934025526046697</v>
      </c>
      <c r="C4497">
        <v>1.51292386775215E-2</v>
      </c>
      <c r="D4497">
        <v>0.45628958940505898</v>
      </c>
      <c r="E4497">
        <v>0.912476188606686</v>
      </c>
      <c r="F4497">
        <v>0.951355795065562</v>
      </c>
      <c r="G4497">
        <v>7.4565097689628601E-2</v>
      </c>
      <c r="H4497">
        <v>0.62847489698065595</v>
      </c>
      <c r="I4497">
        <v>0.44979484627644201</v>
      </c>
      <c r="J4497">
        <v>0.29953819619757699</v>
      </c>
      <c r="K4497">
        <v>0.80673251549402802</v>
      </c>
      <c r="L4497">
        <v>1.97244115212621E-2</v>
      </c>
    </row>
    <row r="4498" spans="1:12" x14ac:dyDescent="0.3">
      <c r="A4498" t="s">
        <v>7098</v>
      </c>
      <c r="B4498">
        <v>0.80561785697936905</v>
      </c>
      <c r="C4498">
        <v>0.11959064751863401</v>
      </c>
      <c r="D4498">
        <v>0.60255598425865098</v>
      </c>
      <c r="E4498">
        <v>0.79570920318365002</v>
      </c>
      <c r="F4498">
        <v>0.89494224389394095</v>
      </c>
      <c r="G4498">
        <v>2.3582572738329501E-2</v>
      </c>
      <c r="H4498">
        <v>0.62912652624977905</v>
      </c>
      <c r="I4498">
        <v>0.47920573751131701</v>
      </c>
      <c r="J4498">
        <v>0.41371253345693798</v>
      </c>
      <c r="K4498">
        <v>0.87972072760263997</v>
      </c>
      <c r="L4498">
        <v>2.0662801728273401E-2</v>
      </c>
    </row>
    <row r="4499" spans="1:12" x14ac:dyDescent="0.3">
      <c r="A4499" t="s">
        <v>6993</v>
      </c>
      <c r="B4499">
        <v>0.826376116275787</v>
      </c>
      <c r="C4499">
        <v>0.97048151493072499</v>
      </c>
      <c r="D4499">
        <v>0.49713996052741999</v>
      </c>
      <c r="E4499">
        <v>0.89698990503946896</v>
      </c>
      <c r="F4499">
        <v>0.86650441090265895</v>
      </c>
      <c r="G4499">
        <v>3.1275392199556003E-2</v>
      </c>
      <c r="H4499">
        <v>0.62938187718391403</v>
      </c>
      <c r="I4499">
        <v>0.56462955474853505</v>
      </c>
      <c r="J4499">
        <v>0.60745524934359896</v>
      </c>
      <c r="K4499">
        <v>0.95777271191279001</v>
      </c>
      <c r="L4499">
        <v>0.86381477117538397</v>
      </c>
    </row>
    <row r="4500" spans="1:12" x14ac:dyDescent="0.3">
      <c r="A4500" t="s">
        <v>3752</v>
      </c>
      <c r="B4500">
        <v>0.63404337167739799</v>
      </c>
      <c r="C4500">
        <v>1.9019840906063699E-2</v>
      </c>
      <c r="D4500">
        <v>0.77450166940689003</v>
      </c>
      <c r="E4500">
        <v>0.74350845946205901</v>
      </c>
      <c r="F4500">
        <v>0.82198033730189002</v>
      </c>
      <c r="G4500">
        <v>0.37118455767631497</v>
      </c>
      <c r="H4500">
        <v>0.62965899838341599</v>
      </c>
      <c r="I4500">
        <v>0.48043195406595801</v>
      </c>
      <c r="J4500">
        <v>0.423616160239492</v>
      </c>
      <c r="K4500">
        <v>0.20763667797048799</v>
      </c>
      <c r="L4500">
        <v>1.7656930877516599E-2</v>
      </c>
    </row>
    <row r="4501" spans="1:12" x14ac:dyDescent="0.3">
      <c r="A4501" t="s">
        <v>1685</v>
      </c>
      <c r="B4501">
        <v>0.91014482975006095</v>
      </c>
      <c r="C4501">
        <v>0.167501577486594</v>
      </c>
      <c r="D4501">
        <v>0.48504235148429797</v>
      </c>
      <c r="E4501">
        <v>0.91445752779642697</v>
      </c>
      <c r="F4501">
        <v>0.86083871126174905</v>
      </c>
      <c r="G4501">
        <v>0.36687580744425402</v>
      </c>
      <c r="H4501">
        <v>0.63036593198776203</v>
      </c>
      <c r="I4501">
        <v>0.495910614728927</v>
      </c>
      <c r="J4501">
        <v>0.42478364280291903</v>
      </c>
      <c r="K4501">
        <v>0.97238904237747203</v>
      </c>
      <c r="L4501">
        <v>0.23103870575626601</v>
      </c>
    </row>
    <row r="4502" spans="1:12" x14ac:dyDescent="0.3">
      <c r="A4502" t="s">
        <v>7760</v>
      </c>
      <c r="B4502">
        <v>0.69425857067108099</v>
      </c>
      <c r="C4502">
        <v>0.89502048492431596</v>
      </c>
      <c r="D4502">
        <v>0.78514665365219105</v>
      </c>
      <c r="E4502">
        <v>0.84603918639440301</v>
      </c>
      <c r="F4502">
        <v>0.886646628379821</v>
      </c>
      <c r="G4502">
        <v>0.445577412843704</v>
      </c>
      <c r="H4502">
        <v>0.63039384285608902</v>
      </c>
      <c r="I4502">
        <v>0.41177630424499501</v>
      </c>
      <c r="J4502">
        <v>0.91013411964688895</v>
      </c>
      <c r="K4502">
        <v>0.466606065630912</v>
      </c>
      <c r="L4502">
        <v>0.90502866109212199</v>
      </c>
    </row>
    <row r="4503" spans="1:12" x14ac:dyDescent="0.3">
      <c r="A4503" t="s">
        <v>1032</v>
      </c>
      <c r="B4503">
        <v>0.476520836353302</v>
      </c>
      <c r="C4503">
        <v>6.9753212854266097E-2</v>
      </c>
      <c r="D4503">
        <v>0.57111288309097197</v>
      </c>
      <c r="E4503">
        <v>0.73626362350251895</v>
      </c>
      <c r="F4503">
        <v>0.79313240448633804</v>
      </c>
      <c r="G4503">
        <v>0.166331375638643</v>
      </c>
      <c r="H4503">
        <v>0.63072643412483997</v>
      </c>
      <c r="I4503">
        <v>0.84454558293024695</v>
      </c>
      <c r="J4503">
        <v>0.44399906269141598</v>
      </c>
      <c r="K4503">
        <v>0.24619238451123199</v>
      </c>
      <c r="L4503">
        <v>3.9009169238852302E-2</v>
      </c>
    </row>
    <row r="4504" spans="1:12" x14ac:dyDescent="0.3">
      <c r="A4504" t="s">
        <v>6370</v>
      </c>
      <c r="B4504">
        <v>0.99083085060119602</v>
      </c>
      <c r="C4504">
        <v>7.7080012609561196E-2</v>
      </c>
      <c r="D4504">
        <v>0.44334136247634798</v>
      </c>
      <c r="E4504">
        <v>0.93249763780169903</v>
      </c>
      <c r="F4504">
        <v>0.96694280703862501</v>
      </c>
      <c r="G4504">
        <v>0.104254722595214</v>
      </c>
      <c r="H4504">
        <v>0.63100758194923401</v>
      </c>
      <c r="I4504">
        <v>0.45885053277015603</v>
      </c>
      <c r="J4504">
        <v>0.34533751436642202</v>
      </c>
      <c r="K4504">
        <v>0.83971925576527895</v>
      </c>
      <c r="L4504">
        <v>1.45474652138849E-2</v>
      </c>
    </row>
    <row r="4505" spans="1:12" x14ac:dyDescent="0.3">
      <c r="A4505" t="s">
        <v>2371</v>
      </c>
      <c r="B4505">
        <v>0.50957279205322203</v>
      </c>
      <c r="C4505">
        <v>0.86577051877975397</v>
      </c>
      <c r="D4505">
        <v>0.86983350515365598</v>
      </c>
      <c r="E4505">
        <v>0.77868768142329303</v>
      </c>
      <c r="F4505">
        <v>0.89966744184493996</v>
      </c>
      <c r="G4505">
        <v>0.51713383197784402</v>
      </c>
      <c r="H4505">
        <v>0.63181503415107698</v>
      </c>
      <c r="I4505">
        <v>0.51603880524635304</v>
      </c>
      <c r="J4505">
        <v>0.59473883254187399</v>
      </c>
      <c r="K4505">
        <v>0.54308043917020099</v>
      </c>
      <c r="L4505">
        <v>0.98420139153798403</v>
      </c>
    </row>
    <row r="4506" spans="1:12" x14ac:dyDescent="0.3">
      <c r="A4506" t="s">
        <v>4917</v>
      </c>
      <c r="B4506">
        <v>0.90257103443145703</v>
      </c>
      <c r="C4506">
        <v>0.125575970858335</v>
      </c>
      <c r="D4506">
        <v>0.47346923947334202</v>
      </c>
      <c r="E4506">
        <v>0.88699943886862798</v>
      </c>
      <c r="F4506">
        <v>0.86197473605473796</v>
      </c>
      <c r="G4506">
        <v>4.4610080619652999E-2</v>
      </c>
      <c r="H4506">
        <v>0.63269093765152795</v>
      </c>
      <c r="I4506">
        <v>0.52203253904978397</v>
      </c>
      <c r="J4506">
        <v>0.42170038819312999</v>
      </c>
      <c r="K4506">
        <v>0.89645254611968905</v>
      </c>
      <c r="L4506">
        <v>4.0951912291347897E-2</v>
      </c>
    </row>
    <row r="4507" spans="1:12" x14ac:dyDescent="0.3">
      <c r="A4507" t="s">
        <v>3830</v>
      </c>
      <c r="B4507">
        <v>0.856362164020538</v>
      </c>
      <c r="C4507">
        <v>0.92067678769429495</v>
      </c>
      <c r="D4507">
        <v>0.50097109079360902</v>
      </c>
      <c r="E4507">
        <v>0.81038460334142004</v>
      </c>
      <c r="F4507">
        <v>0.84694993495941095</v>
      </c>
      <c r="G4507">
        <v>7.67270773649215E-2</v>
      </c>
      <c r="H4507">
        <v>0.63274579313066204</v>
      </c>
      <c r="I4507">
        <v>0.54090412457783998</v>
      </c>
      <c r="J4507">
        <v>0.220030759062085</v>
      </c>
      <c r="K4507">
        <v>0.91867641607920303</v>
      </c>
      <c r="L4507">
        <v>0.81867122650146396</v>
      </c>
    </row>
    <row r="4508" spans="1:12" x14ac:dyDescent="0.3">
      <c r="A4508" t="s">
        <v>7631</v>
      </c>
      <c r="B4508">
        <v>0.435390084981918</v>
      </c>
      <c r="C4508">
        <v>1.6499863006174498E-2</v>
      </c>
      <c r="D4508">
        <v>0.69618046283721902</v>
      </c>
      <c r="E4508">
        <v>0.76504154503345401</v>
      </c>
      <c r="F4508">
        <v>0.84052123626073105</v>
      </c>
      <c r="G4508">
        <v>9.3545106550057697E-2</v>
      </c>
      <c r="H4508">
        <v>0.633593138721254</v>
      </c>
      <c r="I4508">
        <v>0.76920886834462399</v>
      </c>
      <c r="J4508">
        <v>0.53450111406190004</v>
      </c>
      <c r="K4508">
        <v>0.75425561269124297</v>
      </c>
      <c r="L4508">
        <v>1.0492575141446E-2</v>
      </c>
    </row>
    <row r="4509" spans="1:12" x14ac:dyDescent="0.3">
      <c r="A4509" t="s">
        <v>3281</v>
      </c>
      <c r="B4509">
        <v>0.64301623106002703</v>
      </c>
      <c r="C4509">
        <v>0.15290274098515499</v>
      </c>
      <c r="D4509">
        <v>0.77223491668701105</v>
      </c>
      <c r="E4509">
        <v>0.80817052523294997</v>
      </c>
      <c r="F4509">
        <v>0.87047165632247903</v>
      </c>
      <c r="G4509">
        <v>8.7137935062249497E-2</v>
      </c>
      <c r="H4509">
        <v>0.63389222224553399</v>
      </c>
      <c r="I4509">
        <v>0.48642551898956299</v>
      </c>
      <c r="J4509">
        <v>0.62982690334320002</v>
      </c>
      <c r="K4509">
        <v>0.94695929686228397</v>
      </c>
      <c r="L4509">
        <v>2.6205196666220801E-2</v>
      </c>
    </row>
    <row r="4510" spans="1:12" x14ac:dyDescent="0.3">
      <c r="A4510" t="s">
        <v>6815</v>
      </c>
      <c r="B4510">
        <v>0.94122331142425497</v>
      </c>
      <c r="C4510">
        <v>6.5438724899043602E-3</v>
      </c>
      <c r="D4510">
        <v>0.36104394495487202</v>
      </c>
      <c r="E4510">
        <v>0.94430570072597897</v>
      </c>
      <c r="F4510">
        <v>0.94387012720107999</v>
      </c>
      <c r="G4510">
        <v>2.3220392254491601E-2</v>
      </c>
      <c r="H4510">
        <v>0.63390085862742496</v>
      </c>
      <c r="I4510">
        <v>0.59943531950314799</v>
      </c>
      <c r="J4510">
        <v>0.15645052279744801</v>
      </c>
      <c r="K4510">
        <v>0.94782366355260195</v>
      </c>
      <c r="L4510">
        <v>3.2730476232245499E-3</v>
      </c>
    </row>
    <row r="4511" spans="1:12" x14ac:dyDescent="0.3">
      <c r="A4511" t="s">
        <v>1275</v>
      </c>
      <c r="B4511">
        <v>0.68552248477935795</v>
      </c>
      <c r="C4511">
        <v>0.101091199864943</v>
      </c>
      <c r="D4511">
        <v>0.48644137978553698</v>
      </c>
      <c r="E4511">
        <v>0.771726962924003</v>
      </c>
      <c r="F4511">
        <v>0.71860535939534498</v>
      </c>
      <c r="G4511">
        <v>4.2882089813550302E-2</v>
      </c>
      <c r="H4511">
        <v>0.63395201961199399</v>
      </c>
      <c r="I4511">
        <v>0.72989219427108698</v>
      </c>
      <c r="J4511">
        <v>0.69493008511406995</v>
      </c>
      <c r="K4511">
        <v>0.95288781325022398</v>
      </c>
      <c r="L4511">
        <v>8.1436717882752405E-2</v>
      </c>
    </row>
    <row r="4512" spans="1:12" x14ac:dyDescent="0.3">
      <c r="A4512" t="s">
        <v>1453</v>
      </c>
      <c r="B4512">
        <v>0.80063406229019096</v>
      </c>
      <c r="C4512">
        <v>0.16225408141811601</v>
      </c>
      <c r="D4512">
        <v>0.751894342899322</v>
      </c>
      <c r="E4512">
        <v>0.79279614951875399</v>
      </c>
      <c r="F4512">
        <v>0.82586004336675001</v>
      </c>
      <c r="G4512">
        <v>0.19388826191425301</v>
      </c>
      <c r="H4512">
        <v>0.63454874820179397</v>
      </c>
      <c r="I4512">
        <v>0.35111783941586799</v>
      </c>
      <c r="J4512">
        <v>0.36125867707388698</v>
      </c>
      <c r="K4512">
        <v>0.48399065434932698</v>
      </c>
      <c r="L4512">
        <v>0.44961957136789898</v>
      </c>
    </row>
    <row r="4513" spans="1:12" x14ac:dyDescent="0.3">
      <c r="A4513" t="s">
        <v>1660</v>
      </c>
      <c r="B4513">
        <v>0.90720381736755296</v>
      </c>
      <c r="C4513">
        <v>0.164934659997622</v>
      </c>
      <c r="D4513">
        <v>0.43022319674491799</v>
      </c>
      <c r="E4513">
        <v>0.90194289840402997</v>
      </c>
      <c r="F4513">
        <v>0.88569595416386904</v>
      </c>
      <c r="G4513">
        <v>6.5799359853068895E-2</v>
      </c>
      <c r="H4513">
        <v>0.63476936817169105</v>
      </c>
      <c r="I4513">
        <v>0.56688109040260304</v>
      </c>
      <c r="J4513">
        <v>0.92715445586613199</v>
      </c>
      <c r="K4513">
        <v>0.88771736621856601</v>
      </c>
      <c r="L4513">
        <v>6.5913518269856697E-2</v>
      </c>
    </row>
    <row r="4514" spans="1:12" x14ac:dyDescent="0.3">
      <c r="A4514" t="s">
        <v>1045</v>
      </c>
      <c r="B4514">
        <v>0.87501007318496704</v>
      </c>
      <c r="C4514">
        <v>2.6668263444056099E-2</v>
      </c>
      <c r="D4514">
        <v>0.71749620437621997</v>
      </c>
      <c r="E4514">
        <v>0.79748866558074905</v>
      </c>
      <c r="F4514">
        <v>0.79995971918106001</v>
      </c>
      <c r="G4514">
        <v>0.14866992086172101</v>
      </c>
      <c r="H4514">
        <v>0.63501448863082399</v>
      </c>
      <c r="I4514">
        <v>0.31253718833128602</v>
      </c>
      <c r="J4514">
        <v>0.65500721761158498</v>
      </c>
      <c r="K4514">
        <v>0.2167842288812</v>
      </c>
      <c r="L4514">
        <v>1.9396554833898901E-2</v>
      </c>
    </row>
    <row r="4515" spans="1:12" x14ac:dyDescent="0.3">
      <c r="A4515" t="s">
        <v>4154</v>
      </c>
      <c r="B4515">
        <v>0.397075933218002</v>
      </c>
      <c r="C4515">
        <v>0.92862721284230498</v>
      </c>
      <c r="D4515">
        <v>0.74800151586532504</v>
      </c>
      <c r="E4515">
        <v>0.84708008766174303</v>
      </c>
      <c r="F4515">
        <v>0.82741399606068899</v>
      </c>
      <c r="G4515">
        <v>0.69742077589035001</v>
      </c>
      <c r="H4515">
        <v>0.63506113886833104</v>
      </c>
      <c r="I4515">
        <v>0.76010596752166704</v>
      </c>
      <c r="J4515">
        <v>0.67228930337088399</v>
      </c>
      <c r="K4515">
        <v>0.47089732686678498</v>
      </c>
      <c r="L4515">
        <v>0.97125174601872699</v>
      </c>
    </row>
    <row r="4516" spans="1:12" x14ac:dyDescent="0.3">
      <c r="A4516" t="s">
        <v>2115</v>
      </c>
      <c r="B4516">
        <v>0.88229441642761197</v>
      </c>
      <c r="C4516">
        <v>2.6486141607165298E-2</v>
      </c>
      <c r="D4516">
        <v>0.50110349655151298</v>
      </c>
      <c r="E4516">
        <v>0.80579611324128597</v>
      </c>
      <c r="F4516">
        <v>0.89129674434661799</v>
      </c>
      <c r="G4516">
        <v>6.8643610924482304E-2</v>
      </c>
      <c r="H4516">
        <v>0.63560232387648696</v>
      </c>
      <c r="I4516">
        <v>0.52340905865033405</v>
      </c>
      <c r="J4516">
        <v>0.78261549983705703</v>
      </c>
      <c r="K4516">
        <v>0.97167040904363</v>
      </c>
      <c r="L4516">
        <v>1.29855762546261E-2</v>
      </c>
    </row>
    <row r="4517" spans="1:12" x14ac:dyDescent="0.3">
      <c r="A4517" t="s">
        <v>7585</v>
      </c>
      <c r="B4517">
        <v>0.72308640480041497</v>
      </c>
      <c r="C4517">
        <v>0.76180976629257202</v>
      </c>
      <c r="D4517">
        <v>0.79099406003952</v>
      </c>
      <c r="E4517">
        <v>0.75054117871655301</v>
      </c>
      <c r="F4517">
        <v>0.84302153189977003</v>
      </c>
      <c r="G4517">
        <v>0.15775603304306601</v>
      </c>
      <c r="H4517">
        <v>0.63609891136487295</v>
      </c>
      <c r="I4517">
        <v>0.394216269254684</v>
      </c>
      <c r="J4517">
        <v>0.38205971036638497</v>
      </c>
      <c r="K4517">
        <v>0.68257549405097895</v>
      </c>
      <c r="L4517">
        <v>0.70175981521606401</v>
      </c>
    </row>
    <row r="4518" spans="1:12" x14ac:dyDescent="0.3">
      <c r="A4518" t="s">
        <v>6055</v>
      </c>
      <c r="B4518">
        <v>0.75611145496368404</v>
      </c>
      <c r="C4518">
        <v>0.153677215178807</v>
      </c>
      <c r="D4518">
        <v>0.66265587210655197</v>
      </c>
      <c r="E4518">
        <v>0.78856994514427403</v>
      </c>
      <c r="F4518">
        <v>0.85242249568303397</v>
      </c>
      <c r="G4518">
        <v>0.79099839925766002</v>
      </c>
      <c r="H4518">
        <v>0.63651375770568797</v>
      </c>
      <c r="I4518">
        <v>0.490773946046829</v>
      </c>
      <c r="J4518">
        <v>0.76982525416782899</v>
      </c>
      <c r="K4518">
        <v>0.89940619468688898</v>
      </c>
      <c r="L4518">
        <v>6.6481183593471799E-2</v>
      </c>
    </row>
    <row r="4519" spans="1:12" x14ac:dyDescent="0.3">
      <c r="A4519" t="s">
        <v>4919</v>
      </c>
      <c r="B4519">
        <v>0.81232539415359495</v>
      </c>
      <c r="C4519">
        <v>1.85655383393168E-2</v>
      </c>
      <c r="D4519">
        <v>0.44462876319885197</v>
      </c>
      <c r="E4519">
        <v>0.74807340933216904</v>
      </c>
      <c r="F4519">
        <v>0.77779868245124795</v>
      </c>
      <c r="G4519">
        <v>9.7034089267253806E-2</v>
      </c>
      <c r="H4519">
        <v>0.63701676958136999</v>
      </c>
      <c r="I4519">
        <v>0.65409615139166499</v>
      </c>
      <c r="J4519">
        <v>0.56980018956320599</v>
      </c>
      <c r="K4519">
        <v>0.35865147039294198</v>
      </c>
      <c r="L4519">
        <v>4.7849689532692202E-3</v>
      </c>
    </row>
    <row r="4520" spans="1:12" x14ac:dyDescent="0.3">
      <c r="A4520" t="s">
        <v>3265</v>
      </c>
      <c r="B4520">
        <v>0.823676133155822</v>
      </c>
      <c r="C4520">
        <v>0.388410111268361</v>
      </c>
      <c r="D4520">
        <v>0.44467609524726798</v>
      </c>
      <c r="E4520">
        <v>0.83766606301069202</v>
      </c>
      <c r="F4520">
        <v>0.91493771473566698</v>
      </c>
      <c r="G4520">
        <v>0.37737017869949302</v>
      </c>
      <c r="H4520">
        <v>0.63706740670733897</v>
      </c>
      <c r="I4520">
        <v>0.64284999171892798</v>
      </c>
      <c r="J4520">
        <v>0.69890025683811696</v>
      </c>
      <c r="K4520">
        <v>0.969200412432352</v>
      </c>
      <c r="L4520">
        <v>0.24103644241889299</v>
      </c>
    </row>
    <row r="4521" spans="1:12" x14ac:dyDescent="0.3">
      <c r="A4521" t="s">
        <v>498</v>
      </c>
      <c r="B4521">
        <v>0.66276181936264</v>
      </c>
      <c r="C4521">
        <v>0.110745966434478</v>
      </c>
      <c r="D4521">
        <v>0.773410880565643</v>
      </c>
      <c r="E4521">
        <v>0.78612658580144201</v>
      </c>
      <c r="F4521">
        <v>0.92220705747604304</v>
      </c>
      <c r="G4521">
        <v>0.261190061767896</v>
      </c>
      <c r="H4521">
        <v>0.63719656682676695</v>
      </c>
      <c r="I4521">
        <v>0.47541700055201802</v>
      </c>
      <c r="J4521">
        <v>0.43229746179921202</v>
      </c>
      <c r="K4521">
        <v>0.46694580713907802</v>
      </c>
      <c r="L4521">
        <v>6.6690177346269197E-2</v>
      </c>
    </row>
    <row r="4522" spans="1:12" x14ac:dyDescent="0.3">
      <c r="A4522" t="s">
        <v>6719</v>
      </c>
      <c r="B4522">
        <v>0.90691943168640099</v>
      </c>
      <c r="C4522">
        <v>0.24549965560436199</v>
      </c>
      <c r="D4522">
        <v>0.60718733072280795</v>
      </c>
      <c r="E4522">
        <v>0.82190972367922399</v>
      </c>
      <c r="F4522">
        <v>0.839827934900919</v>
      </c>
      <c r="G4522">
        <v>0.26728323101997298</v>
      </c>
      <c r="H4522">
        <v>0.63768709599971696</v>
      </c>
      <c r="I4522">
        <v>0.39895452558994199</v>
      </c>
      <c r="J4522">
        <v>0.154756548149245</v>
      </c>
      <c r="K4522">
        <v>0.93370419740676802</v>
      </c>
      <c r="L4522">
        <v>4.1356590266029003E-2</v>
      </c>
    </row>
    <row r="4523" spans="1:12" x14ac:dyDescent="0.3">
      <c r="A4523" t="s">
        <v>697</v>
      </c>
      <c r="B4523">
        <v>0.90373532772064202</v>
      </c>
      <c r="C4523">
        <v>0.107090237239996</v>
      </c>
      <c r="D4523">
        <v>0.52788223028182901</v>
      </c>
      <c r="E4523">
        <v>0.81668328160331305</v>
      </c>
      <c r="F4523">
        <v>0.86097685496012299</v>
      </c>
      <c r="G4523">
        <v>0.26048578818639101</v>
      </c>
      <c r="H4523">
        <v>0.63769911726315798</v>
      </c>
      <c r="I4523">
        <v>0.48147979378700201</v>
      </c>
      <c r="J4523">
        <v>0.93664958647319196</v>
      </c>
      <c r="K4523">
        <v>0.85417240858078003</v>
      </c>
      <c r="L4523">
        <v>0.105589427053928</v>
      </c>
    </row>
    <row r="4524" spans="1:12" x14ac:dyDescent="0.3">
      <c r="A4524" t="s">
        <v>221</v>
      </c>
      <c r="B4524">
        <v>0.94137946367263803</v>
      </c>
      <c r="C4524">
        <v>8.1826391319433797E-2</v>
      </c>
      <c r="D4524">
        <v>0.58124228715896598</v>
      </c>
      <c r="E4524">
        <v>0.86096617082754701</v>
      </c>
      <c r="F4524">
        <v>0.94206831852594997</v>
      </c>
      <c r="G4524">
        <v>1.6884617507457698E-2</v>
      </c>
      <c r="H4524">
        <v>0.63791482481691497</v>
      </c>
      <c r="I4524">
        <v>0.39112272361914302</v>
      </c>
      <c r="J4524">
        <v>0.126574857958725</v>
      </c>
      <c r="K4524">
        <v>0.97917461395263605</v>
      </c>
      <c r="L4524">
        <v>1.62445400686313E-2</v>
      </c>
    </row>
    <row r="4525" spans="1:12" x14ac:dyDescent="0.3">
      <c r="A4525" t="s">
        <v>1252</v>
      </c>
      <c r="B4525">
        <v>0.92249236106872501</v>
      </c>
      <c r="C4525">
        <v>1.4360817614942701E-2</v>
      </c>
      <c r="D4525">
        <v>0.66686789989471396</v>
      </c>
      <c r="E4525">
        <v>0.79965471043473202</v>
      </c>
      <c r="F4525">
        <v>0.85736040274302106</v>
      </c>
      <c r="G4525">
        <v>4.2345974594354602E-2</v>
      </c>
      <c r="H4525">
        <v>0.63792011357015999</v>
      </c>
      <c r="I4525">
        <v>0.32440007974704099</v>
      </c>
      <c r="J4525">
        <v>0.75189817803246595</v>
      </c>
      <c r="K4525">
        <v>0.49954890708128602</v>
      </c>
      <c r="L4525">
        <v>1.39223175744215E-2</v>
      </c>
    </row>
    <row r="4526" spans="1:12" x14ac:dyDescent="0.3">
      <c r="A4526" t="s">
        <v>7305</v>
      </c>
      <c r="B4526">
        <v>0.89381903409957797</v>
      </c>
      <c r="C4526">
        <v>0.12712931136290201</v>
      </c>
      <c r="D4526">
        <v>0.43653359413146903</v>
      </c>
      <c r="E4526">
        <v>0.82291498449113598</v>
      </c>
      <c r="F4526">
        <v>0.85992568731307895</v>
      </c>
      <c r="G4526">
        <v>0.11959999303023</v>
      </c>
      <c r="H4526">
        <v>0.63817595243453895</v>
      </c>
      <c r="I4526">
        <v>0.58417522907257002</v>
      </c>
      <c r="J4526">
        <v>0.324750670364924</v>
      </c>
      <c r="K4526">
        <v>0.71500023206075003</v>
      </c>
      <c r="L4526">
        <v>1.8041055028637201E-2</v>
      </c>
    </row>
    <row r="4527" spans="1:12" x14ac:dyDescent="0.3">
      <c r="A4527" t="s">
        <v>7708</v>
      </c>
      <c r="B4527">
        <v>0.86932804584503098</v>
      </c>
      <c r="C4527">
        <v>0.65592235326766901</v>
      </c>
      <c r="D4527">
        <v>0.47257843017578099</v>
      </c>
      <c r="E4527">
        <v>0.85726769049962304</v>
      </c>
      <c r="F4527">
        <v>0.84760260581970204</v>
      </c>
      <c r="G4527">
        <v>0.29925980170567801</v>
      </c>
      <c r="H4527">
        <v>0.639543181657791</v>
      </c>
      <c r="I4527">
        <v>0.57672306895255998</v>
      </c>
      <c r="J4527">
        <v>0.94888699054717995</v>
      </c>
      <c r="K4527">
        <v>0.96459845701853397</v>
      </c>
      <c r="L4527">
        <v>0.24373999734719501</v>
      </c>
    </row>
    <row r="4528" spans="1:12" x14ac:dyDescent="0.3">
      <c r="A4528" t="s">
        <v>5482</v>
      </c>
      <c r="B4528">
        <v>0.84842104911804195</v>
      </c>
      <c r="C4528">
        <v>0.827711522579193</v>
      </c>
      <c r="D4528">
        <v>0.58331613540649396</v>
      </c>
      <c r="E4528">
        <v>0.81665699481964105</v>
      </c>
      <c r="F4528">
        <v>0.84519608815511005</v>
      </c>
      <c r="G4528">
        <v>5.05569415787855E-2</v>
      </c>
      <c r="H4528">
        <v>0.63962534525328196</v>
      </c>
      <c r="I4528">
        <v>0.48713885123530998</v>
      </c>
      <c r="J4528">
        <v>0.22147837919848301</v>
      </c>
      <c r="K4528">
        <v>0.97864017883936505</v>
      </c>
      <c r="L4528">
        <v>0.47382031877835501</v>
      </c>
    </row>
    <row r="4529" spans="1:12" x14ac:dyDescent="0.3">
      <c r="A4529" t="s">
        <v>6757</v>
      </c>
      <c r="B4529">
        <v>0.89937856197357102</v>
      </c>
      <c r="C4529">
        <v>0.64043100674947095</v>
      </c>
      <c r="D4529">
        <v>0.42573708295822099</v>
      </c>
      <c r="E4529">
        <v>0.84580507675806604</v>
      </c>
      <c r="F4529">
        <v>0.81953034798304203</v>
      </c>
      <c r="G4529">
        <v>0.65401955445607496</v>
      </c>
      <c r="H4529">
        <v>0.63999766906102495</v>
      </c>
      <c r="I4529">
        <v>0.59487736225128096</v>
      </c>
      <c r="J4529">
        <v>0.22064758730786099</v>
      </c>
      <c r="K4529">
        <v>0.81850632031758597</v>
      </c>
      <c r="L4529">
        <v>0.25128810604413299</v>
      </c>
    </row>
    <row r="4530" spans="1:12" x14ac:dyDescent="0.3">
      <c r="A4530" t="s">
        <v>2216</v>
      </c>
      <c r="B4530">
        <v>0.86927235126495295</v>
      </c>
      <c r="C4530">
        <v>0.16622381905714601</v>
      </c>
      <c r="D4530">
        <v>0.42222471833229003</v>
      </c>
      <c r="E4530">
        <v>0.79199059059222499</v>
      </c>
      <c r="F4530">
        <v>0.84881548086802106</v>
      </c>
      <c r="G4530">
        <v>0.209829777479171</v>
      </c>
      <c r="H4530">
        <v>0.64000711441040004</v>
      </c>
      <c r="I4530">
        <v>0.62852427363395602</v>
      </c>
      <c r="J4530">
        <v>0.47341947470392498</v>
      </c>
      <c r="K4530">
        <v>0.82135025660196903</v>
      </c>
      <c r="L4530">
        <v>7.3617341617743096E-2</v>
      </c>
    </row>
    <row r="4531" spans="1:12" x14ac:dyDescent="0.3">
      <c r="A4531" t="s">
        <v>7252</v>
      </c>
      <c r="B4531">
        <v>0.66828520298004102</v>
      </c>
      <c r="C4531">
        <v>0.86637614170710198</v>
      </c>
      <c r="D4531">
        <v>0.79800068140029901</v>
      </c>
      <c r="E4531">
        <v>0.82739792664845702</v>
      </c>
      <c r="F4531">
        <v>0.84059013923009196</v>
      </c>
      <c r="G4531">
        <v>0.21919260919094</v>
      </c>
      <c r="H4531">
        <v>0.64016395807266202</v>
      </c>
      <c r="I4531">
        <v>0.45420598983764598</v>
      </c>
      <c r="J4531">
        <v>0.39653806175504402</v>
      </c>
      <c r="K4531">
        <v>0.96373746792475401</v>
      </c>
      <c r="L4531">
        <v>0.311572742958863</v>
      </c>
    </row>
    <row r="4532" spans="1:12" x14ac:dyDescent="0.3">
      <c r="A4532" t="s">
        <v>1144</v>
      </c>
      <c r="B4532">
        <v>0.54107109308242796</v>
      </c>
      <c r="C4532">
        <v>0.92061857382456402</v>
      </c>
      <c r="D4532">
        <v>0.86961483955383301</v>
      </c>
      <c r="E4532">
        <v>0.80658277769883402</v>
      </c>
      <c r="F4532">
        <v>0.89502660433451298</v>
      </c>
      <c r="G4532">
        <v>0.46458831429481501</v>
      </c>
      <c r="H4532">
        <v>0.64077743093172701</v>
      </c>
      <c r="I4532">
        <v>0.51164636015891996</v>
      </c>
      <c r="J4532">
        <v>0.44345264775412402</v>
      </c>
      <c r="K4532">
        <v>0.135601714874307</v>
      </c>
      <c r="L4532">
        <v>0.58339288830757097</v>
      </c>
    </row>
    <row r="4533" spans="1:12" x14ac:dyDescent="0.3">
      <c r="A4533" t="s">
        <v>4821</v>
      </c>
      <c r="B4533">
        <v>0.34972116947173998</v>
      </c>
      <c r="C4533">
        <v>0.91453440984090095</v>
      </c>
      <c r="D4533">
        <v>0.94605520963668799</v>
      </c>
      <c r="E4533">
        <v>0.85739888681305698</v>
      </c>
      <c r="F4533">
        <v>0.94145156939824404</v>
      </c>
      <c r="G4533">
        <v>0.75084672371546402</v>
      </c>
      <c r="H4533">
        <v>0.64098323451148098</v>
      </c>
      <c r="I4533">
        <v>0.62717332442601503</v>
      </c>
      <c r="J4533">
        <v>0.57617237312453096</v>
      </c>
      <c r="K4533">
        <v>0.40992373445381702</v>
      </c>
      <c r="L4533">
        <v>0.96433208386103297</v>
      </c>
    </row>
    <row r="4534" spans="1:12" x14ac:dyDescent="0.3">
      <c r="A4534" t="s">
        <v>1053</v>
      </c>
      <c r="B4534">
        <v>0.962561571598053</v>
      </c>
      <c r="C4534">
        <v>0.21799809485673899</v>
      </c>
      <c r="D4534">
        <v>0.34337470233440398</v>
      </c>
      <c r="E4534">
        <v>0.87111791570981301</v>
      </c>
      <c r="F4534">
        <v>0.937648971875508</v>
      </c>
      <c r="G4534">
        <v>0.62035955985387103</v>
      </c>
      <c r="H4534">
        <v>0.64128831923007901</v>
      </c>
      <c r="I4534">
        <v>0.61792868375778198</v>
      </c>
      <c r="J4534">
        <v>0.14324623239891801</v>
      </c>
      <c r="K4534">
        <v>0.96633243560791005</v>
      </c>
      <c r="L4534">
        <v>5.9795657638460398E-2</v>
      </c>
    </row>
    <row r="4535" spans="1:12" x14ac:dyDescent="0.3">
      <c r="A4535" t="s">
        <v>2532</v>
      </c>
      <c r="B4535">
        <v>0.56247428059577897</v>
      </c>
      <c r="C4535">
        <v>0.158596746623516</v>
      </c>
      <c r="D4535">
        <v>0.79352378845214799</v>
      </c>
      <c r="E4535">
        <v>0.78519897411266903</v>
      </c>
      <c r="F4535">
        <v>0.82079178094863803</v>
      </c>
      <c r="G4535">
        <v>0.96400604645411103</v>
      </c>
      <c r="H4535">
        <v>0.641447769271002</v>
      </c>
      <c r="I4535">
        <v>0.56834523876508003</v>
      </c>
      <c r="J4535">
        <v>0.47686054238251202</v>
      </c>
      <c r="K4535">
        <v>0.33473069593310301</v>
      </c>
      <c r="L4535">
        <v>7.9614418248335497E-2</v>
      </c>
    </row>
    <row r="4536" spans="1:12" x14ac:dyDescent="0.3">
      <c r="A4536" t="s">
        <v>1357</v>
      </c>
      <c r="B4536">
        <v>0.54030711054801905</v>
      </c>
      <c r="C4536">
        <v>0.40728979806105298</v>
      </c>
      <c r="D4536">
        <v>0.84594054222106896</v>
      </c>
      <c r="E4536">
        <v>0.79070097726015798</v>
      </c>
      <c r="F4536">
        <v>0.87467898925145404</v>
      </c>
      <c r="G4536">
        <v>0.46574941277503901</v>
      </c>
      <c r="H4536">
        <v>0.64149988624784604</v>
      </c>
      <c r="I4536">
        <v>0.538252005974451</v>
      </c>
      <c r="J4536">
        <v>0.90187726702008897</v>
      </c>
      <c r="K4536">
        <v>0.24890089780092201</v>
      </c>
      <c r="L4536">
        <v>0.111062170937657</v>
      </c>
    </row>
    <row r="4537" spans="1:12" x14ac:dyDescent="0.3">
      <c r="A4537" t="s">
        <v>1333</v>
      </c>
      <c r="B4537">
        <v>0.75184423923492405</v>
      </c>
      <c r="C4537">
        <v>2.2044946905225501E-2</v>
      </c>
      <c r="D4537">
        <v>0.60105092525482096</v>
      </c>
      <c r="E4537">
        <v>0.71742786433961603</v>
      </c>
      <c r="F4537">
        <v>0.79938842852910297</v>
      </c>
      <c r="G4537">
        <v>0.40741607546806302</v>
      </c>
      <c r="H4537">
        <v>0.64151785241232895</v>
      </c>
      <c r="I4537">
        <v>0.57165839274724295</v>
      </c>
      <c r="J4537">
        <v>0.69989413874489903</v>
      </c>
      <c r="K4537">
        <v>0.43629667907953201</v>
      </c>
      <c r="L4537">
        <v>4.6722525730729103E-3</v>
      </c>
    </row>
    <row r="4538" spans="1:12" x14ac:dyDescent="0.3">
      <c r="A4538" t="s">
        <v>3476</v>
      </c>
      <c r="B4538">
        <v>0.719231581687927</v>
      </c>
      <c r="C4538">
        <v>1.1248804784069401E-2</v>
      </c>
      <c r="D4538">
        <v>0.61066239476203898</v>
      </c>
      <c r="E4538">
        <v>0.71883704596095599</v>
      </c>
      <c r="F4538">
        <v>0.82661716143290098</v>
      </c>
      <c r="G4538">
        <v>9.0816625704367895E-2</v>
      </c>
      <c r="H4538">
        <v>0.64169508632686401</v>
      </c>
      <c r="I4538">
        <v>0.59519128253062503</v>
      </c>
      <c r="J4538">
        <v>0.12767787224480001</v>
      </c>
      <c r="K4538">
        <v>0.44888500372568702</v>
      </c>
      <c r="L4538">
        <v>7.2491662770820097E-3</v>
      </c>
    </row>
    <row r="4539" spans="1:12" x14ac:dyDescent="0.3">
      <c r="A4539" t="s">
        <v>1527</v>
      </c>
      <c r="B4539">
        <v>0.91075689792632997</v>
      </c>
      <c r="C4539">
        <v>0.40265925725301099</v>
      </c>
      <c r="D4539">
        <v>0.72195584774017296</v>
      </c>
      <c r="E4539">
        <v>0.83234436114629096</v>
      </c>
      <c r="F4539">
        <v>0.86432033777236905</v>
      </c>
      <c r="G4539">
        <v>0.117400300999482</v>
      </c>
      <c r="H4539">
        <v>0.64175642248657006</v>
      </c>
      <c r="I4539">
        <v>0.29255652179320601</v>
      </c>
      <c r="J4539">
        <v>0.28954513370990698</v>
      </c>
      <c r="K4539">
        <v>0.233445540070533</v>
      </c>
      <c r="L4539">
        <v>0.31080981095631899</v>
      </c>
    </row>
    <row r="4540" spans="1:12" x14ac:dyDescent="0.3">
      <c r="A4540" t="s">
        <v>3147</v>
      </c>
      <c r="B4540">
        <v>0.54840418696403403</v>
      </c>
      <c r="C4540">
        <v>0.97268416484196896</v>
      </c>
      <c r="D4540">
        <v>0.96060416698455797</v>
      </c>
      <c r="E4540">
        <v>0.87134303768475796</v>
      </c>
      <c r="F4540">
        <v>0.93962198495864802</v>
      </c>
      <c r="G4540">
        <v>1.89230845620234E-2</v>
      </c>
      <c r="H4540">
        <v>0.64190655234787197</v>
      </c>
      <c r="I4540">
        <v>0.41671130309502202</v>
      </c>
      <c r="J4540">
        <v>0.63821408578327699</v>
      </c>
      <c r="K4540">
        <v>0.36340295026699598</v>
      </c>
      <c r="L4540">
        <v>0.93540068467458004</v>
      </c>
    </row>
    <row r="4541" spans="1:12" x14ac:dyDescent="0.3">
      <c r="A4541" t="s">
        <v>6430</v>
      </c>
      <c r="B4541">
        <v>0.79869437217712402</v>
      </c>
      <c r="C4541">
        <v>0.25809065500895101</v>
      </c>
      <c r="D4541">
        <v>0.74497453570365901</v>
      </c>
      <c r="E4541">
        <v>0.78142504788580303</v>
      </c>
      <c r="F4541">
        <v>0.80856947104136101</v>
      </c>
      <c r="G4541">
        <v>6.4743845413128498E-2</v>
      </c>
      <c r="H4541">
        <v>0.64216593636406705</v>
      </c>
      <c r="I4541">
        <v>0.38282890121141999</v>
      </c>
      <c r="J4541">
        <v>0.93459664072309201</v>
      </c>
      <c r="K4541">
        <v>0.62029021978378296</v>
      </c>
      <c r="L4541">
        <v>0.366047458723187</v>
      </c>
    </row>
    <row r="4542" spans="1:12" x14ac:dyDescent="0.3">
      <c r="A4542" t="s">
        <v>3641</v>
      </c>
      <c r="B4542">
        <v>0.86703963279724094</v>
      </c>
      <c r="C4542">
        <v>1.5557816562553201E-2</v>
      </c>
      <c r="D4542">
        <v>0.39012705683708099</v>
      </c>
      <c r="E4542">
        <v>0.87298504685362099</v>
      </c>
      <c r="F4542">
        <v>0.96771923700968399</v>
      </c>
      <c r="G4542">
        <v>0.159024022519588</v>
      </c>
      <c r="H4542">
        <v>0.64222951100932202</v>
      </c>
      <c r="I4542">
        <v>0.66952184339364296</v>
      </c>
      <c r="J4542">
        <v>0.231180295348167</v>
      </c>
      <c r="K4542">
        <v>0.98765947421391798</v>
      </c>
      <c r="L4542">
        <v>1.26143705565482E-2</v>
      </c>
    </row>
    <row r="4543" spans="1:12" x14ac:dyDescent="0.3">
      <c r="A4543" t="s">
        <v>6135</v>
      </c>
      <c r="B4543">
        <v>0.89793698787689202</v>
      </c>
      <c r="C4543">
        <v>2.2016997759540798E-2</v>
      </c>
      <c r="D4543">
        <v>0.567582058906555</v>
      </c>
      <c r="E4543">
        <v>0.86174000422159802</v>
      </c>
      <c r="F4543">
        <v>0.90604768196741703</v>
      </c>
      <c r="G4543">
        <v>0.98456851641336995</v>
      </c>
      <c r="H4543">
        <v>0.64268087380462202</v>
      </c>
      <c r="I4543">
        <v>0.46252357463041899</v>
      </c>
      <c r="J4543">
        <v>0.51232403091021905</v>
      </c>
      <c r="K4543">
        <v>0.95256477594375599</v>
      </c>
      <c r="L4543">
        <v>1.1182472265015E-2</v>
      </c>
    </row>
    <row r="4544" spans="1:12" x14ac:dyDescent="0.3">
      <c r="A4544" t="s">
        <v>5207</v>
      </c>
      <c r="B4544">
        <v>0.59817887544631898</v>
      </c>
      <c r="C4544">
        <v>0.64889534314473396</v>
      </c>
      <c r="D4544">
        <v>0.555825239419937</v>
      </c>
      <c r="E4544">
        <v>0.768233751853307</v>
      </c>
      <c r="F4544">
        <v>0.92855799198150601</v>
      </c>
      <c r="G4544">
        <v>4.8586543649435002E-2</v>
      </c>
      <c r="H4544">
        <v>0.64339211185773204</v>
      </c>
      <c r="I4544">
        <v>0.77617222070693903</v>
      </c>
      <c r="J4544">
        <v>0.74845979894910497</v>
      </c>
      <c r="K4544">
        <v>0.98243443171183198</v>
      </c>
      <c r="L4544">
        <v>0.15503253849844101</v>
      </c>
    </row>
    <row r="4545" spans="1:12" x14ac:dyDescent="0.3">
      <c r="A4545" t="s">
        <v>5658</v>
      </c>
      <c r="B4545">
        <v>0.76445826292037899</v>
      </c>
      <c r="C4545">
        <v>0.47942899664242999</v>
      </c>
      <c r="D4545">
        <v>0.74110256433486899</v>
      </c>
      <c r="E4545">
        <v>0.82369816104571003</v>
      </c>
      <c r="F4545">
        <v>0.90983476241429595</v>
      </c>
      <c r="G4545">
        <v>0.72725039720535201</v>
      </c>
      <c r="H4545">
        <v>0.64356641703181705</v>
      </c>
      <c r="I4545">
        <v>0.425138423840204</v>
      </c>
      <c r="J4545">
        <v>0.52681583166122403</v>
      </c>
      <c r="K4545">
        <v>0.87939705451329497</v>
      </c>
      <c r="L4545">
        <v>0.492110679546992</v>
      </c>
    </row>
    <row r="4546" spans="1:12" x14ac:dyDescent="0.3">
      <c r="A4546" t="s">
        <v>5174</v>
      </c>
      <c r="B4546">
        <v>0.73058552742004401</v>
      </c>
      <c r="C4546">
        <v>2.5200298366447198E-2</v>
      </c>
      <c r="D4546">
        <v>0.55492001175880401</v>
      </c>
      <c r="E4546">
        <v>0.71163131987291595</v>
      </c>
      <c r="F4546">
        <v>0.80101164182027096</v>
      </c>
      <c r="G4546">
        <v>0.56573882699012701</v>
      </c>
      <c r="H4546">
        <v>0.64367587235238799</v>
      </c>
      <c r="I4546">
        <v>0.64552207787831595</v>
      </c>
      <c r="J4546">
        <v>0.79923298529216202</v>
      </c>
      <c r="K4546">
        <v>0.73851567506790095</v>
      </c>
      <c r="L4546">
        <v>1.7533538242181099E-2</v>
      </c>
    </row>
    <row r="4547" spans="1:12" x14ac:dyDescent="0.3">
      <c r="A4547" t="s">
        <v>2482</v>
      </c>
      <c r="B4547">
        <v>0.88354517221450701</v>
      </c>
      <c r="C4547">
        <v>1.3254832088326399E-2</v>
      </c>
      <c r="D4547">
        <v>0.34881797730922698</v>
      </c>
      <c r="E4547">
        <v>0.82781421691179202</v>
      </c>
      <c r="F4547">
        <v>0.79730097452799398</v>
      </c>
      <c r="G4547">
        <v>7.1747815857330893E-2</v>
      </c>
      <c r="H4547">
        <v>0.64368994202878704</v>
      </c>
      <c r="I4547">
        <v>0.69870667656262697</v>
      </c>
      <c r="J4547">
        <v>0.55457958153315901</v>
      </c>
      <c r="K4547">
        <v>0.93170404434204002</v>
      </c>
      <c r="L4547">
        <v>1.39403292365993E-2</v>
      </c>
    </row>
    <row r="4548" spans="1:12" x14ac:dyDescent="0.3">
      <c r="A4548" t="s">
        <v>866</v>
      </c>
      <c r="B4548">
        <v>0.70790508985519396</v>
      </c>
      <c r="C4548">
        <v>0.41554405291875202</v>
      </c>
      <c r="D4548">
        <v>0.54677110910415605</v>
      </c>
      <c r="E4548">
        <v>0.68439373946379101</v>
      </c>
      <c r="F4548">
        <v>0.77412257591883304</v>
      </c>
      <c r="G4548">
        <v>0.109398317833741</v>
      </c>
      <c r="H4548">
        <v>0.64398294223679398</v>
      </c>
      <c r="I4548">
        <v>0.67727262775103203</v>
      </c>
      <c r="J4548">
        <v>0.82230705874306798</v>
      </c>
      <c r="K4548">
        <v>0.57798397541046098</v>
      </c>
      <c r="L4548">
        <v>0.292835359772046</v>
      </c>
    </row>
    <row r="4549" spans="1:12" x14ac:dyDescent="0.3">
      <c r="A4549" t="s">
        <v>2438</v>
      </c>
      <c r="B4549">
        <v>0.95777026414871202</v>
      </c>
      <c r="C4549">
        <v>2.6755765080451899E-2</v>
      </c>
      <c r="D4549">
        <v>0.528575539588928</v>
      </c>
      <c r="E4549">
        <v>0.85420837402343697</v>
      </c>
      <c r="F4549">
        <v>0.95303140083948701</v>
      </c>
      <c r="G4549">
        <v>0.32748216390609702</v>
      </c>
      <c r="H4549">
        <v>0.64482119878133104</v>
      </c>
      <c r="I4549">
        <v>0.44811779260635298</v>
      </c>
      <c r="J4549">
        <v>0.519957729748317</v>
      </c>
      <c r="K4549">
        <v>0.97745629151662095</v>
      </c>
      <c r="L4549">
        <v>6.3600409775972297E-3</v>
      </c>
    </row>
    <row r="4550" spans="1:12" x14ac:dyDescent="0.3">
      <c r="A4550" t="s">
        <v>5494</v>
      </c>
      <c r="B4550">
        <v>0.82015819549560498</v>
      </c>
      <c r="C4550">
        <v>4.0624619772036803E-2</v>
      </c>
      <c r="D4550">
        <v>0.70122262239456101</v>
      </c>
      <c r="E4550">
        <v>0.83627070387204405</v>
      </c>
      <c r="F4550">
        <v>0.84753584861755304</v>
      </c>
      <c r="G4550">
        <v>0.39363201459248798</v>
      </c>
      <c r="H4550">
        <v>0.644932935552464</v>
      </c>
      <c r="I4550">
        <v>0.41341798876722602</v>
      </c>
      <c r="J4550">
        <v>0.73297721147537198</v>
      </c>
      <c r="K4550">
        <v>0.97616614898045795</v>
      </c>
      <c r="L4550">
        <v>1.15381080346802E-2</v>
      </c>
    </row>
    <row r="4551" spans="1:12" x14ac:dyDescent="0.3">
      <c r="A4551" t="s">
        <v>2530</v>
      </c>
      <c r="B4551">
        <v>0.74924113750457699</v>
      </c>
      <c r="C4551">
        <v>0.32174531618753999</v>
      </c>
      <c r="D4551">
        <v>0.73885123729705804</v>
      </c>
      <c r="E4551">
        <v>0.83573693843114905</v>
      </c>
      <c r="F4551">
        <v>0.907529930273692</v>
      </c>
      <c r="G4551">
        <v>2.5570251668492899E-2</v>
      </c>
      <c r="H4551">
        <v>0.64497441119617804</v>
      </c>
      <c r="I4551">
        <v>0.44683085878689999</v>
      </c>
      <c r="J4551">
        <v>0.89819980519158404</v>
      </c>
      <c r="K4551">
        <v>0.88486258188883404</v>
      </c>
      <c r="L4551">
        <v>0.17544922480980499</v>
      </c>
    </row>
    <row r="4552" spans="1:12" x14ac:dyDescent="0.3">
      <c r="A4552" t="s">
        <v>2248</v>
      </c>
      <c r="B4552">
        <v>0.58119316697120604</v>
      </c>
      <c r="C4552">
        <v>3.9454282571872001E-2</v>
      </c>
      <c r="D4552">
        <v>0.40599482357501898</v>
      </c>
      <c r="E4552">
        <v>0.78618552237749095</v>
      </c>
      <c r="F4552">
        <v>0.85314337412516195</v>
      </c>
      <c r="G4552">
        <v>3.3287859211365303E-2</v>
      </c>
      <c r="H4552">
        <v>0.64499061273203895</v>
      </c>
      <c r="I4552">
        <v>0.94778384764989199</v>
      </c>
      <c r="J4552">
        <v>0.344353886587279</v>
      </c>
      <c r="K4552">
        <v>0.76262170076370195</v>
      </c>
      <c r="L4552">
        <v>6.0828057661031602E-3</v>
      </c>
    </row>
    <row r="4553" spans="1:12" x14ac:dyDescent="0.3">
      <c r="A4553" t="s">
        <v>1765</v>
      </c>
      <c r="B4553">
        <v>0.55938000679016098</v>
      </c>
      <c r="C4553">
        <v>0.94513030846913604</v>
      </c>
      <c r="D4553">
        <v>0.71731538772582903</v>
      </c>
      <c r="E4553">
        <v>0.73824893747057196</v>
      </c>
      <c r="F4553">
        <v>0.73211228847503595</v>
      </c>
      <c r="G4553">
        <v>0.82697292168935099</v>
      </c>
      <c r="H4553">
        <v>0.645038473606109</v>
      </c>
      <c r="I4553">
        <v>0.65842002630233698</v>
      </c>
      <c r="J4553">
        <v>0.90604946443012702</v>
      </c>
      <c r="K4553">
        <v>0.57758907477060895</v>
      </c>
      <c r="L4553">
        <v>0.72127095858255996</v>
      </c>
    </row>
    <row r="4554" spans="1:12" x14ac:dyDescent="0.3">
      <c r="A4554" t="s">
        <v>4174</v>
      </c>
      <c r="B4554">
        <v>0.35979892313480299</v>
      </c>
      <c r="C4554">
        <v>0.90948190291722597</v>
      </c>
      <c r="D4554">
        <v>0.92501590251922505</v>
      </c>
      <c r="E4554">
        <v>0.87959629416465701</v>
      </c>
      <c r="F4554">
        <v>0.92970017592112197</v>
      </c>
      <c r="G4554">
        <v>0.42969474196433999</v>
      </c>
      <c r="H4554">
        <v>0.64539150430096504</v>
      </c>
      <c r="I4554">
        <v>0.65135968724886495</v>
      </c>
      <c r="J4554">
        <v>0.33245112001895899</v>
      </c>
      <c r="K4554">
        <v>0.34566836804151502</v>
      </c>
      <c r="L4554">
        <v>0.982423802216847</v>
      </c>
    </row>
    <row r="4555" spans="1:12" x14ac:dyDescent="0.3">
      <c r="A4555" t="s">
        <v>6615</v>
      </c>
      <c r="B4555">
        <v>0.54882740974426203</v>
      </c>
      <c r="C4555">
        <v>0.56634766856829299</v>
      </c>
      <c r="D4555">
        <v>0.80381201505661004</v>
      </c>
      <c r="E4555">
        <v>0.72903594076633405</v>
      </c>
      <c r="F4555">
        <v>0.83514869213104204</v>
      </c>
      <c r="G4555">
        <v>0.39066081245740197</v>
      </c>
      <c r="H4555">
        <v>0.64561438825395301</v>
      </c>
      <c r="I4555">
        <v>0.58420373996098796</v>
      </c>
      <c r="J4555">
        <v>0.39399654524666899</v>
      </c>
      <c r="K4555">
        <v>0.29886192331711398</v>
      </c>
      <c r="L4555">
        <v>0.72835564613342196</v>
      </c>
    </row>
    <row r="4556" spans="1:12" x14ac:dyDescent="0.3">
      <c r="A4556" t="s">
        <v>4755</v>
      </c>
      <c r="B4556">
        <v>0.87250000238418501</v>
      </c>
      <c r="C4556">
        <v>2.8746827815969701E-2</v>
      </c>
      <c r="D4556">
        <v>0.56333813071250904</v>
      </c>
      <c r="E4556">
        <v>0.813897070785363</v>
      </c>
      <c r="F4556">
        <v>0.86998325586318903</v>
      </c>
      <c r="G4556">
        <v>4.3375353018442801E-2</v>
      </c>
      <c r="H4556">
        <v>0.64603027701377802</v>
      </c>
      <c r="I4556">
        <v>0.502252697944641</v>
      </c>
      <c r="J4556">
        <v>0.13416403478809699</v>
      </c>
      <c r="K4556">
        <v>0.94976689418156901</v>
      </c>
      <c r="L4556">
        <v>2.60261511430144E-2</v>
      </c>
    </row>
    <row r="4557" spans="1:12" x14ac:dyDescent="0.3">
      <c r="A4557" t="s">
        <v>2444</v>
      </c>
      <c r="B4557">
        <v>0.65168635845184297</v>
      </c>
      <c r="C4557">
        <v>2.9993331215033901E-3</v>
      </c>
      <c r="D4557">
        <v>0.45244031846523203</v>
      </c>
      <c r="E4557">
        <v>0.74668916331397095</v>
      </c>
      <c r="F4557">
        <v>0.75391449530919397</v>
      </c>
      <c r="G4557">
        <v>2.0628529911239899E-2</v>
      </c>
      <c r="H4557">
        <v>0.64619777103265097</v>
      </c>
      <c r="I4557">
        <v>0.83446663618087702</v>
      </c>
      <c r="J4557">
        <v>0.48696984350681299</v>
      </c>
      <c r="K4557">
        <v>0.15675253234803599</v>
      </c>
      <c r="L4557">
        <v>8.05368457804434E-4</v>
      </c>
    </row>
    <row r="4558" spans="1:12" x14ac:dyDescent="0.3">
      <c r="A4558" t="s">
        <v>1811</v>
      </c>
      <c r="B4558">
        <v>0.72877277135848995</v>
      </c>
      <c r="C4558">
        <v>1.29083393452068E-2</v>
      </c>
      <c r="D4558">
        <v>0.80065771341323799</v>
      </c>
      <c r="E4558">
        <v>0.86593528489271798</v>
      </c>
      <c r="F4558">
        <v>0.96153646707534801</v>
      </c>
      <c r="G4558">
        <v>7.0389957477649007E-2</v>
      </c>
      <c r="H4558">
        <v>0.64624663806623805</v>
      </c>
      <c r="I4558">
        <v>0.409309429426988</v>
      </c>
      <c r="J4558">
        <v>0.158809565007686</v>
      </c>
      <c r="K4558">
        <v>0.97277418772379498</v>
      </c>
      <c r="L4558">
        <v>4.46407737520833E-3</v>
      </c>
    </row>
    <row r="4559" spans="1:12" x14ac:dyDescent="0.3">
      <c r="A4559" t="s">
        <v>5557</v>
      </c>
      <c r="B4559">
        <v>0.39839484095573402</v>
      </c>
      <c r="C4559">
        <v>0.89478524525960201</v>
      </c>
      <c r="D4559">
        <v>0.93125398159027095</v>
      </c>
      <c r="E4559">
        <v>0.86759927908579504</v>
      </c>
      <c r="F4559">
        <v>0.92364110549290901</v>
      </c>
      <c r="G4559">
        <v>0.58238114913304595</v>
      </c>
      <c r="H4559">
        <v>0.64663388000594202</v>
      </c>
      <c r="I4559">
        <v>0.61025281747182203</v>
      </c>
      <c r="J4559">
        <v>0.23169497294085301</v>
      </c>
      <c r="K4559">
        <v>0.29804195712010001</v>
      </c>
      <c r="L4559">
        <v>0.97806324561436997</v>
      </c>
    </row>
    <row r="4560" spans="1:12" x14ac:dyDescent="0.3">
      <c r="A4560" t="s">
        <v>5401</v>
      </c>
      <c r="B4560">
        <v>0.45103897452354402</v>
      </c>
      <c r="C4560">
        <v>3.4613380829493202E-2</v>
      </c>
      <c r="D4560">
        <v>0.60772292613983103</v>
      </c>
      <c r="E4560">
        <v>0.765831119815508</v>
      </c>
      <c r="F4560">
        <v>0.83756593863169304</v>
      </c>
      <c r="G4560">
        <v>9.2758341381947204E-2</v>
      </c>
      <c r="H4560">
        <v>0.646666085057788</v>
      </c>
      <c r="I4560">
        <v>0.88123635450998905</v>
      </c>
      <c r="J4560">
        <v>0.36185209240232102</v>
      </c>
      <c r="K4560">
        <v>0.73679925998051898</v>
      </c>
      <c r="L4560">
        <v>1.71760672431749E-2</v>
      </c>
    </row>
    <row r="4561" spans="1:12" x14ac:dyDescent="0.3">
      <c r="A4561" t="s">
        <v>3906</v>
      </c>
      <c r="B4561">
        <v>0.86290619373321498</v>
      </c>
      <c r="C4561">
        <v>1.5231423700849201E-2</v>
      </c>
      <c r="D4561">
        <v>0.57959492802619905</v>
      </c>
      <c r="E4561">
        <v>0.81573032687107705</v>
      </c>
      <c r="F4561">
        <v>0.84124324719111099</v>
      </c>
      <c r="G4561">
        <v>1.20802338545521E-2</v>
      </c>
      <c r="H4561">
        <v>0.64698506361908303</v>
      </c>
      <c r="I4561">
        <v>0.49845406909783602</v>
      </c>
      <c r="J4561">
        <v>0.619646996259689</v>
      </c>
      <c r="K4561">
        <v>0.97917693853378296</v>
      </c>
      <c r="L4561">
        <v>2.7462153967159401E-2</v>
      </c>
    </row>
    <row r="4562" spans="1:12" x14ac:dyDescent="0.3">
      <c r="A4562" t="s">
        <v>5561</v>
      </c>
      <c r="B4562">
        <v>0.77156512737274097</v>
      </c>
      <c r="C4562">
        <v>0.84453944365183498</v>
      </c>
      <c r="D4562">
        <v>0.66332539319992001</v>
      </c>
      <c r="E4562">
        <v>0.77855712980741498</v>
      </c>
      <c r="F4562">
        <v>0.85550971825917499</v>
      </c>
      <c r="G4562">
        <v>0.94920851786931304</v>
      </c>
      <c r="H4562">
        <v>0.64703394042120999</v>
      </c>
      <c r="I4562">
        <v>0.50621130069096798</v>
      </c>
      <c r="J4562">
        <v>0.86414234127317102</v>
      </c>
      <c r="K4562">
        <v>0.56070567170778896</v>
      </c>
      <c r="L4562">
        <v>0.71946082512537601</v>
      </c>
    </row>
    <row r="4563" spans="1:12" x14ac:dyDescent="0.3">
      <c r="A4563" t="s">
        <v>1052</v>
      </c>
      <c r="B4563">
        <v>0.49075867533683698</v>
      </c>
      <c r="C4563">
        <v>0.94887598355611102</v>
      </c>
      <c r="D4563">
        <v>0.919742786884307</v>
      </c>
      <c r="E4563">
        <v>0.94020590782165503</v>
      </c>
      <c r="F4563">
        <v>0.90121024847030595</v>
      </c>
      <c r="G4563">
        <v>0.15072927375634501</v>
      </c>
      <c r="H4563">
        <v>0.64736236863666097</v>
      </c>
      <c r="I4563">
        <v>0.53158564368883698</v>
      </c>
      <c r="J4563">
        <v>0.301885587828499</v>
      </c>
      <c r="K4563">
        <v>0.32273386046290398</v>
      </c>
      <c r="L4563">
        <v>0.99099461237589503</v>
      </c>
    </row>
    <row r="4564" spans="1:12" x14ac:dyDescent="0.3">
      <c r="A4564" t="s">
        <v>5218</v>
      </c>
      <c r="B4564">
        <v>0.38299821615219098</v>
      </c>
      <c r="C4564">
        <v>0.77966290712356501</v>
      </c>
      <c r="D4564">
        <v>0.89607647657394396</v>
      </c>
      <c r="E4564">
        <v>0.79665911714235904</v>
      </c>
      <c r="F4564">
        <v>0.84211794535318996</v>
      </c>
      <c r="G4564">
        <v>0.48987345894177697</v>
      </c>
      <c r="H4564">
        <v>0.647563223706351</v>
      </c>
      <c r="I4564">
        <v>0.66361497839291805</v>
      </c>
      <c r="J4564">
        <v>0.329393491148948</v>
      </c>
      <c r="K4564">
        <v>0.19289915636181801</v>
      </c>
      <c r="L4564">
        <v>0.80182327826817801</v>
      </c>
    </row>
    <row r="4565" spans="1:12" x14ac:dyDescent="0.3">
      <c r="A4565" t="s">
        <v>1709</v>
      </c>
      <c r="B4565">
        <v>0.77173478603362999</v>
      </c>
      <c r="C4565">
        <v>0.120893649756908</v>
      </c>
      <c r="D4565">
        <v>0.68571819067001305</v>
      </c>
      <c r="E4565">
        <v>0.83001194000244105</v>
      </c>
      <c r="F4565">
        <v>0.94432334105173699</v>
      </c>
      <c r="G4565">
        <v>4.2202688753604799E-2</v>
      </c>
      <c r="H4565">
        <v>0.64809168842103704</v>
      </c>
      <c r="I4565">
        <v>0.48682208855946801</v>
      </c>
      <c r="J4565">
        <v>0.46570904127189</v>
      </c>
      <c r="K4565">
        <v>0.91827144225438395</v>
      </c>
      <c r="L4565">
        <v>9.8550155758857699E-2</v>
      </c>
    </row>
    <row r="4566" spans="1:12" x14ac:dyDescent="0.3">
      <c r="A4566" t="s">
        <v>3767</v>
      </c>
      <c r="B4566">
        <v>0.94349650144577002</v>
      </c>
      <c r="C4566">
        <v>5.2530263240138597E-2</v>
      </c>
      <c r="D4566">
        <v>0.56909853816032396</v>
      </c>
      <c r="E4566">
        <v>0.86463422626256903</v>
      </c>
      <c r="F4566">
        <v>0.96051116784413604</v>
      </c>
      <c r="G4566">
        <v>3.7474728499849598E-2</v>
      </c>
      <c r="H4566">
        <v>0.64809255947669298</v>
      </c>
      <c r="I4566">
        <v>0.431682638823986</v>
      </c>
      <c r="J4566">
        <v>0.34005765936204302</v>
      </c>
      <c r="K4566">
        <v>0.98543069760004598</v>
      </c>
      <c r="L4566">
        <v>1.9476776690377499E-2</v>
      </c>
    </row>
    <row r="4567" spans="1:12" x14ac:dyDescent="0.3">
      <c r="A4567" t="s">
        <v>3684</v>
      </c>
      <c r="B4567">
        <v>0.566922736167907</v>
      </c>
      <c r="C4567">
        <v>0.111775609354178</v>
      </c>
      <c r="D4567">
        <v>0.438915562629699</v>
      </c>
      <c r="E4567">
        <v>0.81452485223611104</v>
      </c>
      <c r="F4567">
        <v>0.87312144041061401</v>
      </c>
      <c r="G4567">
        <v>2.5912184268236101E-2</v>
      </c>
      <c r="H4567">
        <v>0.64811624553468405</v>
      </c>
      <c r="I4567">
        <v>0.93851043780644705</v>
      </c>
      <c r="J4567">
        <v>0.51790689144815705</v>
      </c>
      <c r="K4567">
        <v>0.87954479455947798</v>
      </c>
      <c r="L4567">
        <v>2.9725236197312599E-2</v>
      </c>
    </row>
    <row r="4568" spans="1:12" x14ac:dyDescent="0.3">
      <c r="A4568" t="s">
        <v>7210</v>
      </c>
      <c r="B4568">
        <v>0.730262374877929</v>
      </c>
      <c r="C4568">
        <v>0.46356318394342999</v>
      </c>
      <c r="D4568">
        <v>0.74091444015502905</v>
      </c>
      <c r="E4568">
        <v>0.741403875086042</v>
      </c>
      <c r="F4568">
        <v>0.75303481022516805</v>
      </c>
      <c r="G4568">
        <v>0.55288124084472601</v>
      </c>
      <c r="H4568">
        <v>0.648138811853196</v>
      </c>
      <c r="I4568">
        <v>0.47323962052663099</v>
      </c>
      <c r="J4568">
        <v>0.74831367390496295</v>
      </c>
      <c r="K4568">
        <v>0.31902837256590499</v>
      </c>
      <c r="L4568">
        <v>6.9001100026071002E-2</v>
      </c>
    </row>
    <row r="4569" spans="1:12" x14ac:dyDescent="0.3">
      <c r="A4569" t="s">
        <v>1101</v>
      </c>
      <c r="B4569">
        <v>0.91212617158889697</v>
      </c>
      <c r="C4569">
        <v>0.35221972068150798</v>
      </c>
      <c r="D4569">
        <v>0.324675023555755</v>
      </c>
      <c r="E4569">
        <v>0.85072121097928</v>
      </c>
      <c r="F4569">
        <v>0.86009385188420595</v>
      </c>
      <c r="G4569">
        <v>0.10955469806989</v>
      </c>
      <c r="H4569">
        <v>0.64815981123182498</v>
      </c>
      <c r="I4569">
        <v>0.70767823855082201</v>
      </c>
      <c r="J4569">
        <v>0.80656727722712895</v>
      </c>
      <c r="K4569">
        <v>0.96714051564534498</v>
      </c>
      <c r="L4569">
        <v>9.0352222633858503E-2</v>
      </c>
    </row>
    <row r="4570" spans="1:12" x14ac:dyDescent="0.3">
      <c r="A4570" t="s">
        <v>482</v>
      </c>
      <c r="B4570">
        <v>0.49942219853401099</v>
      </c>
      <c r="C4570">
        <v>0.938740074634552</v>
      </c>
      <c r="D4570">
        <v>0.90448242425918501</v>
      </c>
      <c r="E4570">
        <v>0.91210464239120403</v>
      </c>
      <c r="F4570">
        <v>0.926617364088694</v>
      </c>
      <c r="G4570">
        <v>0.81123912334442105</v>
      </c>
      <c r="H4570">
        <v>0.64838593072361395</v>
      </c>
      <c r="I4570">
        <v>0.54125316937764401</v>
      </c>
      <c r="J4570">
        <v>0.58048383678708704</v>
      </c>
      <c r="K4570">
        <v>9.0612743049860001E-2</v>
      </c>
      <c r="L4570">
        <v>0.97944422562917</v>
      </c>
    </row>
    <row r="4571" spans="1:12" x14ac:dyDescent="0.3">
      <c r="A4571" t="s">
        <v>666</v>
      </c>
      <c r="B4571">
        <v>0.467669034004211</v>
      </c>
      <c r="C4571">
        <v>0.92840055624643902</v>
      </c>
      <c r="D4571">
        <v>0.94990875720977797</v>
      </c>
      <c r="E4571">
        <v>0.95021520157655004</v>
      </c>
      <c r="F4571">
        <v>0.93968941768010406</v>
      </c>
      <c r="G4571">
        <v>0.184199492136637</v>
      </c>
      <c r="H4571">
        <v>0.648509458700815</v>
      </c>
      <c r="I4571">
        <v>0.52795058488845803</v>
      </c>
      <c r="J4571">
        <v>0.42418782625879498</v>
      </c>
      <c r="K4571">
        <v>0.17831316714485401</v>
      </c>
      <c r="L4571">
        <v>0.982862075169881</v>
      </c>
    </row>
    <row r="4572" spans="1:12" x14ac:dyDescent="0.3">
      <c r="A4572" t="s">
        <v>3971</v>
      </c>
      <c r="B4572">
        <v>0.54947391748428298</v>
      </c>
      <c r="C4572">
        <v>0.161208771169185</v>
      </c>
      <c r="D4572">
        <v>0.75715521574020295</v>
      </c>
      <c r="E4572">
        <v>0.73540021677811895</v>
      </c>
      <c r="F4572">
        <v>0.72368719180425001</v>
      </c>
      <c r="G4572">
        <v>0.878763755162556</v>
      </c>
      <c r="H4572">
        <v>0.64858292275004903</v>
      </c>
      <c r="I4572">
        <v>0.63911963502566005</v>
      </c>
      <c r="J4572">
        <v>0.57194673589297695</v>
      </c>
      <c r="K4572">
        <v>0.86420158545176096</v>
      </c>
      <c r="L4572">
        <v>0.13543186709284699</v>
      </c>
    </row>
    <row r="4573" spans="1:12" x14ac:dyDescent="0.3">
      <c r="A4573" t="s">
        <v>112</v>
      </c>
      <c r="B4573">
        <v>0.90391215085983201</v>
      </c>
      <c r="C4573">
        <v>0.21942740182081799</v>
      </c>
      <c r="D4573">
        <v>0.37296566367149298</v>
      </c>
      <c r="E4573">
        <v>0.87330663800239505</v>
      </c>
      <c r="F4573">
        <v>0.94656129678090395</v>
      </c>
      <c r="G4573">
        <v>1.10881368940075E-2</v>
      </c>
      <c r="H4573">
        <v>0.64907311532232403</v>
      </c>
      <c r="I4573">
        <v>0.67034153143564801</v>
      </c>
      <c r="J4573">
        <v>0.161741205091987</v>
      </c>
      <c r="K4573">
        <v>0.97241157293319702</v>
      </c>
      <c r="L4573">
        <v>3.1895638016673403E-2</v>
      </c>
    </row>
    <row r="4574" spans="1:12" x14ac:dyDescent="0.3">
      <c r="A4574" t="s">
        <v>5010</v>
      </c>
      <c r="B4574">
        <v>0.63703924417495705</v>
      </c>
      <c r="C4574">
        <v>1.9402272067964001E-2</v>
      </c>
      <c r="D4574">
        <v>0.75913729667663499</v>
      </c>
      <c r="E4574">
        <v>0.78588025371233605</v>
      </c>
      <c r="F4574">
        <v>0.92884794871012299</v>
      </c>
      <c r="G4574">
        <v>3.3318977182110097E-2</v>
      </c>
      <c r="H4574">
        <v>0.64945973422792203</v>
      </c>
      <c r="I4574">
        <v>0.55220266183217304</v>
      </c>
      <c r="J4574">
        <v>0.589167454413005</v>
      </c>
      <c r="K4574">
        <v>0.81849652528762795</v>
      </c>
      <c r="L4574">
        <v>9.4164488934135593E-3</v>
      </c>
    </row>
    <row r="4575" spans="1:12" x14ac:dyDescent="0.3">
      <c r="A4575" t="s">
        <v>3051</v>
      </c>
      <c r="B4575">
        <v>0.83340921401977497</v>
      </c>
      <c r="C4575">
        <v>0.69383732477823801</v>
      </c>
      <c r="D4575">
        <v>0.45081593394279401</v>
      </c>
      <c r="E4575">
        <v>0.82165769418080603</v>
      </c>
      <c r="F4575">
        <v>0.93065762519836404</v>
      </c>
      <c r="G4575">
        <v>0.17263363301753901</v>
      </c>
      <c r="H4575">
        <v>0.64959250622325404</v>
      </c>
      <c r="I4575">
        <v>0.66455237070719397</v>
      </c>
      <c r="J4575">
        <v>0.216789344591753</v>
      </c>
      <c r="K4575">
        <v>0.98583193620045995</v>
      </c>
      <c r="L4575">
        <v>0.15994004905223799</v>
      </c>
    </row>
    <row r="4576" spans="1:12" x14ac:dyDescent="0.3">
      <c r="A4576" t="s">
        <v>4728</v>
      </c>
      <c r="B4576">
        <v>0.35348422825336401</v>
      </c>
      <c r="C4576">
        <v>0.93891189495722405</v>
      </c>
      <c r="D4576">
        <v>0.93464062213897703</v>
      </c>
      <c r="E4576">
        <v>0.88164599657058695</v>
      </c>
      <c r="F4576">
        <v>0.88232330481211296</v>
      </c>
      <c r="G4576">
        <v>0.33197646339734299</v>
      </c>
      <c r="H4576">
        <v>0.65007011459933395</v>
      </c>
      <c r="I4576">
        <v>0.66208549340566003</v>
      </c>
      <c r="J4576">
        <v>0.233184180089405</v>
      </c>
      <c r="K4576">
        <v>0.362644379337628</v>
      </c>
      <c r="L4576">
        <v>0.99026866753896003</v>
      </c>
    </row>
    <row r="4577" spans="1:12" x14ac:dyDescent="0.3">
      <c r="A4577" t="s">
        <v>2817</v>
      </c>
      <c r="B4577">
        <v>0.90061932802200295</v>
      </c>
      <c r="C4577">
        <v>1.1240596339727399E-2</v>
      </c>
      <c r="D4577">
        <v>0.58017289638519198</v>
      </c>
      <c r="E4577">
        <v>0.81366687019665995</v>
      </c>
      <c r="F4577">
        <v>0.89740790923436498</v>
      </c>
      <c r="G4577">
        <v>1.23393277948101E-2</v>
      </c>
      <c r="H4577">
        <v>0.65010333723491998</v>
      </c>
      <c r="I4577">
        <v>0.46951778729756599</v>
      </c>
      <c r="J4577">
        <v>0.234398659850869</v>
      </c>
      <c r="K4577">
        <v>0.87646734714508001</v>
      </c>
      <c r="L4577">
        <v>2.5573843973688701E-2</v>
      </c>
    </row>
    <row r="4578" spans="1:12" x14ac:dyDescent="0.3">
      <c r="A4578" t="s">
        <v>2131</v>
      </c>
      <c r="B4578">
        <v>0.86988314390182497</v>
      </c>
      <c r="C4578">
        <v>9.9202057967583301E-2</v>
      </c>
      <c r="D4578">
        <v>0.60503859519958403</v>
      </c>
      <c r="E4578">
        <v>0.82240794003009798</v>
      </c>
      <c r="F4578">
        <v>0.86943252881368005</v>
      </c>
      <c r="G4578">
        <v>3.5853338738282503E-2</v>
      </c>
      <c r="H4578">
        <v>0.65010562737782795</v>
      </c>
      <c r="I4578">
        <v>0.47539514303207397</v>
      </c>
      <c r="J4578">
        <v>0.62569370014326897</v>
      </c>
      <c r="K4578">
        <v>0.94527749220530199</v>
      </c>
      <c r="L4578">
        <v>2.8984576153258401E-2</v>
      </c>
    </row>
    <row r="4579" spans="1:12" x14ac:dyDescent="0.3">
      <c r="A4579" t="s">
        <v>120</v>
      </c>
      <c r="B4579">
        <v>0.75993208885192798</v>
      </c>
      <c r="C4579">
        <v>0.97978961467742898</v>
      </c>
      <c r="D4579">
        <v>0.49365659356117197</v>
      </c>
      <c r="E4579">
        <v>0.868424887127346</v>
      </c>
      <c r="F4579">
        <v>0.82974270979563403</v>
      </c>
      <c r="G4579">
        <v>0.29181857903798403</v>
      </c>
      <c r="H4579">
        <v>0.65054298970434399</v>
      </c>
      <c r="I4579">
        <v>0.69804028669993001</v>
      </c>
      <c r="J4579">
        <v>0.22491612711122999</v>
      </c>
      <c r="K4579">
        <v>0.96179294586181596</v>
      </c>
      <c r="L4579">
        <v>0.98125167687733905</v>
      </c>
    </row>
    <row r="4580" spans="1:12" x14ac:dyDescent="0.3">
      <c r="A4580" t="s">
        <v>4135</v>
      </c>
      <c r="B4580">
        <v>0.33385300934314699</v>
      </c>
      <c r="C4580">
        <v>0.94418799877166704</v>
      </c>
      <c r="D4580">
        <v>0.93771499395370395</v>
      </c>
      <c r="E4580">
        <v>0.89527037541071497</v>
      </c>
      <c r="F4580">
        <v>0.92704107364018695</v>
      </c>
      <c r="G4580">
        <v>0.14812794327735901</v>
      </c>
      <c r="H4580">
        <v>0.65069532493750204</v>
      </c>
      <c r="I4580">
        <v>0.68051797151565496</v>
      </c>
      <c r="J4580">
        <v>0.62383531672613901</v>
      </c>
      <c r="K4580">
        <v>0.23996600570778001</v>
      </c>
      <c r="L4580">
        <v>0.98688983917236295</v>
      </c>
    </row>
    <row r="4581" spans="1:12" x14ac:dyDescent="0.3">
      <c r="A4581" t="s">
        <v>5255</v>
      </c>
      <c r="B4581">
        <v>0.84872351884841901</v>
      </c>
      <c r="C4581">
        <v>2.4104922078549799E-2</v>
      </c>
      <c r="D4581">
        <v>0.61358346939086905</v>
      </c>
      <c r="E4581">
        <v>0.83171537816524499</v>
      </c>
      <c r="F4581">
        <v>0.87840171655019095</v>
      </c>
      <c r="G4581">
        <v>0.42265705267588299</v>
      </c>
      <c r="H4581">
        <v>0.65072273280885395</v>
      </c>
      <c r="I4581">
        <v>0.48986121018727602</v>
      </c>
      <c r="J4581">
        <v>0.48481413722038202</v>
      </c>
      <c r="K4581">
        <v>0.98615280787149995</v>
      </c>
      <c r="L4581">
        <v>1.01897415394584E-2</v>
      </c>
    </row>
    <row r="4582" spans="1:12" x14ac:dyDescent="0.3">
      <c r="A4582" t="s">
        <v>534</v>
      </c>
      <c r="B4582">
        <v>0.95514429807662904</v>
      </c>
      <c r="C4582">
        <v>4.78907500704129E-2</v>
      </c>
      <c r="D4582">
        <v>0.73779087066650295</v>
      </c>
      <c r="E4582">
        <v>0.84540464480717903</v>
      </c>
      <c r="F4582">
        <v>0.94023195902506496</v>
      </c>
      <c r="G4582">
        <v>0.41515393058458899</v>
      </c>
      <c r="H4582">
        <v>0.65076343715190799</v>
      </c>
      <c r="I4582">
        <v>0.25935514271259302</v>
      </c>
      <c r="J4582">
        <v>0.239414100136075</v>
      </c>
      <c r="K4582">
        <v>0.74845145146051995</v>
      </c>
      <c r="L4582">
        <v>7.2121294215321497E-3</v>
      </c>
    </row>
    <row r="4583" spans="1:12" x14ac:dyDescent="0.3">
      <c r="A4583" t="s">
        <v>1158</v>
      </c>
      <c r="B4583">
        <v>0.51192774772644001</v>
      </c>
      <c r="C4583">
        <v>0.23641076187292701</v>
      </c>
      <c r="D4583">
        <v>0.76959644556045503</v>
      </c>
      <c r="E4583">
        <v>0.73962891141573595</v>
      </c>
      <c r="F4583">
        <v>0.948449452718099</v>
      </c>
      <c r="G4583">
        <v>0.51328307390213002</v>
      </c>
      <c r="H4583">
        <v>0.65086666809187899</v>
      </c>
      <c r="I4583">
        <v>0.67107581098874403</v>
      </c>
      <c r="J4583">
        <v>0.643103742173739</v>
      </c>
      <c r="K4583">
        <v>0.79709510008494</v>
      </c>
      <c r="L4583">
        <v>0.12866743095219099</v>
      </c>
    </row>
    <row r="4584" spans="1:12" x14ac:dyDescent="0.3">
      <c r="A4584" t="s">
        <v>5144</v>
      </c>
      <c r="B4584">
        <v>0.85894451141357397</v>
      </c>
      <c r="C4584">
        <v>7.7864212294419602E-2</v>
      </c>
      <c r="D4584">
        <v>0.43169528245925898</v>
      </c>
      <c r="E4584">
        <v>0.80174830953280096</v>
      </c>
      <c r="F4584">
        <v>0.87999085585276204</v>
      </c>
      <c r="G4584">
        <v>0.239907667040824</v>
      </c>
      <c r="H4584">
        <v>0.65110346211327397</v>
      </c>
      <c r="I4584">
        <v>0.66267059246699</v>
      </c>
      <c r="J4584">
        <v>0.49381139874458302</v>
      </c>
      <c r="K4584">
        <v>0.80538727839787705</v>
      </c>
      <c r="L4584">
        <v>0.14619342734416299</v>
      </c>
    </row>
    <row r="4585" spans="1:12" x14ac:dyDescent="0.3">
      <c r="A4585" t="s">
        <v>1651</v>
      </c>
      <c r="B4585">
        <v>0.843544721603393</v>
      </c>
      <c r="C4585">
        <v>2.2833520546555498E-2</v>
      </c>
      <c r="D4585">
        <v>0.52309468686580596</v>
      </c>
      <c r="E4585">
        <v>0.80643608992298399</v>
      </c>
      <c r="F4585">
        <v>0.90601239601771</v>
      </c>
      <c r="G4585">
        <v>1.16640630488594E-2</v>
      </c>
      <c r="H4585">
        <v>0.651145094964239</v>
      </c>
      <c r="I4585">
        <v>0.58679587642351705</v>
      </c>
      <c r="J4585">
        <v>0.37413384233202202</v>
      </c>
      <c r="K4585">
        <v>0.953092555205027</v>
      </c>
      <c r="L4585">
        <v>1.4471065796290801E-2</v>
      </c>
    </row>
    <row r="4586" spans="1:12" x14ac:dyDescent="0.3">
      <c r="A4586" t="s">
        <v>2629</v>
      </c>
      <c r="B4586">
        <v>0.94849804639816204</v>
      </c>
      <c r="C4586">
        <v>0.83606507380803397</v>
      </c>
      <c r="D4586">
        <v>0.55893176198005601</v>
      </c>
      <c r="E4586">
        <v>0.81307148734728396</v>
      </c>
      <c r="F4586">
        <v>0.90428153673807798</v>
      </c>
      <c r="G4586">
        <v>0.153036477665106</v>
      </c>
      <c r="H4586">
        <v>0.65115620361434001</v>
      </c>
      <c r="I4586">
        <v>0.44603880246480299</v>
      </c>
      <c r="J4586">
        <v>0.27589338059936203</v>
      </c>
      <c r="K4586">
        <v>0.81758101781209302</v>
      </c>
      <c r="L4586">
        <v>0.41287102301915402</v>
      </c>
    </row>
    <row r="4587" spans="1:12" x14ac:dyDescent="0.3">
      <c r="A4587" t="s">
        <v>5300</v>
      </c>
      <c r="B4587">
        <v>0.92556045055389402</v>
      </c>
      <c r="C4587">
        <v>0.81779309113820398</v>
      </c>
      <c r="D4587">
        <v>0.49431723952293299</v>
      </c>
      <c r="E4587">
        <v>0.81153265039125999</v>
      </c>
      <c r="F4587">
        <v>0.79591172933578402</v>
      </c>
      <c r="G4587">
        <v>3.3486564954121903E-2</v>
      </c>
      <c r="H4587">
        <v>0.65186303754647501</v>
      </c>
      <c r="I4587">
        <v>0.53571142256259896</v>
      </c>
      <c r="J4587">
        <v>0.41483246002878399</v>
      </c>
      <c r="K4587">
        <v>0.28459373985727598</v>
      </c>
      <c r="L4587">
        <v>0.70686533053716005</v>
      </c>
    </row>
    <row r="4588" spans="1:12" x14ac:dyDescent="0.3">
      <c r="A4588" t="s">
        <v>4653</v>
      </c>
      <c r="B4588">
        <v>0.73436455726623495</v>
      </c>
      <c r="C4588">
        <v>0.97534855206807403</v>
      </c>
      <c r="D4588">
        <v>0.668703240156173</v>
      </c>
      <c r="E4588">
        <v>0.81555377278063002</v>
      </c>
      <c r="F4588">
        <v>0.82201524575551299</v>
      </c>
      <c r="G4588">
        <v>4.9868853141864102E-2</v>
      </c>
      <c r="H4588">
        <v>0.65212594138251401</v>
      </c>
      <c r="I4588">
        <v>0.55331002672513296</v>
      </c>
      <c r="J4588">
        <v>0.517031299216406</v>
      </c>
      <c r="K4588">
        <v>0.720661401748657</v>
      </c>
      <c r="L4588">
        <v>0.97222963968912701</v>
      </c>
    </row>
    <row r="4589" spans="1:12" x14ac:dyDescent="0.3">
      <c r="A4589" t="s">
        <v>18</v>
      </c>
      <c r="B4589">
        <v>0.658338475227355</v>
      </c>
      <c r="C4589">
        <v>8.7387776623169502E-2</v>
      </c>
      <c r="D4589">
        <v>0.47223675847053498</v>
      </c>
      <c r="E4589">
        <v>0.81894815663496601</v>
      </c>
      <c r="F4589">
        <v>0.84797847270965498</v>
      </c>
      <c r="G4589">
        <v>9.0827000637849098E-2</v>
      </c>
      <c r="H4589">
        <v>0.653537529706954</v>
      </c>
      <c r="I4589">
        <v>0.83003735542297297</v>
      </c>
      <c r="J4589">
        <v>0.72293893780027096</v>
      </c>
      <c r="K4589">
        <v>0.93943832317987996</v>
      </c>
      <c r="L4589">
        <v>6.15937126179536E-2</v>
      </c>
    </row>
    <row r="4590" spans="1:12" x14ac:dyDescent="0.3">
      <c r="A4590" t="s">
        <v>7293</v>
      </c>
      <c r="B4590">
        <v>0.68753620386123604</v>
      </c>
      <c r="C4590">
        <v>2.7409444252649899E-2</v>
      </c>
      <c r="D4590">
        <v>0.55695764422416605</v>
      </c>
      <c r="E4590">
        <v>0.67647313992182401</v>
      </c>
      <c r="F4590">
        <v>0.81849815448125196</v>
      </c>
      <c r="G4590">
        <v>0.108248541752497</v>
      </c>
      <c r="H4590">
        <v>0.65371952652931198</v>
      </c>
      <c r="I4590">
        <v>0.71666473150253296</v>
      </c>
      <c r="J4590">
        <v>0.56648707389831499</v>
      </c>
      <c r="K4590">
        <v>0.60270896553993203</v>
      </c>
      <c r="L4590">
        <v>4.7554940373326297E-2</v>
      </c>
    </row>
    <row r="4591" spans="1:12" x14ac:dyDescent="0.3">
      <c r="A4591" t="s">
        <v>6714</v>
      </c>
      <c r="B4591">
        <v>0.42448431849479601</v>
      </c>
      <c r="C4591">
        <v>0.94927682479222597</v>
      </c>
      <c r="D4591">
        <v>0.927504003047943</v>
      </c>
      <c r="E4591">
        <v>0.88071453571319502</v>
      </c>
      <c r="F4591">
        <v>0.92541559537251705</v>
      </c>
      <c r="G4591">
        <v>0.15422399838765399</v>
      </c>
      <c r="H4591">
        <v>0.65378447572390197</v>
      </c>
      <c r="I4591">
        <v>0.60936510562896695</v>
      </c>
      <c r="J4591">
        <v>0.49174685563359899</v>
      </c>
      <c r="K4591">
        <v>6.5841065409282806E-2</v>
      </c>
      <c r="L4591">
        <v>0.99201114972432403</v>
      </c>
    </row>
    <row r="4592" spans="1:12" x14ac:dyDescent="0.3">
      <c r="A4592" t="s">
        <v>1893</v>
      </c>
      <c r="B4592">
        <v>0.75727216005325304</v>
      </c>
      <c r="C4592">
        <v>5.98989178737004E-2</v>
      </c>
      <c r="D4592">
        <v>0.61182334423065099</v>
      </c>
      <c r="E4592">
        <v>0.720349819461504</v>
      </c>
      <c r="F4592">
        <v>0.745085676511128</v>
      </c>
      <c r="G4592">
        <v>0.65129208564758301</v>
      </c>
      <c r="H4592">
        <v>0.65453126033147102</v>
      </c>
      <c r="I4592">
        <v>0.59449827671051003</v>
      </c>
      <c r="J4592">
        <v>0.90124017000198298</v>
      </c>
      <c r="K4592">
        <v>0.58632774651050501</v>
      </c>
      <c r="L4592">
        <v>6.1349728765587003E-2</v>
      </c>
    </row>
    <row r="4593" spans="1:12" x14ac:dyDescent="0.3">
      <c r="A4593" t="s">
        <v>6623</v>
      </c>
      <c r="B4593">
        <v>0.68743613958358696</v>
      </c>
      <c r="C4593">
        <v>0.221928775310516</v>
      </c>
      <c r="D4593">
        <v>0.64881622791290205</v>
      </c>
      <c r="E4593">
        <v>0.69306508231730601</v>
      </c>
      <c r="F4593">
        <v>0.813345273335774</v>
      </c>
      <c r="G4593">
        <v>0.321468085050582</v>
      </c>
      <c r="H4593">
        <v>0.65463585191302798</v>
      </c>
      <c r="I4593">
        <v>0.62765518824259403</v>
      </c>
      <c r="J4593">
        <v>0.768247153077806</v>
      </c>
      <c r="K4593">
        <v>0.61289051175117404</v>
      </c>
      <c r="L4593">
        <v>0.181732915962735</v>
      </c>
    </row>
    <row r="4594" spans="1:12" x14ac:dyDescent="0.3">
      <c r="A4594" t="s">
        <v>2659</v>
      </c>
      <c r="B4594">
        <v>0.39510278105735702</v>
      </c>
      <c r="C4594">
        <v>0.96452238162358594</v>
      </c>
      <c r="D4594">
        <v>0.87445863485336195</v>
      </c>
      <c r="E4594">
        <v>0.85430231922202604</v>
      </c>
      <c r="F4594">
        <v>0.90431696176528897</v>
      </c>
      <c r="G4594">
        <v>0.43167420228322301</v>
      </c>
      <c r="H4594">
        <v>0.65509002274937</v>
      </c>
      <c r="I4594">
        <v>0.69570865233739199</v>
      </c>
      <c r="J4594">
        <v>0.38555715339524399</v>
      </c>
      <c r="K4594">
        <v>0.69251740972201004</v>
      </c>
      <c r="L4594">
        <v>0.99428987503051702</v>
      </c>
    </row>
    <row r="4595" spans="1:12" x14ac:dyDescent="0.3">
      <c r="A4595" t="s">
        <v>1542</v>
      </c>
      <c r="B4595">
        <v>0.80249006748199403</v>
      </c>
      <c r="C4595">
        <v>0.67381892601648896</v>
      </c>
      <c r="D4595">
        <v>0.62112736701965299</v>
      </c>
      <c r="E4595">
        <v>0.74336588184038699</v>
      </c>
      <c r="F4595">
        <v>0.87602716684341397</v>
      </c>
      <c r="G4595">
        <v>0.30516651769479097</v>
      </c>
      <c r="H4595">
        <v>0.65529122518168503</v>
      </c>
      <c r="I4595">
        <v>0.54225624104340797</v>
      </c>
      <c r="J4595">
        <v>0.64601374523980204</v>
      </c>
      <c r="K4595">
        <v>0.341223501910766</v>
      </c>
      <c r="L4595">
        <v>0.20977927247683201</v>
      </c>
    </row>
    <row r="4596" spans="1:12" x14ac:dyDescent="0.3">
      <c r="A4596" t="s">
        <v>838</v>
      </c>
      <c r="B4596">
        <v>0.58353779315948395</v>
      </c>
      <c r="C4596">
        <v>0.96243447065353405</v>
      </c>
      <c r="D4596">
        <v>0.65433915853500302</v>
      </c>
      <c r="E4596">
        <v>0.793161517097836</v>
      </c>
      <c r="F4596">
        <v>0.80890719095865804</v>
      </c>
      <c r="G4596">
        <v>0.27228680749734202</v>
      </c>
      <c r="H4596">
        <v>0.65561595227983205</v>
      </c>
      <c r="I4596">
        <v>0.72897090514500895</v>
      </c>
      <c r="J4596">
        <v>0.17500931077769799</v>
      </c>
      <c r="K4596">
        <v>0.87178518374760905</v>
      </c>
      <c r="L4596">
        <v>0.94215591748555505</v>
      </c>
    </row>
    <row r="4597" spans="1:12" x14ac:dyDescent="0.3">
      <c r="A4597" t="s">
        <v>88</v>
      </c>
      <c r="B4597">
        <v>0.70001580715179401</v>
      </c>
      <c r="C4597">
        <v>0.94953038295110004</v>
      </c>
      <c r="D4597">
        <v>0.83702528476714999</v>
      </c>
      <c r="E4597">
        <v>0.86965372870568503</v>
      </c>
      <c r="F4597">
        <v>0.92344178756077999</v>
      </c>
      <c r="G4597">
        <v>0.72971644004185898</v>
      </c>
      <c r="H4597">
        <v>0.65564206706153005</v>
      </c>
      <c r="I4597">
        <v>0.42988510926564499</v>
      </c>
      <c r="J4597">
        <v>0.86780556610652304</v>
      </c>
      <c r="K4597">
        <v>0.83318386475245099</v>
      </c>
      <c r="L4597">
        <v>0.97657340764999401</v>
      </c>
    </row>
    <row r="4598" spans="1:12" x14ac:dyDescent="0.3">
      <c r="A4598" t="s">
        <v>7653</v>
      </c>
      <c r="B4598">
        <v>0.47338025569915698</v>
      </c>
      <c r="C4598">
        <v>0.920750399430592</v>
      </c>
      <c r="D4598">
        <v>0.90909365415573096</v>
      </c>
      <c r="E4598">
        <v>0.93712374687194799</v>
      </c>
      <c r="F4598">
        <v>0.90731078386306696</v>
      </c>
      <c r="G4598">
        <v>0.962981243928273</v>
      </c>
      <c r="H4598">
        <v>0.65588156514697604</v>
      </c>
      <c r="I4598">
        <v>0.58517078558603897</v>
      </c>
      <c r="J4598">
        <v>0.60380469901221101</v>
      </c>
      <c r="K4598">
        <v>0.26748230556646901</v>
      </c>
      <c r="L4598">
        <v>0.98548265298207605</v>
      </c>
    </row>
    <row r="4599" spans="1:12" x14ac:dyDescent="0.3">
      <c r="A4599" t="s">
        <v>4249</v>
      </c>
      <c r="B4599">
        <v>0.73538068532943701</v>
      </c>
      <c r="C4599">
        <v>0.91254456837971998</v>
      </c>
      <c r="D4599">
        <v>0.63117012977600095</v>
      </c>
      <c r="E4599">
        <v>0.766121272068648</v>
      </c>
      <c r="F4599">
        <v>0.79927583535512303</v>
      </c>
      <c r="G4599">
        <v>0.22670597334702799</v>
      </c>
      <c r="H4599">
        <v>0.65591091646088495</v>
      </c>
      <c r="I4599">
        <v>0.601181934277216</v>
      </c>
      <c r="J4599">
        <v>0.89229268687111896</v>
      </c>
      <c r="K4599">
        <v>0.75874849160512203</v>
      </c>
      <c r="L4599">
        <v>0.798375844955444</v>
      </c>
    </row>
    <row r="4600" spans="1:12" x14ac:dyDescent="0.3">
      <c r="A4600" t="s">
        <v>570</v>
      </c>
      <c r="B4600">
        <v>0.60031982660293504</v>
      </c>
      <c r="C4600">
        <v>0.49768382310867199</v>
      </c>
      <c r="D4600">
        <v>0.68782930374145501</v>
      </c>
      <c r="E4600">
        <v>0.75732205947240105</v>
      </c>
      <c r="F4600">
        <v>0.85594048102696696</v>
      </c>
      <c r="G4600">
        <v>0.96278685331344604</v>
      </c>
      <c r="H4600">
        <v>0.65596098767386501</v>
      </c>
      <c r="I4600">
        <v>0.679733832677205</v>
      </c>
      <c r="J4600">
        <v>0.62782935159546904</v>
      </c>
      <c r="K4600">
        <v>0.159473197224239</v>
      </c>
      <c r="L4600">
        <v>0.11330185830593099</v>
      </c>
    </row>
    <row r="4601" spans="1:12" x14ac:dyDescent="0.3">
      <c r="A4601" t="s">
        <v>3162</v>
      </c>
      <c r="B4601">
        <v>0.62623424530029204</v>
      </c>
      <c r="C4601">
        <v>7.2738661120335196E-2</v>
      </c>
      <c r="D4601">
        <v>0.78203219175338701</v>
      </c>
      <c r="E4601">
        <v>0.71342542289445798</v>
      </c>
      <c r="F4601">
        <v>0.84738524754842104</v>
      </c>
      <c r="G4601">
        <v>9.5505103468894903E-2</v>
      </c>
      <c r="H4601">
        <v>0.656051671173837</v>
      </c>
      <c r="I4601">
        <v>0.55988857646783197</v>
      </c>
      <c r="J4601">
        <v>0.57145741156169305</v>
      </c>
      <c r="K4601">
        <v>0.59805000697572996</v>
      </c>
      <c r="L4601">
        <v>4.3081636307760997E-2</v>
      </c>
    </row>
    <row r="4602" spans="1:12" x14ac:dyDescent="0.3">
      <c r="A4602" t="s">
        <v>2618</v>
      </c>
      <c r="B4602">
        <v>0.75387130975723204</v>
      </c>
      <c r="C4602">
        <v>6.9488438156743798E-2</v>
      </c>
      <c r="D4602">
        <v>0.77999173402786204</v>
      </c>
      <c r="E4602">
        <v>0.827533469739414</v>
      </c>
      <c r="F4602">
        <v>0.87227120002110703</v>
      </c>
      <c r="G4602">
        <v>0.49845473965009002</v>
      </c>
      <c r="H4602">
        <v>0.65629012584686197</v>
      </c>
      <c r="I4602">
        <v>0.435007333755493</v>
      </c>
      <c r="J4602">
        <v>0.90399963515145398</v>
      </c>
      <c r="K4602">
        <v>0.39034695426623001</v>
      </c>
      <c r="L4602">
        <v>5.1676847971975803E-2</v>
      </c>
    </row>
    <row r="4603" spans="1:12" x14ac:dyDescent="0.3">
      <c r="A4603" t="s">
        <v>5475</v>
      </c>
      <c r="B4603">
        <v>0.78936734199523895</v>
      </c>
      <c r="C4603">
        <v>0.19763842225074699</v>
      </c>
      <c r="D4603">
        <v>0.63114503622054996</v>
      </c>
      <c r="E4603">
        <v>0.82283582786719001</v>
      </c>
      <c r="F4603">
        <v>0.91673920551935795</v>
      </c>
      <c r="G4603">
        <v>0.57426342368125904</v>
      </c>
      <c r="H4603">
        <v>0.65629789233207703</v>
      </c>
      <c r="I4603">
        <v>0.54838129878044095</v>
      </c>
      <c r="J4603">
        <v>0.491727701255253</v>
      </c>
      <c r="K4603">
        <v>0.95409172773361195</v>
      </c>
      <c r="L4603">
        <v>3.5085131026183498E-2</v>
      </c>
    </row>
    <row r="4604" spans="1:12" x14ac:dyDescent="0.3">
      <c r="A4604" t="s">
        <v>577</v>
      </c>
      <c r="B4604">
        <v>0.84436796903610201</v>
      </c>
      <c r="C4604">
        <v>0.36849353710810301</v>
      </c>
      <c r="D4604">
        <v>0.60435669720172802</v>
      </c>
      <c r="E4604">
        <v>0.84458047126730196</v>
      </c>
      <c r="F4604">
        <v>0.94844480355580596</v>
      </c>
      <c r="G4604">
        <v>2.7365031962593399E-2</v>
      </c>
      <c r="H4604">
        <v>0.65655808283223005</v>
      </c>
      <c r="I4604">
        <v>0.52094958225886001</v>
      </c>
      <c r="J4604">
        <v>0.26811979019216098</v>
      </c>
      <c r="K4604">
        <v>0.98115241527557295</v>
      </c>
      <c r="L4604">
        <v>9.0119770301195404E-2</v>
      </c>
    </row>
    <row r="4605" spans="1:12" x14ac:dyDescent="0.3">
      <c r="A4605" t="s">
        <v>580</v>
      </c>
      <c r="B4605">
        <v>0.71024776697158798</v>
      </c>
      <c r="C4605">
        <v>0.73614225784937504</v>
      </c>
      <c r="D4605">
        <v>0.72151892185211097</v>
      </c>
      <c r="E4605">
        <v>0.80716946295329495</v>
      </c>
      <c r="F4605">
        <v>0.90933159987131695</v>
      </c>
      <c r="G4605">
        <v>0.90536123514175404</v>
      </c>
      <c r="H4605">
        <v>0.65673585070504004</v>
      </c>
      <c r="I4605">
        <v>0.53844086329142204</v>
      </c>
      <c r="J4605">
        <v>0.36026552745274099</v>
      </c>
      <c r="K4605">
        <v>0.96822518110275202</v>
      </c>
      <c r="L4605">
        <v>0.69935927788416496</v>
      </c>
    </row>
    <row r="4606" spans="1:12" x14ac:dyDescent="0.3">
      <c r="A4606" t="s">
        <v>3717</v>
      </c>
      <c r="B4606">
        <v>0.85226657390594396</v>
      </c>
      <c r="C4606">
        <v>0.40649349490801401</v>
      </c>
      <c r="D4606">
        <v>0.41852016448974599</v>
      </c>
      <c r="E4606">
        <v>0.85463372965653694</v>
      </c>
      <c r="F4606">
        <v>0.88762223720550504</v>
      </c>
      <c r="G4606">
        <v>7.4097930143276799E-2</v>
      </c>
      <c r="H4606">
        <v>0.65691989527808203</v>
      </c>
      <c r="I4606">
        <v>0.69997294743855698</v>
      </c>
      <c r="J4606">
        <v>0.60444461022104501</v>
      </c>
      <c r="K4606">
        <v>0.97867316007614102</v>
      </c>
      <c r="L4606">
        <v>6.5951743473609298E-2</v>
      </c>
    </row>
    <row r="4607" spans="1:12" x14ac:dyDescent="0.3">
      <c r="A4607" t="s">
        <v>1351</v>
      </c>
      <c r="B4607">
        <v>0.89665527343749996</v>
      </c>
      <c r="C4607">
        <v>0.197031329075495</v>
      </c>
      <c r="D4607">
        <v>0.29305769801139803</v>
      </c>
      <c r="E4607">
        <v>0.89892678260803205</v>
      </c>
      <c r="F4607">
        <v>0.93411258856455404</v>
      </c>
      <c r="G4607">
        <v>0.107033789157867</v>
      </c>
      <c r="H4607">
        <v>0.65693776143921701</v>
      </c>
      <c r="I4607">
        <v>0.78110031286875303</v>
      </c>
      <c r="J4607">
        <v>0.46295123228004997</v>
      </c>
      <c r="K4607">
        <v>0.98383895556131895</v>
      </c>
      <c r="L4607">
        <v>0.36143280069033201</v>
      </c>
    </row>
    <row r="4608" spans="1:12" x14ac:dyDescent="0.3">
      <c r="A4608" t="s">
        <v>4143</v>
      </c>
      <c r="B4608">
        <v>0.71952525377273502</v>
      </c>
      <c r="C4608">
        <v>0.29777119060357399</v>
      </c>
      <c r="D4608">
        <v>0.69224485158920201</v>
      </c>
      <c r="E4608">
        <v>0.75358066293928305</v>
      </c>
      <c r="F4608">
        <v>0.84897188345591201</v>
      </c>
      <c r="G4608">
        <v>5.3542921940485599E-2</v>
      </c>
      <c r="H4608">
        <v>0.65720088448789304</v>
      </c>
      <c r="I4608">
        <v>0.55983254810174299</v>
      </c>
      <c r="J4608">
        <v>0.70709342615944903</v>
      </c>
      <c r="K4608">
        <v>0.21093404106795699</v>
      </c>
      <c r="L4608">
        <v>0.115908498022084</v>
      </c>
    </row>
    <row r="4609" spans="1:12" x14ac:dyDescent="0.3">
      <c r="A4609" t="s">
        <v>850</v>
      </c>
      <c r="B4609">
        <v>0.56758840084075901</v>
      </c>
      <c r="C4609">
        <v>0.90991048018137599</v>
      </c>
      <c r="D4609">
        <v>0.75400928258895805</v>
      </c>
      <c r="E4609">
        <v>0.748463946580887</v>
      </c>
      <c r="F4609">
        <v>0.81508231163024902</v>
      </c>
      <c r="G4609">
        <v>0.63587240378061904</v>
      </c>
      <c r="H4609">
        <v>0.65771321058273302</v>
      </c>
      <c r="I4609">
        <v>0.651541948318481</v>
      </c>
      <c r="J4609">
        <v>0.63281455210277004</v>
      </c>
      <c r="K4609">
        <v>0.282562556987007</v>
      </c>
      <c r="L4609">
        <v>0.79265125592549601</v>
      </c>
    </row>
    <row r="4610" spans="1:12" x14ac:dyDescent="0.3">
      <c r="A4610" t="s">
        <v>6481</v>
      </c>
      <c r="B4610">
        <v>0.82900365591049097</v>
      </c>
      <c r="C4610">
        <v>0.329310225943724</v>
      </c>
      <c r="D4610">
        <v>0.65219610929489102</v>
      </c>
      <c r="E4610">
        <v>0.76670265297094897</v>
      </c>
      <c r="F4610">
        <v>0.86097244421640995</v>
      </c>
      <c r="G4610">
        <v>0.133546424408753</v>
      </c>
      <c r="H4610">
        <v>0.65784263743294602</v>
      </c>
      <c r="I4610">
        <v>0.49232814709345502</v>
      </c>
      <c r="J4610">
        <v>0.67885996188436204</v>
      </c>
      <c r="K4610">
        <v>0.72463840246200495</v>
      </c>
      <c r="L4610">
        <v>9.5925182724992397E-2</v>
      </c>
    </row>
    <row r="4611" spans="1:12" x14ac:dyDescent="0.3">
      <c r="A4611" t="s">
        <v>1881</v>
      </c>
      <c r="B4611">
        <v>0.71324527263641302</v>
      </c>
      <c r="C4611">
        <v>0.96968142191568996</v>
      </c>
      <c r="D4611">
        <v>0.63956372737884504</v>
      </c>
      <c r="E4611">
        <v>0.80828293420019504</v>
      </c>
      <c r="F4611">
        <v>0.81013534466425496</v>
      </c>
      <c r="G4611">
        <v>0.138961717486381</v>
      </c>
      <c r="H4611">
        <v>0.65793739358584002</v>
      </c>
      <c r="I4611">
        <v>0.62100318074226302</v>
      </c>
      <c r="J4611">
        <v>0.726929477282932</v>
      </c>
      <c r="K4611">
        <v>0.97695114215214995</v>
      </c>
      <c r="L4611">
        <v>0.92740044991175297</v>
      </c>
    </row>
    <row r="4612" spans="1:12" x14ac:dyDescent="0.3">
      <c r="A4612" t="s">
        <v>1623</v>
      </c>
      <c r="B4612">
        <v>0.55338795781135497</v>
      </c>
      <c r="C4612">
        <v>6.17574248462915E-2</v>
      </c>
      <c r="D4612">
        <v>0.83156166076660099</v>
      </c>
      <c r="E4612">
        <v>0.73914181987444505</v>
      </c>
      <c r="F4612">
        <v>0.83247584104537897</v>
      </c>
      <c r="G4612">
        <v>3.8643602281808798E-2</v>
      </c>
      <c r="H4612">
        <v>0.65860687825414799</v>
      </c>
      <c r="I4612">
        <v>0.59087101618448801</v>
      </c>
      <c r="J4612">
        <v>0.15063201423202199</v>
      </c>
      <c r="K4612">
        <v>0.42784341673056198</v>
      </c>
      <c r="L4612">
        <v>6.8365648388862596E-2</v>
      </c>
    </row>
    <row r="4613" spans="1:12" x14ac:dyDescent="0.3">
      <c r="A4613" t="s">
        <v>5181</v>
      </c>
      <c r="B4613">
        <v>0.89331068992614704</v>
      </c>
      <c r="C4613">
        <v>0.69671565294265703</v>
      </c>
      <c r="D4613">
        <v>0.51446076035499499</v>
      </c>
      <c r="E4613">
        <v>0.79190946857134403</v>
      </c>
      <c r="F4613">
        <v>0.88953218857447303</v>
      </c>
      <c r="G4613">
        <v>9.0667965511480902E-2</v>
      </c>
      <c r="H4613">
        <v>0.65928992033004696</v>
      </c>
      <c r="I4613">
        <v>0.57009831070899897</v>
      </c>
      <c r="J4613">
        <v>0.34642208899770399</v>
      </c>
      <c r="K4613">
        <v>0.96552805105845096</v>
      </c>
      <c r="L4613">
        <v>0.17893220422168499</v>
      </c>
    </row>
    <row r="4614" spans="1:12" x14ac:dyDescent="0.3">
      <c r="A4614" t="s">
        <v>1362</v>
      </c>
      <c r="B4614">
        <v>0.76144678592681803</v>
      </c>
      <c r="C4614">
        <v>0.110656400521596</v>
      </c>
      <c r="D4614">
        <v>0.80046938657760602</v>
      </c>
      <c r="E4614">
        <v>0.76295881718397096</v>
      </c>
      <c r="F4614">
        <v>0.83202586571375503</v>
      </c>
      <c r="G4614">
        <v>4.3782246609528799E-2</v>
      </c>
      <c r="H4614">
        <v>0.65936717887719398</v>
      </c>
      <c r="I4614">
        <v>0.41618536412715901</v>
      </c>
      <c r="J4614">
        <v>0.43537382568631799</v>
      </c>
      <c r="K4614">
        <v>0.65789323051770499</v>
      </c>
      <c r="L4614">
        <v>0.33204925976072702</v>
      </c>
    </row>
    <row r="4615" spans="1:12" x14ac:dyDescent="0.3">
      <c r="A4615" t="s">
        <v>4763</v>
      </c>
      <c r="B4615">
        <v>0.91819581985473597</v>
      </c>
      <c r="C4615">
        <v>1.73326066384712E-2</v>
      </c>
      <c r="D4615">
        <v>0.51380006670951806</v>
      </c>
      <c r="E4615">
        <v>0.84189501851797</v>
      </c>
      <c r="F4615">
        <v>0.95562970638275102</v>
      </c>
      <c r="G4615">
        <v>2.1187019534409001E-2</v>
      </c>
      <c r="H4615">
        <v>0.659442135194937</v>
      </c>
      <c r="I4615">
        <v>0.54633051902055696</v>
      </c>
      <c r="J4615">
        <v>0.163486109780413</v>
      </c>
      <c r="K4615">
        <v>0.97995448112487704</v>
      </c>
      <c r="L4615">
        <v>7.5874325508872601E-3</v>
      </c>
    </row>
    <row r="4616" spans="1:12" x14ac:dyDescent="0.3">
      <c r="A4616" t="s">
        <v>5410</v>
      </c>
      <c r="B4616">
        <v>0.863521003723144</v>
      </c>
      <c r="C4616">
        <v>9.9991593509912394E-2</v>
      </c>
      <c r="D4616">
        <v>0.44057539999485001</v>
      </c>
      <c r="E4616">
        <v>0.71215232188502897</v>
      </c>
      <c r="F4616">
        <v>0.71563144524892097</v>
      </c>
      <c r="G4616">
        <v>1.26668678907056E-2</v>
      </c>
      <c r="H4616">
        <v>0.65970857540766303</v>
      </c>
      <c r="I4616">
        <v>0.67502932250499703</v>
      </c>
      <c r="J4616">
        <v>0.19166611613971801</v>
      </c>
      <c r="K4616">
        <v>0.594427516063054</v>
      </c>
      <c r="L4616">
        <v>6.4842832895616598E-2</v>
      </c>
    </row>
    <row r="4617" spans="1:12" x14ac:dyDescent="0.3">
      <c r="A4617" t="s">
        <v>3982</v>
      </c>
      <c r="B4617">
        <v>0.50236110687255797</v>
      </c>
      <c r="C4617">
        <v>0.766506274541219</v>
      </c>
      <c r="D4617">
        <v>0.66803935766220102</v>
      </c>
      <c r="E4617">
        <v>0.70905961365926795</v>
      </c>
      <c r="F4617">
        <v>0.90726973613103201</v>
      </c>
      <c r="G4617">
        <v>0.37203904986381497</v>
      </c>
      <c r="H4617">
        <v>0.659818683730231</v>
      </c>
      <c r="I4617">
        <v>0.80905558665593402</v>
      </c>
      <c r="J4617">
        <v>0.38088580114500797</v>
      </c>
      <c r="K4617">
        <v>0.65818385283152203</v>
      </c>
      <c r="L4617">
        <v>0.65200138092041005</v>
      </c>
    </row>
    <row r="4618" spans="1:12" x14ac:dyDescent="0.3">
      <c r="A4618" t="s">
        <v>3010</v>
      </c>
      <c r="B4618">
        <v>0.83185129165649396</v>
      </c>
      <c r="C4618">
        <v>6.6354968585073906E-2</v>
      </c>
      <c r="D4618">
        <v>0.69323248863220199</v>
      </c>
      <c r="E4618">
        <v>0.77331031362215596</v>
      </c>
      <c r="F4618">
        <v>0.85363636414209898</v>
      </c>
      <c r="G4618">
        <v>0.35695838928222601</v>
      </c>
      <c r="H4618">
        <v>0.65996192561255496</v>
      </c>
      <c r="I4618">
        <v>0.45480199654897002</v>
      </c>
      <c r="J4618">
        <v>0.43506237438746798</v>
      </c>
      <c r="K4618">
        <v>0.71452111005783003</v>
      </c>
      <c r="L4618">
        <v>6.9378601387143093E-2</v>
      </c>
    </row>
    <row r="4619" spans="1:12" x14ac:dyDescent="0.3">
      <c r="A4619" t="s">
        <v>7145</v>
      </c>
      <c r="B4619">
        <v>0.94406874179839995</v>
      </c>
      <c r="C4619">
        <v>0.69811558723449696</v>
      </c>
      <c r="D4619">
        <v>0.67771286964416499</v>
      </c>
      <c r="E4619">
        <v>0.83248817205429004</v>
      </c>
      <c r="F4619">
        <v>0.90752202272415095</v>
      </c>
      <c r="G4619">
        <v>0.15331105391184399</v>
      </c>
      <c r="H4619">
        <v>0.66013219753901098</v>
      </c>
      <c r="I4619">
        <v>0.35861498117446899</v>
      </c>
      <c r="J4619">
        <v>0.46077380435807302</v>
      </c>
      <c r="K4619">
        <v>0.93502163887023904</v>
      </c>
      <c r="L4619">
        <v>0.27067660012592798</v>
      </c>
    </row>
    <row r="4620" spans="1:12" x14ac:dyDescent="0.3">
      <c r="A4620" t="s">
        <v>3980</v>
      </c>
      <c r="B4620">
        <v>0.92858786582946695</v>
      </c>
      <c r="C4620">
        <v>7.6162901396552699E-2</v>
      </c>
      <c r="D4620">
        <v>0.73282390832901001</v>
      </c>
      <c r="E4620">
        <v>0.83524467282824999</v>
      </c>
      <c r="F4620">
        <v>0.84432224432627301</v>
      </c>
      <c r="G4620">
        <v>0.16285094618797299</v>
      </c>
      <c r="H4620">
        <v>0.66015770269764795</v>
      </c>
      <c r="I4620">
        <v>0.31906133393446601</v>
      </c>
      <c r="J4620">
        <v>0.56782282250268101</v>
      </c>
      <c r="K4620">
        <v>0.38256196180979402</v>
      </c>
      <c r="L4620">
        <v>3.7038327194750302E-2</v>
      </c>
    </row>
    <row r="4621" spans="1:12" x14ac:dyDescent="0.3">
      <c r="A4621" t="s">
        <v>4659</v>
      </c>
      <c r="B4621">
        <v>0.52112610340118304</v>
      </c>
      <c r="C4621">
        <v>2.17889733612537E-2</v>
      </c>
      <c r="D4621">
        <v>0.90036133527755702</v>
      </c>
      <c r="E4621">
        <v>0.78980834881464601</v>
      </c>
      <c r="F4621">
        <v>0.94793760776519698</v>
      </c>
      <c r="G4621">
        <v>0.140352209409077</v>
      </c>
      <c r="H4621">
        <v>0.66019723746511605</v>
      </c>
      <c r="I4621">
        <v>0.55910427371660798</v>
      </c>
      <c r="J4621">
        <v>0.59637340477534695</v>
      </c>
      <c r="K4621">
        <v>0.107017113516728</v>
      </c>
      <c r="L4621">
        <v>5.6875493222226696E-3</v>
      </c>
    </row>
    <row r="4622" spans="1:12" x14ac:dyDescent="0.3">
      <c r="A4622" t="s">
        <v>3113</v>
      </c>
      <c r="B4622">
        <v>0.90486435890197703</v>
      </c>
      <c r="C4622">
        <v>0.42761163910229899</v>
      </c>
      <c r="D4622">
        <v>0.58878030180931096</v>
      </c>
      <c r="E4622">
        <v>0.82313844710588402</v>
      </c>
      <c r="F4622">
        <v>0.89170229434966997</v>
      </c>
      <c r="G4622">
        <v>3.4720364337166097E-2</v>
      </c>
      <c r="H4622">
        <v>0.66028348803520198</v>
      </c>
      <c r="I4622">
        <v>0.48720580339431702</v>
      </c>
      <c r="J4622">
        <v>0.46262225721563599</v>
      </c>
      <c r="K4622">
        <v>0.90720683336257901</v>
      </c>
      <c r="L4622">
        <v>0.24020314713319099</v>
      </c>
    </row>
    <row r="4623" spans="1:12" x14ac:dyDescent="0.3">
      <c r="A4623" t="s">
        <v>7043</v>
      </c>
      <c r="B4623">
        <v>0.56513266563415498</v>
      </c>
      <c r="C4623">
        <v>0.96405422687530495</v>
      </c>
      <c r="D4623">
        <v>0.894753766059875</v>
      </c>
      <c r="E4623">
        <v>0.84762912515609901</v>
      </c>
      <c r="F4623">
        <v>0.91925839583079005</v>
      </c>
      <c r="G4623">
        <v>0.642806569735209</v>
      </c>
      <c r="H4623">
        <v>0.66051481498612297</v>
      </c>
      <c r="I4623">
        <v>0.52165801326433803</v>
      </c>
      <c r="J4623">
        <v>0.75540380818503206</v>
      </c>
      <c r="K4623">
        <v>0.207676442340016</v>
      </c>
      <c r="L4623">
        <v>0.98717188835143999</v>
      </c>
    </row>
    <row r="4624" spans="1:12" x14ac:dyDescent="0.3">
      <c r="A4624" t="s">
        <v>633</v>
      </c>
      <c r="B4624">
        <v>0.958715260028839</v>
      </c>
      <c r="C4624">
        <v>2.5073658674955299E-2</v>
      </c>
      <c r="D4624">
        <v>0.57468221783637996</v>
      </c>
      <c r="E4624">
        <v>0.82848757058382005</v>
      </c>
      <c r="F4624">
        <v>0.83453794320424302</v>
      </c>
      <c r="G4624">
        <v>0.302587300539016</v>
      </c>
      <c r="H4624">
        <v>0.66051599284013096</v>
      </c>
      <c r="I4624">
        <v>0.44815050065517398</v>
      </c>
      <c r="J4624">
        <v>0.39475890142577003</v>
      </c>
      <c r="K4624">
        <v>0.94601486126581802</v>
      </c>
      <c r="L4624">
        <v>9.8287555156275595E-3</v>
      </c>
    </row>
    <row r="4625" spans="1:12" x14ac:dyDescent="0.3">
      <c r="A4625" t="s">
        <v>3969</v>
      </c>
      <c r="B4625">
        <v>0.69010829925537098</v>
      </c>
      <c r="C4625">
        <v>3.1733380009730597E-2</v>
      </c>
      <c r="D4625">
        <v>0.70058280229568404</v>
      </c>
      <c r="E4625">
        <v>0.73428507645924801</v>
      </c>
      <c r="F4625">
        <v>0.81216412782669001</v>
      </c>
      <c r="G4625">
        <v>0.474800010522206</v>
      </c>
      <c r="H4625">
        <v>0.66065598527590397</v>
      </c>
      <c r="I4625">
        <v>0.59127685427665699</v>
      </c>
      <c r="J4625">
        <v>0.58941452418054796</v>
      </c>
      <c r="K4625">
        <v>0.24808548639218</v>
      </c>
      <c r="L4625">
        <v>1.7493370998029899E-2</v>
      </c>
    </row>
    <row r="4626" spans="1:12" x14ac:dyDescent="0.3">
      <c r="A4626" t="s">
        <v>7045</v>
      </c>
      <c r="B4626">
        <v>0.61107192635536201</v>
      </c>
      <c r="C4626">
        <v>4.0297242502371398E-2</v>
      </c>
      <c r="D4626">
        <v>0.71845691800117495</v>
      </c>
      <c r="E4626">
        <v>0.69825258751710195</v>
      </c>
      <c r="F4626">
        <v>0.80966744820276804</v>
      </c>
      <c r="G4626">
        <v>0.29611145456631899</v>
      </c>
      <c r="H4626">
        <v>0.66111430062188004</v>
      </c>
      <c r="I4626">
        <v>0.65381405750910404</v>
      </c>
      <c r="J4626">
        <v>0.69456645420619401</v>
      </c>
      <c r="K4626">
        <v>0.215090590218702</v>
      </c>
      <c r="L4626">
        <v>4.2581799129645E-2</v>
      </c>
    </row>
    <row r="4627" spans="1:12" x14ac:dyDescent="0.3">
      <c r="A4627" t="s">
        <v>6708</v>
      </c>
      <c r="B4627">
        <v>0.52486732006073</v>
      </c>
      <c r="C4627">
        <v>0.92678540945053001</v>
      </c>
      <c r="D4627">
        <v>0.92643804550170805</v>
      </c>
      <c r="E4627">
        <v>0.85699420690536399</v>
      </c>
      <c r="F4627">
        <v>0.914827247460683</v>
      </c>
      <c r="G4627">
        <v>0.51323008537292403</v>
      </c>
      <c r="H4627">
        <v>0.66118000812000599</v>
      </c>
      <c r="I4627">
        <v>0.53223465879758203</v>
      </c>
      <c r="J4627">
        <v>0.55208577002797798</v>
      </c>
      <c r="K4627">
        <v>0.41967150817314702</v>
      </c>
      <c r="L4627">
        <v>0.99205301205317098</v>
      </c>
    </row>
    <row r="4628" spans="1:12" x14ac:dyDescent="0.3">
      <c r="A4628" t="s">
        <v>2877</v>
      </c>
      <c r="B4628">
        <v>0.45443492531776403</v>
      </c>
      <c r="C4628">
        <v>0.963411291440328</v>
      </c>
      <c r="D4628">
        <v>0.95488576889038002</v>
      </c>
      <c r="E4628">
        <v>0.96470035811265198</v>
      </c>
      <c r="F4628">
        <v>0.94685663779576601</v>
      </c>
      <c r="G4628">
        <v>0.13479513923327099</v>
      </c>
      <c r="H4628">
        <v>0.66120748453669997</v>
      </c>
      <c r="I4628">
        <v>0.57430175940195705</v>
      </c>
      <c r="J4628">
        <v>0.45202316556658001</v>
      </c>
      <c r="K4628">
        <v>0.25183690153062299</v>
      </c>
      <c r="L4628">
        <v>0.993647734324137</v>
      </c>
    </row>
    <row r="4629" spans="1:12" x14ac:dyDescent="0.3">
      <c r="A4629" t="s">
        <v>1058</v>
      </c>
      <c r="B4629">
        <v>0.86805763244628897</v>
      </c>
      <c r="C4629">
        <v>4.5955021865665899E-2</v>
      </c>
      <c r="D4629">
        <v>0.61735919713973997</v>
      </c>
      <c r="E4629">
        <v>0.85430314143498698</v>
      </c>
      <c r="F4629">
        <v>0.95187413692474299</v>
      </c>
      <c r="G4629">
        <v>0.53445202112197798</v>
      </c>
      <c r="H4629">
        <v>0.66128421243694102</v>
      </c>
      <c r="I4629">
        <v>0.49843580772479301</v>
      </c>
      <c r="J4629">
        <v>0.293357699045113</v>
      </c>
      <c r="K4629">
        <v>0.97992159922917599</v>
      </c>
      <c r="L4629">
        <v>1.0513490686813899E-2</v>
      </c>
    </row>
    <row r="4630" spans="1:12" x14ac:dyDescent="0.3">
      <c r="A4630" t="s">
        <v>3463</v>
      </c>
      <c r="B4630">
        <v>0.88441025018691999</v>
      </c>
      <c r="C4630">
        <v>0.87737961610158299</v>
      </c>
      <c r="D4630">
        <v>0.57726279497146604</v>
      </c>
      <c r="E4630">
        <v>0.81117232706811704</v>
      </c>
      <c r="F4630">
        <v>0.94905885060628203</v>
      </c>
      <c r="G4630">
        <v>0.135482234259446</v>
      </c>
      <c r="H4630">
        <v>0.66143421795633095</v>
      </c>
      <c r="I4630">
        <v>0.52262960871060604</v>
      </c>
      <c r="J4630">
        <v>0.33741496503353102</v>
      </c>
      <c r="K4630">
        <v>0.97134198745091704</v>
      </c>
      <c r="L4630">
        <v>0.60758046309153202</v>
      </c>
    </row>
    <row r="4631" spans="1:12" x14ac:dyDescent="0.3">
      <c r="A4631" t="s">
        <v>4140</v>
      </c>
      <c r="B4631">
        <v>0.91253750324249205</v>
      </c>
      <c r="C4631">
        <v>0.675587991873423</v>
      </c>
      <c r="D4631">
        <v>0.59769631624221797</v>
      </c>
      <c r="E4631">
        <v>0.81820575396219797</v>
      </c>
      <c r="F4631">
        <v>0.92929317553837998</v>
      </c>
      <c r="G4631">
        <v>4.8261906951665802E-2</v>
      </c>
      <c r="H4631">
        <v>0.66149604320526101</v>
      </c>
      <c r="I4631">
        <v>0.474254310131073</v>
      </c>
      <c r="J4631">
        <v>0.51356690270560101</v>
      </c>
      <c r="K4631">
        <v>0.97591378291447906</v>
      </c>
      <c r="L4631">
        <v>0.25006544031202699</v>
      </c>
    </row>
    <row r="4632" spans="1:12" x14ac:dyDescent="0.3">
      <c r="A4632" t="s">
        <v>7750</v>
      </c>
      <c r="B4632">
        <v>0.68920452594756998</v>
      </c>
      <c r="C4632">
        <v>0.971015711625417</v>
      </c>
      <c r="D4632">
        <v>0.72197088003158505</v>
      </c>
      <c r="E4632">
        <v>0.84192731311532099</v>
      </c>
      <c r="F4632">
        <v>0.85385384162266997</v>
      </c>
      <c r="G4632">
        <v>0.19605777661005599</v>
      </c>
      <c r="H4632">
        <v>0.66161404583189198</v>
      </c>
      <c r="I4632">
        <v>0.57366673151652003</v>
      </c>
      <c r="J4632">
        <v>0.94506450210298698</v>
      </c>
      <c r="K4632">
        <v>0.755371620257695</v>
      </c>
      <c r="L4632">
        <v>0.95701011021931903</v>
      </c>
    </row>
    <row r="4633" spans="1:12" x14ac:dyDescent="0.3">
      <c r="A4633" t="s">
        <v>1303</v>
      </c>
      <c r="B4633">
        <v>0.93038640022277797</v>
      </c>
      <c r="C4633">
        <v>0.77196864287058498</v>
      </c>
      <c r="D4633">
        <v>0.61236093640327405</v>
      </c>
      <c r="E4633">
        <v>0.85330673019091197</v>
      </c>
      <c r="F4633">
        <v>0.96500303347905403</v>
      </c>
      <c r="G4633">
        <v>2.5591980045040399E-2</v>
      </c>
      <c r="H4633">
        <v>0.66206854350037003</v>
      </c>
      <c r="I4633">
        <v>0.44345829387505797</v>
      </c>
      <c r="J4633">
        <v>0.199404189629214</v>
      </c>
      <c r="K4633">
        <v>0.98681463797887103</v>
      </c>
      <c r="L4633">
        <v>0.40710398554801902</v>
      </c>
    </row>
    <row r="4634" spans="1:12" x14ac:dyDescent="0.3">
      <c r="A4634" t="s">
        <v>7737</v>
      </c>
      <c r="B4634">
        <v>0.63471046686172405</v>
      </c>
      <c r="C4634">
        <v>0.68819226821263602</v>
      </c>
      <c r="D4634">
        <v>0.539735895395278</v>
      </c>
      <c r="E4634">
        <v>0.680648382835918</v>
      </c>
      <c r="F4634">
        <v>0.70985394716262795</v>
      </c>
      <c r="G4634">
        <v>3.9161431292692797E-2</v>
      </c>
      <c r="H4634">
        <v>0.66212922268443597</v>
      </c>
      <c r="I4634">
        <v>0.81194130579630497</v>
      </c>
      <c r="J4634">
        <v>0.70935846652303403</v>
      </c>
      <c r="K4634">
        <v>0.699456413586934</v>
      </c>
      <c r="L4634">
        <v>0.407640387614568</v>
      </c>
    </row>
    <row r="4635" spans="1:12" x14ac:dyDescent="0.3">
      <c r="A4635" t="s">
        <v>1147</v>
      </c>
      <c r="B4635">
        <v>0.781249451637268</v>
      </c>
      <c r="C4635">
        <v>0.34079781671365</v>
      </c>
      <c r="D4635">
        <v>0.70892293453216504</v>
      </c>
      <c r="E4635">
        <v>0.77883416414260798</v>
      </c>
      <c r="F4635">
        <v>0.846330106258392</v>
      </c>
      <c r="G4635">
        <v>0.12987841417391999</v>
      </c>
      <c r="H4635">
        <v>0.66215435994995897</v>
      </c>
      <c r="I4635">
        <v>0.49629069368044498</v>
      </c>
      <c r="J4635">
        <v>0.65260728767939902</v>
      </c>
      <c r="K4635">
        <v>0.27256946514050101</v>
      </c>
      <c r="L4635">
        <v>0.112962213655312</v>
      </c>
    </row>
    <row r="4636" spans="1:12" x14ac:dyDescent="0.3">
      <c r="A4636" t="s">
        <v>2093</v>
      </c>
      <c r="B4636">
        <v>0.620428574085235</v>
      </c>
      <c r="C4636">
        <v>0.42590657869974702</v>
      </c>
      <c r="D4636">
        <v>0.72552939653396598</v>
      </c>
      <c r="E4636">
        <v>0.69685182293256098</v>
      </c>
      <c r="F4636">
        <v>0.83712315559387196</v>
      </c>
      <c r="G4636">
        <v>0.61128516991933102</v>
      </c>
      <c r="H4636">
        <v>0.66230375104480299</v>
      </c>
      <c r="I4636">
        <v>0.640953282515207</v>
      </c>
      <c r="J4636">
        <v>0.35942815244197801</v>
      </c>
      <c r="K4636">
        <v>0.38544174283742899</v>
      </c>
      <c r="L4636">
        <v>0.66022470593452398</v>
      </c>
    </row>
    <row r="4637" spans="1:12" x14ac:dyDescent="0.3">
      <c r="A4637" t="s">
        <v>368</v>
      </c>
      <c r="B4637">
        <v>0.98371698856353695</v>
      </c>
      <c r="C4637">
        <v>6.7483023429910305E-2</v>
      </c>
      <c r="D4637">
        <v>0.34483570456504797</v>
      </c>
      <c r="E4637">
        <v>0.89496989895900003</v>
      </c>
      <c r="F4637">
        <v>0.96753573417663497</v>
      </c>
      <c r="G4637">
        <v>0.144648316005865</v>
      </c>
      <c r="H4637">
        <v>0.66237696674134905</v>
      </c>
      <c r="I4637">
        <v>0.658578207095464</v>
      </c>
      <c r="J4637">
        <v>0.24056229633944301</v>
      </c>
      <c r="K4637">
        <v>0.97004866600036599</v>
      </c>
      <c r="L4637">
        <v>2.0433895600338699E-2</v>
      </c>
    </row>
    <row r="4638" spans="1:12" x14ac:dyDescent="0.3">
      <c r="A4638" t="s">
        <v>4367</v>
      </c>
      <c r="B4638">
        <v>0.94758112430572405</v>
      </c>
      <c r="C4638">
        <v>2.7386272946993501E-2</v>
      </c>
      <c r="D4638">
        <v>0.439292132854461</v>
      </c>
      <c r="E4638">
        <v>0.875584714611371</v>
      </c>
      <c r="F4638">
        <v>0.97181614240010505</v>
      </c>
      <c r="G4638">
        <v>0.11711674680312401</v>
      </c>
      <c r="H4638">
        <v>0.662559559610154</v>
      </c>
      <c r="I4638">
        <v>0.60080542167027695</v>
      </c>
      <c r="J4638">
        <v>0.45547152417046599</v>
      </c>
      <c r="K4638">
        <v>0.98213617006937604</v>
      </c>
      <c r="L4638">
        <v>7.3871746038397098E-3</v>
      </c>
    </row>
    <row r="4639" spans="1:12" x14ac:dyDescent="0.3">
      <c r="A4639" t="s">
        <v>5925</v>
      </c>
      <c r="B4639">
        <v>0.69897034168243299</v>
      </c>
      <c r="C4639">
        <v>1.9170941319316601E-2</v>
      </c>
      <c r="D4639">
        <v>0.70034441947936998</v>
      </c>
      <c r="E4639">
        <v>0.78448633849620797</v>
      </c>
      <c r="F4639">
        <v>0.85558879375457697</v>
      </c>
      <c r="G4639">
        <v>3.83946454773346E-2</v>
      </c>
      <c r="H4639">
        <v>0.66281612714131599</v>
      </c>
      <c r="I4639">
        <v>0.589133620262146</v>
      </c>
      <c r="J4639">
        <v>0.88304179906845004</v>
      </c>
      <c r="K4639">
        <v>0.40612376481294599</v>
      </c>
      <c r="L4639">
        <v>1.27365067601203E-2</v>
      </c>
    </row>
    <row r="4640" spans="1:12" x14ac:dyDescent="0.3">
      <c r="A4640" t="s">
        <v>6795</v>
      </c>
      <c r="B4640">
        <v>0.86690726280212405</v>
      </c>
      <c r="C4640">
        <v>0.40557319919268198</v>
      </c>
      <c r="D4640">
        <v>0.55447971820831299</v>
      </c>
      <c r="E4640">
        <v>0.75472129732370297</v>
      </c>
      <c r="F4640">
        <v>0.84704651435216205</v>
      </c>
      <c r="G4640">
        <v>0.107819969455401</v>
      </c>
      <c r="H4640">
        <v>0.66376494500372096</v>
      </c>
      <c r="I4640">
        <v>0.56990785400072697</v>
      </c>
      <c r="J4640">
        <v>0.42921281712395798</v>
      </c>
      <c r="K4640">
        <v>0.750451693932215</v>
      </c>
      <c r="L4640">
        <v>6.8035401403903906E-2</v>
      </c>
    </row>
    <row r="4641" spans="1:12" x14ac:dyDescent="0.3">
      <c r="A4641" t="s">
        <v>5689</v>
      </c>
      <c r="B4641">
        <v>0.372005653381347</v>
      </c>
      <c r="C4641">
        <v>0.953658501307169</v>
      </c>
      <c r="D4641">
        <v>0.96423990726470898</v>
      </c>
      <c r="E4641">
        <v>0.90205209891001303</v>
      </c>
      <c r="F4641">
        <v>0.947951893011729</v>
      </c>
      <c r="G4641">
        <v>0.708971480528513</v>
      </c>
      <c r="H4641">
        <v>0.66389760838614498</v>
      </c>
      <c r="I4641">
        <v>0.65544726451238</v>
      </c>
      <c r="J4641">
        <v>0.42321951900209698</v>
      </c>
      <c r="K4641">
        <v>0.24687853083014399</v>
      </c>
      <c r="L4641">
        <v>0.98896292845408096</v>
      </c>
    </row>
    <row r="4642" spans="1:12" x14ac:dyDescent="0.3">
      <c r="A4642" t="s">
        <v>861</v>
      </c>
      <c r="B4642">
        <v>0.89142554998397805</v>
      </c>
      <c r="C4642">
        <v>0.68271778027216501</v>
      </c>
      <c r="D4642">
        <v>0.53908596634864703</v>
      </c>
      <c r="E4642">
        <v>0.70318641901016199</v>
      </c>
      <c r="F4642">
        <v>0.88032692670822099</v>
      </c>
      <c r="G4642">
        <v>4.7393384079138401E-2</v>
      </c>
      <c r="H4642">
        <v>0.66401109827889304</v>
      </c>
      <c r="I4642">
        <v>0.56152177850405305</v>
      </c>
      <c r="J4642">
        <v>0.72310985837663899</v>
      </c>
      <c r="K4642">
        <v>0.52237587173779798</v>
      </c>
      <c r="L4642">
        <v>0.22257688517371799</v>
      </c>
    </row>
    <row r="4643" spans="1:12" x14ac:dyDescent="0.3">
      <c r="A4643" t="s">
        <v>174</v>
      </c>
      <c r="B4643">
        <v>0.809851670265197</v>
      </c>
      <c r="C4643">
        <v>5.1674487069249098E-2</v>
      </c>
      <c r="D4643">
        <v>0.501391077041626</v>
      </c>
      <c r="E4643">
        <v>0.77811628142992595</v>
      </c>
      <c r="F4643">
        <v>0.92083684603373195</v>
      </c>
      <c r="G4643">
        <v>5.0133208433786998E-2</v>
      </c>
      <c r="H4643">
        <v>0.66422316034634898</v>
      </c>
      <c r="I4643">
        <v>0.68142673373222296</v>
      </c>
      <c r="J4643">
        <v>9.5112851953932195E-2</v>
      </c>
      <c r="K4643">
        <v>0.97707508007685295</v>
      </c>
      <c r="L4643">
        <v>2.0968444005120501E-2</v>
      </c>
    </row>
    <row r="4644" spans="1:12" x14ac:dyDescent="0.3">
      <c r="A4644" t="s">
        <v>6844</v>
      </c>
      <c r="B4644">
        <v>0.91542893648147505</v>
      </c>
      <c r="C4644">
        <v>2.12098712412019E-2</v>
      </c>
      <c r="D4644">
        <v>0.477323305606842</v>
      </c>
      <c r="E4644">
        <v>0.85716309646765398</v>
      </c>
      <c r="F4644">
        <v>0.93549420436223296</v>
      </c>
      <c r="G4644">
        <v>3.2042087366183601E-2</v>
      </c>
      <c r="H4644">
        <v>0.66427404085795005</v>
      </c>
      <c r="I4644">
        <v>0.600069880485534</v>
      </c>
      <c r="J4644">
        <v>0.44586475832121703</v>
      </c>
      <c r="K4644">
        <v>0.97765936454137103</v>
      </c>
      <c r="L4644">
        <v>2.1446379561287601E-2</v>
      </c>
    </row>
    <row r="4645" spans="1:12" x14ac:dyDescent="0.3">
      <c r="A4645" t="s">
        <v>3867</v>
      </c>
      <c r="B4645">
        <v>0.81642785072326596</v>
      </c>
      <c r="C4645">
        <v>0.93811355034510302</v>
      </c>
      <c r="D4645">
        <v>0.42132983207702601</v>
      </c>
      <c r="E4645">
        <v>0.79485171127076004</v>
      </c>
      <c r="F4645">
        <v>0.85127713282902995</v>
      </c>
      <c r="G4645">
        <v>9.6428679923216395E-2</v>
      </c>
      <c r="H4645">
        <v>0.66430782609515704</v>
      </c>
      <c r="I4645">
        <v>0.75516579548517804</v>
      </c>
      <c r="J4645">
        <v>0.83524085794176295</v>
      </c>
      <c r="K4645">
        <v>0.64937775830427802</v>
      </c>
      <c r="L4645">
        <v>0.71835903326670303</v>
      </c>
    </row>
    <row r="4646" spans="1:12" x14ac:dyDescent="0.3">
      <c r="A4646" t="s">
        <v>3031</v>
      </c>
      <c r="B4646">
        <v>0.90310183763504004</v>
      </c>
      <c r="C4646">
        <v>2.1922959635655E-2</v>
      </c>
      <c r="D4646">
        <v>0.52855212688445996</v>
      </c>
      <c r="E4646">
        <v>0.82173223495483305</v>
      </c>
      <c r="F4646">
        <v>0.88203912973403897</v>
      </c>
      <c r="G4646">
        <v>8.0396801233291598E-2</v>
      </c>
      <c r="H4646">
        <v>0.66493221388922696</v>
      </c>
      <c r="I4646">
        <v>0.563142677148183</v>
      </c>
      <c r="J4646">
        <v>0.69850256613322603</v>
      </c>
      <c r="K4646">
        <v>0.97323584556579501</v>
      </c>
      <c r="L4646">
        <v>6.5491388862331697E-3</v>
      </c>
    </row>
    <row r="4647" spans="1:12" x14ac:dyDescent="0.3">
      <c r="A4647" t="s">
        <v>6763</v>
      </c>
      <c r="B4647">
        <v>0.59099578857421797</v>
      </c>
      <c r="C4647">
        <v>0.95856432120005297</v>
      </c>
      <c r="D4647">
        <v>0.85822056531906099</v>
      </c>
      <c r="E4647">
        <v>0.86223678588867203</v>
      </c>
      <c r="F4647">
        <v>0.89640162388483602</v>
      </c>
      <c r="G4647">
        <v>0.88822760184605898</v>
      </c>
      <c r="H4647">
        <v>0.66504711177613995</v>
      </c>
      <c r="I4647">
        <v>0.54592498143514001</v>
      </c>
      <c r="J4647">
        <v>0.435237850461687</v>
      </c>
      <c r="K4647">
        <v>0.47267720103263799</v>
      </c>
      <c r="L4647">
        <v>0.98101081450780203</v>
      </c>
    </row>
    <row r="4648" spans="1:12" x14ac:dyDescent="0.3">
      <c r="A4648" t="s">
        <v>995</v>
      </c>
      <c r="B4648">
        <v>0.88077262639999299</v>
      </c>
      <c r="C4648">
        <v>0.188914311428864</v>
      </c>
      <c r="D4648">
        <v>0.74676786661147998</v>
      </c>
      <c r="E4648">
        <v>0.82408120830853704</v>
      </c>
      <c r="F4648">
        <v>0.90284192562103205</v>
      </c>
      <c r="G4648">
        <v>0.16370154917240101</v>
      </c>
      <c r="H4648">
        <v>0.66548724273840498</v>
      </c>
      <c r="I4648">
        <v>0.36892123520374298</v>
      </c>
      <c r="J4648">
        <v>0.70235155309949504</v>
      </c>
      <c r="K4648">
        <v>0.76594241460164303</v>
      </c>
      <c r="L4648">
        <v>3.1534466737260403E-2</v>
      </c>
    </row>
    <row r="4649" spans="1:12" x14ac:dyDescent="0.3">
      <c r="A4649" t="s">
        <v>6287</v>
      </c>
      <c r="B4649">
        <v>0.42959900498390202</v>
      </c>
      <c r="C4649">
        <v>0.95434069633483798</v>
      </c>
      <c r="D4649">
        <v>0.93970828056335398</v>
      </c>
      <c r="E4649">
        <v>0.88160184582074397</v>
      </c>
      <c r="F4649">
        <v>0.90989865859349495</v>
      </c>
      <c r="G4649">
        <v>5.09739592671394E-2</v>
      </c>
      <c r="H4649">
        <v>0.665714070532057</v>
      </c>
      <c r="I4649">
        <v>0.627834926048914</v>
      </c>
      <c r="J4649">
        <v>0.124189118721655</v>
      </c>
      <c r="K4649">
        <v>0.432151546080907</v>
      </c>
      <c r="L4649">
        <v>0.97622666756312004</v>
      </c>
    </row>
    <row r="4650" spans="1:12" x14ac:dyDescent="0.3">
      <c r="A4650" t="s">
        <v>5595</v>
      </c>
      <c r="B4650">
        <v>0.62162458896636896</v>
      </c>
      <c r="C4650">
        <v>0.96011586983998598</v>
      </c>
      <c r="D4650">
        <v>0.81355990171432402</v>
      </c>
      <c r="E4650">
        <v>0.843106880966497</v>
      </c>
      <c r="F4650">
        <v>0.90496605634689298</v>
      </c>
      <c r="G4650">
        <v>0.82639535268147701</v>
      </c>
      <c r="H4650">
        <v>0.665784020225207</v>
      </c>
      <c r="I4650">
        <v>0.56216756999492601</v>
      </c>
      <c r="J4650">
        <v>0.81303289958408897</v>
      </c>
      <c r="K4650">
        <v>0.34499972313642502</v>
      </c>
      <c r="L4650">
        <v>0.96205349763234405</v>
      </c>
    </row>
    <row r="4651" spans="1:12" x14ac:dyDescent="0.3">
      <c r="A4651" t="s">
        <v>5682</v>
      </c>
      <c r="B4651">
        <v>0.67097830772399902</v>
      </c>
      <c r="C4651">
        <v>0.50926841298739101</v>
      </c>
      <c r="D4651">
        <v>0.47320693135261499</v>
      </c>
      <c r="E4651">
        <v>0.81820256014664905</v>
      </c>
      <c r="F4651">
        <v>0.81518793106079002</v>
      </c>
      <c r="G4651">
        <v>3.9434721693396499E-2</v>
      </c>
      <c r="H4651">
        <v>0.66648057897885604</v>
      </c>
      <c r="I4651">
        <v>0.85525649785995395</v>
      </c>
      <c r="J4651">
        <v>0.38295076148850499</v>
      </c>
      <c r="K4651">
        <v>0.93138750394185399</v>
      </c>
      <c r="L4651">
        <v>0.147026627576754</v>
      </c>
    </row>
    <row r="4652" spans="1:12" x14ac:dyDescent="0.3">
      <c r="A4652" t="s">
        <v>4627</v>
      </c>
      <c r="B4652">
        <v>0.764655017852783</v>
      </c>
      <c r="C4652">
        <v>3.1407903569440003E-2</v>
      </c>
      <c r="D4652">
        <v>0.56838627457618696</v>
      </c>
      <c r="E4652">
        <v>0.68155007362365705</v>
      </c>
      <c r="F4652">
        <v>0.72661040226618401</v>
      </c>
      <c r="G4652">
        <v>0.113613188266754</v>
      </c>
      <c r="H4652">
        <v>0.66652996407614795</v>
      </c>
      <c r="I4652">
        <v>0.66654859979947401</v>
      </c>
      <c r="J4652">
        <v>0.54800626209803904</v>
      </c>
      <c r="K4652">
        <v>0.38516973952452299</v>
      </c>
      <c r="L4652">
        <v>3.3585752050081803E-2</v>
      </c>
    </row>
    <row r="4653" spans="1:12" x14ac:dyDescent="0.3">
      <c r="A4653" t="s">
        <v>3093</v>
      </c>
      <c r="B4653">
        <v>0.88037174940109197</v>
      </c>
      <c r="C4653">
        <v>0.87949085235595703</v>
      </c>
      <c r="D4653">
        <v>0.36849732398986801</v>
      </c>
      <c r="E4653">
        <v>0.87989089886347405</v>
      </c>
      <c r="F4653">
        <v>0.92410498857498102</v>
      </c>
      <c r="G4653">
        <v>0.10476159801085699</v>
      </c>
      <c r="H4653">
        <v>0.66659735043843504</v>
      </c>
      <c r="I4653">
        <v>0.75092297792434604</v>
      </c>
      <c r="J4653">
        <v>0.66255480476788098</v>
      </c>
      <c r="K4653">
        <v>0.96456392606099395</v>
      </c>
      <c r="L4653">
        <v>0.26866105571389198</v>
      </c>
    </row>
    <row r="4654" spans="1:12" x14ac:dyDescent="0.3">
      <c r="A4654" t="s">
        <v>804</v>
      </c>
      <c r="B4654">
        <v>0.84056543111801096</v>
      </c>
      <c r="C4654">
        <v>1.32153743567566E-2</v>
      </c>
      <c r="D4654">
        <v>0.60518200397491395</v>
      </c>
      <c r="E4654">
        <v>0.80213933686415295</v>
      </c>
      <c r="F4654">
        <v>0.86906311909357703</v>
      </c>
      <c r="G4654">
        <v>2.1274945388237598E-2</v>
      </c>
      <c r="H4654">
        <v>0.66663543714417295</v>
      </c>
      <c r="I4654">
        <v>0.55415887633959404</v>
      </c>
      <c r="J4654">
        <v>0.72046785695212201</v>
      </c>
      <c r="K4654">
        <v>0.89374679327011097</v>
      </c>
      <c r="L4654">
        <v>0.213708873217304</v>
      </c>
    </row>
    <row r="4655" spans="1:12" x14ac:dyDescent="0.3">
      <c r="A4655" t="s">
        <v>3879</v>
      </c>
      <c r="B4655">
        <v>0.85061674118041997</v>
      </c>
      <c r="C4655">
        <v>4.97395473842819E-2</v>
      </c>
      <c r="D4655">
        <v>0.64988628625869704</v>
      </c>
      <c r="E4655">
        <v>0.84534631309055097</v>
      </c>
      <c r="F4655">
        <v>0.94451721509297704</v>
      </c>
      <c r="G4655">
        <v>4.15485811730225E-2</v>
      </c>
      <c r="H4655">
        <v>0.66673316856225295</v>
      </c>
      <c r="I4655">
        <v>0.49969647824764202</v>
      </c>
      <c r="J4655">
        <v>0.79689173187528295</v>
      </c>
      <c r="K4655">
        <v>0.98481959104537897</v>
      </c>
      <c r="L4655">
        <v>3.2572887605056097E-2</v>
      </c>
    </row>
    <row r="4656" spans="1:12" x14ac:dyDescent="0.3">
      <c r="A4656" t="s">
        <v>3741</v>
      </c>
      <c r="B4656">
        <v>0.89761723279952998</v>
      </c>
      <c r="C4656">
        <v>6.1071675270795801E-2</v>
      </c>
      <c r="D4656">
        <v>0.68026485443115203</v>
      </c>
      <c r="E4656">
        <v>0.811053376893202</v>
      </c>
      <c r="F4656">
        <v>0.92436410983403505</v>
      </c>
      <c r="G4656">
        <v>2.0692077775796201E-2</v>
      </c>
      <c r="H4656">
        <v>0.66700985564125903</v>
      </c>
      <c r="I4656">
        <v>0.42314747969309402</v>
      </c>
      <c r="J4656">
        <v>0.44648494039262998</v>
      </c>
      <c r="K4656">
        <v>0.74196731050809195</v>
      </c>
      <c r="L4656">
        <v>2.96571484456459E-2</v>
      </c>
    </row>
    <row r="4657" spans="1:12" x14ac:dyDescent="0.3">
      <c r="A4657" t="s">
        <v>6826</v>
      </c>
      <c r="B4657">
        <v>0.44810513854026701</v>
      </c>
      <c r="C4657">
        <v>0.96106815338134699</v>
      </c>
      <c r="D4657">
        <v>0.88343987464904705</v>
      </c>
      <c r="E4657">
        <v>0.88256490151087397</v>
      </c>
      <c r="F4657">
        <v>0.90654406944910604</v>
      </c>
      <c r="G4657">
        <v>0.61801495154698605</v>
      </c>
      <c r="H4657">
        <v>0.66701488296190803</v>
      </c>
      <c r="I4657">
        <v>0.66949963569641102</v>
      </c>
      <c r="J4657">
        <v>0.47521125844546702</v>
      </c>
      <c r="K4657">
        <v>6.7087473114952403E-2</v>
      </c>
      <c r="L4657">
        <v>0.99227277437845796</v>
      </c>
    </row>
    <row r="4658" spans="1:12" x14ac:dyDescent="0.3">
      <c r="A4658" t="s">
        <v>5169</v>
      </c>
      <c r="B4658">
        <v>0.56580228209495498</v>
      </c>
      <c r="C4658">
        <v>7.5455879171689305E-2</v>
      </c>
      <c r="D4658">
        <v>0.764228439331054</v>
      </c>
      <c r="E4658">
        <v>0.70729170292615895</v>
      </c>
      <c r="F4658">
        <v>0.82774056990941303</v>
      </c>
      <c r="G4658">
        <v>6.47752631145218E-3</v>
      </c>
      <c r="H4658">
        <v>0.66714208059840696</v>
      </c>
      <c r="I4658">
        <v>0.67139552036921102</v>
      </c>
      <c r="J4658">
        <v>0.53240079113415295</v>
      </c>
      <c r="K4658">
        <v>9.3612335622310597E-2</v>
      </c>
      <c r="L4658">
        <v>3.6121884205689E-2</v>
      </c>
    </row>
    <row r="4659" spans="1:12" x14ac:dyDescent="0.3">
      <c r="A4659" t="s">
        <v>4125</v>
      </c>
      <c r="B4659">
        <v>0.91461479663848799</v>
      </c>
      <c r="C4659">
        <v>0.804925163586934</v>
      </c>
      <c r="D4659">
        <v>0.389683401584625</v>
      </c>
      <c r="E4659">
        <v>0.86893350283304804</v>
      </c>
      <c r="F4659">
        <v>0.94209271669387795</v>
      </c>
      <c r="G4659">
        <v>1.9423766372104401E-2</v>
      </c>
      <c r="H4659">
        <v>0.66719178226259002</v>
      </c>
      <c r="I4659">
        <v>0.69727714856465595</v>
      </c>
      <c r="J4659">
        <v>0.48393699952534203</v>
      </c>
      <c r="K4659">
        <v>0.98575768868128399</v>
      </c>
      <c r="L4659">
        <v>0.47286461790402701</v>
      </c>
    </row>
    <row r="4660" spans="1:12" x14ac:dyDescent="0.3">
      <c r="A4660" t="s">
        <v>4788</v>
      </c>
      <c r="B4660">
        <v>0.91446889638900697</v>
      </c>
      <c r="C4660">
        <v>7.6669557020068099E-2</v>
      </c>
      <c r="D4660">
        <v>0.40724746584892202</v>
      </c>
      <c r="E4660">
        <v>0.86759375174840303</v>
      </c>
      <c r="F4660">
        <v>0.93216494719187404</v>
      </c>
      <c r="G4660">
        <v>0.86596002181371001</v>
      </c>
      <c r="H4660">
        <v>0.66748008926709401</v>
      </c>
      <c r="I4660">
        <v>0.68072390556335405</v>
      </c>
      <c r="J4660">
        <v>0.49501003112111702</v>
      </c>
      <c r="K4660">
        <v>0.94465098778406797</v>
      </c>
      <c r="L4660">
        <v>7.9014739642540605E-2</v>
      </c>
    </row>
    <row r="4661" spans="1:12" x14ac:dyDescent="0.3">
      <c r="A4661" t="s">
        <v>5379</v>
      </c>
      <c r="B4661">
        <v>0.604186463356018</v>
      </c>
      <c r="C4661">
        <v>1.9782007361451699E-2</v>
      </c>
      <c r="D4661">
        <v>0.88611420392990103</v>
      </c>
      <c r="E4661">
        <v>0.79370311631096702</v>
      </c>
      <c r="F4661">
        <v>0.89080868164698201</v>
      </c>
      <c r="G4661">
        <v>5.46964978178342E-2</v>
      </c>
      <c r="H4661">
        <v>0.66770149668057699</v>
      </c>
      <c r="I4661">
        <v>0.51280382275581304</v>
      </c>
      <c r="J4661">
        <v>0.62920483521052695</v>
      </c>
      <c r="K4661">
        <v>4.35202284716069E-2</v>
      </c>
      <c r="L4661">
        <v>1.23928431421518E-2</v>
      </c>
    </row>
    <row r="4662" spans="1:12" x14ac:dyDescent="0.3">
      <c r="A4662" t="s">
        <v>4118</v>
      </c>
      <c r="B4662">
        <v>0.47339568734169002</v>
      </c>
      <c r="C4662">
        <v>0.94536785284678104</v>
      </c>
      <c r="D4662">
        <v>0.91976351737976003</v>
      </c>
      <c r="E4662">
        <v>0.82018655695848997</v>
      </c>
      <c r="F4662">
        <v>0.92225287357966101</v>
      </c>
      <c r="G4662">
        <v>0.42585244774818398</v>
      </c>
      <c r="H4662">
        <v>0.667865910132726</v>
      </c>
      <c r="I4662">
        <v>0.61043852567672696</v>
      </c>
      <c r="J4662">
        <v>0.72833550827843796</v>
      </c>
      <c r="K4662">
        <v>0.53513616075118298</v>
      </c>
      <c r="L4662">
        <v>0.98816041151682499</v>
      </c>
    </row>
    <row r="4663" spans="1:12" x14ac:dyDescent="0.3">
      <c r="A4663" t="s">
        <v>6535</v>
      </c>
      <c r="B4663">
        <v>0.87187261581420805</v>
      </c>
      <c r="C4663">
        <v>0.66443794965743996</v>
      </c>
      <c r="D4663">
        <v>0.55405761599540704</v>
      </c>
      <c r="E4663">
        <v>0.78698364917247998</v>
      </c>
      <c r="F4663">
        <v>0.91676594813664702</v>
      </c>
      <c r="G4663">
        <v>0.47378890713055899</v>
      </c>
      <c r="H4663">
        <v>0.66804166303740597</v>
      </c>
      <c r="I4663">
        <v>0.57819475730260195</v>
      </c>
      <c r="J4663">
        <v>0.85619407040732198</v>
      </c>
      <c r="K4663">
        <v>0.85857369502385406</v>
      </c>
      <c r="L4663">
        <v>0.225396721313397</v>
      </c>
    </row>
    <row r="4664" spans="1:12" x14ac:dyDescent="0.3">
      <c r="A4664" t="s">
        <v>44</v>
      </c>
      <c r="B4664">
        <v>0.88346297740936197</v>
      </c>
      <c r="C4664">
        <v>7.9194908340772002E-2</v>
      </c>
      <c r="D4664">
        <v>0.42719470262527398</v>
      </c>
      <c r="E4664">
        <v>0.86163367877403896</v>
      </c>
      <c r="F4664">
        <v>0.89200528462727802</v>
      </c>
      <c r="G4664">
        <v>0.27134148279825798</v>
      </c>
      <c r="H4664">
        <v>0.66808365119828095</v>
      </c>
      <c r="I4664">
        <v>0.69359327356020595</v>
      </c>
      <c r="J4664">
        <v>0.51722682373864204</v>
      </c>
      <c r="K4664">
        <v>0.97747317949930801</v>
      </c>
      <c r="L4664">
        <v>3.3291561373819903E-2</v>
      </c>
    </row>
    <row r="4665" spans="1:12" x14ac:dyDescent="0.3">
      <c r="A4665" t="s">
        <v>6375</v>
      </c>
      <c r="B4665">
        <v>0.83327416181564296</v>
      </c>
      <c r="C4665">
        <v>0.90086372693379702</v>
      </c>
      <c r="D4665">
        <v>0.57986714243888804</v>
      </c>
      <c r="E4665">
        <v>0.78931885858376805</v>
      </c>
      <c r="F4665">
        <v>0.85711266597112001</v>
      </c>
      <c r="G4665">
        <v>8.0032085378964696E-2</v>
      </c>
      <c r="H4665">
        <v>0.66816705928908404</v>
      </c>
      <c r="I4665">
        <v>0.59135987361272102</v>
      </c>
      <c r="J4665">
        <v>0.58108394912311001</v>
      </c>
      <c r="K4665">
        <v>0.87347485621770204</v>
      </c>
      <c r="L4665">
        <v>0.69132059812545699</v>
      </c>
    </row>
    <row r="4666" spans="1:12" x14ac:dyDescent="0.3">
      <c r="A4666" t="s">
        <v>1738</v>
      </c>
      <c r="B4666">
        <v>0.56085679531097399</v>
      </c>
      <c r="C4666">
        <v>0.93927941719690899</v>
      </c>
      <c r="D4666">
        <v>0.89389617443084701</v>
      </c>
      <c r="E4666">
        <v>0.84581624600622296</v>
      </c>
      <c r="F4666">
        <v>0.94047278165817205</v>
      </c>
      <c r="G4666">
        <v>0.11361837635437599</v>
      </c>
      <c r="H4666">
        <v>0.66821175250742104</v>
      </c>
      <c r="I4666">
        <v>0.54988228778044301</v>
      </c>
      <c r="J4666">
        <v>0.59494070495877904</v>
      </c>
      <c r="K4666">
        <v>0.76181842883427897</v>
      </c>
      <c r="L4666">
        <v>0.97857387860615996</v>
      </c>
    </row>
    <row r="4667" spans="1:12" x14ac:dyDescent="0.3">
      <c r="A4667" t="s">
        <v>6653</v>
      </c>
      <c r="B4667">
        <v>0.89815019369125304</v>
      </c>
      <c r="C4667">
        <v>0.96639972925186102</v>
      </c>
      <c r="D4667">
        <v>0.42517725229263198</v>
      </c>
      <c r="E4667">
        <v>0.82007757955127203</v>
      </c>
      <c r="F4667">
        <v>0.84051710367202703</v>
      </c>
      <c r="G4667">
        <v>0.33372305830319698</v>
      </c>
      <c r="H4667">
        <v>0.66908265617158602</v>
      </c>
      <c r="I4667">
        <v>0.68392052253087299</v>
      </c>
      <c r="J4667">
        <v>0.67885847176824199</v>
      </c>
      <c r="K4667">
        <v>0.58670194943745901</v>
      </c>
      <c r="L4667">
        <v>0.94477597872416097</v>
      </c>
    </row>
    <row r="4668" spans="1:12" x14ac:dyDescent="0.3">
      <c r="A4668" t="s">
        <v>7752</v>
      </c>
      <c r="B4668">
        <v>0.805879819393158</v>
      </c>
      <c r="C4668">
        <v>0.77371011177698701</v>
      </c>
      <c r="D4668">
        <v>0.73034116029739304</v>
      </c>
      <c r="E4668">
        <v>0.83046978106574398</v>
      </c>
      <c r="F4668">
        <v>0.92556293805440204</v>
      </c>
      <c r="G4668">
        <v>2.4643837784727399E-2</v>
      </c>
      <c r="H4668">
        <v>0.67009319431251901</v>
      </c>
      <c r="I4668">
        <v>0.47405860324700599</v>
      </c>
      <c r="J4668">
        <v>0.78593402249472399</v>
      </c>
      <c r="K4668">
        <v>0.96139063437779704</v>
      </c>
      <c r="L4668">
        <v>0.338984618584314</v>
      </c>
    </row>
    <row r="4669" spans="1:12" x14ac:dyDescent="0.3">
      <c r="A4669" t="s">
        <v>4603</v>
      </c>
      <c r="B4669">
        <v>0.80461069345474201</v>
      </c>
      <c r="C4669">
        <v>0.75852600733439102</v>
      </c>
      <c r="D4669">
        <v>0.56738669276237397</v>
      </c>
      <c r="E4669">
        <v>0.76624169283443</v>
      </c>
      <c r="F4669">
        <v>0.862601459026336</v>
      </c>
      <c r="G4669">
        <v>5.4729172339042002E-2</v>
      </c>
      <c r="H4669">
        <v>0.67023028267754403</v>
      </c>
      <c r="I4669">
        <v>0.63869346181551601</v>
      </c>
      <c r="J4669">
        <v>0.62040999105998396</v>
      </c>
      <c r="K4669">
        <v>0.96563184261321999</v>
      </c>
      <c r="L4669">
        <v>0.48415998617807998</v>
      </c>
    </row>
    <row r="4670" spans="1:12" x14ac:dyDescent="0.3">
      <c r="A4670" t="s">
        <v>6441</v>
      </c>
      <c r="B4670">
        <v>0.65359309315681402</v>
      </c>
      <c r="C4670">
        <v>0.101184795921047</v>
      </c>
      <c r="D4670">
        <v>0.61345806717872597</v>
      </c>
      <c r="E4670">
        <v>0.78308624823888096</v>
      </c>
      <c r="F4670">
        <v>0.92441389958063702</v>
      </c>
      <c r="G4670">
        <v>1.4848560715715E-2</v>
      </c>
      <c r="H4670">
        <v>0.67027808560265401</v>
      </c>
      <c r="I4670">
        <v>0.74378309647242202</v>
      </c>
      <c r="J4670">
        <v>0.33756256316389299</v>
      </c>
      <c r="K4670">
        <v>0.98018308480580596</v>
      </c>
      <c r="L4670">
        <v>2.3199081110457501E-2</v>
      </c>
    </row>
    <row r="4671" spans="1:12" x14ac:dyDescent="0.3">
      <c r="A4671" t="s">
        <v>4626</v>
      </c>
      <c r="B4671">
        <v>0.97672007083892798</v>
      </c>
      <c r="C4671">
        <v>1.6423167660832402E-2</v>
      </c>
      <c r="D4671">
        <v>0.42404327988624502</v>
      </c>
      <c r="E4671">
        <v>0.85089879751205399</v>
      </c>
      <c r="F4671">
        <v>0.93924208482106497</v>
      </c>
      <c r="G4671">
        <v>2.7568270141879701E-2</v>
      </c>
      <c r="H4671">
        <v>0.67047578030162303</v>
      </c>
      <c r="I4671">
        <v>0.61066399017969697</v>
      </c>
      <c r="J4671">
        <v>0.78304785490036</v>
      </c>
      <c r="K4671">
        <v>0.94481998682022095</v>
      </c>
      <c r="L4671">
        <v>4.0807809758310496E-3</v>
      </c>
    </row>
    <row r="4672" spans="1:12" x14ac:dyDescent="0.3">
      <c r="A4672" t="s">
        <v>4597</v>
      </c>
      <c r="B4672">
        <v>0.73603196144103999</v>
      </c>
      <c r="C4672">
        <v>0.979075153668721</v>
      </c>
      <c r="D4672">
        <v>0.48631706237792899</v>
      </c>
      <c r="E4672">
        <v>0.876084768123367</v>
      </c>
      <c r="F4672">
        <v>0.84912184874216701</v>
      </c>
      <c r="G4672">
        <v>0.173863545060157</v>
      </c>
      <c r="H4672">
        <v>0.67090501917733003</v>
      </c>
      <c r="I4672">
        <v>0.79036603371302205</v>
      </c>
      <c r="J4672">
        <v>0.93637274844305796</v>
      </c>
      <c r="K4672">
        <v>0.90704691410064697</v>
      </c>
      <c r="L4672">
        <v>0.934578716754913</v>
      </c>
    </row>
    <row r="4673" spans="1:12" x14ac:dyDescent="0.3">
      <c r="A4673" t="s">
        <v>2860</v>
      </c>
      <c r="B4673">
        <v>0.49748528599739</v>
      </c>
      <c r="C4673">
        <v>0.97007600466410304</v>
      </c>
      <c r="D4673">
        <v>0.87941086292266801</v>
      </c>
      <c r="E4673">
        <v>0.83336090048154099</v>
      </c>
      <c r="F4673">
        <v>0.86491360267003303</v>
      </c>
      <c r="G4673">
        <v>4.3382046123345598E-2</v>
      </c>
      <c r="H4673">
        <v>0.67108800212542197</v>
      </c>
      <c r="I4673">
        <v>0.63636785745620705</v>
      </c>
      <c r="J4673">
        <v>0.48535470238753697</v>
      </c>
      <c r="K4673">
        <v>0.68207651376724199</v>
      </c>
      <c r="L4673">
        <v>0.96732056140899603</v>
      </c>
    </row>
    <row r="4674" spans="1:12" x14ac:dyDescent="0.3">
      <c r="A4674" t="s">
        <v>2912</v>
      </c>
      <c r="B4674">
        <v>0.62715195417404102</v>
      </c>
      <c r="C4674">
        <v>0.95896285772323597</v>
      </c>
      <c r="D4674">
        <v>0.95483665466308598</v>
      </c>
      <c r="E4674">
        <v>0.89718094587326003</v>
      </c>
      <c r="F4674">
        <v>0.95336081584294596</v>
      </c>
      <c r="G4674">
        <v>0.28487822413444502</v>
      </c>
      <c r="H4674">
        <v>0.67169486350483298</v>
      </c>
      <c r="I4674">
        <v>0.43309598167737301</v>
      </c>
      <c r="J4674">
        <v>0.35004838449614301</v>
      </c>
      <c r="K4674">
        <v>0.27666612652440797</v>
      </c>
      <c r="L4674">
        <v>0.99159244696299198</v>
      </c>
    </row>
    <row r="4675" spans="1:12" x14ac:dyDescent="0.3">
      <c r="A4675" t="s">
        <v>5346</v>
      </c>
      <c r="B4675">
        <v>0.80747610330581598</v>
      </c>
      <c r="C4675">
        <v>5.4985885197917597E-2</v>
      </c>
      <c r="D4675">
        <v>0.51778082847595197</v>
      </c>
      <c r="E4675">
        <v>0.77225663622220297</v>
      </c>
      <c r="F4675">
        <v>0.89292639493942205</v>
      </c>
      <c r="G4675">
        <v>0.72605695327122999</v>
      </c>
      <c r="H4675">
        <v>0.67191439138518405</v>
      </c>
      <c r="I4675">
        <v>0.69048624237378398</v>
      </c>
      <c r="J4675">
        <v>0.36394177590097598</v>
      </c>
      <c r="K4675">
        <v>0.952613612016042</v>
      </c>
      <c r="L4675">
        <v>3.0117586255073499E-2</v>
      </c>
    </row>
    <row r="4676" spans="1:12" x14ac:dyDescent="0.3">
      <c r="A4676" t="s">
        <v>1945</v>
      </c>
      <c r="B4676">
        <v>0.84658707380294795</v>
      </c>
      <c r="C4676">
        <v>2.7986967160056001E-2</v>
      </c>
      <c r="D4676">
        <v>0.70952590703964202</v>
      </c>
      <c r="E4676">
        <v>0.76749206450250396</v>
      </c>
      <c r="F4676">
        <v>0.746363212664922</v>
      </c>
      <c r="G4676">
        <v>3.6466335877776097E-2</v>
      </c>
      <c r="H4676">
        <v>0.67197650869687398</v>
      </c>
      <c r="I4676">
        <v>0.45981654524803101</v>
      </c>
      <c r="J4676">
        <v>0.22572156574044899</v>
      </c>
      <c r="K4676">
        <v>0.123375551775097</v>
      </c>
      <c r="L4676">
        <v>1.6480776946991599E-2</v>
      </c>
    </row>
    <row r="4677" spans="1:12" x14ac:dyDescent="0.3">
      <c r="A4677" t="s">
        <v>2244</v>
      </c>
      <c r="B4677">
        <v>0.61962868571281404</v>
      </c>
      <c r="C4677">
        <v>0.30265696346759802</v>
      </c>
      <c r="D4677">
        <v>0.879683566093444</v>
      </c>
      <c r="E4677">
        <v>0.81288098898671901</v>
      </c>
      <c r="F4677">
        <v>0.934482375780741</v>
      </c>
      <c r="G4677">
        <v>0.60029115279515499</v>
      </c>
      <c r="H4677">
        <v>0.67203180326355805</v>
      </c>
      <c r="I4677">
        <v>0.51678315798441499</v>
      </c>
      <c r="J4677">
        <v>0.817729328359876</v>
      </c>
      <c r="K4677">
        <v>3.0031727723932498E-2</v>
      </c>
      <c r="L4677">
        <v>0.54295655091603501</v>
      </c>
    </row>
    <row r="4678" spans="1:12" x14ac:dyDescent="0.3">
      <c r="A4678" t="s">
        <v>148</v>
      </c>
      <c r="B4678">
        <v>0.40242700576782198</v>
      </c>
      <c r="C4678">
        <v>0.93428460756937604</v>
      </c>
      <c r="D4678">
        <v>0.84696527719497605</v>
      </c>
      <c r="E4678">
        <v>0.86929748853047695</v>
      </c>
      <c r="F4678">
        <v>0.94993019104003895</v>
      </c>
      <c r="G4678">
        <v>0.64286879698435395</v>
      </c>
      <c r="H4678">
        <v>0.67217621273464601</v>
      </c>
      <c r="I4678">
        <v>0.76713635524113899</v>
      </c>
      <c r="J4678">
        <v>0.28515869591917298</v>
      </c>
      <c r="K4678">
        <v>0.74965105454126901</v>
      </c>
      <c r="L4678">
        <v>0.96781744559605898</v>
      </c>
    </row>
    <row r="4679" spans="1:12" x14ac:dyDescent="0.3">
      <c r="A4679" t="s">
        <v>2693</v>
      </c>
      <c r="B4679">
        <v>0.77062243223190297</v>
      </c>
      <c r="C4679">
        <v>0.83947883049646999</v>
      </c>
      <c r="D4679">
        <v>0.78158098459243697</v>
      </c>
      <c r="E4679">
        <v>0.80823369423548397</v>
      </c>
      <c r="F4679">
        <v>0.95552033185958796</v>
      </c>
      <c r="G4679">
        <v>0.54234516620635898</v>
      </c>
      <c r="H4679">
        <v>0.67284875859816795</v>
      </c>
      <c r="I4679">
        <v>0.46634285897016498</v>
      </c>
      <c r="J4679">
        <v>0.27849235545311601</v>
      </c>
      <c r="K4679">
        <v>0.69396589199701897</v>
      </c>
      <c r="L4679">
        <v>0.52413385113080302</v>
      </c>
    </row>
    <row r="4680" spans="1:12" x14ac:dyDescent="0.3">
      <c r="A4680" t="s">
        <v>6906</v>
      </c>
      <c r="B4680">
        <v>0.94717431068420399</v>
      </c>
      <c r="C4680">
        <v>0.72399971882502201</v>
      </c>
      <c r="D4680">
        <v>0.29619903862476299</v>
      </c>
      <c r="E4680">
        <v>0.84594508012135805</v>
      </c>
      <c r="F4680">
        <v>0.86866092681884699</v>
      </c>
      <c r="G4680">
        <v>5.0116719678044298E-2</v>
      </c>
      <c r="H4680">
        <v>0.67286486592557704</v>
      </c>
      <c r="I4680">
        <v>0.77522124846776297</v>
      </c>
      <c r="J4680">
        <v>0.61414573448044896</v>
      </c>
      <c r="K4680">
        <v>0.91466919581095296</v>
      </c>
      <c r="L4680">
        <v>0.14972399997835301</v>
      </c>
    </row>
    <row r="4681" spans="1:12" x14ac:dyDescent="0.3">
      <c r="A4681" t="s">
        <v>5760</v>
      </c>
      <c r="B4681">
        <v>0.87471010684966999</v>
      </c>
      <c r="C4681">
        <v>0.114730179309844</v>
      </c>
      <c r="D4681">
        <v>0.70280946493148699</v>
      </c>
      <c r="E4681">
        <v>0.82727529505888597</v>
      </c>
      <c r="F4681">
        <v>0.83086899916330903</v>
      </c>
      <c r="G4681">
        <v>4.9015289793411798E-2</v>
      </c>
      <c r="H4681">
        <v>0.672932935588889</v>
      </c>
      <c r="I4681">
        <v>0.44127923498551003</v>
      </c>
      <c r="J4681">
        <v>0.72707907642636904</v>
      </c>
      <c r="K4681">
        <v>0.90071260929107599</v>
      </c>
      <c r="L4681">
        <v>1.56066702523579E-2</v>
      </c>
    </row>
    <row r="4682" spans="1:12" x14ac:dyDescent="0.3">
      <c r="A4682" t="s">
        <v>6909</v>
      </c>
      <c r="B4682">
        <v>0.79710559844970696</v>
      </c>
      <c r="C4682">
        <v>3.3555169589817503E-2</v>
      </c>
      <c r="D4682">
        <v>0.56000789403915396</v>
      </c>
      <c r="E4682">
        <v>0.77589186271031596</v>
      </c>
      <c r="F4682">
        <v>0.90831089019775402</v>
      </c>
      <c r="G4682">
        <v>0.33300886551539099</v>
      </c>
      <c r="H4682">
        <v>0.67331060833401102</v>
      </c>
      <c r="I4682">
        <v>0.66281833251317301</v>
      </c>
      <c r="J4682">
        <v>0.68964313183512005</v>
      </c>
      <c r="K4682">
        <v>0.95121659835179595</v>
      </c>
      <c r="L4682">
        <v>3.5570828282895099E-3</v>
      </c>
    </row>
    <row r="4683" spans="1:12" x14ac:dyDescent="0.3">
      <c r="A4683" t="s">
        <v>7745</v>
      </c>
      <c r="B4683">
        <v>0.96428991556167598</v>
      </c>
      <c r="C4683">
        <v>0.30579046408335298</v>
      </c>
      <c r="D4683">
        <v>0.583935767412185</v>
      </c>
      <c r="E4683">
        <v>0.81909659057855599</v>
      </c>
      <c r="F4683">
        <v>0.93566819032033199</v>
      </c>
      <c r="G4683">
        <v>3.0927012364069601E-2</v>
      </c>
      <c r="H4683">
        <v>0.67335162626372402</v>
      </c>
      <c r="I4683">
        <v>0.47182919581731098</v>
      </c>
      <c r="J4683">
        <v>0.48720395352159201</v>
      </c>
      <c r="K4683">
        <v>0.792492489020029</v>
      </c>
      <c r="L4683">
        <v>7.04181813440906E-2</v>
      </c>
    </row>
    <row r="4684" spans="1:12" x14ac:dyDescent="0.3">
      <c r="A4684" t="s">
        <v>4083</v>
      </c>
      <c r="B4684">
        <v>0.74984190464019695</v>
      </c>
      <c r="C4684">
        <v>7.7142516771952302E-2</v>
      </c>
      <c r="D4684">
        <v>0.72025891542434695</v>
      </c>
      <c r="E4684">
        <v>0.75000476174884301</v>
      </c>
      <c r="F4684">
        <v>0.77991346518198601</v>
      </c>
      <c r="G4684">
        <v>6.9289524108171394E-2</v>
      </c>
      <c r="H4684">
        <v>0.67347177863120999</v>
      </c>
      <c r="I4684">
        <v>0.55031451582908597</v>
      </c>
      <c r="J4684">
        <v>0.74759983164923505</v>
      </c>
      <c r="K4684">
        <v>0.39603856205940202</v>
      </c>
      <c r="L4684">
        <v>2.4094141010815799E-2</v>
      </c>
    </row>
    <row r="4685" spans="1:12" x14ac:dyDescent="0.3">
      <c r="A4685" t="s">
        <v>3841</v>
      </c>
      <c r="B4685">
        <v>0.91099588871002202</v>
      </c>
      <c r="C4685">
        <v>4.2090255456666101E-2</v>
      </c>
      <c r="D4685">
        <v>0.4548024892807</v>
      </c>
      <c r="E4685">
        <v>0.80389821586154697</v>
      </c>
      <c r="F4685">
        <v>0.81574334700902296</v>
      </c>
      <c r="G4685">
        <v>0.10768221815427099</v>
      </c>
      <c r="H4685">
        <v>0.67361545032924997</v>
      </c>
      <c r="I4685">
        <v>0.65504797299702899</v>
      </c>
      <c r="J4685">
        <v>0.83380565473011503</v>
      </c>
      <c r="K4685">
        <v>0.32139264047145799</v>
      </c>
      <c r="L4685">
        <v>1.43077704900254E-2</v>
      </c>
    </row>
    <row r="4686" spans="1:12" x14ac:dyDescent="0.3">
      <c r="A4686" t="s">
        <v>3834</v>
      </c>
      <c r="B4686">
        <v>0.85784287452697705</v>
      </c>
      <c r="C4686">
        <v>0.84770762920379605</v>
      </c>
      <c r="D4686">
        <v>0.53282493948936405</v>
      </c>
      <c r="E4686">
        <v>0.78008613619539402</v>
      </c>
      <c r="F4686">
        <v>0.85586027304331402</v>
      </c>
      <c r="G4686">
        <v>6.4826961606740896E-2</v>
      </c>
      <c r="H4686">
        <v>0.673953241109848</v>
      </c>
      <c r="I4686">
        <v>0.63119190931320102</v>
      </c>
      <c r="J4686">
        <v>0.65704375505447299</v>
      </c>
      <c r="K4686">
        <v>0.95508919159571304</v>
      </c>
      <c r="L4686">
        <v>0.40525163710117301</v>
      </c>
    </row>
    <row r="4687" spans="1:12" x14ac:dyDescent="0.3">
      <c r="A4687" t="s">
        <v>6646</v>
      </c>
      <c r="B4687">
        <v>0.92715306282043397</v>
      </c>
      <c r="C4687">
        <v>2.70595665400226E-2</v>
      </c>
      <c r="D4687">
        <v>0.50310481786727901</v>
      </c>
      <c r="E4687">
        <v>0.78899798529488696</v>
      </c>
      <c r="F4687">
        <v>0.89002448320388705</v>
      </c>
      <c r="G4687">
        <v>6.0739740108450201E-2</v>
      </c>
      <c r="H4687">
        <v>0.67396213081147904</v>
      </c>
      <c r="I4687">
        <v>0.59162851174672404</v>
      </c>
      <c r="J4687">
        <v>0.75912712301526697</v>
      </c>
      <c r="K4687">
        <v>0.86558043956756503</v>
      </c>
      <c r="L4687">
        <v>2.62274321479102E-2</v>
      </c>
    </row>
    <row r="4688" spans="1:12" x14ac:dyDescent="0.3">
      <c r="A4688" t="s">
        <v>416</v>
      </c>
      <c r="B4688">
        <v>0.838381040096282</v>
      </c>
      <c r="C4688">
        <v>1.8313450428346801E-2</v>
      </c>
      <c r="D4688">
        <v>0.50793966948986002</v>
      </c>
      <c r="E4688">
        <v>0.73073382596174796</v>
      </c>
      <c r="F4688">
        <v>0.81804009278615297</v>
      </c>
      <c r="G4688">
        <v>3.3667141571640899E-2</v>
      </c>
      <c r="H4688">
        <v>0.67417966359191395</v>
      </c>
      <c r="I4688">
        <v>0.67621828118960003</v>
      </c>
      <c r="J4688">
        <v>0.40625559857913401</v>
      </c>
      <c r="K4688">
        <v>0.813090046246846</v>
      </c>
      <c r="L4688">
        <v>1.0037028579972599E-2</v>
      </c>
    </row>
    <row r="4689" spans="1:12" x14ac:dyDescent="0.3">
      <c r="A4689" t="s">
        <v>4555</v>
      </c>
      <c r="B4689">
        <v>0.527165395021438</v>
      </c>
      <c r="C4689">
        <v>0.91494387388229304</v>
      </c>
      <c r="D4689">
        <v>0.72075043916702197</v>
      </c>
      <c r="E4689">
        <v>0.784572914242744</v>
      </c>
      <c r="F4689">
        <v>0.80233452717463105</v>
      </c>
      <c r="G4689">
        <v>0.387297590573628</v>
      </c>
      <c r="H4689">
        <v>0.67420141233338204</v>
      </c>
      <c r="I4689">
        <v>0.77468840281168605</v>
      </c>
      <c r="J4689">
        <v>0.46933171578816002</v>
      </c>
      <c r="K4689">
        <v>0.11052977666258799</v>
      </c>
      <c r="L4689">
        <v>0.96755484739939301</v>
      </c>
    </row>
    <row r="4690" spans="1:12" x14ac:dyDescent="0.3">
      <c r="A4690" t="s">
        <v>1653</v>
      </c>
      <c r="B4690">
        <v>0.70845868587493899</v>
      </c>
      <c r="C4690">
        <v>0.83411914110183705</v>
      </c>
      <c r="D4690">
        <v>0.56934272646903905</v>
      </c>
      <c r="E4690">
        <v>0.734685617969149</v>
      </c>
      <c r="F4690">
        <v>0.72619545459747303</v>
      </c>
      <c r="G4690">
        <v>1.7867545597255199E-2</v>
      </c>
      <c r="H4690">
        <v>0.67440719008445704</v>
      </c>
      <c r="I4690">
        <v>0.74542015790939298</v>
      </c>
      <c r="J4690">
        <v>0.54040850911821603</v>
      </c>
      <c r="K4690">
        <v>0.94514890511830596</v>
      </c>
      <c r="L4690">
        <v>0.61411425471305803</v>
      </c>
    </row>
    <row r="4691" spans="1:12" x14ac:dyDescent="0.3">
      <c r="A4691" t="s">
        <v>3322</v>
      </c>
      <c r="B4691">
        <v>0.49998371005058201</v>
      </c>
      <c r="C4691">
        <v>6.6689200699329307E-2</v>
      </c>
      <c r="D4691">
        <v>0.90065585374832102</v>
      </c>
      <c r="E4691">
        <v>0.82958936956193696</v>
      </c>
      <c r="F4691">
        <v>0.96488718191782596</v>
      </c>
      <c r="G4691">
        <v>4.1624348610639503E-2</v>
      </c>
      <c r="H4691">
        <v>0.67462154560618903</v>
      </c>
      <c r="I4691">
        <v>0.62322507301966301</v>
      </c>
      <c r="J4691">
        <v>0.377054291112082</v>
      </c>
      <c r="K4691">
        <v>4.08784757989148E-2</v>
      </c>
      <c r="L4691">
        <v>0.122906727405885</v>
      </c>
    </row>
    <row r="4692" spans="1:12" x14ac:dyDescent="0.3">
      <c r="A4692" t="s">
        <v>7735</v>
      </c>
      <c r="B4692">
        <v>0.63851361870765599</v>
      </c>
      <c r="C4692">
        <v>6.58675224985927E-3</v>
      </c>
      <c r="D4692">
        <v>0.82084306478500302</v>
      </c>
      <c r="E4692">
        <v>0.83852862268686201</v>
      </c>
      <c r="F4692">
        <v>0.96705140670140499</v>
      </c>
      <c r="G4692">
        <v>4.9030064294735602E-2</v>
      </c>
      <c r="H4692">
        <v>0.67553954753610801</v>
      </c>
      <c r="I4692">
        <v>0.56726195911566402</v>
      </c>
      <c r="J4692">
        <v>0.37392745379890702</v>
      </c>
      <c r="K4692">
        <v>0.92770640055338505</v>
      </c>
      <c r="L4692">
        <v>2.56841335794888E-3</v>
      </c>
    </row>
    <row r="4693" spans="1:12" x14ac:dyDescent="0.3">
      <c r="A4693" t="s">
        <v>2208</v>
      </c>
      <c r="B4693">
        <v>0.73634512424468901</v>
      </c>
      <c r="C4693">
        <v>4.3088572177415099E-3</v>
      </c>
      <c r="D4693">
        <v>0.42186888456344601</v>
      </c>
      <c r="E4693">
        <v>0.80068867206573402</v>
      </c>
      <c r="F4693">
        <v>0.863510688145955</v>
      </c>
      <c r="G4693">
        <v>7.23516444365183E-2</v>
      </c>
      <c r="H4693">
        <v>0.67557695044411503</v>
      </c>
      <c r="I4693">
        <v>0.86851684252421002</v>
      </c>
      <c r="J4693">
        <v>0.32368791954857901</v>
      </c>
      <c r="K4693">
        <v>0.73438203334808305</v>
      </c>
      <c r="L4693">
        <v>4.9695035462112404E-3</v>
      </c>
    </row>
    <row r="4694" spans="1:12" x14ac:dyDescent="0.3">
      <c r="A4694" t="s">
        <v>249</v>
      </c>
      <c r="B4694">
        <v>0.29019978940486901</v>
      </c>
      <c r="C4694">
        <v>0.92805302143096902</v>
      </c>
      <c r="D4694">
        <v>0.96655237674713101</v>
      </c>
      <c r="E4694">
        <v>0.92090961138407301</v>
      </c>
      <c r="F4694">
        <v>0.95930427312850897</v>
      </c>
      <c r="G4694">
        <v>8.2163856675227395E-2</v>
      </c>
      <c r="H4694">
        <v>0.675996268126699</v>
      </c>
      <c r="I4694">
        <v>0.77123663822809796</v>
      </c>
      <c r="J4694">
        <v>0.24038799426385299</v>
      </c>
      <c r="K4694">
        <v>2.64456155709922E-2</v>
      </c>
      <c r="L4694">
        <v>0.97940174738565999</v>
      </c>
    </row>
    <row r="4695" spans="1:12" x14ac:dyDescent="0.3">
      <c r="A4695" t="s">
        <v>6302</v>
      </c>
      <c r="B4695">
        <v>0.52677938342094399</v>
      </c>
      <c r="C4695">
        <v>2.2252031291524501E-2</v>
      </c>
      <c r="D4695">
        <v>0.51813482642173703</v>
      </c>
      <c r="E4695">
        <v>0.72333218256632403</v>
      </c>
      <c r="F4695">
        <v>0.863777875900268</v>
      </c>
      <c r="G4695">
        <v>1.39728315795461E-2</v>
      </c>
      <c r="H4695">
        <v>0.67651695145501001</v>
      </c>
      <c r="I4695">
        <v>0.984636644522349</v>
      </c>
      <c r="J4695">
        <v>0.67707392999103999</v>
      </c>
      <c r="K4695">
        <v>0.46330303450425397</v>
      </c>
      <c r="L4695">
        <v>2.6059110338489198E-2</v>
      </c>
    </row>
    <row r="4696" spans="1:12" x14ac:dyDescent="0.3">
      <c r="A4696" t="s">
        <v>4496</v>
      </c>
      <c r="B4696">
        <v>0.77587362527847203</v>
      </c>
      <c r="C4696">
        <v>0.15429878979921299</v>
      </c>
      <c r="D4696">
        <v>0.51336339712142898</v>
      </c>
      <c r="E4696">
        <v>0.77875092824300096</v>
      </c>
      <c r="F4696">
        <v>0.89818253119786495</v>
      </c>
      <c r="G4696">
        <v>0.23879690468311299</v>
      </c>
      <c r="H4696">
        <v>0.67658387290106803</v>
      </c>
      <c r="I4696">
        <v>0.74051459630330396</v>
      </c>
      <c r="J4696">
        <v>0.666701785155705</v>
      </c>
      <c r="K4696">
        <v>0.96582049131393399</v>
      </c>
      <c r="L4696">
        <v>7.2940643876791E-2</v>
      </c>
    </row>
    <row r="4697" spans="1:12" x14ac:dyDescent="0.3">
      <c r="A4697" t="s">
        <v>475</v>
      </c>
      <c r="B4697">
        <v>0.83447548151016204</v>
      </c>
      <c r="C4697">
        <v>0.59339563051859501</v>
      </c>
      <c r="D4697">
        <v>0.596291244029998</v>
      </c>
      <c r="E4697">
        <v>0.78395578713644098</v>
      </c>
      <c r="F4697">
        <v>0.83174747228622403</v>
      </c>
      <c r="G4697">
        <v>2.0625892405708598E-2</v>
      </c>
      <c r="H4697">
        <v>0.67680301732487103</v>
      </c>
      <c r="I4697">
        <v>0.59964232643445303</v>
      </c>
      <c r="J4697">
        <v>0.86425084727151003</v>
      </c>
      <c r="K4697">
        <v>0.79301389058430904</v>
      </c>
      <c r="L4697">
        <v>0.28522463142871801</v>
      </c>
    </row>
    <row r="4698" spans="1:12" x14ac:dyDescent="0.3">
      <c r="A4698" t="s">
        <v>6054</v>
      </c>
      <c r="B4698">
        <v>0.49135490655899</v>
      </c>
      <c r="C4698">
        <v>0.15027090907096799</v>
      </c>
      <c r="D4698">
        <v>0.641392874717712</v>
      </c>
      <c r="E4698">
        <v>0.75721377736578299</v>
      </c>
      <c r="F4698">
        <v>0.82855258385340302</v>
      </c>
      <c r="G4698">
        <v>0.19050668676694199</v>
      </c>
      <c r="H4698">
        <v>0.67721775902642101</v>
      </c>
      <c r="I4698">
        <v>0.89890549580256096</v>
      </c>
      <c r="J4698">
        <v>0.71600911446979998</v>
      </c>
      <c r="K4698">
        <v>0.66000415508945698</v>
      </c>
      <c r="L4698">
        <v>8.7922348019977406E-2</v>
      </c>
    </row>
    <row r="4699" spans="1:12" x14ac:dyDescent="0.3">
      <c r="A4699" t="s">
        <v>5515</v>
      </c>
      <c r="B4699">
        <v>0.91165548563003496</v>
      </c>
      <c r="C4699">
        <v>0.131191305816173</v>
      </c>
      <c r="D4699">
        <v>0.61037181019783004</v>
      </c>
      <c r="E4699">
        <v>0.84050978688966604</v>
      </c>
      <c r="F4699">
        <v>0.90246786673863699</v>
      </c>
      <c r="G4699">
        <v>0.127702382703622</v>
      </c>
      <c r="H4699">
        <v>0.67804745899306396</v>
      </c>
      <c r="I4699">
        <v>0.51211508115132598</v>
      </c>
      <c r="J4699">
        <v>0.80682658297675003</v>
      </c>
      <c r="K4699">
        <v>0.97122718890507997</v>
      </c>
      <c r="L4699">
        <v>9.7094149639209107E-2</v>
      </c>
    </row>
    <row r="4700" spans="1:12" x14ac:dyDescent="0.3">
      <c r="A4700" t="s">
        <v>988</v>
      </c>
      <c r="B4700">
        <v>0.70148754119873002</v>
      </c>
      <c r="C4700">
        <v>0.94062993923823002</v>
      </c>
      <c r="D4700">
        <v>0.68881187438964797</v>
      </c>
      <c r="E4700">
        <v>0.77408244974083296</v>
      </c>
      <c r="F4700">
        <v>0.77541132767995202</v>
      </c>
      <c r="G4700">
        <v>0.213962738712628</v>
      </c>
      <c r="H4700">
        <v>0.678429400258594</v>
      </c>
      <c r="I4700">
        <v>0.64498878518740299</v>
      </c>
      <c r="J4700">
        <v>0.36933471049581201</v>
      </c>
      <c r="K4700">
        <v>0.12805195835729399</v>
      </c>
      <c r="L4700">
        <v>0.89316523075103704</v>
      </c>
    </row>
    <row r="4701" spans="1:12" x14ac:dyDescent="0.3">
      <c r="A4701" t="s">
        <v>3316</v>
      </c>
      <c r="B4701">
        <v>0.67671599388122505</v>
      </c>
      <c r="C4701">
        <v>0.77138866980870502</v>
      </c>
      <c r="D4701">
        <v>0.86042436361312802</v>
      </c>
      <c r="E4701">
        <v>0.80714423656463596</v>
      </c>
      <c r="F4701">
        <v>0.92004791895548499</v>
      </c>
      <c r="G4701">
        <v>9.7914988795916202E-2</v>
      </c>
      <c r="H4701">
        <v>0.67849857542249803</v>
      </c>
      <c r="I4701">
        <v>0.49835536877314202</v>
      </c>
      <c r="J4701">
        <v>0.386556704129491</v>
      </c>
      <c r="K4701">
        <v>0.45678610354661903</v>
      </c>
      <c r="L4701">
        <v>0.56759431958198503</v>
      </c>
    </row>
    <row r="4702" spans="1:12" x14ac:dyDescent="0.3">
      <c r="A4702" t="s">
        <v>3370</v>
      </c>
      <c r="B4702">
        <v>0.83049048185348495</v>
      </c>
      <c r="C4702">
        <v>0.16484741618235901</v>
      </c>
      <c r="D4702">
        <v>0.38128656744956901</v>
      </c>
      <c r="E4702">
        <v>0.81885695258776303</v>
      </c>
      <c r="F4702">
        <v>0.84384634097417099</v>
      </c>
      <c r="G4702">
        <v>7.0050399750471101E-2</v>
      </c>
      <c r="H4702">
        <v>0.67882429162661195</v>
      </c>
      <c r="I4702">
        <v>0.824695825576782</v>
      </c>
      <c r="J4702">
        <v>0.22326671438557699</v>
      </c>
      <c r="K4702">
        <v>0.77639516194661395</v>
      </c>
      <c r="L4702">
        <v>0.101262706021467</v>
      </c>
    </row>
    <row r="4703" spans="1:12" x14ac:dyDescent="0.3">
      <c r="A4703" t="s">
        <v>4358</v>
      </c>
      <c r="B4703">
        <v>0.74240744113922097</v>
      </c>
      <c r="C4703">
        <v>8.9309799174467699E-2</v>
      </c>
      <c r="D4703">
        <v>0.46434246301651</v>
      </c>
      <c r="E4703">
        <v>0.82441792885462395</v>
      </c>
      <c r="F4703">
        <v>0.84986857573191299</v>
      </c>
      <c r="G4703">
        <v>0.14091375718514099</v>
      </c>
      <c r="H4703">
        <v>0.67907880014843403</v>
      </c>
      <c r="I4703">
        <v>0.83048649628957105</v>
      </c>
      <c r="J4703">
        <v>0.658978551626205</v>
      </c>
      <c r="K4703">
        <v>0.87490920225779201</v>
      </c>
      <c r="L4703">
        <v>7.0895530671502102E-2</v>
      </c>
    </row>
    <row r="4704" spans="1:12" x14ac:dyDescent="0.3">
      <c r="A4704" t="s">
        <v>3057</v>
      </c>
      <c r="B4704">
        <v>0.97727156877517696</v>
      </c>
      <c r="C4704">
        <v>0.244208226601282</v>
      </c>
      <c r="D4704">
        <v>0.43054425716400102</v>
      </c>
      <c r="E4704">
        <v>0.894945821705318</v>
      </c>
      <c r="F4704">
        <v>0.97049554189046205</v>
      </c>
      <c r="G4704">
        <v>4.5743543654680197E-2</v>
      </c>
      <c r="H4704">
        <v>0.67913209795951801</v>
      </c>
      <c r="I4704">
        <v>0.62958046793937605</v>
      </c>
      <c r="J4704">
        <v>0.92673983744212496</v>
      </c>
      <c r="K4704">
        <v>0.97064169247945098</v>
      </c>
      <c r="L4704">
        <v>3.8067074046315E-2</v>
      </c>
    </row>
    <row r="4705" spans="1:12" x14ac:dyDescent="0.3">
      <c r="A4705" t="s">
        <v>5785</v>
      </c>
      <c r="B4705">
        <v>0.89115867614746003</v>
      </c>
      <c r="C4705">
        <v>0.22723600765069299</v>
      </c>
      <c r="D4705">
        <v>0.45364644527435199</v>
      </c>
      <c r="E4705">
        <v>0.857212090492248</v>
      </c>
      <c r="F4705">
        <v>0.91202358404795303</v>
      </c>
      <c r="G4705">
        <v>1.4194351620972099E-2</v>
      </c>
      <c r="H4705">
        <v>0.67914021677441005</v>
      </c>
      <c r="I4705">
        <v>0.69261552890141798</v>
      </c>
      <c r="J4705">
        <v>0.68122750946453603</v>
      </c>
      <c r="K4705">
        <v>0.93305057287216198</v>
      </c>
      <c r="L4705">
        <v>8.0316085057953901E-2</v>
      </c>
    </row>
    <row r="4706" spans="1:12" x14ac:dyDescent="0.3">
      <c r="A4706" t="s">
        <v>2430</v>
      </c>
      <c r="B4706">
        <v>0.94244668483734095</v>
      </c>
      <c r="C4706">
        <v>0.92759569485982196</v>
      </c>
      <c r="D4706">
        <v>0.55752259492874101</v>
      </c>
      <c r="E4706">
        <v>0.84881740411122597</v>
      </c>
      <c r="F4706">
        <v>0.94259522358576397</v>
      </c>
      <c r="G4706">
        <v>0.105492681264877</v>
      </c>
      <c r="H4706">
        <v>0.679206770658493</v>
      </c>
      <c r="I4706">
        <v>0.53765103220939603</v>
      </c>
      <c r="J4706">
        <v>0.241170689463615</v>
      </c>
      <c r="K4706">
        <v>0.97173084815343203</v>
      </c>
      <c r="L4706">
        <v>0.75101337830225601</v>
      </c>
    </row>
    <row r="4707" spans="1:12" x14ac:dyDescent="0.3">
      <c r="A4707" t="s">
        <v>2312</v>
      </c>
      <c r="B4707">
        <v>0.41305859088897701</v>
      </c>
      <c r="C4707">
        <v>0.93258337179819695</v>
      </c>
      <c r="D4707">
        <v>0.88895897865295403</v>
      </c>
      <c r="E4707">
        <v>0.89351564804712902</v>
      </c>
      <c r="F4707">
        <v>0.92204584678014101</v>
      </c>
      <c r="G4707">
        <v>0.21012806892395</v>
      </c>
      <c r="H4707">
        <v>0.67930340766906705</v>
      </c>
      <c r="I4707">
        <v>0.735892653465271</v>
      </c>
      <c r="J4707">
        <v>0.40613319618361299</v>
      </c>
      <c r="K4707">
        <v>0.20406116669376601</v>
      </c>
      <c r="L4707">
        <v>0.98809738953908199</v>
      </c>
    </row>
    <row r="4708" spans="1:12" x14ac:dyDescent="0.3">
      <c r="A4708" t="s">
        <v>7811</v>
      </c>
      <c r="B4708">
        <v>0.493232560157775</v>
      </c>
      <c r="C4708">
        <v>0.91875894864400198</v>
      </c>
      <c r="D4708">
        <v>0.893095827102661</v>
      </c>
      <c r="E4708">
        <v>0.850083703133795</v>
      </c>
      <c r="F4708">
        <v>0.921218375364939</v>
      </c>
      <c r="G4708">
        <v>0.59999368588129598</v>
      </c>
      <c r="H4708">
        <v>0.67990585764249101</v>
      </c>
      <c r="I4708">
        <v>0.65338918566703796</v>
      </c>
      <c r="J4708">
        <v>0.38843558090073699</v>
      </c>
      <c r="K4708">
        <v>0.74916082620620705</v>
      </c>
      <c r="L4708">
        <v>0.96487905581792199</v>
      </c>
    </row>
    <row r="4709" spans="1:12" x14ac:dyDescent="0.3">
      <c r="A4709" t="s">
        <v>7212</v>
      </c>
      <c r="B4709">
        <v>0.80634961128234806</v>
      </c>
      <c r="C4709">
        <v>0.27625397344430203</v>
      </c>
      <c r="D4709">
        <v>0.56308463215827897</v>
      </c>
      <c r="E4709">
        <v>0.75021455605824705</v>
      </c>
      <c r="F4709">
        <v>0.84625834226608199</v>
      </c>
      <c r="G4709">
        <v>0.53602374593416802</v>
      </c>
      <c r="H4709">
        <v>0.67991800970501304</v>
      </c>
      <c r="I4709">
        <v>0.67031978567441297</v>
      </c>
      <c r="J4709">
        <v>0.60751877512250596</v>
      </c>
      <c r="K4709">
        <v>0.86506040891011504</v>
      </c>
      <c r="L4709">
        <v>0.110220707952976</v>
      </c>
    </row>
    <row r="4710" spans="1:12" x14ac:dyDescent="0.3">
      <c r="A4710" t="s">
        <v>5506</v>
      </c>
      <c r="B4710">
        <v>0.44562679529190002</v>
      </c>
      <c r="C4710">
        <v>0.95860119660695398</v>
      </c>
      <c r="D4710">
        <v>0.87842558622360201</v>
      </c>
      <c r="E4710">
        <v>0.83878307259745</v>
      </c>
      <c r="F4710">
        <v>0.88388858238855905</v>
      </c>
      <c r="G4710">
        <v>0.50443864862124099</v>
      </c>
      <c r="H4710">
        <v>0.68027840322918298</v>
      </c>
      <c r="I4710">
        <v>0.71678282817204797</v>
      </c>
      <c r="J4710">
        <v>0.61249743189130501</v>
      </c>
      <c r="K4710">
        <v>0.61002500355243605</v>
      </c>
      <c r="L4710">
        <v>0.98497523864110303</v>
      </c>
    </row>
    <row r="4711" spans="1:12" x14ac:dyDescent="0.3">
      <c r="A4711" t="s">
        <v>3183</v>
      </c>
      <c r="B4711">
        <v>0.92461185455322203</v>
      </c>
      <c r="C4711">
        <v>0.20416371524333901</v>
      </c>
      <c r="D4711">
        <v>0.57681506723165499</v>
      </c>
      <c r="E4711">
        <v>0.84167804482082498</v>
      </c>
      <c r="F4711">
        <v>0.88800307114918997</v>
      </c>
      <c r="G4711">
        <v>0.35004144906997597</v>
      </c>
      <c r="H4711">
        <v>0.68042936805221699</v>
      </c>
      <c r="I4711">
        <v>0.53986118237177505</v>
      </c>
      <c r="J4711">
        <v>0.30358798482588301</v>
      </c>
      <c r="K4711">
        <v>0.97728218634923203</v>
      </c>
      <c r="L4711">
        <v>4.1567419034739303E-2</v>
      </c>
    </row>
    <row r="4712" spans="1:12" x14ac:dyDescent="0.3">
      <c r="A4712" t="s">
        <v>7441</v>
      </c>
      <c r="B4712">
        <v>0.79445710182189899</v>
      </c>
      <c r="C4712">
        <v>2.33586406102404E-3</v>
      </c>
      <c r="D4712">
        <v>0.47363106012344303</v>
      </c>
      <c r="E4712">
        <v>0.86058302323023494</v>
      </c>
      <c r="F4712">
        <v>0.911053160826365</v>
      </c>
      <c r="G4712">
        <v>3.8763390233119303E-2</v>
      </c>
      <c r="H4712">
        <v>0.68070311678780404</v>
      </c>
      <c r="I4712">
        <v>0.77402118841806999</v>
      </c>
      <c r="J4712">
        <v>0.31658468501908399</v>
      </c>
      <c r="K4712">
        <v>0.96280064185460401</v>
      </c>
      <c r="L4712">
        <v>3.1445325682094901E-3</v>
      </c>
    </row>
    <row r="4713" spans="1:12" x14ac:dyDescent="0.3">
      <c r="A4713" t="s">
        <v>4920</v>
      </c>
      <c r="B4713">
        <v>0.91488597393035898</v>
      </c>
      <c r="C4713">
        <v>5.6676833579937601E-2</v>
      </c>
      <c r="D4713">
        <v>0.27172597944736399</v>
      </c>
      <c r="E4713">
        <v>0.90250380237897199</v>
      </c>
      <c r="F4713">
        <v>0.89309789737065604</v>
      </c>
      <c r="G4713">
        <v>4.3527020762363998E-2</v>
      </c>
      <c r="H4713">
        <v>0.68110124369462299</v>
      </c>
      <c r="I4713">
        <v>0.85669177770614602</v>
      </c>
      <c r="J4713">
        <v>0.56079864927700496</v>
      </c>
      <c r="K4713">
        <v>0.94533956050872803</v>
      </c>
      <c r="L4713">
        <v>2.2681061100835599E-2</v>
      </c>
    </row>
    <row r="4714" spans="1:12" x14ac:dyDescent="0.3">
      <c r="A4714" t="s">
        <v>1928</v>
      </c>
      <c r="B4714">
        <v>0.75468385219573897</v>
      </c>
      <c r="C4714">
        <v>0.296627064545949</v>
      </c>
      <c r="D4714">
        <v>0.45754860639572098</v>
      </c>
      <c r="E4714">
        <v>0.85604999405997095</v>
      </c>
      <c r="F4714">
        <v>0.89613393942514996</v>
      </c>
      <c r="G4714">
        <v>0.16097208857536299</v>
      </c>
      <c r="H4714">
        <v>0.68133623997370396</v>
      </c>
      <c r="I4714">
        <v>0.83177626132964999</v>
      </c>
      <c r="J4714">
        <v>0.90886600528444506</v>
      </c>
      <c r="K4714">
        <v>0.88878991206487001</v>
      </c>
      <c r="L4714">
        <v>5.7403844625999498E-2</v>
      </c>
    </row>
    <row r="4715" spans="1:12" x14ac:dyDescent="0.3">
      <c r="A4715" t="s">
        <v>6469</v>
      </c>
      <c r="B4715">
        <v>0.62215356230735697</v>
      </c>
      <c r="C4715">
        <v>3.96838405479987E-2</v>
      </c>
      <c r="D4715">
        <v>0.528223884105682</v>
      </c>
      <c r="E4715">
        <v>0.75221994201342202</v>
      </c>
      <c r="F4715">
        <v>0.77616318066914802</v>
      </c>
      <c r="G4715">
        <v>0.34370566407839398</v>
      </c>
      <c r="H4715">
        <v>0.68164711991945803</v>
      </c>
      <c r="I4715">
        <v>0.89456391334533603</v>
      </c>
      <c r="J4715">
        <v>0.23125410825014101</v>
      </c>
      <c r="K4715">
        <v>0.93999516963958696</v>
      </c>
      <c r="L4715">
        <v>1.21031692251563E-2</v>
      </c>
    </row>
    <row r="4716" spans="1:12" x14ac:dyDescent="0.3">
      <c r="A4716" t="s">
        <v>4620</v>
      </c>
      <c r="B4716">
        <v>0.39031069874763402</v>
      </c>
      <c r="C4716">
        <v>8.1091600780685696E-2</v>
      </c>
      <c r="D4716">
        <v>0.77351840734481803</v>
      </c>
      <c r="E4716">
        <v>0.82367716828981996</v>
      </c>
      <c r="F4716">
        <v>0.85488526026407796</v>
      </c>
      <c r="G4716">
        <v>0.46482512354850702</v>
      </c>
      <c r="H4716">
        <v>0.68171905080477302</v>
      </c>
      <c r="I4716">
        <v>0.88132804632186801</v>
      </c>
      <c r="J4716">
        <v>0.39537313154765502</v>
      </c>
      <c r="K4716">
        <v>0.78497695922851496</v>
      </c>
      <c r="L4716">
        <v>6.0556963629399697E-2</v>
      </c>
    </row>
    <row r="4717" spans="1:12" x14ac:dyDescent="0.3">
      <c r="A4717" t="s">
        <v>2761</v>
      </c>
      <c r="B4717">
        <v>0.88294727802276596</v>
      </c>
      <c r="C4717">
        <v>5.2560102194547598E-2</v>
      </c>
      <c r="D4717">
        <v>0.619305884838104</v>
      </c>
      <c r="E4717">
        <v>0.85417680144309904</v>
      </c>
      <c r="F4717">
        <v>0.947847386201222</v>
      </c>
      <c r="G4717">
        <v>8.08882253865401E-2</v>
      </c>
      <c r="H4717">
        <v>0.68194745580355298</v>
      </c>
      <c r="I4717">
        <v>0.54358920454978898</v>
      </c>
      <c r="J4717">
        <v>0.14150921308568501</v>
      </c>
      <c r="K4717">
        <v>0.96660665671030599</v>
      </c>
      <c r="L4717">
        <v>1.4475721245010601E-2</v>
      </c>
    </row>
    <row r="4718" spans="1:12" x14ac:dyDescent="0.3">
      <c r="A4718" t="s">
        <v>2058</v>
      </c>
      <c r="B4718">
        <v>0.51038851737975999</v>
      </c>
      <c r="C4718">
        <v>0.59246335426966301</v>
      </c>
      <c r="D4718">
        <v>0.81083219051361</v>
      </c>
      <c r="E4718">
        <v>0.72085181176662405</v>
      </c>
      <c r="F4718">
        <v>0.837541917959848</v>
      </c>
      <c r="G4718">
        <v>0.73201149702072099</v>
      </c>
      <c r="H4718">
        <v>0.68195510970221596</v>
      </c>
      <c r="I4718">
        <v>0.724644621213277</v>
      </c>
      <c r="J4718">
        <v>0.73957157986504596</v>
      </c>
      <c r="K4718">
        <v>0.31911559154589902</v>
      </c>
      <c r="L4718">
        <v>0.57392439246177596</v>
      </c>
    </row>
    <row r="4719" spans="1:12" x14ac:dyDescent="0.3">
      <c r="A4719" t="s">
        <v>726</v>
      </c>
      <c r="B4719">
        <v>0.979246461391449</v>
      </c>
      <c r="C4719">
        <v>1.7276364689071899E-2</v>
      </c>
      <c r="D4719">
        <v>0.41970656812190998</v>
      </c>
      <c r="E4719">
        <v>0.88016486763954105</v>
      </c>
      <c r="F4719">
        <v>0.94771494468053097</v>
      </c>
      <c r="G4719">
        <v>6.3837279876073197E-2</v>
      </c>
      <c r="H4719">
        <v>0.68202281958527</v>
      </c>
      <c r="I4719">
        <v>0.64711542924245202</v>
      </c>
      <c r="J4719">
        <v>0.15967266900198701</v>
      </c>
      <c r="K4719">
        <v>0.94658263524373298</v>
      </c>
      <c r="L4719">
        <v>1.45162710299094E-2</v>
      </c>
    </row>
    <row r="4720" spans="1:12" x14ac:dyDescent="0.3">
      <c r="A4720" t="s">
        <v>2028</v>
      </c>
      <c r="B4720">
        <v>0.64433642625808696</v>
      </c>
      <c r="C4720">
        <v>0.58658193548520399</v>
      </c>
      <c r="D4720">
        <v>0.58750047087669299</v>
      </c>
      <c r="E4720">
        <v>0.76382035056749897</v>
      </c>
      <c r="F4720">
        <v>0.87005615234375</v>
      </c>
      <c r="G4720">
        <v>0.65240959326426096</v>
      </c>
      <c r="H4720">
        <v>0.68218223320113203</v>
      </c>
      <c r="I4720">
        <v>0.81470980246861702</v>
      </c>
      <c r="J4720">
        <v>0.736582083361489</v>
      </c>
      <c r="K4720">
        <v>0.90249890089035001</v>
      </c>
      <c r="L4720">
        <v>0.45761492848396301</v>
      </c>
    </row>
    <row r="4721" spans="1:12" x14ac:dyDescent="0.3">
      <c r="A4721" t="s">
        <v>4812</v>
      </c>
      <c r="B4721">
        <v>0.93541998863220199</v>
      </c>
      <c r="C4721">
        <v>3.9751678705215399E-2</v>
      </c>
      <c r="D4721">
        <v>0.35485697686672202</v>
      </c>
      <c r="E4721">
        <v>0.90706716775894103</v>
      </c>
      <c r="F4721">
        <v>0.95186628897984804</v>
      </c>
      <c r="G4721">
        <v>0.361613025267918</v>
      </c>
      <c r="H4721">
        <v>0.68257992830541303</v>
      </c>
      <c r="I4721">
        <v>0.75746281941731697</v>
      </c>
      <c r="J4721">
        <v>0.15042194830519801</v>
      </c>
      <c r="K4721">
        <v>0.983519574006398</v>
      </c>
      <c r="L4721">
        <v>3.16482831064301E-2</v>
      </c>
    </row>
    <row r="4722" spans="1:12" x14ac:dyDescent="0.3">
      <c r="A4722" t="s">
        <v>110</v>
      </c>
      <c r="B4722">
        <v>0.764003181457519</v>
      </c>
      <c r="C4722">
        <v>0.92475195725758796</v>
      </c>
      <c r="D4722">
        <v>0.57635862231254498</v>
      </c>
      <c r="E4722">
        <v>0.75309627999862006</v>
      </c>
      <c r="F4722">
        <v>0.75372147560119596</v>
      </c>
      <c r="G4722">
        <v>0.25324298938115403</v>
      </c>
      <c r="H4722">
        <v>0.68285254306263399</v>
      </c>
      <c r="I4722">
        <v>0.70819582541783599</v>
      </c>
      <c r="J4722">
        <v>0.33078223041125698</v>
      </c>
      <c r="K4722">
        <v>0.68467866629362095</v>
      </c>
      <c r="L4722">
        <v>0.85996423165003399</v>
      </c>
    </row>
    <row r="4723" spans="1:12" x14ac:dyDescent="0.3">
      <c r="A4723" t="s">
        <v>4941</v>
      </c>
      <c r="B4723">
        <v>0.85763137340545603</v>
      </c>
      <c r="C4723">
        <v>3.6612714951237003E-2</v>
      </c>
      <c r="D4723">
        <v>0.72599669098854003</v>
      </c>
      <c r="E4723">
        <v>0.85338852455218595</v>
      </c>
      <c r="F4723">
        <v>0.84789133071899403</v>
      </c>
      <c r="G4723">
        <v>6.22664180894692E-2</v>
      </c>
      <c r="H4723">
        <v>0.68309432135687898</v>
      </c>
      <c r="I4723">
        <v>0.46565489967663998</v>
      </c>
      <c r="J4723">
        <v>0.54032788532120801</v>
      </c>
      <c r="K4723">
        <v>0.98203470309575402</v>
      </c>
      <c r="L4723">
        <v>2.3185216782925001E-2</v>
      </c>
    </row>
    <row r="4724" spans="1:12" x14ac:dyDescent="0.3">
      <c r="A4724" t="s">
        <v>948</v>
      </c>
      <c r="B4724">
        <v>0.90301707983016899</v>
      </c>
      <c r="C4724">
        <v>1.17121506482362E-2</v>
      </c>
      <c r="D4724">
        <v>0.54718076586723297</v>
      </c>
      <c r="E4724">
        <v>0.84096209953228596</v>
      </c>
      <c r="F4724">
        <v>0.92611257235209099</v>
      </c>
      <c r="G4724">
        <v>1.55056066190203E-2</v>
      </c>
      <c r="H4724">
        <v>0.68310176332791595</v>
      </c>
      <c r="I4724">
        <v>0.59910744428634599</v>
      </c>
      <c r="J4724">
        <v>0.48021413598741802</v>
      </c>
      <c r="K4724">
        <v>0.98753798007964999</v>
      </c>
      <c r="L4724">
        <v>9.6470337787953504E-3</v>
      </c>
    </row>
    <row r="4725" spans="1:12" x14ac:dyDescent="0.3">
      <c r="A4725" t="s">
        <v>4326</v>
      </c>
      <c r="B4725">
        <v>0.56932454109191899</v>
      </c>
      <c r="C4725">
        <v>0.969430605570475</v>
      </c>
      <c r="D4725">
        <v>0.80199451446533199</v>
      </c>
      <c r="E4725">
        <v>0.77999543434097596</v>
      </c>
      <c r="F4725">
        <v>0.91942836840947395</v>
      </c>
      <c r="G4725">
        <v>7.1204852312803199E-2</v>
      </c>
      <c r="H4725">
        <v>0.68438228633668596</v>
      </c>
      <c r="I4725">
        <v>0.68182780345280902</v>
      </c>
      <c r="J4725">
        <v>0.335547398243631</v>
      </c>
      <c r="K4725">
        <v>0.52715342243512398</v>
      </c>
      <c r="L4725">
        <v>0.9908087849617</v>
      </c>
    </row>
    <row r="4726" spans="1:12" x14ac:dyDescent="0.3">
      <c r="A4726" t="s">
        <v>914</v>
      </c>
      <c r="B4726">
        <v>0.83765077590942305</v>
      </c>
      <c r="C4726">
        <v>0.63772728045781402</v>
      </c>
      <c r="D4726">
        <v>0.62602360248565603</v>
      </c>
      <c r="E4726">
        <v>0.80088638362430298</v>
      </c>
      <c r="F4726">
        <v>0.84256674846013302</v>
      </c>
      <c r="G4726">
        <v>0.124570389588673</v>
      </c>
      <c r="H4726">
        <v>0.68441631131701997</v>
      </c>
      <c r="I4726">
        <v>0.58957455555597904</v>
      </c>
      <c r="J4726">
        <v>0.84570102180753404</v>
      </c>
      <c r="K4726">
        <v>0.85248976945876997</v>
      </c>
      <c r="L4726">
        <v>0.41344054539998298</v>
      </c>
    </row>
    <row r="4727" spans="1:12" x14ac:dyDescent="0.3">
      <c r="A4727" t="s">
        <v>1726</v>
      </c>
      <c r="B4727">
        <v>0.62622600793838501</v>
      </c>
      <c r="C4727">
        <v>1.51783409528434E-2</v>
      </c>
      <c r="D4727">
        <v>0.67428815960884003</v>
      </c>
      <c r="E4727">
        <v>0.70915711820125504</v>
      </c>
      <c r="F4727">
        <v>0.78318163752555803</v>
      </c>
      <c r="G4727">
        <v>2.2026243309179901E-2</v>
      </c>
      <c r="H4727">
        <v>0.68448227842648801</v>
      </c>
      <c r="I4727">
        <v>0.75293266773223799</v>
      </c>
      <c r="J4727">
        <v>0.18684735468455699</v>
      </c>
      <c r="K4727">
        <v>0.499520967404047</v>
      </c>
      <c r="L4727">
        <v>7.3803781221310301E-3</v>
      </c>
    </row>
    <row r="4728" spans="1:12" x14ac:dyDescent="0.3">
      <c r="A4728" t="s">
        <v>2389</v>
      </c>
      <c r="B4728">
        <v>0.36346771121025001</v>
      </c>
      <c r="C4728">
        <v>0.961808681488037</v>
      </c>
      <c r="D4728">
        <v>0.93316878080368004</v>
      </c>
      <c r="E4728">
        <v>0.92128867546717297</v>
      </c>
      <c r="F4728">
        <v>0.95589721202850297</v>
      </c>
      <c r="G4728">
        <v>0.18917123476664199</v>
      </c>
      <c r="H4728">
        <v>0.68506161040729896</v>
      </c>
      <c r="I4728">
        <v>0.75854833920796705</v>
      </c>
      <c r="J4728">
        <v>0.64873089960643204</v>
      </c>
      <c r="K4728">
        <v>0.48977564523617401</v>
      </c>
      <c r="L4728">
        <v>0.997020363807678</v>
      </c>
    </row>
    <row r="4729" spans="1:12" x14ac:dyDescent="0.3">
      <c r="A4729" t="s">
        <v>458</v>
      </c>
      <c r="B4729">
        <v>0.82745856046676602</v>
      </c>
      <c r="C4729">
        <v>0.62621595462163204</v>
      </c>
      <c r="D4729">
        <v>0.50549347400665201</v>
      </c>
      <c r="E4729">
        <v>0.782035058074527</v>
      </c>
      <c r="F4729">
        <v>0.87567329406738204</v>
      </c>
      <c r="G4729">
        <v>0.796003818511962</v>
      </c>
      <c r="H4729">
        <v>0.685350587632921</v>
      </c>
      <c r="I4729">
        <v>0.72309972842534298</v>
      </c>
      <c r="J4729">
        <v>0.63640422054699397</v>
      </c>
      <c r="K4729">
        <v>0.96448147296905495</v>
      </c>
      <c r="L4729">
        <v>0.18226344386736501</v>
      </c>
    </row>
    <row r="4730" spans="1:12" x14ac:dyDescent="0.3">
      <c r="A4730" t="s">
        <v>1094</v>
      </c>
      <c r="B4730">
        <v>0.72266966104507402</v>
      </c>
      <c r="C4730">
        <v>0.85237814982732096</v>
      </c>
      <c r="D4730">
        <v>0.78430405855178797</v>
      </c>
      <c r="E4730">
        <v>0.82810587008794101</v>
      </c>
      <c r="F4730">
        <v>0.82468964656193999</v>
      </c>
      <c r="G4730">
        <v>8.7532394876082706E-2</v>
      </c>
      <c r="H4730">
        <v>0.68556538422902402</v>
      </c>
      <c r="I4730">
        <v>0.54972243309020996</v>
      </c>
      <c r="J4730">
        <v>0.46187902774129502</v>
      </c>
      <c r="K4730">
        <v>0.36134560530384302</v>
      </c>
      <c r="L4730">
        <v>0.95648783445358199</v>
      </c>
    </row>
    <row r="4731" spans="1:12" x14ac:dyDescent="0.3">
      <c r="A4731" t="s">
        <v>285</v>
      </c>
      <c r="B4731">
        <v>0.94369672536849902</v>
      </c>
      <c r="C4731">
        <v>4.7003964583078997E-2</v>
      </c>
      <c r="D4731">
        <v>0.27278587222099299</v>
      </c>
      <c r="E4731">
        <v>0.932344125707944</v>
      </c>
      <c r="F4731">
        <v>0.97109967470169001</v>
      </c>
      <c r="G4731">
        <v>1.9038221798837102E-2</v>
      </c>
      <c r="H4731">
        <v>0.685970206393135</v>
      </c>
      <c r="I4731">
        <v>0.84142802158991403</v>
      </c>
      <c r="J4731">
        <v>0.22275224700570101</v>
      </c>
      <c r="K4731">
        <v>0.97315208117167096</v>
      </c>
      <c r="L4731">
        <v>3.6313892439162901E-2</v>
      </c>
    </row>
    <row r="4732" spans="1:12" x14ac:dyDescent="0.3">
      <c r="A4732" t="s">
        <v>1383</v>
      </c>
      <c r="B4732">
        <v>0.92036536931991497</v>
      </c>
      <c r="C4732">
        <v>2.3243400578697501E-2</v>
      </c>
      <c r="D4732">
        <v>0.741059565544128</v>
      </c>
      <c r="E4732">
        <v>0.89782946308453804</v>
      </c>
      <c r="F4732">
        <v>0.94437124331792199</v>
      </c>
      <c r="G4732">
        <v>2.4917288372914001E-2</v>
      </c>
      <c r="H4732">
        <v>0.68635636485285201</v>
      </c>
      <c r="I4732">
        <v>0.397644159694512</v>
      </c>
      <c r="J4732">
        <v>0.39924486194338099</v>
      </c>
      <c r="K4732">
        <v>0.98552167415618896</v>
      </c>
      <c r="L4732">
        <v>4.9104464240372098E-2</v>
      </c>
    </row>
    <row r="4733" spans="1:12" x14ac:dyDescent="0.3">
      <c r="A4733" t="s">
        <v>5497</v>
      </c>
      <c r="B4733">
        <v>0.67111194133758501</v>
      </c>
      <c r="C4733">
        <v>0.85546928644180298</v>
      </c>
      <c r="D4733">
        <v>0.64641888141631998</v>
      </c>
      <c r="E4733">
        <v>0.75779093046273505</v>
      </c>
      <c r="F4733">
        <v>0.84214852253595895</v>
      </c>
      <c r="G4733">
        <v>8.54619890451431E-2</v>
      </c>
      <c r="H4733">
        <v>0.68647704256905395</v>
      </c>
      <c r="I4733">
        <v>0.74190030495325698</v>
      </c>
      <c r="J4733">
        <v>0.91719182048525105</v>
      </c>
      <c r="K4733">
        <v>0.78790889183680202</v>
      </c>
      <c r="L4733">
        <v>0.60017779469489996</v>
      </c>
    </row>
    <row r="4734" spans="1:12" x14ac:dyDescent="0.3">
      <c r="A4734" t="s">
        <v>6806</v>
      </c>
      <c r="B4734">
        <v>0.83588012456893901</v>
      </c>
      <c r="C4734">
        <v>0.97059295574824</v>
      </c>
      <c r="D4734">
        <v>0.60876175761222795</v>
      </c>
      <c r="E4734">
        <v>0.81969444723356299</v>
      </c>
      <c r="F4734">
        <v>0.82345829407374005</v>
      </c>
      <c r="G4734">
        <v>0.21961702903111699</v>
      </c>
      <c r="H4734">
        <v>0.68655467496977896</v>
      </c>
      <c r="I4734">
        <v>0.61502214272816902</v>
      </c>
      <c r="J4734">
        <v>0.63743239215442105</v>
      </c>
      <c r="K4734">
        <v>0.943660875161488</v>
      </c>
      <c r="L4734">
        <v>0.94048498074213605</v>
      </c>
    </row>
    <row r="4735" spans="1:12" x14ac:dyDescent="0.3">
      <c r="A4735" t="s">
        <v>5468</v>
      </c>
      <c r="B4735">
        <v>0.583322185277938</v>
      </c>
      <c r="C4735">
        <v>0.31527574857076002</v>
      </c>
      <c r="D4735">
        <v>0.83483057022094698</v>
      </c>
      <c r="E4735">
        <v>0.77560167431831295</v>
      </c>
      <c r="F4735">
        <v>0.92933956782023097</v>
      </c>
      <c r="G4735">
        <v>0.88850031296412102</v>
      </c>
      <c r="H4735">
        <v>0.68672283026907099</v>
      </c>
      <c r="I4735">
        <v>0.64201573530832901</v>
      </c>
      <c r="J4735">
        <v>0.678011523825781</v>
      </c>
      <c r="K4735">
        <v>0.32206752027074398</v>
      </c>
      <c r="L4735">
        <v>8.9814469528694901E-2</v>
      </c>
    </row>
    <row r="4736" spans="1:12" x14ac:dyDescent="0.3">
      <c r="A4736" t="s">
        <v>6138</v>
      </c>
      <c r="B4736">
        <v>0.88139350414276096</v>
      </c>
      <c r="C4736">
        <v>0.30999644100666002</v>
      </c>
      <c r="D4736">
        <v>0.58307653665542603</v>
      </c>
      <c r="E4736">
        <v>0.71415558817485902</v>
      </c>
      <c r="F4736">
        <v>0.84937461217244403</v>
      </c>
      <c r="G4736">
        <v>4.0060024087627703E-2</v>
      </c>
      <c r="H4736">
        <v>0.68742595844798504</v>
      </c>
      <c r="I4736">
        <v>0.59780783454577102</v>
      </c>
      <c r="J4736">
        <v>0.25501833217484599</v>
      </c>
      <c r="K4736">
        <v>0.54277769972880596</v>
      </c>
      <c r="L4736">
        <v>0.17972425371408399</v>
      </c>
    </row>
    <row r="4737" spans="1:12" x14ac:dyDescent="0.3">
      <c r="A4737" t="s">
        <v>1637</v>
      </c>
      <c r="B4737">
        <v>0.79139250516891402</v>
      </c>
      <c r="C4737">
        <v>3.0338973117371399E-2</v>
      </c>
      <c r="D4737">
        <v>0.54240903854370104</v>
      </c>
      <c r="E4737">
        <v>0.73106429874896905</v>
      </c>
      <c r="F4737">
        <v>0.86180504163106197</v>
      </c>
      <c r="G4737">
        <v>4.8847130189339297E-2</v>
      </c>
      <c r="H4737">
        <v>0.68748405112160504</v>
      </c>
      <c r="I4737">
        <v>0.72865060965220096</v>
      </c>
      <c r="J4737">
        <v>0.35719051957130399</v>
      </c>
      <c r="K4737">
        <v>0.30856985847155199</v>
      </c>
      <c r="L4737">
        <v>1.75391007214784E-2</v>
      </c>
    </row>
    <row r="4738" spans="1:12" x14ac:dyDescent="0.3">
      <c r="A4738" t="s">
        <v>4456</v>
      </c>
      <c r="B4738">
        <v>0.33394104540348002</v>
      </c>
      <c r="C4738">
        <v>0.88501522938410404</v>
      </c>
      <c r="D4738">
        <v>0.808611416816711</v>
      </c>
      <c r="E4738">
        <v>0.90842207352320303</v>
      </c>
      <c r="F4738">
        <v>0.94439820448557499</v>
      </c>
      <c r="G4738">
        <v>0.19499020278453799</v>
      </c>
      <c r="H4738">
        <v>0.68766739202870197</v>
      </c>
      <c r="I4738">
        <v>0.92044971386591501</v>
      </c>
      <c r="J4738">
        <v>0.35286056782518099</v>
      </c>
      <c r="K4738">
        <v>0.35877856208632303</v>
      </c>
      <c r="L4738">
        <v>0.98363580306371001</v>
      </c>
    </row>
    <row r="4739" spans="1:12" x14ac:dyDescent="0.3">
      <c r="A4739" t="s">
        <v>2011</v>
      </c>
      <c r="B4739">
        <v>0.75166119337081905</v>
      </c>
      <c r="C4739">
        <v>0.32979727784792501</v>
      </c>
      <c r="D4739">
        <v>0.65679560899734502</v>
      </c>
      <c r="E4739">
        <v>0.73205702515348503</v>
      </c>
      <c r="F4739">
        <v>0.83954811096191395</v>
      </c>
      <c r="G4739">
        <v>4.83065284788608E-2</v>
      </c>
      <c r="H4739">
        <v>0.68772143125534002</v>
      </c>
      <c r="I4739">
        <v>0.654707491397857</v>
      </c>
      <c r="J4739">
        <v>0.88977863958903702</v>
      </c>
      <c r="K4739">
        <v>0.59985110660394003</v>
      </c>
      <c r="L4739">
        <v>0.230675504853328</v>
      </c>
    </row>
    <row r="4740" spans="1:12" x14ac:dyDescent="0.3">
      <c r="A4740" t="s">
        <v>3689</v>
      </c>
      <c r="B4740">
        <v>0.91221164464950499</v>
      </c>
      <c r="C4740">
        <v>0.61430917183558098</v>
      </c>
      <c r="D4740">
        <v>0.41702902913093498</v>
      </c>
      <c r="E4740">
        <v>0.82024215112129795</v>
      </c>
      <c r="F4740">
        <v>0.83493860562642397</v>
      </c>
      <c r="G4740">
        <v>0.19439183175563801</v>
      </c>
      <c r="H4740">
        <v>0.68784358898798603</v>
      </c>
      <c r="I4740">
        <v>0.73429009318351701</v>
      </c>
      <c r="J4740">
        <v>0.70213661875043598</v>
      </c>
      <c r="K4740">
        <v>0.79952826102574603</v>
      </c>
      <c r="L4740">
        <v>0.17811633025606399</v>
      </c>
    </row>
    <row r="4741" spans="1:12" x14ac:dyDescent="0.3">
      <c r="A4741" t="s">
        <v>5636</v>
      </c>
      <c r="B4741">
        <v>0.68354742527007994</v>
      </c>
      <c r="C4741">
        <v>5.3022061785062101E-2</v>
      </c>
      <c r="D4741">
        <v>0.787466263771057</v>
      </c>
      <c r="E4741">
        <v>0.774049442344241</v>
      </c>
      <c r="F4741">
        <v>0.85113463799158695</v>
      </c>
      <c r="G4741">
        <v>0.31047884623209598</v>
      </c>
      <c r="H4741">
        <v>0.68803708222177296</v>
      </c>
      <c r="I4741">
        <v>0.59309755762418104</v>
      </c>
      <c r="J4741">
        <v>0.42062626566205702</v>
      </c>
      <c r="K4741">
        <v>0.45534790058930702</v>
      </c>
      <c r="L4741">
        <v>7.5343435940643097E-3</v>
      </c>
    </row>
    <row r="4742" spans="1:12" x14ac:dyDescent="0.3">
      <c r="A4742" t="s">
        <v>6392</v>
      </c>
      <c r="B4742">
        <v>0.39627456665039001</v>
      </c>
      <c r="C4742">
        <v>0.94932677348454797</v>
      </c>
      <c r="D4742">
        <v>0.95031930208206095</v>
      </c>
      <c r="E4742">
        <v>0.910600167910258</v>
      </c>
      <c r="F4742">
        <v>0.94331288337707497</v>
      </c>
      <c r="G4742">
        <v>8.7659314274787903E-2</v>
      </c>
      <c r="H4742">
        <v>0.688410749700334</v>
      </c>
      <c r="I4742">
        <v>0.71863838036854999</v>
      </c>
      <c r="J4742">
        <v>0.18596024598394101</v>
      </c>
      <c r="K4742">
        <v>0.47562386095523801</v>
      </c>
      <c r="L4742">
        <v>0.99140350023905399</v>
      </c>
    </row>
    <row r="4743" spans="1:12" x14ac:dyDescent="0.3">
      <c r="A4743" t="s">
        <v>7419</v>
      </c>
      <c r="B4743">
        <v>0.87703424692153897</v>
      </c>
      <c r="C4743">
        <v>7.6529700309038107E-2</v>
      </c>
      <c r="D4743">
        <v>0.53600123524665799</v>
      </c>
      <c r="E4743">
        <v>0.79937916596730496</v>
      </c>
      <c r="F4743">
        <v>0.93801858027775997</v>
      </c>
      <c r="G4743">
        <v>3.6711763590574202E-2</v>
      </c>
      <c r="H4743">
        <v>0.68853191534678104</v>
      </c>
      <c r="I4743">
        <v>0.65256026387214605</v>
      </c>
      <c r="J4743">
        <v>0.542170575686863</v>
      </c>
      <c r="K4743">
        <v>0.99328150351842204</v>
      </c>
      <c r="L4743">
        <v>1.6248562450831099E-2</v>
      </c>
    </row>
    <row r="4744" spans="1:12" x14ac:dyDescent="0.3">
      <c r="A4744" t="s">
        <v>5900</v>
      </c>
      <c r="B4744">
        <v>0.71643897294998105</v>
      </c>
      <c r="C4744">
        <v>0.958959460258484</v>
      </c>
      <c r="D4744">
        <v>0.63560516834258995</v>
      </c>
      <c r="E4744">
        <v>0.78701827625433596</v>
      </c>
      <c r="F4744">
        <v>0.81700346867243401</v>
      </c>
      <c r="G4744">
        <v>0.194710478186607</v>
      </c>
      <c r="H4744">
        <v>0.68854676882425903</v>
      </c>
      <c r="I4744">
        <v>0.71359616518020597</v>
      </c>
      <c r="J4744">
        <v>0.820112764835357</v>
      </c>
      <c r="K4744">
        <v>0.71924658616383796</v>
      </c>
      <c r="L4744">
        <v>0.91518362363179495</v>
      </c>
    </row>
    <row r="4745" spans="1:12" x14ac:dyDescent="0.3">
      <c r="A4745" t="s">
        <v>2671</v>
      </c>
      <c r="B4745">
        <v>0.87433062791824301</v>
      </c>
      <c r="C4745">
        <v>4.2987115060289599E-2</v>
      </c>
      <c r="D4745">
        <v>0.44687079787254302</v>
      </c>
      <c r="E4745">
        <v>0.85707061688105202</v>
      </c>
      <c r="F4745">
        <v>0.87878912687301602</v>
      </c>
      <c r="G4745">
        <v>0.17291839917500801</v>
      </c>
      <c r="H4745">
        <v>0.68875844015015497</v>
      </c>
      <c r="I4745">
        <v>0.74507389465967799</v>
      </c>
      <c r="J4745">
        <v>0.34094021469354602</v>
      </c>
      <c r="K4745">
        <v>0.93008881807327204</v>
      </c>
      <c r="L4745">
        <v>1.6469274337092998E-2</v>
      </c>
    </row>
    <row r="4746" spans="1:12" x14ac:dyDescent="0.3">
      <c r="A4746" t="s">
        <v>6140</v>
      </c>
      <c r="B4746">
        <v>0.66654354929923998</v>
      </c>
      <c r="C4746">
        <v>0.92025911808013905</v>
      </c>
      <c r="D4746">
        <v>0.75309250354766799</v>
      </c>
      <c r="E4746">
        <v>0.83536339079340205</v>
      </c>
      <c r="F4746">
        <v>0.92126353581746401</v>
      </c>
      <c r="G4746">
        <v>0.98463040590286199</v>
      </c>
      <c r="H4746">
        <v>0.68896687759293396</v>
      </c>
      <c r="I4746">
        <v>0.64726457993189401</v>
      </c>
      <c r="J4746">
        <v>0.63234728574752797</v>
      </c>
      <c r="K4746">
        <v>0.932249228159586</v>
      </c>
      <c r="L4746">
        <v>0.85760420560836703</v>
      </c>
    </row>
    <row r="4747" spans="1:12" x14ac:dyDescent="0.3">
      <c r="A4747" t="s">
        <v>6373</v>
      </c>
      <c r="B4747">
        <v>0.87417246103286705</v>
      </c>
      <c r="C4747">
        <v>0.92826096216837495</v>
      </c>
      <c r="D4747">
        <v>0.66537543535232502</v>
      </c>
      <c r="E4747">
        <v>0.88027274926503396</v>
      </c>
      <c r="F4747">
        <v>0.94854180018107004</v>
      </c>
      <c r="G4747">
        <v>2.74714957922697E-2</v>
      </c>
      <c r="H4747">
        <v>0.68914539482858395</v>
      </c>
      <c r="I4747">
        <v>0.52788828810055999</v>
      </c>
      <c r="J4747">
        <v>0.400313026138714</v>
      </c>
      <c r="K4747">
        <v>0.98501308759053496</v>
      </c>
      <c r="L4747">
        <v>0.58175800244013398</v>
      </c>
    </row>
    <row r="4748" spans="1:12" x14ac:dyDescent="0.3">
      <c r="A4748" t="s">
        <v>2486</v>
      </c>
      <c r="B4748">
        <v>0.83629798889160101</v>
      </c>
      <c r="C4748">
        <v>0.97531338532765699</v>
      </c>
      <c r="D4748">
        <v>0.69209823608398402</v>
      </c>
      <c r="E4748">
        <v>0.87119208533747605</v>
      </c>
      <c r="F4748">
        <v>0.92894093195597305</v>
      </c>
      <c r="G4748">
        <v>6.2013868242502199E-2</v>
      </c>
      <c r="H4748">
        <v>0.68928477366765295</v>
      </c>
      <c r="I4748">
        <v>0.53945809602737405</v>
      </c>
      <c r="J4748">
        <v>0.752756016595023</v>
      </c>
      <c r="K4748">
        <v>0.93491818507512403</v>
      </c>
      <c r="L4748">
        <v>0.97801985343297304</v>
      </c>
    </row>
    <row r="4749" spans="1:12" x14ac:dyDescent="0.3">
      <c r="A4749" t="s">
        <v>4336</v>
      </c>
      <c r="B4749">
        <v>0.81660746335983203</v>
      </c>
      <c r="C4749">
        <v>0.15474854906400001</v>
      </c>
      <c r="D4749">
        <v>0.745843946933746</v>
      </c>
      <c r="E4749">
        <v>0.82603182660208796</v>
      </c>
      <c r="F4749">
        <v>0.91564406951268495</v>
      </c>
      <c r="G4749">
        <v>0.164381518959999</v>
      </c>
      <c r="H4749">
        <v>0.68930265241198996</v>
      </c>
      <c r="I4749">
        <v>0.50545654694239295</v>
      </c>
      <c r="J4749">
        <v>0.72433555977685005</v>
      </c>
      <c r="K4749">
        <v>0.41084386408328999</v>
      </c>
      <c r="L4749">
        <v>8.6185262848933505E-2</v>
      </c>
    </row>
    <row r="4750" spans="1:12" x14ac:dyDescent="0.3">
      <c r="A4750" t="s">
        <v>325</v>
      </c>
      <c r="B4750">
        <v>0.62612011432647696</v>
      </c>
      <c r="C4750">
        <v>0.65667457381884198</v>
      </c>
      <c r="D4750">
        <v>0.67458610534667895</v>
      </c>
      <c r="E4750">
        <v>0.76132326026757502</v>
      </c>
      <c r="F4750">
        <v>0.88944691419601396</v>
      </c>
      <c r="G4750">
        <v>0.23892448842525399</v>
      </c>
      <c r="H4750">
        <v>0.68938674926757804</v>
      </c>
      <c r="I4750">
        <v>0.76745402812957697</v>
      </c>
      <c r="J4750">
        <v>0.129251944699457</v>
      </c>
      <c r="K4750">
        <v>0.95365782578786196</v>
      </c>
      <c r="L4750">
        <v>0.49330906073252301</v>
      </c>
    </row>
    <row r="4751" spans="1:12" x14ac:dyDescent="0.3">
      <c r="A4751" t="s">
        <v>7713</v>
      </c>
      <c r="B4751">
        <v>0.92706198692321695</v>
      </c>
      <c r="C4751">
        <v>5.0572286049524899E-2</v>
      </c>
      <c r="D4751">
        <v>0.37350793480873101</v>
      </c>
      <c r="E4751">
        <v>0.90230303307374304</v>
      </c>
      <c r="F4751">
        <v>0.95504283905029297</v>
      </c>
      <c r="G4751">
        <v>4.6203291664520897E-2</v>
      </c>
      <c r="H4751">
        <v>0.68964996271663204</v>
      </c>
      <c r="I4751">
        <v>0.76837996641794803</v>
      </c>
      <c r="J4751">
        <v>0.47847287995474602</v>
      </c>
      <c r="K4751">
        <v>0.958727339903513</v>
      </c>
      <c r="L4751">
        <v>3.1846685335040002E-2</v>
      </c>
    </row>
    <row r="4752" spans="1:12" x14ac:dyDescent="0.3">
      <c r="A4752" t="s">
        <v>7840</v>
      </c>
      <c r="B4752">
        <v>0.87919287681579505</v>
      </c>
      <c r="C4752">
        <v>0.96135485172271695</v>
      </c>
      <c r="D4752">
        <v>0.75536202192306501</v>
      </c>
      <c r="E4752">
        <v>0.90668681197696199</v>
      </c>
      <c r="F4752">
        <v>0.94144288698832201</v>
      </c>
      <c r="G4752">
        <v>1.72528823216756E-2</v>
      </c>
      <c r="H4752">
        <v>0.69024234546555396</v>
      </c>
      <c r="I4752">
        <v>0.436172137657801</v>
      </c>
      <c r="J4752">
        <v>0.34834835571902101</v>
      </c>
      <c r="K4752">
        <v>0.94634534915288204</v>
      </c>
      <c r="L4752">
        <v>0.95642288525899199</v>
      </c>
    </row>
    <row r="4753" spans="1:12" x14ac:dyDescent="0.3">
      <c r="A4753" t="s">
        <v>292</v>
      </c>
      <c r="B4753">
        <v>0.94680714607238703</v>
      </c>
      <c r="C4753">
        <v>4.65290509164333E-2</v>
      </c>
      <c r="D4753">
        <v>0.54246865510940501</v>
      </c>
      <c r="E4753">
        <v>0.84318357865015603</v>
      </c>
      <c r="F4753">
        <v>0.96222919225692705</v>
      </c>
      <c r="G4753">
        <v>0.773820459842681</v>
      </c>
      <c r="H4753">
        <v>0.69030085470941305</v>
      </c>
      <c r="I4753">
        <v>0.581626762946446</v>
      </c>
      <c r="J4753">
        <v>0.114371351365532</v>
      </c>
      <c r="K4753">
        <v>0.99059243996937996</v>
      </c>
      <c r="L4753">
        <v>8.5734985768794996E-3</v>
      </c>
    </row>
    <row r="4754" spans="1:12" x14ac:dyDescent="0.3">
      <c r="A4754" t="s">
        <v>3661</v>
      </c>
      <c r="B4754">
        <v>0.58455917835235505</v>
      </c>
      <c r="C4754">
        <v>0.47573136289914397</v>
      </c>
      <c r="D4754">
        <v>0.95611604452133103</v>
      </c>
      <c r="E4754">
        <v>0.83193609449598505</v>
      </c>
      <c r="F4754">
        <v>0.95513306061426695</v>
      </c>
      <c r="G4754">
        <v>0.111057293911774</v>
      </c>
      <c r="H4754">
        <v>0.69057263599501695</v>
      </c>
      <c r="I4754">
        <v>0.53104268511136299</v>
      </c>
      <c r="J4754">
        <v>0.26566291653684199</v>
      </c>
      <c r="K4754">
        <v>0.25200227151314403</v>
      </c>
      <c r="L4754">
        <v>0.53810053070386199</v>
      </c>
    </row>
    <row r="4755" spans="1:12" x14ac:dyDescent="0.3">
      <c r="A4755" t="s">
        <v>2805</v>
      </c>
      <c r="B4755">
        <v>0.44158910512924099</v>
      </c>
      <c r="C4755">
        <v>0.92494010925292902</v>
      </c>
      <c r="D4755">
        <v>0.957323086261749</v>
      </c>
      <c r="E4755">
        <v>0.897031095027923</v>
      </c>
      <c r="F4755">
        <v>0.94327586889266901</v>
      </c>
      <c r="G4755">
        <v>0.70391432444254498</v>
      </c>
      <c r="H4755">
        <v>0.69089685546027202</v>
      </c>
      <c r="I4755">
        <v>0.67377837498982696</v>
      </c>
      <c r="J4755">
        <v>0.70418523890631501</v>
      </c>
      <c r="K4755">
        <v>0.171695778922488</v>
      </c>
      <c r="L4755">
        <v>0.985838035742442</v>
      </c>
    </row>
    <row r="4756" spans="1:12" x14ac:dyDescent="0.3">
      <c r="A4756" t="s">
        <v>2717</v>
      </c>
      <c r="B4756">
        <v>0.82776100635528505</v>
      </c>
      <c r="C4756">
        <v>0.171666423479715</v>
      </c>
      <c r="D4756">
        <v>0.68334404230117796</v>
      </c>
      <c r="E4756">
        <v>0.84484890302022297</v>
      </c>
      <c r="F4756">
        <v>0.89831244945526101</v>
      </c>
      <c r="G4756">
        <v>0.160169377923011</v>
      </c>
      <c r="H4756">
        <v>0.69111759397718597</v>
      </c>
      <c r="I4756">
        <v>0.56224773327509503</v>
      </c>
      <c r="J4756">
        <v>0.315665741051946</v>
      </c>
      <c r="K4756">
        <v>0.969978113969167</v>
      </c>
      <c r="L4756">
        <v>2.6614215535422099E-2</v>
      </c>
    </row>
    <row r="4757" spans="1:12" x14ac:dyDescent="0.3">
      <c r="A4757" t="s">
        <v>7279</v>
      </c>
      <c r="B4757">
        <v>0.86846207380294804</v>
      </c>
      <c r="C4757">
        <v>0.91645010312398201</v>
      </c>
      <c r="D4757">
        <v>0.525085145235061</v>
      </c>
      <c r="E4757">
        <v>0.81828319728374399</v>
      </c>
      <c r="F4757">
        <v>0.95193225145339899</v>
      </c>
      <c r="G4757">
        <v>3.7774819259842198E-2</v>
      </c>
      <c r="H4757">
        <v>0.69117594493760004</v>
      </c>
      <c r="I4757">
        <v>0.67998061577478996</v>
      </c>
      <c r="J4757">
        <v>0.719431191682815</v>
      </c>
      <c r="K4757">
        <v>0.96778899431228604</v>
      </c>
      <c r="L4757">
        <v>0.43324443697929299</v>
      </c>
    </row>
    <row r="4758" spans="1:12" x14ac:dyDescent="0.3">
      <c r="A4758" t="s">
        <v>7205</v>
      </c>
      <c r="B4758">
        <v>0.87440851926803498</v>
      </c>
      <c r="C4758">
        <v>6.0406701018412903E-2</v>
      </c>
      <c r="D4758">
        <v>0.45467014312744097</v>
      </c>
      <c r="E4758">
        <v>0.85075822421482605</v>
      </c>
      <c r="F4758">
        <v>0.91460027297337798</v>
      </c>
      <c r="G4758">
        <v>3.5278998315334299E-2</v>
      </c>
      <c r="H4758">
        <v>0.69136832422680305</v>
      </c>
      <c r="I4758">
        <v>0.74502631028493205</v>
      </c>
      <c r="J4758">
        <v>0.776759079524449</v>
      </c>
      <c r="K4758">
        <v>0.94299693902333503</v>
      </c>
      <c r="L4758">
        <v>7.3283088859170597E-3</v>
      </c>
    </row>
    <row r="4759" spans="1:12" x14ac:dyDescent="0.3">
      <c r="A4759" t="s">
        <v>4222</v>
      </c>
      <c r="B4759">
        <v>0.72124590873718197</v>
      </c>
      <c r="C4759">
        <v>0.10610238711039199</v>
      </c>
      <c r="D4759">
        <v>0.66057034730911202</v>
      </c>
      <c r="E4759">
        <v>0.78529161205367404</v>
      </c>
      <c r="F4759">
        <v>0.88667752345402995</v>
      </c>
      <c r="G4759">
        <v>0.26207126180330897</v>
      </c>
      <c r="H4759">
        <v>0.69138211276796102</v>
      </c>
      <c r="I4759">
        <v>0.69233008225758796</v>
      </c>
      <c r="J4759">
        <v>0.85293292147772604</v>
      </c>
      <c r="K4759">
        <v>0.89799288908640496</v>
      </c>
      <c r="L4759">
        <v>0.115894091626008</v>
      </c>
    </row>
    <row r="4760" spans="1:12" x14ac:dyDescent="0.3">
      <c r="A4760" t="s">
        <v>3490</v>
      </c>
      <c r="B4760">
        <v>0.72610806226730296</v>
      </c>
      <c r="C4760">
        <v>0.272263680895169</v>
      </c>
      <c r="D4760">
        <v>0.92720539569854699</v>
      </c>
      <c r="E4760">
        <v>0.86506207121742995</v>
      </c>
      <c r="F4760">
        <v>0.94187275568644102</v>
      </c>
      <c r="G4760">
        <v>0.17733287314573901</v>
      </c>
      <c r="H4760">
        <v>0.69212364157040895</v>
      </c>
      <c r="I4760">
        <v>0.42305746674537598</v>
      </c>
      <c r="J4760">
        <v>0.74858209916523499</v>
      </c>
      <c r="K4760">
        <v>0.267950003966689</v>
      </c>
      <c r="L4760">
        <v>0.23069808880487999</v>
      </c>
    </row>
    <row r="4761" spans="1:12" x14ac:dyDescent="0.3">
      <c r="A4761" t="s">
        <v>408</v>
      </c>
      <c r="B4761">
        <v>0.70165854692459095</v>
      </c>
      <c r="C4761">
        <v>0.92008403937021899</v>
      </c>
      <c r="D4761">
        <v>0.66947596073150595</v>
      </c>
      <c r="E4761">
        <v>0.80133561122985097</v>
      </c>
      <c r="F4761">
        <v>0.84750060240427605</v>
      </c>
      <c r="G4761">
        <v>0.61784744262695301</v>
      </c>
      <c r="H4761">
        <v>0.69221341874864295</v>
      </c>
      <c r="I4761">
        <v>0.70550574858983295</v>
      </c>
      <c r="J4761">
        <v>0.419517059411321</v>
      </c>
      <c r="K4761">
        <v>0.86136919260025002</v>
      </c>
      <c r="L4761">
        <v>0.90375518798828103</v>
      </c>
    </row>
    <row r="4762" spans="1:12" x14ac:dyDescent="0.3">
      <c r="A4762" t="s">
        <v>2951</v>
      </c>
      <c r="B4762">
        <v>0.803865778446197</v>
      </c>
      <c r="C4762">
        <v>0.11309648056825</v>
      </c>
      <c r="D4762">
        <v>0.45086207985877902</v>
      </c>
      <c r="E4762">
        <v>0.88495259185632003</v>
      </c>
      <c r="F4762">
        <v>0.93127940098444595</v>
      </c>
      <c r="G4762">
        <v>0.12976936747630399</v>
      </c>
      <c r="H4762">
        <v>0.69258418281873002</v>
      </c>
      <c r="I4762">
        <v>0.82302469015121404</v>
      </c>
      <c r="J4762">
        <v>0.175403437444141</v>
      </c>
      <c r="K4762">
        <v>0.981640497843424</v>
      </c>
      <c r="L4762">
        <v>4.0063907857984297E-2</v>
      </c>
    </row>
    <row r="4763" spans="1:12" x14ac:dyDescent="0.3">
      <c r="A4763" t="s">
        <v>2563</v>
      </c>
      <c r="B4763">
        <v>0.70823566913604696</v>
      </c>
      <c r="C4763">
        <v>0.93833982944488503</v>
      </c>
      <c r="D4763">
        <v>0.94947116374969398</v>
      </c>
      <c r="E4763">
        <v>0.90680207331975204</v>
      </c>
      <c r="F4763">
        <v>0.95964040358861202</v>
      </c>
      <c r="G4763">
        <v>0.21028550465901599</v>
      </c>
      <c r="H4763">
        <v>0.69274014929930305</v>
      </c>
      <c r="I4763">
        <v>0.420513615012168</v>
      </c>
      <c r="J4763">
        <v>0.240262665918895</v>
      </c>
      <c r="K4763">
        <v>0.217781973381837</v>
      </c>
      <c r="L4763">
        <v>0.978323300679524</v>
      </c>
    </row>
    <row r="4764" spans="1:12" x14ac:dyDescent="0.3">
      <c r="A4764" t="s">
        <v>6277</v>
      </c>
      <c r="B4764">
        <v>0.77796152830123899</v>
      </c>
      <c r="C4764">
        <v>3.54357476656635E-2</v>
      </c>
      <c r="D4764">
        <v>0.62039851546287506</v>
      </c>
      <c r="E4764">
        <v>0.78446544607480295</v>
      </c>
      <c r="F4764">
        <v>0.88382722934087099</v>
      </c>
      <c r="G4764">
        <v>5.3746397296587603E-2</v>
      </c>
      <c r="H4764">
        <v>0.69291553563541797</v>
      </c>
      <c r="I4764">
        <v>0.68038656314213997</v>
      </c>
      <c r="J4764">
        <v>0.68717303446361</v>
      </c>
      <c r="K4764">
        <v>0.95975339412689198</v>
      </c>
      <c r="L4764">
        <v>7.4428925290703704E-3</v>
      </c>
    </row>
    <row r="4765" spans="1:12" x14ac:dyDescent="0.3">
      <c r="A4765" t="s">
        <v>3140</v>
      </c>
      <c r="B4765">
        <v>0.88167152404785099</v>
      </c>
      <c r="C4765">
        <v>9.8643526434898293E-2</v>
      </c>
      <c r="D4765">
        <v>0.67093131542205797</v>
      </c>
      <c r="E4765">
        <v>0.87835268815358403</v>
      </c>
      <c r="F4765">
        <v>0.96348390976587905</v>
      </c>
      <c r="G4765">
        <v>0.93930759032567301</v>
      </c>
      <c r="H4765">
        <v>0.69309532708591803</v>
      </c>
      <c r="I4765">
        <v>0.52668314178784603</v>
      </c>
      <c r="J4765">
        <v>0.28241355717182098</v>
      </c>
      <c r="K4765">
        <v>0.936369101206461</v>
      </c>
      <c r="L4765">
        <v>6.4333952963352203E-2</v>
      </c>
    </row>
    <row r="4766" spans="1:12" x14ac:dyDescent="0.3">
      <c r="A4766" t="s">
        <v>7499</v>
      </c>
      <c r="B4766">
        <v>0.84521754980087205</v>
      </c>
      <c r="C4766">
        <v>3.9296640393634598E-2</v>
      </c>
      <c r="D4766">
        <v>0.67993801832199097</v>
      </c>
      <c r="E4766">
        <v>0.822483346859614</v>
      </c>
      <c r="F4766">
        <v>0.83726507425308205</v>
      </c>
      <c r="G4766">
        <v>6.3553605228662394E-2</v>
      </c>
      <c r="H4766">
        <v>0.69323031571176297</v>
      </c>
      <c r="I4766">
        <v>0.554535379012425</v>
      </c>
      <c r="J4766">
        <v>0.718312050615038</v>
      </c>
      <c r="K4766">
        <v>0.92751274506251002</v>
      </c>
      <c r="L4766">
        <v>1.1102130093301301E-2</v>
      </c>
    </row>
    <row r="4767" spans="1:12" x14ac:dyDescent="0.3">
      <c r="A4767" t="s">
        <v>180</v>
      </c>
      <c r="B4767">
        <v>0.75993762016296396</v>
      </c>
      <c r="C4767">
        <v>0.28982782363891602</v>
      </c>
      <c r="D4767">
        <v>0.68856036663055398</v>
      </c>
      <c r="E4767">
        <v>0.73694299550283504</v>
      </c>
      <c r="F4767">
        <v>0.85182235638300496</v>
      </c>
      <c r="G4767">
        <v>0.26266364256540897</v>
      </c>
      <c r="H4767">
        <v>0.69340485864215395</v>
      </c>
      <c r="I4767">
        <v>0.63171658913294404</v>
      </c>
      <c r="J4767">
        <v>0.75267804520470705</v>
      </c>
      <c r="K4767">
        <v>0.33943482860922802</v>
      </c>
      <c r="L4767">
        <v>0.19111768156289999</v>
      </c>
    </row>
    <row r="4768" spans="1:12" x14ac:dyDescent="0.3">
      <c r="A4768" t="s">
        <v>6590</v>
      </c>
      <c r="B4768">
        <v>0.88968514204025195</v>
      </c>
      <c r="C4768">
        <v>0.120339853068192</v>
      </c>
      <c r="D4768">
        <v>0.602650654315948</v>
      </c>
      <c r="E4768">
        <v>0.82492278019587195</v>
      </c>
      <c r="F4768">
        <v>0.911407530307769</v>
      </c>
      <c r="G4768">
        <v>7.8684548536936405E-2</v>
      </c>
      <c r="H4768">
        <v>0.69352929459677704</v>
      </c>
      <c r="I4768">
        <v>0.58825208743413204</v>
      </c>
      <c r="J4768">
        <v>0.19824210767235001</v>
      </c>
      <c r="K4768">
        <v>0.89594779411951597</v>
      </c>
      <c r="L4768">
        <v>1.6516262277339801E-2</v>
      </c>
    </row>
    <row r="4769" spans="1:12" x14ac:dyDescent="0.3">
      <c r="A4769" t="s">
        <v>5937</v>
      </c>
      <c r="B4769">
        <v>0.63947595357894804</v>
      </c>
      <c r="C4769">
        <v>0.96539165576299002</v>
      </c>
      <c r="D4769">
        <v>0.63463754653930604</v>
      </c>
      <c r="E4769">
        <v>0.80674889882405598</v>
      </c>
      <c r="F4769">
        <v>0.81782690684000603</v>
      </c>
      <c r="G4769">
        <v>2.5929602483908298E-2</v>
      </c>
      <c r="H4769">
        <v>0.69377256234486895</v>
      </c>
      <c r="I4769">
        <v>0.80720418691635099</v>
      </c>
      <c r="J4769">
        <v>9.4603614615542495E-2</v>
      </c>
      <c r="K4769">
        <v>0.84329247474670399</v>
      </c>
      <c r="L4769">
        <v>0.93941356738408399</v>
      </c>
    </row>
    <row r="4770" spans="1:12" x14ac:dyDescent="0.3">
      <c r="A4770" t="s">
        <v>1788</v>
      </c>
      <c r="B4770">
        <v>0.73806807994842505</v>
      </c>
      <c r="C4770">
        <v>1.3498405615488601E-2</v>
      </c>
      <c r="D4770">
        <v>0.64993501305580104</v>
      </c>
      <c r="E4770">
        <v>0.73913655231396302</v>
      </c>
      <c r="F4770">
        <v>0.87469589710235596</v>
      </c>
      <c r="G4770">
        <v>0.19232130547364501</v>
      </c>
      <c r="H4770">
        <v>0.69395010405116597</v>
      </c>
      <c r="I4770">
        <v>0.69384721914927106</v>
      </c>
      <c r="J4770">
        <v>0.67473912239074696</v>
      </c>
      <c r="K4770">
        <v>0.218963928520679</v>
      </c>
      <c r="L4770">
        <v>2.77548071850712E-3</v>
      </c>
    </row>
    <row r="4771" spans="1:12" x14ac:dyDescent="0.3">
      <c r="A4771" t="s">
        <v>706</v>
      </c>
      <c r="B4771">
        <v>0.90967422723770097</v>
      </c>
      <c r="C4771">
        <v>0.67395516236623099</v>
      </c>
      <c r="D4771">
        <v>0.55090392231941199</v>
      </c>
      <c r="E4771">
        <v>0.77566855086220599</v>
      </c>
      <c r="F4771">
        <v>0.91544028123219801</v>
      </c>
      <c r="G4771">
        <v>1.9455598667263901E-2</v>
      </c>
      <c r="H4771">
        <v>0.69477537473042805</v>
      </c>
      <c r="I4771">
        <v>0.62374797463416998</v>
      </c>
      <c r="J4771">
        <v>0.24436580070427399</v>
      </c>
      <c r="K4771">
        <v>0.98028973738352398</v>
      </c>
      <c r="L4771">
        <v>0.228598921094089</v>
      </c>
    </row>
    <row r="4772" spans="1:12" x14ac:dyDescent="0.3">
      <c r="A4772" t="s">
        <v>5217</v>
      </c>
      <c r="B4772">
        <v>0.53833023905753996</v>
      </c>
      <c r="C4772">
        <v>5.0376060108343702E-2</v>
      </c>
      <c r="D4772">
        <v>0.78279094696044904</v>
      </c>
      <c r="E4772">
        <v>0.71593708544969503</v>
      </c>
      <c r="F4772">
        <v>0.77787709236144997</v>
      </c>
      <c r="G4772">
        <v>2.5620301564534501E-2</v>
      </c>
      <c r="H4772">
        <v>0.69529041647911005</v>
      </c>
      <c r="I4772">
        <v>0.76475006341934204</v>
      </c>
      <c r="J4772">
        <v>0.65626687237194603</v>
      </c>
      <c r="K4772">
        <v>0.16182706380883799</v>
      </c>
      <c r="L4772">
        <v>0.15567160801341101</v>
      </c>
    </row>
    <row r="4773" spans="1:12" x14ac:dyDescent="0.3">
      <c r="A4773" t="s">
        <v>5326</v>
      </c>
      <c r="B4773">
        <v>0.92032158374786399</v>
      </c>
      <c r="C4773">
        <v>1.02469276947279E-2</v>
      </c>
      <c r="D4773">
        <v>0.28063259124755802</v>
      </c>
      <c r="E4773">
        <v>0.93263370792070999</v>
      </c>
      <c r="F4773">
        <v>0.93452837069829298</v>
      </c>
      <c r="G4773">
        <v>5.5452468494574199E-2</v>
      </c>
      <c r="H4773">
        <v>0.69557463328043601</v>
      </c>
      <c r="I4773">
        <v>0.88576972484588601</v>
      </c>
      <c r="J4773">
        <v>0.42399164182799198</v>
      </c>
      <c r="K4773">
        <v>0.98991515239079797</v>
      </c>
      <c r="L4773">
        <v>4.70268291731675E-3</v>
      </c>
    </row>
    <row r="4774" spans="1:12" x14ac:dyDescent="0.3">
      <c r="A4774" t="s">
        <v>2502</v>
      </c>
      <c r="B4774">
        <v>0.88552376031875502</v>
      </c>
      <c r="C4774">
        <v>7.3506490637858697E-3</v>
      </c>
      <c r="D4774">
        <v>0.50083355903625404</v>
      </c>
      <c r="E4774">
        <v>0.79768235127131104</v>
      </c>
      <c r="F4774">
        <v>0.92395722866058305</v>
      </c>
      <c r="G4774">
        <v>6.9508099307616505E-2</v>
      </c>
      <c r="H4774">
        <v>0.69561537504196103</v>
      </c>
      <c r="I4774">
        <v>0.70048880577087402</v>
      </c>
      <c r="J4774">
        <v>0.397677451372146</v>
      </c>
      <c r="K4774">
        <v>0.97760840257008796</v>
      </c>
      <c r="L4774">
        <v>1.7005555176486499E-3</v>
      </c>
    </row>
    <row r="4775" spans="1:12" x14ac:dyDescent="0.3">
      <c r="A4775" t="s">
        <v>5811</v>
      </c>
      <c r="B4775">
        <v>0.96402262449264498</v>
      </c>
      <c r="C4775">
        <v>9.2632504800955404E-2</v>
      </c>
      <c r="D4775">
        <v>0.84085048437118504</v>
      </c>
      <c r="E4775">
        <v>0.86036557455857499</v>
      </c>
      <c r="F4775">
        <v>0.88165434201558401</v>
      </c>
      <c r="G4775">
        <v>0.28958575924237501</v>
      </c>
      <c r="H4775">
        <v>0.69583158857292504</v>
      </c>
      <c r="I4775">
        <v>0.282621656854947</v>
      </c>
      <c r="J4775">
        <v>0.75493484735488803</v>
      </c>
      <c r="K4775">
        <v>0.21454682294279301</v>
      </c>
      <c r="L4775">
        <v>0.12547210852304999</v>
      </c>
    </row>
    <row r="4776" spans="1:12" x14ac:dyDescent="0.3">
      <c r="A4776" t="s">
        <v>3757</v>
      </c>
      <c r="B4776">
        <v>0.80607243776321402</v>
      </c>
      <c r="C4776">
        <v>0.90975972016652396</v>
      </c>
      <c r="D4776">
        <v>0.66305665969848604</v>
      </c>
      <c r="E4776">
        <v>0.76865690407298803</v>
      </c>
      <c r="F4776">
        <v>0.859103024005889</v>
      </c>
      <c r="G4776">
        <v>5.2099032948414399E-2</v>
      </c>
      <c r="H4776">
        <v>0.69680091142654399</v>
      </c>
      <c r="I4776">
        <v>0.62127363681793202</v>
      </c>
      <c r="J4776">
        <v>0.68827919023377504</v>
      </c>
      <c r="K4776">
        <v>0.70482749740282702</v>
      </c>
      <c r="L4776">
        <v>0.81650535265604596</v>
      </c>
    </row>
    <row r="4777" spans="1:12" x14ac:dyDescent="0.3">
      <c r="A4777" t="s">
        <v>4280</v>
      </c>
      <c r="B4777">
        <v>0.66231052875518703</v>
      </c>
      <c r="C4777">
        <v>0.18828497827053001</v>
      </c>
      <c r="D4777">
        <v>0.48846416473388599</v>
      </c>
      <c r="E4777">
        <v>0.84667307337125097</v>
      </c>
      <c r="F4777">
        <v>0.83700434366861898</v>
      </c>
      <c r="G4777">
        <v>0.107669758299986</v>
      </c>
      <c r="H4777">
        <v>0.69682186047236105</v>
      </c>
      <c r="I4777">
        <v>0.93969088792800903</v>
      </c>
      <c r="J4777">
        <v>0.53820299250738901</v>
      </c>
      <c r="K4777">
        <v>0.94768653313318896</v>
      </c>
      <c r="L4777">
        <v>0.10395287536084601</v>
      </c>
    </row>
    <row r="4778" spans="1:12" x14ac:dyDescent="0.3">
      <c r="A4778" t="s">
        <v>420</v>
      </c>
      <c r="B4778">
        <v>0.44655430316924999</v>
      </c>
      <c r="C4778">
        <v>0.90967615445454897</v>
      </c>
      <c r="D4778">
        <v>0.93628548383712695</v>
      </c>
      <c r="E4778">
        <v>0.90345035129123197</v>
      </c>
      <c r="F4778">
        <v>0.91579965750376402</v>
      </c>
      <c r="G4778">
        <v>0.49548539519309998</v>
      </c>
      <c r="H4778">
        <v>0.697179061836666</v>
      </c>
      <c r="I4778">
        <v>0.70869739850362101</v>
      </c>
      <c r="J4778">
        <v>0.53015978953667997</v>
      </c>
      <c r="K4778">
        <v>0.97147856156031298</v>
      </c>
      <c r="L4778">
        <v>0.97876485188802098</v>
      </c>
    </row>
    <row r="4779" spans="1:12" x14ac:dyDescent="0.3">
      <c r="A4779" t="s">
        <v>6275</v>
      </c>
      <c r="B4779">
        <v>0.55532141923904399</v>
      </c>
      <c r="C4779">
        <v>0.38072519004344901</v>
      </c>
      <c r="D4779">
        <v>0.91229271888732899</v>
      </c>
      <c r="E4779">
        <v>0.73565076390902195</v>
      </c>
      <c r="F4779">
        <v>0.85098512967427498</v>
      </c>
      <c r="G4779">
        <v>6.0323350131511598E-2</v>
      </c>
      <c r="H4779">
        <v>0.69720597532060402</v>
      </c>
      <c r="I4779">
        <v>0.62400378783543897</v>
      </c>
      <c r="J4779">
        <v>0.71553835698536405</v>
      </c>
      <c r="K4779">
        <v>0.31419348220030402</v>
      </c>
      <c r="L4779">
        <v>0.22887365209559599</v>
      </c>
    </row>
    <row r="4780" spans="1:12" x14ac:dyDescent="0.3">
      <c r="A4780" t="s">
        <v>640</v>
      </c>
      <c r="B4780">
        <v>0.62710608839988702</v>
      </c>
      <c r="C4780">
        <v>0.91251281897226899</v>
      </c>
      <c r="D4780">
        <v>0.88606696128845197</v>
      </c>
      <c r="E4780">
        <v>0.86045782287915495</v>
      </c>
      <c r="F4780">
        <v>0.933233201503753</v>
      </c>
      <c r="G4780">
        <v>0.32588905592759398</v>
      </c>
      <c r="H4780">
        <v>0.69732507268587696</v>
      </c>
      <c r="I4780">
        <v>0.57880216836929299</v>
      </c>
      <c r="J4780">
        <v>0.58033625994409799</v>
      </c>
      <c r="K4780">
        <v>0.48346993575493402</v>
      </c>
      <c r="L4780">
        <v>0.94337004423141402</v>
      </c>
    </row>
    <row r="4781" spans="1:12" x14ac:dyDescent="0.3">
      <c r="A4781" t="s">
        <v>7827</v>
      </c>
      <c r="B4781">
        <v>0.59885615706443796</v>
      </c>
      <c r="C4781">
        <v>0.91165083646774203</v>
      </c>
      <c r="D4781">
        <v>0.93298745155334395</v>
      </c>
      <c r="E4781">
        <v>0.85941559729121897</v>
      </c>
      <c r="F4781">
        <v>0.92966435352961196</v>
      </c>
      <c r="G4781">
        <v>0.77767465511957701</v>
      </c>
      <c r="H4781">
        <v>0.69739732344945204</v>
      </c>
      <c r="I4781">
        <v>0.56034836173057501</v>
      </c>
      <c r="J4781">
        <v>0.65825022969927105</v>
      </c>
      <c r="K4781">
        <v>0.87720547119776404</v>
      </c>
      <c r="L4781">
        <v>0.98787025610605805</v>
      </c>
    </row>
    <row r="4782" spans="1:12" x14ac:dyDescent="0.3">
      <c r="A4782" t="s">
        <v>4863</v>
      </c>
      <c r="B4782">
        <v>0.75745691061019904</v>
      </c>
      <c r="C4782">
        <v>0.66133888562520304</v>
      </c>
      <c r="D4782">
        <v>0.59384042620658795</v>
      </c>
      <c r="E4782">
        <v>0.78025714568540305</v>
      </c>
      <c r="F4782">
        <v>0.89639947811762399</v>
      </c>
      <c r="G4782">
        <v>4.4871550674239799E-2</v>
      </c>
      <c r="H4782">
        <v>0.69751708308855698</v>
      </c>
      <c r="I4782">
        <v>0.74125391244888295</v>
      </c>
      <c r="J4782">
        <v>0.83757357086454098</v>
      </c>
      <c r="K4782">
        <v>0.97393683592478397</v>
      </c>
      <c r="L4782">
        <v>0.30843695128957399</v>
      </c>
    </row>
    <row r="4783" spans="1:12" x14ac:dyDescent="0.3">
      <c r="A4783" t="s">
        <v>1827</v>
      </c>
      <c r="B4783">
        <v>0.77717243432998595</v>
      </c>
      <c r="C4783">
        <v>0.39756819109121899</v>
      </c>
      <c r="D4783">
        <v>0.78151078224182102</v>
      </c>
      <c r="E4783">
        <v>0.80698378483454303</v>
      </c>
      <c r="F4783">
        <v>0.88265409072240097</v>
      </c>
      <c r="G4783">
        <v>0.10253945241371699</v>
      </c>
      <c r="H4783">
        <v>0.69767516520288198</v>
      </c>
      <c r="I4783">
        <v>0.53434227903683895</v>
      </c>
      <c r="J4783">
        <v>0.58615522725241498</v>
      </c>
      <c r="K4783">
        <v>0.88935196399688698</v>
      </c>
      <c r="L4783">
        <v>0.70422965288162198</v>
      </c>
    </row>
    <row r="4784" spans="1:12" x14ac:dyDescent="0.3">
      <c r="A4784" t="s">
        <v>6672</v>
      </c>
      <c r="B4784">
        <v>0.85889837741851705</v>
      </c>
      <c r="C4784">
        <v>8.9076752463976505E-2</v>
      </c>
      <c r="D4784">
        <v>0.492230534553527</v>
      </c>
      <c r="E4784">
        <v>0.85318874220053298</v>
      </c>
      <c r="F4784">
        <v>0.87136600414911902</v>
      </c>
      <c r="G4784">
        <v>7.8166646262009906E-2</v>
      </c>
      <c r="H4784">
        <v>0.69787282281451701</v>
      </c>
      <c r="I4784">
        <v>0.74248955647150605</v>
      </c>
      <c r="J4784">
        <v>0.51659489529473401</v>
      </c>
      <c r="K4784">
        <v>0.94000103076299002</v>
      </c>
      <c r="L4784">
        <v>1.7173145199194498E-2</v>
      </c>
    </row>
    <row r="4785" spans="1:12" x14ac:dyDescent="0.3">
      <c r="A4785" t="s">
        <v>5787</v>
      </c>
      <c r="B4785">
        <v>0.38838540315628001</v>
      </c>
      <c r="C4785">
        <v>0.85322463512420599</v>
      </c>
      <c r="D4785">
        <v>0.96056348085403398</v>
      </c>
      <c r="E4785">
        <v>0.89153850475947005</v>
      </c>
      <c r="F4785">
        <v>0.95722389221191395</v>
      </c>
      <c r="G4785">
        <v>0.200087626775105</v>
      </c>
      <c r="H4785">
        <v>0.698091575834486</v>
      </c>
      <c r="I4785">
        <v>0.74532584349314301</v>
      </c>
      <c r="J4785">
        <v>0.40729090145655999</v>
      </c>
      <c r="K4785">
        <v>5.2425615799923699E-2</v>
      </c>
      <c r="L4785">
        <v>0.94135467211405399</v>
      </c>
    </row>
    <row r="4786" spans="1:12" x14ac:dyDescent="0.3">
      <c r="A4786" t="s">
        <v>7654</v>
      </c>
      <c r="B4786">
        <v>0.92337211370468097</v>
      </c>
      <c r="C4786">
        <v>0.98163547118504801</v>
      </c>
      <c r="D4786">
        <v>0.53348515033721899</v>
      </c>
      <c r="E4786">
        <v>0.84991091631707605</v>
      </c>
      <c r="F4786">
        <v>0.94468011458714796</v>
      </c>
      <c r="G4786">
        <v>7.6089399556318896E-2</v>
      </c>
      <c r="H4786">
        <v>0.69814335306485498</v>
      </c>
      <c r="I4786">
        <v>0.63757279515266396</v>
      </c>
      <c r="J4786">
        <v>0.192006002579416</v>
      </c>
      <c r="K4786">
        <v>0.94772785902023304</v>
      </c>
      <c r="L4786">
        <v>0.98090291023254395</v>
      </c>
    </row>
    <row r="4787" spans="1:12" x14ac:dyDescent="0.3">
      <c r="A4787" t="s">
        <v>6542</v>
      </c>
      <c r="B4787">
        <v>0.93056778907775795</v>
      </c>
      <c r="C4787">
        <v>4.6944474801421103E-2</v>
      </c>
      <c r="D4787">
        <v>0.47797031104564602</v>
      </c>
      <c r="E4787">
        <v>0.83264728337526295</v>
      </c>
      <c r="F4787">
        <v>0.88845034440358395</v>
      </c>
      <c r="G4787">
        <v>5.7584897925456298E-2</v>
      </c>
      <c r="H4787">
        <v>0.69816776348484899</v>
      </c>
      <c r="I4787">
        <v>0.68596519033114101</v>
      </c>
      <c r="J4787">
        <v>0.35944844143731203</v>
      </c>
      <c r="K4787">
        <v>0.825605809688568</v>
      </c>
      <c r="L4787">
        <v>2.02253212531407E-2</v>
      </c>
    </row>
    <row r="4788" spans="1:12" x14ac:dyDescent="0.3">
      <c r="A4788" t="s">
        <v>4134</v>
      </c>
      <c r="B4788">
        <v>0.45281310081481901</v>
      </c>
      <c r="C4788">
        <v>8.3889745796720094E-2</v>
      </c>
      <c r="D4788">
        <v>0.75138603448867702</v>
      </c>
      <c r="E4788">
        <v>0.86332451999187398</v>
      </c>
      <c r="F4788">
        <v>0.94193579753239898</v>
      </c>
      <c r="G4788">
        <v>3.7880195925633103E-2</v>
      </c>
      <c r="H4788">
        <v>0.69911830292807597</v>
      </c>
      <c r="I4788">
        <v>0.89315577348073305</v>
      </c>
      <c r="J4788">
        <v>0.219689565045492</v>
      </c>
      <c r="K4788">
        <v>0.866820474465688</v>
      </c>
      <c r="L4788">
        <v>5.4615228747328097E-2</v>
      </c>
    </row>
    <row r="4789" spans="1:12" x14ac:dyDescent="0.3">
      <c r="A4789" t="s">
        <v>6476</v>
      </c>
      <c r="B4789">
        <v>0.98257725238799998</v>
      </c>
      <c r="C4789">
        <v>8.5706054543455396E-2</v>
      </c>
      <c r="D4789">
        <v>0.55573703050613399</v>
      </c>
      <c r="E4789">
        <v>0.87189734975496902</v>
      </c>
      <c r="F4789">
        <v>0.96817970275878895</v>
      </c>
      <c r="G4789">
        <v>3.7377644330263103E-2</v>
      </c>
      <c r="H4789">
        <v>0.69938128524356402</v>
      </c>
      <c r="I4789">
        <v>0.55982957283655799</v>
      </c>
      <c r="J4789">
        <v>0.46534022901739303</v>
      </c>
      <c r="K4789">
        <v>0.98109541336695305</v>
      </c>
      <c r="L4789">
        <v>5.3037451890607601E-2</v>
      </c>
    </row>
    <row r="4790" spans="1:12" x14ac:dyDescent="0.3">
      <c r="A4790" t="s">
        <v>3587</v>
      </c>
      <c r="B4790">
        <v>0.896574831008911</v>
      </c>
      <c r="C4790">
        <v>0.73158405224482204</v>
      </c>
      <c r="D4790">
        <v>0.612534207105636</v>
      </c>
      <c r="E4790">
        <v>0.75533730586369796</v>
      </c>
      <c r="F4790">
        <v>0.82951557636260898</v>
      </c>
      <c r="G4790">
        <v>0.11913704127073201</v>
      </c>
      <c r="H4790">
        <v>0.69951277905040299</v>
      </c>
      <c r="I4790">
        <v>0.58942929903666097</v>
      </c>
      <c r="J4790">
        <v>0.483719512820243</v>
      </c>
      <c r="K4790">
        <v>0.599517414967219</v>
      </c>
      <c r="L4790">
        <v>0.86229775349299098</v>
      </c>
    </row>
    <row r="4791" spans="1:12" x14ac:dyDescent="0.3">
      <c r="A4791" t="s">
        <v>7264</v>
      </c>
      <c r="B4791">
        <v>0.58259647488594002</v>
      </c>
      <c r="C4791">
        <v>1.25010675207401E-2</v>
      </c>
      <c r="D4791">
        <v>0.79885818958282395</v>
      </c>
      <c r="E4791">
        <v>0.77418244277673998</v>
      </c>
      <c r="F4791">
        <v>0.91675213972727398</v>
      </c>
      <c r="G4791">
        <v>4.0890096376339502E-2</v>
      </c>
      <c r="H4791">
        <v>0.69962902135319105</v>
      </c>
      <c r="I4791">
        <v>0.71743239959080995</v>
      </c>
      <c r="J4791">
        <v>0.93802216223307999</v>
      </c>
      <c r="K4791">
        <v>0.69143329064051295</v>
      </c>
      <c r="L4791">
        <v>6.5162920315439497E-3</v>
      </c>
    </row>
    <row r="4792" spans="1:12" x14ac:dyDescent="0.3">
      <c r="A4792" t="s">
        <v>7003</v>
      </c>
      <c r="B4792">
        <v>0.84027620553970295</v>
      </c>
      <c r="C4792">
        <v>0.90962288777033395</v>
      </c>
      <c r="D4792">
        <v>0.601182097196579</v>
      </c>
      <c r="E4792">
        <v>0.816426978839768</v>
      </c>
      <c r="F4792">
        <v>0.92120158672332697</v>
      </c>
      <c r="G4792">
        <v>0.23278928796450199</v>
      </c>
      <c r="H4792">
        <v>0.69964392251438501</v>
      </c>
      <c r="I4792">
        <v>0.65747346480687396</v>
      </c>
      <c r="J4792">
        <v>0.70048906973430003</v>
      </c>
      <c r="K4792">
        <v>0.96880563100178996</v>
      </c>
      <c r="L4792">
        <v>0.39418112238248099</v>
      </c>
    </row>
    <row r="4793" spans="1:12" x14ac:dyDescent="0.3">
      <c r="A4793" t="s">
        <v>3062</v>
      </c>
      <c r="B4793">
        <v>0.57870094180107101</v>
      </c>
      <c r="C4793">
        <v>0.74363829692204697</v>
      </c>
      <c r="D4793">
        <v>0.70036360025405797</v>
      </c>
      <c r="E4793">
        <v>0.77201960285504601</v>
      </c>
      <c r="F4793">
        <v>0.90742371479670103</v>
      </c>
      <c r="G4793">
        <v>0.27108771602312698</v>
      </c>
      <c r="H4793">
        <v>0.69968539675076802</v>
      </c>
      <c r="I4793">
        <v>0.81999164819717396</v>
      </c>
      <c r="J4793">
        <v>0.13108767382800501</v>
      </c>
      <c r="K4793">
        <v>0.755557060241699</v>
      </c>
      <c r="L4793">
        <v>0.89846195777257198</v>
      </c>
    </row>
    <row r="4794" spans="1:12" x14ac:dyDescent="0.3">
      <c r="A4794" t="s">
        <v>1998</v>
      </c>
      <c r="B4794">
        <v>0.91952120065689003</v>
      </c>
      <c r="C4794">
        <v>1.9474660046398602E-2</v>
      </c>
      <c r="D4794">
        <v>0.50202672183513597</v>
      </c>
      <c r="E4794">
        <v>0.80862140317757902</v>
      </c>
      <c r="F4794">
        <v>0.95819930235544803</v>
      </c>
      <c r="G4794">
        <v>2.4811916674176801E-2</v>
      </c>
      <c r="H4794">
        <v>0.70026169982221298</v>
      </c>
      <c r="I4794">
        <v>0.67923717697461405</v>
      </c>
      <c r="J4794">
        <v>0.42573807388543999</v>
      </c>
      <c r="K4794">
        <v>0.98412261406580503</v>
      </c>
      <c r="L4794">
        <v>2.9460047837346699E-2</v>
      </c>
    </row>
    <row r="4795" spans="1:12" x14ac:dyDescent="0.3">
      <c r="A4795" t="s">
        <v>107</v>
      </c>
      <c r="B4795">
        <v>0.87742060422897294</v>
      </c>
      <c r="C4795">
        <v>2.71433445935448E-2</v>
      </c>
      <c r="D4795">
        <v>0.79929725527763296</v>
      </c>
      <c r="E4795">
        <v>0.82131029715140602</v>
      </c>
      <c r="F4795">
        <v>0.874355455239614</v>
      </c>
      <c r="G4795">
        <v>5.3885381668806E-2</v>
      </c>
      <c r="H4795">
        <v>0.70048689080609206</v>
      </c>
      <c r="I4795">
        <v>0.42474281291166899</v>
      </c>
      <c r="J4795">
        <v>0.405415675469807</v>
      </c>
      <c r="K4795">
        <v>0.73416787385940496</v>
      </c>
      <c r="L4795">
        <v>1.3167409497933999E-2</v>
      </c>
    </row>
    <row r="4796" spans="1:12" x14ac:dyDescent="0.3">
      <c r="A4796" t="s">
        <v>2245</v>
      </c>
      <c r="B4796">
        <v>0.82181752920150697</v>
      </c>
      <c r="C4796">
        <v>2.6867764691511701E-2</v>
      </c>
      <c r="D4796">
        <v>0.48791776597499797</v>
      </c>
      <c r="E4796">
        <v>0.85723199745019196</v>
      </c>
      <c r="F4796">
        <v>0.83053237199783303</v>
      </c>
      <c r="G4796">
        <v>6.0532250131169897E-2</v>
      </c>
      <c r="H4796">
        <v>0.700532124108738</v>
      </c>
      <c r="I4796">
        <v>0.79186107714970899</v>
      </c>
      <c r="J4796">
        <v>0.42070760258606499</v>
      </c>
      <c r="K4796">
        <v>0.98471701145172097</v>
      </c>
      <c r="L4796">
        <v>2.0048667288695698E-2</v>
      </c>
    </row>
    <row r="4797" spans="1:12" x14ac:dyDescent="0.3">
      <c r="A4797" t="s">
        <v>600</v>
      </c>
      <c r="B4797">
        <v>0.72201570272445603</v>
      </c>
      <c r="C4797">
        <v>6.8854873379071493E-2</v>
      </c>
      <c r="D4797">
        <v>0.52449049353599497</v>
      </c>
      <c r="E4797">
        <v>0.79331280430157902</v>
      </c>
      <c r="F4797">
        <v>0.90165444215138701</v>
      </c>
      <c r="G4797">
        <v>0.24096204837163199</v>
      </c>
      <c r="H4797">
        <v>0.70063410268889503</v>
      </c>
      <c r="I4797">
        <v>0.85539611180623298</v>
      </c>
      <c r="J4797">
        <v>0.124615062560353</v>
      </c>
      <c r="K4797">
        <v>0.963007271289825</v>
      </c>
      <c r="L4797">
        <v>1.74301645408074E-2</v>
      </c>
    </row>
    <row r="4798" spans="1:12" x14ac:dyDescent="0.3">
      <c r="A4798" t="s">
        <v>3307</v>
      </c>
      <c r="B4798">
        <v>0.88653692007064799</v>
      </c>
      <c r="C4798">
        <v>0.187861829375227</v>
      </c>
      <c r="D4798">
        <v>0.436002537608146</v>
      </c>
      <c r="E4798">
        <v>0.90258233348528505</v>
      </c>
      <c r="F4798">
        <v>0.95481989781061705</v>
      </c>
      <c r="G4798">
        <v>1.6680611297488199E-2</v>
      </c>
      <c r="H4798">
        <v>0.70081098510159301</v>
      </c>
      <c r="I4798">
        <v>0.77989349762598603</v>
      </c>
      <c r="J4798">
        <v>0.20025657862424801</v>
      </c>
      <c r="K4798">
        <v>0.98907901843388801</v>
      </c>
      <c r="L4798">
        <v>1.7142540697629199E-2</v>
      </c>
    </row>
    <row r="4799" spans="1:12" x14ac:dyDescent="0.3">
      <c r="A4799" t="s">
        <v>951</v>
      </c>
      <c r="B4799">
        <v>0.92085385322570801</v>
      </c>
      <c r="C4799">
        <v>0.76330854495366396</v>
      </c>
      <c r="D4799">
        <v>0.40124353766441301</v>
      </c>
      <c r="E4799">
        <v>0.87642291784286497</v>
      </c>
      <c r="F4799">
        <v>0.93960046768188399</v>
      </c>
      <c r="G4799">
        <v>5.7355041305224098E-2</v>
      </c>
      <c r="H4799">
        <v>0.70133806930647902</v>
      </c>
      <c r="I4799">
        <v>0.78191681702931704</v>
      </c>
      <c r="J4799">
        <v>0.34772112114088799</v>
      </c>
      <c r="K4799">
        <v>0.97643490632374996</v>
      </c>
      <c r="L4799">
        <v>0.435131518791119</v>
      </c>
    </row>
    <row r="4800" spans="1:12" x14ac:dyDescent="0.3">
      <c r="A4800" t="s">
        <v>5118</v>
      </c>
      <c r="B4800">
        <v>0.55220708847045896</v>
      </c>
      <c r="C4800">
        <v>0.94227782885233502</v>
      </c>
      <c r="D4800">
        <v>0.93047854900360005</v>
      </c>
      <c r="E4800">
        <v>0.82537407875060997</v>
      </c>
      <c r="F4800">
        <v>0.92170673608779896</v>
      </c>
      <c r="G4800">
        <v>0.66795355081558205</v>
      </c>
      <c r="H4800">
        <v>0.70155776606665698</v>
      </c>
      <c r="I4800">
        <v>0.62198766072591105</v>
      </c>
      <c r="J4800">
        <v>0.460244796105793</v>
      </c>
      <c r="K4800">
        <v>0.41383287310600197</v>
      </c>
      <c r="L4800">
        <v>0.98358660936355502</v>
      </c>
    </row>
    <row r="4801" spans="1:12" x14ac:dyDescent="0.3">
      <c r="A4801" t="s">
        <v>4307</v>
      </c>
      <c r="B4801">
        <v>0.84861363172531101</v>
      </c>
      <c r="C4801">
        <v>5.20365200936794E-2</v>
      </c>
      <c r="D4801">
        <v>0.554593753814697</v>
      </c>
      <c r="E4801">
        <v>0.75817531426747597</v>
      </c>
      <c r="F4801">
        <v>0.90680126349131196</v>
      </c>
      <c r="G4801">
        <v>0.13198578606049199</v>
      </c>
      <c r="H4801">
        <v>0.70237269136640701</v>
      </c>
      <c r="I4801">
        <v>0.70391068855921402</v>
      </c>
      <c r="J4801">
        <v>0.582368410059383</v>
      </c>
      <c r="K4801">
        <v>0.776957233746846</v>
      </c>
      <c r="L4801">
        <v>1.00947888179992E-2</v>
      </c>
    </row>
    <row r="4802" spans="1:12" x14ac:dyDescent="0.3">
      <c r="A4802" t="s">
        <v>5622</v>
      </c>
      <c r="B4802">
        <v>0.74596881866455</v>
      </c>
      <c r="C4802">
        <v>7.4053557589650099E-2</v>
      </c>
      <c r="D4802">
        <v>0.49541147947311398</v>
      </c>
      <c r="E4802">
        <v>0.87221508721510499</v>
      </c>
      <c r="F4802">
        <v>0.90557322899500503</v>
      </c>
      <c r="G4802">
        <v>0.18844561527172701</v>
      </c>
      <c r="H4802">
        <v>0.70276054541269894</v>
      </c>
      <c r="I4802">
        <v>0.86690133810043302</v>
      </c>
      <c r="J4802">
        <v>0.40265473723411499</v>
      </c>
      <c r="K4802">
        <v>0.97041696310043302</v>
      </c>
      <c r="L4802">
        <v>2.1029447215065899E-2</v>
      </c>
    </row>
    <row r="4803" spans="1:12" x14ac:dyDescent="0.3">
      <c r="A4803" t="s">
        <v>3860</v>
      </c>
      <c r="B4803">
        <v>0.88949940204620304</v>
      </c>
      <c r="C4803">
        <v>0.45068243642647998</v>
      </c>
      <c r="D4803">
        <v>0.56418902873992904</v>
      </c>
      <c r="E4803">
        <v>0.80519478082656804</v>
      </c>
      <c r="F4803">
        <v>0.94113196929295795</v>
      </c>
      <c r="G4803">
        <v>0.14051564286152499</v>
      </c>
      <c r="H4803">
        <v>0.70296602381600204</v>
      </c>
      <c r="I4803">
        <v>0.65520964066187504</v>
      </c>
      <c r="J4803">
        <v>0.65983602404594399</v>
      </c>
      <c r="K4803">
        <v>0.975943863391876</v>
      </c>
      <c r="L4803">
        <v>0.17433568090200399</v>
      </c>
    </row>
    <row r="4804" spans="1:12" x14ac:dyDescent="0.3">
      <c r="A4804" t="s">
        <v>6517</v>
      </c>
      <c r="B4804">
        <v>0.68300608396530105</v>
      </c>
      <c r="C4804">
        <v>7.6581402371327004E-2</v>
      </c>
      <c r="D4804">
        <v>0.68262491226196198</v>
      </c>
      <c r="E4804">
        <v>0.790521723429362</v>
      </c>
      <c r="F4804">
        <v>0.878829518953959</v>
      </c>
      <c r="G4804">
        <v>0.36600718895594198</v>
      </c>
      <c r="H4804">
        <v>0.70300649007161398</v>
      </c>
      <c r="I4804">
        <v>0.74338847398757901</v>
      </c>
      <c r="J4804">
        <v>0.50197371414729497</v>
      </c>
      <c r="K4804">
        <v>0.96475962797800596</v>
      </c>
      <c r="L4804">
        <v>5.94104280074437E-2</v>
      </c>
    </row>
    <row r="4805" spans="1:12" x14ac:dyDescent="0.3">
      <c r="A4805" t="s">
        <v>550</v>
      </c>
      <c r="B4805">
        <v>0.97220363616943295</v>
      </c>
      <c r="C4805">
        <v>4.6428603430589001E-2</v>
      </c>
      <c r="D4805">
        <v>0.57497010827064499</v>
      </c>
      <c r="E4805">
        <v>0.81833572338024696</v>
      </c>
      <c r="F4805">
        <v>0.96852374076843195</v>
      </c>
      <c r="G4805">
        <v>4.7134133676687798E-2</v>
      </c>
      <c r="H4805">
        <v>0.70305356913142703</v>
      </c>
      <c r="I4805">
        <v>0.56198696295420303</v>
      </c>
      <c r="J4805">
        <v>0.24974933373076499</v>
      </c>
      <c r="K4805">
        <v>0.75764540831247895</v>
      </c>
      <c r="L4805">
        <v>2.0158864363717499E-2</v>
      </c>
    </row>
    <row r="4806" spans="1:12" x14ac:dyDescent="0.3">
      <c r="A4806" t="s">
        <v>6954</v>
      </c>
      <c r="B4806">
        <v>0.92935172319412196</v>
      </c>
      <c r="C4806">
        <v>9.0915061533451094E-2</v>
      </c>
      <c r="D4806">
        <v>0.53993761539459195</v>
      </c>
      <c r="E4806">
        <v>0.81018262823422704</v>
      </c>
      <c r="F4806">
        <v>0.95751126607259096</v>
      </c>
      <c r="G4806">
        <v>6.5667342084149496E-3</v>
      </c>
      <c r="H4806">
        <v>0.70325901309649097</v>
      </c>
      <c r="I4806">
        <v>0.640487700700759</v>
      </c>
      <c r="J4806">
        <v>0.44155394605227799</v>
      </c>
      <c r="K4806">
        <v>0.98362483580907101</v>
      </c>
      <c r="L4806">
        <v>2.0729790247666299E-2</v>
      </c>
    </row>
    <row r="4807" spans="1:12" x14ac:dyDescent="0.3">
      <c r="A4807" t="s">
        <v>206</v>
      </c>
      <c r="B4807">
        <v>0.91183559894561705</v>
      </c>
      <c r="C4807">
        <v>0.13412813097238499</v>
      </c>
      <c r="D4807">
        <v>0.47504764199256899</v>
      </c>
      <c r="E4807">
        <v>0.86524476880118895</v>
      </c>
      <c r="F4807">
        <v>0.87882890303929595</v>
      </c>
      <c r="G4807">
        <v>0.14141957213481199</v>
      </c>
      <c r="H4807">
        <v>0.70357043279541798</v>
      </c>
      <c r="I4807">
        <v>0.723828057448069</v>
      </c>
      <c r="J4807">
        <v>0.86269846132823402</v>
      </c>
      <c r="K4807">
        <v>0.94903282324473004</v>
      </c>
      <c r="L4807">
        <v>3.0861034368475201E-2</v>
      </c>
    </row>
    <row r="4808" spans="1:12" x14ac:dyDescent="0.3">
      <c r="A4808" t="s">
        <v>2827</v>
      </c>
      <c r="B4808">
        <v>0.54521640539169303</v>
      </c>
      <c r="C4808">
        <v>0.96606838703155495</v>
      </c>
      <c r="D4808">
        <v>0.91050478219985898</v>
      </c>
      <c r="E4808">
        <v>0.84033733152207801</v>
      </c>
      <c r="F4808">
        <v>0.95110456148783296</v>
      </c>
      <c r="G4808">
        <v>0.32132814327875697</v>
      </c>
      <c r="H4808">
        <v>0.70380990637673202</v>
      </c>
      <c r="I4808">
        <v>0.65570853153864495</v>
      </c>
      <c r="J4808">
        <v>0.115092113614082</v>
      </c>
      <c r="K4808">
        <v>0.86997276544570901</v>
      </c>
      <c r="L4808">
        <v>0.983785887559254</v>
      </c>
    </row>
    <row r="4809" spans="1:12" x14ac:dyDescent="0.3">
      <c r="A4809" t="s">
        <v>7535</v>
      </c>
      <c r="B4809">
        <v>0.859854996204376</v>
      </c>
      <c r="C4809">
        <v>2.8995644301175998E-2</v>
      </c>
      <c r="D4809">
        <v>0.57705786824226302</v>
      </c>
      <c r="E4809">
        <v>0.74230100711186697</v>
      </c>
      <c r="F4809">
        <v>0.75309040149052897</v>
      </c>
      <c r="G4809">
        <v>0.28954889376958198</v>
      </c>
      <c r="H4809">
        <v>0.70413241783777802</v>
      </c>
      <c r="I4809">
        <v>0.67548438906669594</v>
      </c>
      <c r="J4809">
        <v>0.59297317692211604</v>
      </c>
      <c r="K4809">
        <v>0.84601738055547004</v>
      </c>
      <c r="L4809">
        <v>1.77244294124345E-2</v>
      </c>
    </row>
    <row r="4810" spans="1:12" x14ac:dyDescent="0.3">
      <c r="A4810" t="s">
        <v>764</v>
      </c>
      <c r="B4810">
        <v>0.91033554077148404</v>
      </c>
      <c r="C4810">
        <v>2.6298501761630099E-3</v>
      </c>
      <c r="D4810">
        <v>0.79331645965576103</v>
      </c>
      <c r="E4810">
        <v>0.87377970616022704</v>
      </c>
      <c r="F4810">
        <v>0.91768711805343595</v>
      </c>
      <c r="G4810">
        <v>0.51244123776753703</v>
      </c>
      <c r="H4810">
        <v>0.70418011844158102</v>
      </c>
      <c r="I4810">
        <v>0.40888835489749897</v>
      </c>
      <c r="J4810">
        <v>0.24014761777860699</v>
      </c>
      <c r="K4810">
        <v>0.16850812484820599</v>
      </c>
      <c r="L4810">
        <v>1.8871308905848601E-3</v>
      </c>
    </row>
    <row r="4811" spans="1:12" x14ac:dyDescent="0.3">
      <c r="A4811" t="s">
        <v>6504</v>
      </c>
      <c r="B4811">
        <v>0.804127526283264</v>
      </c>
      <c r="C4811">
        <v>6.2180414795875501E-2</v>
      </c>
      <c r="D4811">
        <v>0.87321192026138295</v>
      </c>
      <c r="E4811">
        <v>0.849131859673394</v>
      </c>
      <c r="F4811">
        <v>0.87005613247553504</v>
      </c>
      <c r="G4811">
        <v>8.9996382594108498E-2</v>
      </c>
      <c r="H4811">
        <v>0.70459220045142601</v>
      </c>
      <c r="I4811">
        <v>0.43643715480963302</v>
      </c>
      <c r="J4811">
        <v>0.45391104689666201</v>
      </c>
      <c r="K4811">
        <v>0.46972783406575502</v>
      </c>
      <c r="L4811">
        <v>3.8094258168712203E-2</v>
      </c>
    </row>
    <row r="4812" spans="1:12" x14ac:dyDescent="0.3">
      <c r="A4812" t="s">
        <v>5492</v>
      </c>
      <c r="B4812">
        <v>0.84942965507507295</v>
      </c>
      <c r="C4812">
        <v>0.94471573829650801</v>
      </c>
      <c r="D4812">
        <v>0.60606850981712301</v>
      </c>
      <c r="E4812">
        <v>0.76354072756237401</v>
      </c>
      <c r="F4812">
        <v>0.67943159739176395</v>
      </c>
      <c r="G4812">
        <v>3.2839680090546601E-2</v>
      </c>
      <c r="H4812">
        <v>0.70497809383604204</v>
      </c>
      <c r="I4812">
        <v>0.65943611661593105</v>
      </c>
      <c r="J4812">
        <v>0.64622493726866503</v>
      </c>
      <c r="K4812">
        <v>0.28248154868682201</v>
      </c>
      <c r="L4812">
        <v>0.84216274817784598</v>
      </c>
    </row>
    <row r="4813" spans="1:12" x14ac:dyDescent="0.3">
      <c r="A4813" t="s">
        <v>4965</v>
      </c>
      <c r="B4813">
        <v>0.39312142431735903</v>
      </c>
      <c r="C4813">
        <v>6.4832222647964899E-2</v>
      </c>
      <c r="D4813">
        <v>0.88676811456680205</v>
      </c>
      <c r="E4813">
        <v>0.89838102190267399</v>
      </c>
      <c r="F4813">
        <v>0.941706816355387</v>
      </c>
      <c r="G4813">
        <v>2.7219803693393801E-2</v>
      </c>
      <c r="H4813">
        <v>0.70533098611566702</v>
      </c>
      <c r="I4813">
        <v>0.83610341946283895</v>
      </c>
      <c r="J4813">
        <v>0.92894573722566798</v>
      </c>
      <c r="K4813">
        <v>1.9532755948603101E-2</v>
      </c>
      <c r="L4813">
        <v>2.7353276343395301E-2</v>
      </c>
    </row>
    <row r="4814" spans="1:12" x14ac:dyDescent="0.3">
      <c r="A4814" t="s">
        <v>5135</v>
      </c>
      <c r="B4814">
        <v>0.64968030452728198</v>
      </c>
      <c r="C4814">
        <v>8.47595669329166E-2</v>
      </c>
      <c r="D4814">
        <v>0.51711823344230601</v>
      </c>
      <c r="E4814">
        <v>0.79423586484931696</v>
      </c>
      <c r="F4814">
        <v>0.87179952859878496</v>
      </c>
      <c r="G4814">
        <v>2.3895859097441002E-2</v>
      </c>
      <c r="H4814">
        <v>0.70572030742963099</v>
      </c>
      <c r="I4814">
        <v>0.95036238431930498</v>
      </c>
      <c r="J4814">
        <v>0.79829250914709904</v>
      </c>
      <c r="K4814">
        <v>0.97816222906112604</v>
      </c>
      <c r="L4814">
        <v>3.2810176334654197E-2</v>
      </c>
    </row>
    <row r="4815" spans="1:12" x14ac:dyDescent="0.3">
      <c r="A4815" t="s">
        <v>5362</v>
      </c>
      <c r="B4815">
        <v>0.69717650413513099</v>
      </c>
      <c r="C4815">
        <v>0.30922428766886301</v>
      </c>
      <c r="D4815">
        <v>0.88648595809936503</v>
      </c>
      <c r="E4815">
        <v>0.86107884148756597</v>
      </c>
      <c r="F4815">
        <v>0.93557180960973096</v>
      </c>
      <c r="G4815">
        <v>0.27653464674949602</v>
      </c>
      <c r="H4815">
        <v>0.705772254864374</v>
      </c>
      <c r="I4815">
        <v>0.53365430235862699</v>
      </c>
      <c r="J4815">
        <v>0.52931203586714604</v>
      </c>
      <c r="K4815">
        <v>0.925081094106038</v>
      </c>
      <c r="L4815">
        <v>0.173783575495084</v>
      </c>
    </row>
    <row r="4816" spans="1:12" x14ac:dyDescent="0.3">
      <c r="A4816" t="s">
        <v>1716</v>
      </c>
      <c r="B4816">
        <v>0.76017193794250404</v>
      </c>
      <c r="C4816">
        <v>0.136356942355632</v>
      </c>
      <c r="D4816">
        <v>0.73842471837997403</v>
      </c>
      <c r="E4816">
        <v>0.71134996399283401</v>
      </c>
      <c r="F4816">
        <v>0.86550331115722601</v>
      </c>
      <c r="G4816">
        <v>3.5335027923186602E-2</v>
      </c>
      <c r="H4816">
        <v>0.70583960347705399</v>
      </c>
      <c r="I4816">
        <v>0.61892215410868301</v>
      </c>
      <c r="J4816">
        <v>0.24120442356382099</v>
      </c>
      <c r="K4816">
        <v>0.57372769837578097</v>
      </c>
      <c r="L4816">
        <v>9.4729941959182398E-2</v>
      </c>
    </row>
    <row r="4817" spans="1:12" x14ac:dyDescent="0.3">
      <c r="A4817" t="s">
        <v>4524</v>
      </c>
      <c r="B4817">
        <v>0.42158229351043702</v>
      </c>
      <c r="C4817">
        <v>0.94131322701772002</v>
      </c>
      <c r="D4817">
        <v>0.95953996181487999</v>
      </c>
      <c r="E4817">
        <v>0.91626053094863802</v>
      </c>
      <c r="F4817">
        <v>0.95138933261235503</v>
      </c>
      <c r="G4817">
        <v>0.69484891494115197</v>
      </c>
      <c r="H4817">
        <v>0.70634878476460705</v>
      </c>
      <c r="I4817">
        <v>0.73792409896850497</v>
      </c>
      <c r="J4817">
        <v>0.49333451475415901</v>
      </c>
      <c r="K4817">
        <v>6.8516305958231299E-2</v>
      </c>
      <c r="L4817">
        <v>0.99113603432973196</v>
      </c>
    </row>
    <row r="4818" spans="1:12" x14ac:dyDescent="0.3">
      <c r="A4818" t="s">
        <v>1010</v>
      </c>
      <c r="B4818">
        <v>0.81650338172912595</v>
      </c>
      <c r="C4818">
        <v>3.1167152337729901E-3</v>
      </c>
      <c r="D4818">
        <v>0.88310877084731998</v>
      </c>
      <c r="E4818">
        <v>0.87525446944766505</v>
      </c>
      <c r="F4818">
        <v>0.92615125576655</v>
      </c>
      <c r="G4818">
        <v>1.9813093356788099E-2</v>
      </c>
      <c r="H4818">
        <v>0.70661357442537898</v>
      </c>
      <c r="I4818">
        <v>0.420228570699691</v>
      </c>
      <c r="J4818">
        <v>0.32444903041635198</v>
      </c>
      <c r="K4818">
        <v>0.16575202656288901</v>
      </c>
      <c r="L4818">
        <v>1.7819900919372801E-3</v>
      </c>
    </row>
    <row r="4819" spans="1:12" x14ac:dyDescent="0.3">
      <c r="A4819" t="s">
        <v>5343</v>
      </c>
      <c r="B4819">
        <v>0.70130839347839302</v>
      </c>
      <c r="C4819">
        <v>7.11566160122553E-2</v>
      </c>
      <c r="D4819">
        <v>0.75001779198646501</v>
      </c>
      <c r="E4819">
        <v>0.74298637956380797</v>
      </c>
      <c r="F4819">
        <v>0.85104203224182096</v>
      </c>
      <c r="G4819">
        <v>0.202741210659344</v>
      </c>
      <c r="H4819">
        <v>0.70696782867113706</v>
      </c>
      <c r="I4819">
        <v>0.66957730054855302</v>
      </c>
      <c r="J4819">
        <v>0.67306756547519098</v>
      </c>
      <c r="K4819">
        <v>0.26060191107292902</v>
      </c>
      <c r="L4819">
        <v>6.0142360938091999E-2</v>
      </c>
    </row>
    <row r="4820" spans="1:12" x14ac:dyDescent="0.3">
      <c r="A4820" t="s">
        <v>1130</v>
      </c>
      <c r="B4820">
        <v>0.908968925476074</v>
      </c>
      <c r="C4820">
        <v>2.1405199232200699E-2</v>
      </c>
      <c r="D4820">
        <v>0.55891042947769098</v>
      </c>
      <c r="E4820">
        <v>0.79862094720204602</v>
      </c>
      <c r="F4820">
        <v>0.90263285239537505</v>
      </c>
      <c r="G4820">
        <v>1.48923241843779E-2</v>
      </c>
      <c r="H4820">
        <v>0.70742372009489196</v>
      </c>
      <c r="I4820">
        <v>0.65439180533091201</v>
      </c>
      <c r="J4820">
        <v>0.49812723057610597</v>
      </c>
      <c r="K4820">
        <v>0.96820072333017904</v>
      </c>
      <c r="L4820">
        <v>8.0785944592207601E-3</v>
      </c>
    </row>
    <row r="4821" spans="1:12" x14ac:dyDescent="0.3">
      <c r="A4821" t="s">
        <v>2768</v>
      </c>
      <c r="B4821">
        <v>0.73908462524413998</v>
      </c>
      <c r="C4821">
        <v>0.15605244537194499</v>
      </c>
      <c r="D4821">
        <v>0.65957076549530003</v>
      </c>
      <c r="E4821">
        <v>0.81349748094876595</v>
      </c>
      <c r="F4821">
        <v>0.96110282341639197</v>
      </c>
      <c r="G4821">
        <v>0.392927239338556</v>
      </c>
      <c r="H4821">
        <v>0.70746702154477403</v>
      </c>
      <c r="I4821">
        <v>0.72374567389488198</v>
      </c>
      <c r="J4821">
        <v>0.32014282313840697</v>
      </c>
      <c r="K4821">
        <v>0.98398351669311501</v>
      </c>
      <c r="L4821">
        <v>8.7868197821080601E-2</v>
      </c>
    </row>
    <row r="4822" spans="1:12" x14ac:dyDescent="0.3">
      <c r="A4822" t="s">
        <v>1862</v>
      </c>
      <c r="B4822">
        <v>0.90518867969512895</v>
      </c>
      <c r="C4822">
        <v>0.68388880292574505</v>
      </c>
      <c r="D4822">
        <v>0.34844374954700402</v>
      </c>
      <c r="E4822">
        <v>0.87804686029751999</v>
      </c>
      <c r="F4822">
        <v>0.94950131575266505</v>
      </c>
      <c r="G4822">
        <v>7.5332234303156498E-2</v>
      </c>
      <c r="H4822">
        <v>0.707470603452788</v>
      </c>
      <c r="I4822">
        <v>0.86877938111623099</v>
      </c>
      <c r="J4822">
        <v>0.484955719539097</v>
      </c>
      <c r="K4822">
        <v>0.98287612199783303</v>
      </c>
      <c r="L4822">
        <v>0.27537270666410502</v>
      </c>
    </row>
    <row r="4823" spans="1:12" x14ac:dyDescent="0.3">
      <c r="A4823" t="s">
        <v>526</v>
      </c>
      <c r="B4823">
        <v>0.65774915218353203</v>
      </c>
      <c r="C4823">
        <v>6.24343318243821E-2</v>
      </c>
      <c r="D4823">
        <v>0.78275412321090698</v>
      </c>
      <c r="E4823">
        <v>0.77562217632929398</v>
      </c>
      <c r="F4823">
        <v>0.94569587707519498</v>
      </c>
      <c r="G4823">
        <v>0.25891615947087598</v>
      </c>
      <c r="H4823">
        <v>0.70780532757441195</v>
      </c>
      <c r="I4823">
        <v>0.68291270732879605</v>
      </c>
      <c r="J4823">
        <v>0.29082261770963602</v>
      </c>
      <c r="K4823">
        <v>0.80899902184804195</v>
      </c>
      <c r="L4823">
        <v>6.9489630560080201E-2</v>
      </c>
    </row>
    <row r="4824" spans="1:12" x14ac:dyDescent="0.3">
      <c r="A4824" t="s">
        <v>2691</v>
      </c>
      <c r="B4824">
        <v>0.67024493217468195</v>
      </c>
      <c r="C4824">
        <v>0.96141709884007698</v>
      </c>
      <c r="D4824">
        <v>0.80908629894256501</v>
      </c>
      <c r="E4824">
        <v>0.84095941883366099</v>
      </c>
      <c r="F4824">
        <v>0.89584710200627604</v>
      </c>
      <c r="G4824">
        <v>0.61459259192148796</v>
      </c>
      <c r="H4824">
        <v>0.70781344374020805</v>
      </c>
      <c r="I4824">
        <v>0.64410910010337796</v>
      </c>
      <c r="J4824">
        <v>0.94803311143602598</v>
      </c>
      <c r="K4824">
        <v>0.14692750324805501</v>
      </c>
      <c r="L4824">
        <v>0.957978288332621</v>
      </c>
    </row>
    <row r="4825" spans="1:12" x14ac:dyDescent="0.3">
      <c r="A4825" t="s">
        <v>4502</v>
      </c>
      <c r="B4825">
        <v>0.87788220643997195</v>
      </c>
      <c r="C4825">
        <v>9.8990816622972405E-2</v>
      </c>
      <c r="D4825">
        <v>0.69984623193740803</v>
      </c>
      <c r="E4825">
        <v>0.836337344845136</v>
      </c>
      <c r="F4825">
        <v>0.90611477692921905</v>
      </c>
      <c r="G4825">
        <v>0.86150616407394398</v>
      </c>
      <c r="H4825">
        <v>0.70784952839215498</v>
      </c>
      <c r="I4825">
        <v>0.54582014679908697</v>
      </c>
      <c r="J4825">
        <v>0.617471401180539</v>
      </c>
      <c r="K4825">
        <v>0.49564295013745602</v>
      </c>
      <c r="L4825">
        <v>9.0369975815216594E-2</v>
      </c>
    </row>
    <row r="4826" spans="1:12" x14ac:dyDescent="0.3">
      <c r="A4826" t="s">
        <v>1168</v>
      </c>
      <c r="B4826">
        <v>0.83284454345703096</v>
      </c>
      <c r="C4826">
        <v>0.13697882990042301</v>
      </c>
      <c r="D4826">
        <v>0.84381295442581095</v>
      </c>
      <c r="E4826">
        <v>0.82027588406252405</v>
      </c>
      <c r="F4826">
        <v>0.89073216915130604</v>
      </c>
      <c r="G4826">
        <v>0.858480771382649</v>
      </c>
      <c r="H4826">
        <v>0.70791964398490004</v>
      </c>
      <c r="I4826">
        <v>0.44710143407185798</v>
      </c>
      <c r="J4826">
        <v>0.93311883722032796</v>
      </c>
      <c r="K4826">
        <v>0.56266602873802096</v>
      </c>
      <c r="L4826">
        <v>0.115008257329463</v>
      </c>
    </row>
    <row r="4827" spans="1:12" x14ac:dyDescent="0.3">
      <c r="A4827" t="s">
        <v>2032</v>
      </c>
      <c r="B4827">
        <v>0.56980307102203298</v>
      </c>
      <c r="C4827">
        <v>2.5234262924641301E-2</v>
      </c>
      <c r="D4827">
        <v>0.73380581140518097</v>
      </c>
      <c r="E4827">
        <v>0.73223203122615799</v>
      </c>
      <c r="F4827">
        <v>0.80506072441736798</v>
      </c>
      <c r="G4827">
        <v>0.480684767166773</v>
      </c>
      <c r="H4827">
        <v>0.70795580016242099</v>
      </c>
      <c r="I4827">
        <v>0.82025851806004801</v>
      </c>
      <c r="J4827">
        <v>0.37830927861588298</v>
      </c>
      <c r="K4827">
        <v>0.32277725885311698</v>
      </c>
      <c r="L4827">
        <v>1.5916810759032701E-2</v>
      </c>
    </row>
    <row r="4828" spans="1:12" x14ac:dyDescent="0.3">
      <c r="A4828" t="s">
        <v>7376</v>
      </c>
      <c r="B4828">
        <v>0.407340532541275</v>
      </c>
      <c r="C4828">
        <v>0.92711659272511704</v>
      </c>
      <c r="D4828">
        <v>0.92667067050933805</v>
      </c>
      <c r="E4828">
        <v>0.90737689336140903</v>
      </c>
      <c r="F4828">
        <v>0.92155555884043305</v>
      </c>
      <c r="G4828">
        <v>0.46790967384974103</v>
      </c>
      <c r="H4828">
        <v>0.70804886884159401</v>
      </c>
      <c r="I4828">
        <v>0.79013540347417099</v>
      </c>
      <c r="J4828">
        <v>0.42674154043197599</v>
      </c>
      <c r="K4828">
        <v>6.0188706032931798E-2</v>
      </c>
      <c r="L4828">
        <v>0.97140624125798503</v>
      </c>
    </row>
    <row r="4829" spans="1:12" x14ac:dyDescent="0.3">
      <c r="A4829" t="s">
        <v>7010</v>
      </c>
      <c r="B4829">
        <v>0.79646029472350999</v>
      </c>
      <c r="C4829">
        <v>0.74297297000884999</v>
      </c>
      <c r="D4829">
        <v>0.48380951881408601</v>
      </c>
      <c r="E4829">
        <v>0.83711291233698504</v>
      </c>
      <c r="F4829">
        <v>0.84647043546040801</v>
      </c>
      <c r="G4829">
        <v>5.7704738030831003E-2</v>
      </c>
      <c r="H4829">
        <v>0.70808608399497097</v>
      </c>
      <c r="I4829">
        <v>0.84398843844731597</v>
      </c>
      <c r="J4829">
        <v>0.64652079769543203</v>
      </c>
      <c r="K4829">
        <v>0.95567242304484001</v>
      </c>
      <c r="L4829">
        <v>0.35441758235295601</v>
      </c>
    </row>
    <row r="4830" spans="1:12" x14ac:dyDescent="0.3">
      <c r="A4830" t="s">
        <v>4352</v>
      </c>
      <c r="B4830">
        <v>0.89075430631637498</v>
      </c>
      <c r="C4830">
        <v>8.2438558340072604E-2</v>
      </c>
      <c r="D4830">
        <v>0.62319309115409804</v>
      </c>
      <c r="E4830">
        <v>0.75358235150102504</v>
      </c>
      <c r="F4830">
        <v>0.90664317210515299</v>
      </c>
      <c r="G4830">
        <v>0.68463788429896</v>
      </c>
      <c r="H4830">
        <v>0.70832778016726095</v>
      </c>
      <c r="I4830">
        <v>0.61103594303131104</v>
      </c>
      <c r="J4830">
        <v>0.81068969624383003</v>
      </c>
      <c r="K4830">
        <v>0.67917790015538504</v>
      </c>
      <c r="L4830">
        <v>8.6324867171545805E-2</v>
      </c>
    </row>
    <row r="4831" spans="1:12" x14ac:dyDescent="0.3">
      <c r="A4831" t="s">
        <v>1385</v>
      </c>
      <c r="B4831">
        <v>0.839772176742553</v>
      </c>
      <c r="C4831">
        <v>0.83877732356389301</v>
      </c>
      <c r="D4831">
        <v>0.48355273604393001</v>
      </c>
      <c r="E4831">
        <v>0.85523097753524702</v>
      </c>
      <c r="F4831">
        <v>0.87663793563842696</v>
      </c>
      <c r="G4831">
        <v>6.9785099476575796E-2</v>
      </c>
      <c r="H4831">
        <v>0.70836796164512605</v>
      </c>
      <c r="I4831">
        <v>0.80177897214889504</v>
      </c>
      <c r="J4831">
        <v>0.350902318954467</v>
      </c>
      <c r="K4831">
        <v>0.91918847958246797</v>
      </c>
      <c r="L4831">
        <v>0.40331601553286101</v>
      </c>
    </row>
    <row r="4832" spans="1:12" x14ac:dyDescent="0.3">
      <c r="A4832" t="s">
        <v>3103</v>
      </c>
      <c r="B4832">
        <v>0.93061147928237897</v>
      </c>
      <c r="C4832">
        <v>0.89423241217931104</v>
      </c>
      <c r="D4832">
        <v>0.76354026794433505</v>
      </c>
      <c r="E4832">
        <v>0.86663526572337701</v>
      </c>
      <c r="F4832">
        <v>0.86935335397720304</v>
      </c>
      <c r="G4832">
        <v>0.240850443641344</v>
      </c>
      <c r="H4832">
        <v>0.70899740457534699</v>
      </c>
      <c r="I4832">
        <v>0.432840466499328</v>
      </c>
      <c r="J4832">
        <v>0.79877739293234595</v>
      </c>
      <c r="K4832">
        <v>0.886530915896097</v>
      </c>
      <c r="L4832">
        <v>0.92340103785196903</v>
      </c>
    </row>
    <row r="4833" spans="1:12" x14ac:dyDescent="0.3">
      <c r="A4833" t="s">
        <v>3450</v>
      </c>
      <c r="B4833">
        <v>0.91421856880188002</v>
      </c>
      <c r="C4833">
        <v>0.94259593884150195</v>
      </c>
      <c r="D4833">
        <v>0.79033081531524596</v>
      </c>
      <c r="E4833">
        <v>0.89185727177833996</v>
      </c>
      <c r="F4833">
        <v>0.85996496677398604</v>
      </c>
      <c r="G4833">
        <v>6.6633892556031499E-2</v>
      </c>
      <c r="H4833">
        <v>0.70935308833916899</v>
      </c>
      <c r="I4833">
        <v>0.423509880900383</v>
      </c>
      <c r="J4833">
        <v>0.91184266975947703</v>
      </c>
      <c r="K4833">
        <v>0.94742618004481005</v>
      </c>
      <c r="L4833">
        <v>0.87662176291147798</v>
      </c>
    </row>
    <row r="4834" spans="1:12" x14ac:dyDescent="0.3">
      <c r="A4834" t="s">
        <v>5872</v>
      </c>
      <c r="B4834">
        <v>0.83507744073867696</v>
      </c>
      <c r="C4834">
        <v>0.30134910593430198</v>
      </c>
      <c r="D4834">
        <v>0.79862531423568694</v>
      </c>
      <c r="E4834">
        <v>0.85342263550985398</v>
      </c>
      <c r="F4834">
        <v>0.87572497129440297</v>
      </c>
      <c r="G4834">
        <v>0.123104219635327</v>
      </c>
      <c r="H4834">
        <v>0.71009866396585997</v>
      </c>
      <c r="I4834">
        <v>0.496593236923217</v>
      </c>
      <c r="J4834">
        <v>0.84108341591698699</v>
      </c>
      <c r="K4834">
        <v>0.91660203536351503</v>
      </c>
      <c r="L4834">
        <v>0.25305716320872301</v>
      </c>
    </row>
    <row r="4835" spans="1:12" x14ac:dyDescent="0.3">
      <c r="A4835" t="s">
        <v>5201</v>
      </c>
      <c r="B4835">
        <v>0.837587094306945</v>
      </c>
      <c r="C4835">
        <v>9.3854068157573495E-3</v>
      </c>
      <c r="D4835">
        <v>0.72248458862304599</v>
      </c>
      <c r="E4835">
        <v>0.85482798914114599</v>
      </c>
      <c r="F4835">
        <v>0.91345131397247303</v>
      </c>
      <c r="G4835">
        <v>2.1365926911433498E-2</v>
      </c>
      <c r="H4835">
        <v>0.71027617520756203</v>
      </c>
      <c r="I4835">
        <v>0.570756842692693</v>
      </c>
      <c r="J4835">
        <v>0.25779375221048001</v>
      </c>
      <c r="K4835">
        <v>0.94578895966211896</v>
      </c>
      <c r="L4835">
        <v>2.8975066573669502E-3</v>
      </c>
    </row>
    <row r="4836" spans="1:12" x14ac:dyDescent="0.3">
      <c r="A4836" t="s">
        <v>2013</v>
      </c>
      <c r="B4836">
        <v>0.36159464120864798</v>
      </c>
      <c r="C4836">
        <v>0.90107570091883304</v>
      </c>
      <c r="D4836">
        <v>0.81497347354888905</v>
      </c>
      <c r="E4836">
        <v>0.88955779472986796</v>
      </c>
      <c r="F4836">
        <v>0.83641761541366499</v>
      </c>
      <c r="G4836">
        <v>0.17259121934572799</v>
      </c>
      <c r="H4836">
        <v>0.71031115584903204</v>
      </c>
      <c r="I4836">
        <v>0.95436535278956003</v>
      </c>
      <c r="J4836">
        <v>0.339361101388931</v>
      </c>
      <c r="K4836">
        <v>0.340651333952943</v>
      </c>
      <c r="L4836">
        <v>0.940956830978393</v>
      </c>
    </row>
    <row r="4837" spans="1:12" x14ac:dyDescent="0.3">
      <c r="A4837" t="s">
        <v>7853</v>
      </c>
      <c r="B4837">
        <v>0.87759178876876798</v>
      </c>
      <c r="C4837">
        <v>0.82519310712814298</v>
      </c>
      <c r="D4837">
        <v>0.70282506942749001</v>
      </c>
      <c r="E4837">
        <v>0.83062102468240795</v>
      </c>
      <c r="F4837">
        <v>0.92023024956385302</v>
      </c>
      <c r="G4837">
        <v>0.85604155063629095</v>
      </c>
      <c r="H4837">
        <v>0.71039748191833496</v>
      </c>
      <c r="I4837">
        <v>0.550775587558746</v>
      </c>
      <c r="J4837">
        <v>0.86916985682078696</v>
      </c>
      <c r="K4837">
        <v>0.90827484925587898</v>
      </c>
      <c r="L4837">
        <v>0.68564172585805205</v>
      </c>
    </row>
    <row r="4838" spans="1:12" x14ac:dyDescent="0.3">
      <c r="A4838" t="s">
        <v>6679</v>
      </c>
      <c r="B4838">
        <v>0.72820243835449205</v>
      </c>
      <c r="C4838">
        <v>0.91141305367151904</v>
      </c>
      <c r="D4838">
        <v>0.69049623012542705</v>
      </c>
      <c r="E4838">
        <v>0.75987780253801995</v>
      </c>
      <c r="F4838">
        <v>0.75920261939366596</v>
      </c>
      <c r="G4838">
        <v>0.64401872952779105</v>
      </c>
      <c r="H4838">
        <v>0.71045531829198205</v>
      </c>
      <c r="I4838">
        <v>0.71266728639602595</v>
      </c>
      <c r="J4838">
        <v>0.78357390846524899</v>
      </c>
      <c r="K4838">
        <v>0.60996372501055396</v>
      </c>
      <c r="L4838">
        <v>0.88350315888722697</v>
      </c>
    </row>
    <row r="4839" spans="1:12" x14ac:dyDescent="0.3">
      <c r="A4839" t="s">
        <v>3085</v>
      </c>
      <c r="B4839">
        <v>0.81138136386871296</v>
      </c>
      <c r="C4839">
        <v>0.97037859757741196</v>
      </c>
      <c r="D4839">
        <v>0.70526741743087695</v>
      </c>
      <c r="E4839">
        <v>0.76388188515390598</v>
      </c>
      <c r="F4839">
        <v>0.84469719727834003</v>
      </c>
      <c r="G4839">
        <v>0.130606452624003</v>
      </c>
      <c r="H4839">
        <v>0.71050288014941698</v>
      </c>
      <c r="I4839">
        <v>0.61485985914866104</v>
      </c>
      <c r="J4839">
        <v>0.61444683160100599</v>
      </c>
      <c r="K4839">
        <v>0.60801679889361004</v>
      </c>
      <c r="L4839">
        <v>0.79257196187973</v>
      </c>
    </row>
    <row r="4840" spans="1:12" x14ac:dyDescent="0.3">
      <c r="A4840" t="s">
        <v>6117</v>
      </c>
      <c r="B4840">
        <v>0.78294460773468</v>
      </c>
      <c r="C4840">
        <v>0.32721245537201499</v>
      </c>
      <c r="D4840">
        <v>0.79182525873184195</v>
      </c>
      <c r="E4840">
        <v>0.84685897131760901</v>
      </c>
      <c r="F4840">
        <v>0.946056127548217</v>
      </c>
      <c r="G4840">
        <v>0.47433823347091603</v>
      </c>
      <c r="H4840">
        <v>0.71050852934519404</v>
      </c>
      <c r="I4840">
        <v>0.55675572156906095</v>
      </c>
      <c r="J4840">
        <v>0.3541083623256</v>
      </c>
      <c r="K4840">
        <v>0.86660989125569599</v>
      </c>
      <c r="L4840">
        <v>1.6902931810667099E-2</v>
      </c>
    </row>
    <row r="4841" spans="1:12" x14ac:dyDescent="0.3">
      <c r="A4841" t="s">
        <v>769</v>
      </c>
      <c r="B4841">
        <v>0.91229075193405096</v>
      </c>
      <c r="C4841">
        <v>0.16804754734039301</v>
      </c>
      <c r="D4841">
        <v>0.647959816455841</v>
      </c>
      <c r="E4841">
        <v>0.80180424650510096</v>
      </c>
      <c r="F4841">
        <v>0.86368803183237697</v>
      </c>
      <c r="G4841">
        <v>0.12126795699199</v>
      </c>
      <c r="H4841">
        <v>0.71089368330107705</v>
      </c>
      <c r="I4841">
        <v>0.57243048151334097</v>
      </c>
      <c r="J4841">
        <v>0.41105226161224501</v>
      </c>
      <c r="K4841">
        <v>0.78327838579813602</v>
      </c>
      <c r="L4841">
        <v>1.90343367867171E-2</v>
      </c>
    </row>
    <row r="4842" spans="1:12" x14ac:dyDescent="0.3">
      <c r="A4842" t="s">
        <v>2377</v>
      </c>
      <c r="B4842">
        <v>0.80631254911422701</v>
      </c>
      <c r="C4842">
        <v>4.0216837699214601E-2</v>
      </c>
      <c r="D4842">
        <v>0.59843878149986196</v>
      </c>
      <c r="E4842">
        <v>0.80897990266482001</v>
      </c>
      <c r="F4842">
        <v>0.92742757002512599</v>
      </c>
      <c r="G4842">
        <v>9.6352162460486002E-3</v>
      </c>
      <c r="H4842">
        <v>0.71113085415628197</v>
      </c>
      <c r="I4842">
        <v>0.72864123185475604</v>
      </c>
      <c r="J4842">
        <v>0.165080527641943</v>
      </c>
      <c r="K4842">
        <v>0.98407938083012902</v>
      </c>
      <c r="L4842">
        <v>6.5579940409709894E-2</v>
      </c>
    </row>
    <row r="4843" spans="1:12" x14ac:dyDescent="0.3">
      <c r="A4843" t="s">
        <v>7587</v>
      </c>
      <c r="B4843">
        <v>0.70453977584838801</v>
      </c>
      <c r="C4843">
        <v>0.95344408353169696</v>
      </c>
      <c r="D4843">
        <v>0.952780961990356</v>
      </c>
      <c r="E4843">
        <v>0.91016885836919104</v>
      </c>
      <c r="F4843">
        <v>0.95583697160085002</v>
      </c>
      <c r="G4843">
        <v>0.22489771246910001</v>
      </c>
      <c r="H4843">
        <v>0.71139255497190601</v>
      </c>
      <c r="I4843">
        <v>0.47685692707697502</v>
      </c>
      <c r="J4843">
        <v>0.53460913896560602</v>
      </c>
      <c r="K4843">
        <v>0.22453171759843801</v>
      </c>
      <c r="L4843">
        <v>0.98424249887466397</v>
      </c>
    </row>
    <row r="4844" spans="1:12" x14ac:dyDescent="0.3">
      <c r="A4844" t="s">
        <v>949</v>
      </c>
      <c r="B4844">
        <v>0.83338439464569003</v>
      </c>
      <c r="C4844">
        <v>7.1041574080785097E-2</v>
      </c>
      <c r="D4844">
        <v>0.447670423984527</v>
      </c>
      <c r="E4844">
        <v>0.88774125774701396</v>
      </c>
      <c r="F4844">
        <v>0.91027522087097101</v>
      </c>
      <c r="G4844">
        <v>8.75330294171969E-2</v>
      </c>
      <c r="H4844">
        <v>0.71148387061225005</v>
      </c>
      <c r="I4844">
        <v>0.85339679320653195</v>
      </c>
      <c r="J4844">
        <v>0.64595196076801797</v>
      </c>
      <c r="K4844">
        <v>0.95390862226486195</v>
      </c>
      <c r="L4844">
        <v>3.7352048481504099E-2</v>
      </c>
    </row>
    <row r="4845" spans="1:12" x14ac:dyDescent="0.3">
      <c r="A4845" t="s">
        <v>1051</v>
      </c>
      <c r="B4845">
        <v>0.73490517139434797</v>
      </c>
      <c r="C4845">
        <v>0.24493541320164999</v>
      </c>
      <c r="D4845">
        <v>0.57396107912063599</v>
      </c>
      <c r="E4845">
        <v>0.79543417851130105</v>
      </c>
      <c r="F4845">
        <v>0.93739519516627001</v>
      </c>
      <c r="G4845">
        <v>8.8693064947923006E-2</v>
      </c>
      <c r="H4845">
        <v>0.71175586117638401</v>
      </c>
      <c r="I4845">
        <v>0.82640133301416996</v>
      </c>
      <c r="J4845">
        <v>0.66806006431579601</v>
      </c>
      <c r="K4845">
        <v>0.90450811386108398</v>
      </c>
      <c r="L4845">
        <v>7.9399252465615605E-2</v>
      </c>
    </row>
    <row r="4846" spans="1:12" x14ac:dyDescent="0.3">
      <c r="A4846" t="s">
        <v>3239</v>
      </c>
      <c r="B4846">
        <v>0.50080518722534095</v>
      </c>
      <c r="C4846">
        <v>0.86840744813283199</v>
      </c>
      <c r="D4846">
        <v>0.94327161312103203</v>
      </c>
      <c r="E4846">
        <v>0.82054754826757603</v>
      </c>
      <c r="F4846">
        <v>0.96379399299621504</v>
      </c>
      <c r="G4846">
        <v>0.393374760945638</v>
      </c>
      <c r="H4846">
        <v>0.71195458173751802</v>
      </c>
      <c r="I4846">
        <v>0.69178694486617998</v>
      </c>
      <c r="J4846">
        <v>0.58939855439322297</v>
      </c>
      <c r="K4846">
        <v>0.49082973599433899</v>
      </c>
      <c r="L4846">
        <v>0.95522010326385498</v>
      </c>
    </row>
    <row r="4847" spans="1:12" x14ac:dyDescent="0.3">
      <c r="A4847" t="s">
        <v>3273</v>
      </c>
      <c r="B4847">
        <v>0.85861667394637997</v>
      </c>
      <c r="C4847">
        <v>1.7412050471951501E-2</v>
      </c>
      <c r="D4847">
        <v>0.45332477688789302</v>
      </c>
      <c r="E4847">
        <v>0.84044944842656399</v>
      </c>
      <c r="F4847">
        <v>0.86120323340098004</v>
      </c>
      <c r="G4847">
        <v>4.7995723783969803E-2</v>
      </c>
      <c r="H4847">
        <v>0.71201429963111795</v>
      </c>
      <c r="I4847">
        <v>0.82410144805908203</v>
      </c>
      <c r="J4847">
        <v>0.68626451492309504</v>
      </c>
      <c r="K4847">
        <v>0.81787643829981405</v>
      </c>
      <c r="L4847">
        <v>1.9336010950307E-2</v>
      </c>
    </row>
    <row r="4848" spans="1:12" x14ac:dyDescent="0.3">
      <c r="A4848" t="s">
        <v>3569</v>
      </c>
      <c r="B4848">
        <v>0.86584446430206297</v>
      </c>
      <c r="C4848">
        <v>4.0392821033795601E-2</v>
      </c>
      <c r="D4848">
        <v>0.686054527759552</v>
      </c>
      <c r="E4848">
        <v>0.87590964039166697</v>
      </c>
      <c r="F4848">
        <v>0.96300590038299505</v>
      </c>
      <c r="G4848">
        <v>0.10023920486370699</v>
      </c>
      <c r="H4848">
        <v>0.71208479950825299</v>
      </c>
      <c r="I4848">
        <v>0.58435540646314599</v>
      </c>
      <c r="J4848">
        <v>0.29567294035639002</v>
      </c>
      <c r="K4848">
        <v>0.98873366912205995</v>
      </c>
      <c r="L4848">
        <v>1.6629175341222401E-2</v>
      </c>
    </row>
    <row r="4849" spans="1:12" x14ac:dyDescent="0.3">
      <c r="A4849" t="s">
        <v>6853</v>
      </c>
      <c r="B4849">
        <v>0.76087372303009004</v>
      </c>
      <c r="C4849">
        <v>5.1674692581097199E-2</v>
      </c>
      <c r="D4849">
        <v>0.48328240513801501</v>
      </c>
      <c r="E4849">
        <v>0.88278355399767505</v>
      </c>
      <c r="F4849">
        <v>0.92472904920578003</v>
      </c>
      <c r="G4849">
        <v>0.33869345982869398</v>
      </c>
      <c r="H4849">
        <v>0.71251997881465401</v>
      </c>
      <c r="I4849">
        <v>0.89340380827585797</v>
      </c>
      <c r="J4849">
        <v>0.41103400502886001</v>
      </c>
      <c r="K4849">
        <v>0.95212763547897294</v>
      </c>
      <c r="L4849">
        <v>0.124695912003517</v>
      </c>
    </row>
    <row r="4850" spans="1:12" x14ac:dyDescent="0.3">
      <c r="A4850" t="s">
        <v>1375</v>
      </c>
      <c r="B4850">
        <v>0.85742459297180096</v>
      </c>
      <c r="C4850">
        <v>6.6639166325330706E-2</v>
      </c>
      <c r="D4850">
        <v>0.50064536333084098</v>
      </c>
      <c r="E4850">
        <v>0.80159414609273205</v>
      </c>
      <c r="F4850">
        <v>0.89755050341288201</v>
      </c>
      <c r="G4850">
        <v>0.34282520413398698</v>
      </c>
      <c r="H4850">
        <v>0.71268722083833402</v>
      </c>
      <c r="I4850">
        <v>0.77999170621236102</v>
      </c>
      <c r="J4850">
        <v>0.40465031351361902</v>
      </c>
      <c r="K4850">
        <v>0.97235856453577596</v>
      </c>
      <c r="L4850">
        <v>1.9780430632332899E-2</v>
      </c>
    </row>
    <row r="4851" spans="1:12" x14ac:dyDescent="0.3">
      <c r="A4851" t="s">
        <v>4098</v>
      </c>
      <c r="B4851">
        <v>0.90741395950317305</v>
      </c>
      <c r="C4851">
        <v>6.22684545814991E-2</v>
      </c>
      <c r="D4851">
        <v>0.48379489779472301</v>
      </c>
      <c r="E4851">
        <v>0.83254137635230996</v>
      </c>
      <c r="F4851">
        <v>0.90545441706975205</v>
      </c>
      <c r="G4851">
        <v>0.40768977006276402</v>
      </c>
      <c r="H4851">
        <v>0.71276427970992096</v>
      </c>
      <c r="I4851">
        <v>0.74708398183186797</v>
      </c>
      <c r="J4851">
        <v>0.32270148449710401</v>
      </c>
      <c r="K4851">
        <v>0.77021314700444499</v>
      </c>
      <c r="L4851">
        <v>1.5917525471498498E-2</v>
      </c>
    </row>
    <row r="4852" spans="1:12" x14ac:dyDescent="0.3">
      <c r="A4852" t="s">
        <v>1645</v>
      </c>
      <c r="B4852">
        <v>0.82451280355453405</v>
      </c>
      <c r="C4852">
        <v>0.34460865457852602</v>
      </c>
      <c r="D4852">
        <v>0.74498922824859604</v>
      </c>
      <c r="E4852">
        <v>0.82763050893942502</v>
      </c>
      <c r="F4852">
        <v>0.89579610029856305</v>
      </c>
      <c r="G4852">
        <v>0.84522390365600497</v>
      </c>
      <c r="H4852">
        <v>0.71287413967980195</v>
      </c>
      <c r="I4852">
        <v>0.569120387236277</v>
      </c>
      <c r="J4852">
        <v>0.42473835817405098</v>
      </c>
      <c r="K4852">
        <v>0.46544840931892401</v>
      </c>
      <c r="L4852">
        <v>0.28977990522980601</v>
      </c>
    </row>
    <row r="4853" spans="1:12" x14ac:dyDescent="0.3">
      <c r="A4853" t="s">
        <v>3921</v>
      </c>
      <c r="B4853">
        <v>0.97506929636001505</v>
      </c>
      <c r="C4853">
        <v>6.05044886469841E-2</v>
      </c>
      <c r="D4853">
        <v>0.62981202602386399</v>
      </c>
      <c r="E4853">
        <v>0.88053672909736602</v>
      </c>
      <c r="F4853">
        <v>0.95501395066579098</v>
      </c>
      <c r="G4853">
        <v>0.33015519380569402</v>
      </c>
      <c r="H4853">
        <v>0.71380320058928504</v>
      </c>
      <c r="I4853">
        <v>0.53652827938397696</v>
      </c>
      <c r="J4853">
        <v>0.48224097490310602</v>
      </c>
      <c r="K4853">
        <v>0.96225164333979196</v>
      </c>
      <c r="L4853">
        <v>5.32202906906604E-2</v>
      </c>
    </row>
    <row r="4854" spans="1:12" x14ac:dyDescent="0.3">
      <c r="A4854" t="s">
        <v>3548</v>
      </c>
      <c r="B4854">
        <v>0.79054549932479801</v>
      </c>
      <c r="C4854">
        <v>2.75446355032424E-2</v>
      </c>
      <c r="D4854">
        <v>0.66372061967849705</v>
      </c>
      <c r="E4854">
        <v>0.79478903770446696</v>
      </c>
      <c r="F4854">
        <v>0.88367525736490804</v>
      </c>
      <c r="G4854">
        <v>0.52170389890670699</v>
      </c>
      <c r="H4854">
        <v>0.71401985751258001</v>
      </c>
      <c r="I4854">
        <v>0.68779345353444399</v>
      </c>
      <c r="J4854">
        <v>0.28625136188098299</v>
      </c>
      <c r="K4854">
        <v>0.94821035861968905</v>
      </c>
      <c r="L4854">
        <v>1.62042978724154E-2</v>
      </c>
    </row>
    <row r="4855" spans="1:12" x14ac:dyDescent="0.3">
      <c r="A4855" t="s">
        <v>3387</v>
      </c>
      <c r="B4855">
        <v>0.68847264051437296</v>
      </c>
      <c r="C4855">
        <v>0.94867177804311098</v>
      </c>
      <c r="D4855">
        <v>0.79535496234893799</v>
      </c>
      <c r="E4855">
        <v>0.82850524243854295</v>
      </c>
      <c r="F4855">
        <v>0.88460367918014504</v>
      </c>
      <c r="G4855">
        <v>3.37321876237789E-2</v>
      </c>
      <c r="H4855">
        <v>0.71402854786978798</v>
      </c>
      <c r="I4855">
        <v>0.65825804074605299</v>
      </c>
      <c r="J4855">
        <v>0.592008390596934</v>
      </c>
      <c r="K4855">
        <v>0.82868806521097804</v>
      </c>
      <c r="L4855">
        <v>0.99548753102620402</v>
      </c>
    </row>
    <row r="4856" spans="1:12" x14ac:dyDescent="0.3">
      <c r="A4856" t="s">
        <v>3639</v>
      </c>
      <c r="B4856">
        <v>0.90581032037734899</v>
      </c>
      <c r="C4856">
        <v>1.0851939790882101E-2</v>
      </c>
      <c r="D4856">
        <v>0.72015671730041497</v>
      </c>
      <c r="E4856">
        <v>0.79778967102368603</v>
      </c>
      <c r="F4856">
        <v>0.91722913583119703</v>
      </c>
      <c r="G4856">
        <v>2.8875051066279401E-2</v>
      </c>
      <c r="H4856">
        <v>0.71444461809264204</v>
      </c>
      <c r="I4856">
        <v>0.51736681660016304</v>
      </c>
      <c r="J4856">
        <v>0.67913841349737902</v>
      </c>
      <c r="K4856">
        <v>0.64796251058578402</v>
      </c>
      <c r="L4856">
        <v>4.2909426498226801E-2</v>
      </c>
    </row>
    <row r="4857" spans="1:12" x14ac:dyDescent="0.3">
      <c r="A4857" t="s">
        <v>4433</v>
      </c>
      <c r="B4857">
        <v>0.81866457462310704</v>
      </c>
      <c r="C4857">
        <v>3.5694815839330298E-2</v>
      </c>
      <c r="D4857">
        <v>0.65535964965820304</v>
      </c>
      <c r="E4857">
        <v>0.78292776107787998</v>
      </c>
      <c r="F4857">
        <v>0.90391810735066702</v>
      </c>
      <c r="G4857">
        <v>6.5054714679718004E-2</v>
      </c>
      <c r="H4857">
        <v>0.71467032300101296</v>
      </c>
      <c r="I4857">
        <v>0.66998674472173003</v>
      </c>
      <c r="J4857">
        <v>0.59923134957041002</v>
      </c>
      <c r="K4857">
        <v>0.86670972903569499</v>
      </c>
      <c r="L4857">
        <v>1.43932857899926E-2</v>
      </c>
    </row>
    <row r="4858" spans="1:12" x14ac:dyDescent="0.3">
      <c r="A4858" t="s">
        <v>5143</v>
      </c>
      <c r="B4858">
        <v>0.94760246276855398</v>
      </c>
      <c r="C4858">
        <v>0.20869613190491901</v>
      </c>
      <c r="D4858">
        <v>0.52140049338340699</v>
      </c>
      <c r="E4858">
        <v>0.81114715218543998</v>
      </c>
      <c r="F4858">
        <v>0.94026144345601403</v>
      </c>
      <c r="G4858">
        <v>6.6421511272589301E-2</v>
      </c>
      <c r="H4858">
        <v>0.71484445002343899</v>
      </c>
      <c r="I4858">
        <v>0.67553039391835501</v>
      </c>
      <c r="J4858">
        <v>0.127092865428754</v>
      </c>
      <c r="K4858">
        <v>0.97094096740086799</v>
      </c>
      <c r="L4858">
        <v>8.4359939520557703E-2</v>
      </c>
    </row>
    <row r="4859" spans="1:12" x14ac:dyDescent="0.3">
      <c r="A4859" t="s">
        <v>3331</v>
      </c>
      <c r="B4859">
        <v>0.80947694778442303</v>
      </c>
      <c r="C4859">
        <v>0.13330684353907901</v>
      </c>
      <c r="D4859">
        <v>0.58510605096817003</v>
      </c>
      <c r="E4859">
        <v>0.78444267352422004</v>
      </c>
      <c r="F4859">
        <v>0.84854209423065097</v>
      </c>
      <c r="G4859">
        <v>0.193542962272961</v>
      </c>
      <c r="H4859">
        <v>0.714918445216284</v>
      </c>
      <c r="I4859">
        <v>0.75017233689625995</v>
      </c>
      <c r="J4859">
        <v>0.66343395199094501</v>
      </c>
      <c r="K4859">
        <v>0.92891593774159698</v>
      </c>
      <c r="L4859">
        <v>6.6954760657002496E-2</v>
      </c>
    </row>
    <row r="4860" spans="1:12" x14ac:dyDescent="0.3">
      <c r="A4860" t="s">
        <v>5469</v>
      </c>
      <c r="B4860">
        <v>0.934955954551696</v>
      </c>
      <c r="C4860">
        <v>1.10863827479382E-2</v>
      </c>
      <c r="D4860">
        <v>0.61410188674926702</v>
      </c>
      <c r="E4860">
        <v>0.85710114240646296</v>
      </c>
      <c r="F4860">
        <v>0.944922129313151</v>
      </c>
      <c r="G4860">
        <v>0.102213924129803</v>
      </c>
      <c r="H4860">
        <v>0.71508926153182895</v>
      </c>
      <c r="I4860">
        <v>0.59620994329452504</v>
      </c>
      <c r="J4860">
        <v>0.178099500813654</v>
      </c>
      <c r="K4860">
        <v>0.93442459901173902</v>
      </c>
      <c r="L4860">
        <v>6.3030619833928797E-3</v>
      </c>
    </row>
    <row r="4861" spans="1:12" x14ac:dyDescent="0.3">
      <c r="A4861" t="s">
        <v>6786</v>
      </c>
      <c r="B4861">
        <v>0.67758932113647397</v>
      </c>
      <c r="C4861">
        <v>9.9089093506336198E-2</v>
      </c>
      <c r="D4861">
        <v>0.64367603063583301</v>
      </c>
      <c r="E4861">
        <v>0.74474121928214998</v>
      </c>
      <c r="F4861">
        <v>0.83265091975529903</v>
      </c>
      <c r="G4861">
        <v>8.9366046090920706E-2</v>
      </c>
      <c r="H4861">
        <v>0.71543798579109996</v>
      </c>
      <c r="I4861">
        <v>0.82504860560099202</v>
      </c>
      <c r="J4861">
        <v>0.42909746936389298</v>
      </c>
      <c r="K4861">
        <v>0.19027806151037399</v>
      </c>
      <c r="L4861">
        <v>2.1226213779300399E-2</v>
      </c>
    </row>
    <row r="4862" spans="1:12" x14ac:dyDescent="0.3">
      <c r="A4862" t="s">
        <v>2710</v>
      </c>
      <c r="B4862">
        <v>0.633945488929748</v>
      </c>
      <c r="C4862">
        <v>0.94491714239120395</v>
      </c>
      <c r="D4862">
        <v>0.86581687927245998</v>
      </c>
      <c r="E4862">
        <v>0.81886261304219499</v>
      </c>
      <c r="F4862">
        <v>0.89745698372522897</v>
      </c>
      <c r="G4862">
        <v>0.75482030709584502</v>
      </c>
      <c r="H4862">
        <v>0.71546065542432902</v>
      </c>
      <c r="I4862">
        <v>0.64661959807077996</v>
      </c>
      <c r="J4862">
        <v>0.63799596684319604</v>
      </c>
      <c r="K4862">
        <v>0.20695375713209299</v>
      </c>
      <c r="L4862">
        <v>0.98846189181009902</v>
      </c>
    </row>
    <row r="4863" spans="1:12" x14ac:dyDescent="0.3">
      <c r="A4863" t="s">
        <v>3014</v>
      </c>
      <c r="B4863">
        <v>0.91846868991851804</v>
      </c>
      <c r="C4863">
        <v>6.6351907327771104E-2</v>
      </c>
      <c r="D4863">
        <v>0.68442080020904505</v>
      </c>
      <c r="E4863">
        <v>0.86436599561146299</v>
      </c>
      <c r="F4863">
        <v>0.91995348532994503</v>
      </c>
      <c r="G4863">
        <v>0.51993139584859205</v>
      </c>
      <c r="H4863">
        <v>0.71587879525290499</v>
      </c>
      <c r="I4863">
        <v>0.54474689563115397</v>
      </c>
      <c r="J4863">
        <v>0.89765261752264802</v>
      </c>
      <c r="K4863">
        <v>0.90133438507715802</v>
      </c>
      <c r="L4863">
        <v>2.20637156938513E-2</v>
      </c>
    </row>
    <row r="4864" spans="1:12" x14ac:dyDescent="0.3">
      <c r="A4864" t="s">
        <v>2963</v>
      </c>
      <c r="B4864">
        <v>0.70298426151275595</v>
      </c>
      <c r="C4864">
        <v>0.96248092254002804</v>
      </c>
      <c r="D4864">
        <v>0.67607555389404295</v>
      </c>
      <c r="E4864">
        <v>0.78770313851890095</v>
      </c>
      <c r="F4864">
        <v>0.774491786956787</v>
      </c>
      <c r="G4864">
        <v>0.194228967030843</v>
      </c>
      <c r="H4864">
        <v>0.71591495275497397</v>
      </c>
      <c r="I4864">
        <v>0.768685042858123</v>
      </c>
      <c r="J4864">
        <v>0.91281133038657003</v>
      </c>
      <c r="K4864">
        <v>0.64654934406280495</v>
      </c>
      <c r="L4864">
        <v>0.85754686594009399</v>
      </c>
    </row>
    <row r="4865" spans="1:12" x14ac:dyDescent="0.3">
      <c r="A4865" t="s">
        <v>1612</v>
      </c>
      <c r="B4865">
        <v>0.73605037927627504</v>
      </c>
      <c r="C4865">
        <v>0.86444187164306596</v>
      </c>
      <c r="D4865">
        <v>0.81122575998306201</v>
      </c>
      <c r="E4865">
        <v>0.80457316711544902</v>
      </c>
      <c r="F4865">
        <v>0.881581703821818</v>
      </c>
      <c r="G4865">
        <v>0.78945380449295</v>
      </c>
      <c r="H4865">
        <v>0.71607574820518405</v>
      </c>
      <c r="I4865">
        <v>0.60095110535621599</v>
      </c>
      <c r="J4865">
        <v>0.50416400602885603</v>
      </c>
      <c r="K4865">
        <v>0.92570255200068097</v>
      </c>
      <c r="L4865">
        <v>0.82717816034952796</v>
      </c>
    </row>
    <row r="4866" spans="1:12" x14ac:dyDescent="0.3">
      <c r="A4866" t="s">
        <v>6431</v>
      </c>
      <c r="B4866">
        <v>0.94919177293777401</v>
      </c>
      <c r="C4866">
        <v>0.15327889223893401</v>
      </c>
      <c r="D4866">
        <v>0.378337320685386</v>
      </c>
      <c r="E4866">
        <v>0.87374095221360504</v>
      </c>
      <c r="F4866">
        <v>0.91384476423263505</v>
      </c>
      <c r="G4866">
        <v>0.25957864522933899</v>
      </c>
      <c r="H4866">
        <v>0.71608320905102596</v>
      </c>
      <c r="I4866">
        <v>0.82072053352991703</v>
      </c>
      <c r="J4866">
        <v>0.25724616646766602</v>
      </c>
      <c r="K4866">
        <v>0.81120673815409305</v>
      </c>
      <c r="L4866">
        <v>9.9747638761376295E-2</v>
      </c>
    </row>
    <row r="4867" spans="1:12" x14ac:dyDescent="0.3">
      <c r="A4867" t="s">
        <v>6814</v>
      </c>
      <c r="B4867">
        <v>0.91785871982574396</v>
      </c>
      <c r="C4867">
        <v>1.5637669479474401E-2</v>
      </c>
      <c r="D4867">
        <v>0.74894334077835001</v>
      </c>
      <c r="E4867">
        <v>0.84207863907019198</v>
      </c>
      <c r="F4867">
        <v>0.89576079448064105</v>
      </c>
      <c r="G4867">
        <v>7.4292309582233401E-2</v>
      </c>
      <c r="H4867">
        <v>0.71609193815125305</v>
      </c>
      <c r="I4867">
        <v>0.48147375384966501</v>
      </c>
      <c r="J4867">
        <v>0.63226162961551102</v>
      </c>
      <c r="K4867">
        <v>0.80575170119603401</v>
      </c>
      <c r="L4867">
        <v>2.81613691089053E-2</v>
      </c>
    </row>
    <row r="4868" spans="1:12" x14ac:dyDescent="0.3">
      <c r="A4868" t="s">
        <v>291</v>
      </c>
      <c r="B4868">
        <v>0.90475584268569897</v>
      </c>
      <c r="C4868">
        <v>0.90112235148747699</v>
      </c>
      <c r="D4868">
        <v>0.82186847925186102</v>
      </c>
      <c r="E4868">
        <v>0.84819807333200103</v>
      </c>
      <c r="F4868">
        <v>0.91554284095764105</v>
      </c>
      <c r="G4868">
        <v>0.74972877899805701</v>
      </c>
      <c r="H4868">
        <v>0.71621349189016503</v>
      </c>
      <c r="I4868">
        <v>0.422016153732935</v>
      </c>
      <c r="J4868">
        <v>0.83251757281167105</v>
      </c>
      <c r="K4868">
        <v>0.60681223869323697</v>
      </c>
      <c r="L4868">
        <v>0.95476718743642097</v>
      </c>
    </row>
    <row r="4869" spans="1:12" x14ac:dyDescent="0.3">
      <c r="A4869" t="s">
        <v>7856</v>
      </c>
      <c r="B4869">
        <v>0.76791154146194396</v>
      </c>
      <c r="C4869">
        <v>3.8253422826528501E-2</v>
      </c>
      <c r="D4869">
        <v>0.86906347274780205</v>
      </c>
      <c r="E4869">
        <v>0.85727661318249104</v>
      </c>
      <c r="F4869">
        <v>0.93485482533772801</v>
      </c>
      <c r="G4869">
        <v>0.497007062037785</v>
      </c>
      <c r="H4869">
        <v>0.71631659865379305</v>
      </c>
      <c r="I4869">
        <v>0.51197478175163202</v>
      </c>
      <c r="J4869">
        <v>0.693540564605167</v>
      </c>
      <c r="K4869">
        <v>0.39462184409300399</v>
      </c>
      <c r="L4869">
        <v>8.2164707904060594E-2</v>
      </c>
    </row>
    <row r="4870" spans="1:12" x14ac:dyDescent="0.3">
      <c r="A4870" t="s">
        <v>2042</v>
      </c>
      <c r="B4870">
        <v>0.47708488702773999</v>
      </c>
      <c r="C4870">
        <v>0.94159227609634399</v>
      </c>
      <c r="D4870">
        <v>0.94915523529052703</v>
      </c>
      <c r="E4870">
        <v>0.91110204537709505</v>
      </c>
      <c r="F4870">
        <v>0.95446226994196504</v>
      </c>
      <c r="G4870">
        <v>0.132138227423032</v>
      </c>
      <c r="H4870">
        <v>0.71635359393225695</v>
      </c>
      <c r="I4870">
        <v>0.72282065947850505</v>
      </c>
      <c r="J4870">
        <v>0.393871230738503</v>
      </c>
      <c r="K4870">
        <v>6.4724156943460301E-2</v>
      </c>
      <c r="L4870">
        <v>0.98747978607813502</v>
      </c>
    </row>
    <row r="4871" spans="1:12" x14ac:dyDescent="0.3">
      <c r="A4871" t="s">
        <v>679</v>
      </c>
      <c r="B4871">
        <v>0.69903973340988101</v>
      </c>
      <c r="C4871">
        <v>0.96897164980570405</v>
      </c>
      <c r="D4871">
        <v>0.78036007881164504</v>
      </c>
      <c r="E4871">
        <v>0.84554041595686003</v>
      </c>
      <c r="F4871">
        <v>0.88665656248728397</v>
      </c>
      <c r="G4871">
        <v>0.29024118681748701</v>
      </c>
      <c r="H4871">
        <v>0.71662430034743396</v>
      </c>
      <c r="I4871">
        <v>0.67047308882077505</v>
      </c>
      <c r="J4871">
        <v>0.36386082214968501</v>
      </c>
      <c r="K4871">
        <v>0.928377171357472</v>
      </c>
      <c r="L4871">
        <v>0.98490462700525905</v>
      </c>
    </row>
    <row r="4872" spans="1:12" x14ac:dyDescent="0.3">
      <c r="A4872" t="s">
        <v>7220</v>
      </c>
      <c r="B4872">
        <v>0.89163951873779301</v>
      </c>
      <c r="C4872">
        <v>0.93108129501342696</v>
      </c>
      <c r="D4872">
        <v>0.63661487102508496</v>
      </c>
      <c r="E4872">
        <v>0.77548856337865102</v>
      </c>
      <c r="F4872">
        <v>0.795383314291636</v>
      </c>
      <c r="G4872">
        <v>8.2618134717146505E-2</v>
      </c>
      <c r="H4872">
        <v>0.71699273586273105</v>
      </c>
      <c r="I4872">
        <v>0.62272381782531705</v>
      </c>
      <c r="J4872">
        <v>0.24946120594228999</v>
      </c>
      <c r="K4872">
        <v>8.0975374206900597E-2</v>
      </c>
      <c r="L4872">
        <v>0.51957714123030496</v>
      </c>
    </row>
    <row r="4873" spans="1:12" x14ac:dyDescent="0.3">
      <c r="A4873" t="s">
        <v>6973</v>
      </c>
      <c r="B4873">
        <v>0.98216848373413002</v>
      </c>
      <c r="C4873">
        <v>0.212000129123528</v>
      </c>
      <c r="D4873">
        <v>0.52684281468391403</v>
      </c>
      <c r="E4873">
        <v>0.81884774187254505</v>
      </c>
      <c r="F4873">
        <v>0.94063091278076105</v>
      </c>
      <c r="G4873">
        <v>4.06396631151437E-2</v>
      </c>
      <c r="H4873">
        <v>0.71737938457065098</v>
      </c>
      <c r="I4873">
        <v>0.64312685529390901</v>
      </c>
      <c r="J4873">
        <v>0.83858551297869</v>
      </c>
      <c r="K4873">
        <v>0.981731871763865</v>
      </c>
      <c r="L4873">
        <v>8.93577397800982E-2</v>
      </c>
    </row>
    <row r="4874" spans="1:12" x14ac:dyDescent="0.3">
      <c r="A4874" t="s">
        <v>3037</v>
      </c>
      <c r="B4874">
        <v>0.57666291594505303</v>
      </c>
      <c r="C4874">
        <v>8.4778505067030593E-2</v>
      </c>
      <c r="D4874">
        <v>0.76015179157256996</v>
      </c>
      <c r="E4874">
        <v>0.77087731083234101</v>
      </c>
      <c r="F4874">
        <v>0.94357538223266602</v>
      </c>
      <c r="G4874">
        <v>0.26981818179289402</v>
      </c>
      <c r="H4874">
        <v>0.71744922995567295</v>
      </c>
      <c r="I4874">
        <v>0.81553298234939497</v>
      </c>
      <c r="J4874">
        <v>0.74155887109892704</v>
      </c>
      <c r="K4874">
        <v>0.75846348206202097</v>
      </c>
      <c r="L4874">
        <v>3.2999500709896198E-2</v>
      </c>
    </row>
    <row r="4875" spans="1:12" x14ac:dyDescent="0.3">
      <c r="A4875" t="s">
        <v>4980</v>
      </c>
      <c r="B4875">
        <v>0.55915855765342604</v>
      </c>
      <c r="C4875">
        <v>0.80032736063003496</v>
      </c>
      <c r="D4875">
        <v>0.95110208988189604</v>
      </c>
      <c r="E4875">
        <v>0.83993025182416103</v>
      </c>
      <c r="F4875">
        <v>0.95993326107660903</v>
      </c>
      <c r="G4875">
        <v>0.99142173926035504</v>
      </c>
      <c r="H4875">
        <v>0.71773855752415106</v>
      </c>
      <c r="I4875">
        <v>0.64295502503712898</v>
      </c>
      <c r="J4875">
        <v>0.836666796888624</v>
      </c>
      <c r="K4875">
        <v>0.87391002972920695</v>
      </c>
      <c r="L4875">
        <v>0.94389740626017204</v>
      </c>
    </row>
    <row r="4876" spans="1:12" x14ac:dyDescent="0.3">
      <c r="A4876" t="s">
        <v>7090</v>
      </c>
      <c r="B4876">
        <v>0.83892464637756303</v>
      </c>
      <c r="C4876">
        <v>0.46050702532132398</v>
      </c>
      <c r="D4876">
        <v>0.60344481468200595</v>
      </c>
      <c r="E4876">
        <v>0.80350909252015301</v>
      </c>
      <c r="F4876">
        <v>0.91891251007715802</v>
      </c>
      <c r="G4876">
        <v>0.483841468890508</v>
      </c>
      <c r="H4876">
        <v>0.71786304977204995</v>
      </c>
      <c r="I4876">
        <v>0.711219688256581</v>
      </c>
      <c r="J4876">
        <v>0.81222440515245697</v>
      </c>
      <c r="K4876">
        <v>0.93632849057515399</v>
      </c>
      <c r="L4876">
        <v>0.44690722227096502</v>
      </c>
    </row>
    <row r="4877" spans="1:12" x14ac:dyDescent="0.3">
      <c r="A4877" t="s">
        <v>1117</v>
      </c>
      <c r="B4877">
        <v>0.904021549224853</v>
      </c>
      <c r="C4877">
        <v>0.95811883608500104</v>
      </c>
      <c r="D4877">
        <v>0.71959280967712402</v>
      </c>
      <c r="E4877">
        <v>0.85022849400838196</v>
      </c>
      <c r="F4877">
        <v>0.863000929355621</v>
      </c>
      <c r="G4877">
        <v>0.73598512013753203</v>
      </c>
      <c r="H4877">
        <v>0.71798557804690399</v>
      </c>
      <c r="I4877">
        <v>0.53034237523873595</v>
      </c>
      <c r="J4877">
        <v>0.62672157372747095</v>
      </c>
      <c r="K4877">
        <v>0.49656268209218901</v>
      </c>
      <c r="L4877">
        <v>0.80640834569930997</v>
      </c>
    </row>
    <row r="4878" spans="1:12" x14ac:dyDescent="0.3">
      <c r="A4878" t="s">
        <v>3500</v>
      </c>
      <c r="B4878">
        <v>0.912826204299926</v>
      </c>
      <c r="C4878">
        <v>0.30693637331326801</v>
      </c>
      <c r="D4878">
        <v>0.52518062591552706</v>
      </c>
      <c r="E4878">
        <v>0.79800146496485103</v>
      </c>
      <c r="F4878">
        <v>0.90202899773915601</v>
      </c>
      <c r="G4878">
        <v>0.13176284482081699</v>
      </c>
      <c r="H4878">
        <v>0.71821932395299204</v>
      </c>
      <c r="I4878">
        <v>0.71665114164352395</v>
      </c>
      <c r="J4878">
        <v>0.76915253060204603</v>
      </c>
      <c r="K4878">
        <v>0.962169289588928</v>
      </c>
      <c r="L4878">
        <v>0.18951899309952999</v>
      </c>
    </row>
    <row r="4879" spans="1:12" x14ac:dyDescent="0.3">
      <c r="A4879" t="s">
        <v>6859</v>
      </c>
      <c r="B4879">
        <v>0.52598026990890501</v>
      </c>
      <c r="C4879">
        <v>0.96621038516362501</v>
      </c>
      <c r="D4879">
        <v>0.93877037763595494</v>
      </c>
      <c r="E4879">
        <v>0.84096350934770303</v>
      </c>
      <c r="F4879">
        <v>0.93433537085851004</v>
      </c>
      <c r="G4879">
        <v>0.16443192462126399</v>
      </c>
      <c r="H4879">
        <v>0.71824716197119798</v>
      </c>
      <c r="I4879">
        <v>0.68999083836873298</v>
      </c>
      <c r="J4879">
        <v>0.534085967711039</v>
      </c>
      <c r="K4879">
        <v>0.462299514561891</v>
      </c>
      <c r="L4879">
        <v>0.99049381415049198</v>
      </c>
    </row>
    <row r="4880" spans="1:12" x14ac:dyDescent="0.3">
      <c r="A4880" t="s">
        <v>6334</v>
      </c>
      <c r="B4880">
        <v>0.646571969985961</v>
      </c>
      <c r="C4880">
        <v>5.4353136569261502E-2</v>
      </c>
      <c r="D4880">
        <v>0.60960971117019602</v>
      </c>
      <c r="E4880">
        <v>0.80870043913523304</v>
      </c>
      <c r="F4880">
        <v>0.91813333829243904</v>
      </c>
      <c r="G4880">
        <v>0.23520377775033299</v>
      </c>
      <c r="H4880">
        <v>0.71847893926832396</v>
      </c>
      <c r="I4880">
        <v>0.89925513664881296</v>
      </c>
      <c r="J4880">
        <v>0.38583159872463701</v>
      </c>
      <c r="K4880">
        <v>0.96993203957875496</v>
      </c>
      <c r="L4880">
        <v>4.6452392513553296E-3</v>
      </c>
    </row>
    <row r="4881" spans="1:12" x14ac:dyDescent="0.3">
      <c r="A4881" t="s">
        <v>1515</v>
      </c>
      <c r="B4881">
        <v>0.88090955018997197</v>
      </c>
      <c r="C4881">
        <v>5.7762652014692599E-2</v>
      </c>
      <c r="D4881">
        <v>0.58320139050483699</v>
      </c>
      <c r="E4881">
        <v>0.75284424175818698</v>
      </c>
      <c r="F4881">
        <v>0.85579961538314797</v>
      </c>
      <c r="G4881">
        <v>3.2302085931102398E-2</v>
      </c>
      <c r="H4881">
        <v>0.71852578388319999</v>
      </c>
      <c r="I4881">
        <v>0.691466410954793</v>
      </c>
      <c r="J4881">
        <v>0.58888933488300799</v>
      </c>
      <c r="K4881">
        <v>0.29389266421397497</v>
      </c>
      <c r="L4881">
        <v>1.26938996545504E-2</v>
      </c>
    </row>
    <row r="4882" spans="1:12" x14ac:dyDescent="0.3">
      <c r="A4882" t="s">
        <v>6905</v>
      </c>
      <c r="B4882">
        <v>0.86410329341888403</v>
      </c>
      <c r="C4882">
        <v>4.6614778538544899E-2</v>
      </c>
      <c r="D4882">
        <v>0.59970083236694305</v>
      </c>
      <c r="E4882">
        <v>0.75679362614949497</v>
      </c>
      <c r="F4882">
        <v>0.89799902836481704</v>
      </c>
      <c r="G4882">
        <v>8.8160877426465306E-2</v>
      </c>
      <c r="H4882">
        <v>0.71893911891513396</v>
      </c>
      <c r="I4882">
        <v>0.69301323095957401</v>
      </c>
      <c r="J4882">
        <v>0.60682365298271101</v>
      </c>
      <c r="K4882">
        <v>0.72915174563725704</v>
      </c>
      <c r="L4882">
        <v>1.8485574905450101E-2</v>
      </c>
    </row>
    <row r="4883" spans="1:12" x14ac:dyDescent="0.3">
      <c r="A4883" t="s">
        <v>4521</v>
      </c>
      <c r="B4883">
        <v>0.71861560344695996</v>
      </c>
      <c r="C4883">
        <v>0.86465597152709905</v>
      </c>
      <c r="D4883">
        <v>0.92159072160720801</v>
      </c>
      <c r="E4883">
        <v>0.80005343887541003</v>
      </c>
      <c r="F4883">
        <v>0.93330331643422404</v>
      </c>
      <c r="G4883">
        <v>0.14747295280297501</v>
      </c>
      <c r="H4883">
        <v>0.71908363633685601</v>
      </c>
      <c r="I4883">
        <v>0.51704458395639996</v>
      </c>
      <c r="J4883">
        <v>0.54008174794060804</v>
      </c>
      <c r="K4883">
        <v>0.51425027847289995</v>
      </c>
      <c r="L4883">
        <v>0.84790474176406805</v>
      </c>
    </row>
    <row r="4884" spans="1:12" x14ac:dyDescent="0.3">
      <c r="A4884" t="s">
        <v>2991</v>
      </c>
      <c r="B4884">
        <v>0.93553262948989802</v>
      </c>
      <c r="C4884">
        <v>0.242102251698573</v>
      </c>
      <c r="D4884">
        <v>0.62740231752395603</v>
      </c>
      <c r="E4884">
        <v>0.85801477034886597</v>
      </c>
      <c r="F4884">
        <v>0.92266865571339896</v>
      </c>
      <c r="G4884">
        <v>0.13066413998603801</v>
      </c>
      <c r="H4884">
        <v>0.71934320926666195</v>
      </c>
      <c r="I4884">
        <v>0.59509468078613204</v>
      </c>
      <c r="J4884">
        <v>0.48982969777924601</v>
      </c>
      <c r="K4884">
        <v>0.946455478668212</v>
      </c>
      <c r="L4884">
        <v>4.0743582105884898E-2</v>
      </c>
    </row>
    <row r="4885" spans="1:12" x14ac:dyDescent="0.3">
      <c r="A4885" t="s">
        <v>5523</v>
      </c>
      <c r="B4885">
        <v>0.871542561054229</v>
      </c>
      <c r="C4885">
        <v>0.50618141889572099</v>
      </c>
      <c r="D4885">
        <v>0.60330001115798904</v>
      </c>
      <c r="E4885">
        <v>0.80971811092088997</v>
      </c>
      <c r="F4885">
        <v>0.89205308755238799</v>
      </c>
      <c r="G4885">
        <v>0.113401519755522</v>
      </c>
      <c r="H4885">
        <v>0.71949770847956296</v>
      </c>
      <c r="I4885">
        <v>0.68365055322647095</v>
      </c>
      <c r="J4885">
        <v>0.84384054797036201</v>
      </c>
      <c r="K4885">
        <v>0.96392190456390303</v>
      </c>
      <c r="L4885">
        <v>0.13040756930907499</v>
      </c>
    </row>
    <row r="4886" spans="1:12" x14ac:dyDescent="0.3">
      <c r="A4886" t="s">
        <v>6444</v>
      </c>
      <c r="B4886">
        <v>0.48172848224639803</v>
      </c>
      <c r="C4886">
        <v>0.94610603650410896</v>
      </c>
      <c r="D4886">
        <v>0.942213535308838</v>
      </c>
      <c r="E4886">
        <v>0.85505026413334695</v>
      </c>
      <c r="F4886">
        <v>0.94900526603062896</v>
      </c>
      <c r="G4886">
        <v>0.30803810556729599</v>
      </c>
      <c r="H4886">
        <v>0.72014893690744997</v>
      </c>
      <c r="I4886">
        <v>0.73650479316711404</v>
      </c>
      <c r="J4886">
        <v>0.297104509813444</v>
      </c>
      <c r="K4886">
        <v>0.57259661952654495</v>
      </c>
      <c r="L4886">
        <v>0.98387533426284801</v>
      </c>
    </row>
    <row r="4887" spans="1:12" x14ac:dyDescent="0.3">
      <c r="A4887" t="s">
        <v>1865</v>
      </c>
      <c r="B4887">
        <v>0.69536796808242796</v>
      </c>
      <c r="C4887">
        <v>0.109943951169649</v>
      </c>
      <c r="D4887">
        <v>0.91028964519500699</v>
      </c>
      <c r="E4887">
        <v>0.83363543483946001</v>
      </c>
      <c r="F4887">
        <v>0.89524869124094597</v>
      </c>
      <c r="G4887">
        <v>0.133160799741745</v>
      </c>
      <c r="H4887">
        <v>0.72043977710935703</v>
      </c>
      <c r="I4887">
        <v>0.55566171805063802</v>
      </c>
      <c r="J4887">
        <v>0.35412282390253802</v>
      </c>
      <c r="K4887">
        <v>7.9923305194824906E-2</v>
      </c>
      <c r="L4887">
        <v>4.0155683333675002E-2</v>
      </c>
    </row>
    <row r="4888" spans="1:12" x14ac:dyDescent="0.3">
      <c r="A4888" t="s">
        <v>3203</v>
      </c>
      <c r="B4888">
        <v>0.90979869365692101</v>
      </c>
      <c r="C4888">
        <v>0.73611952861150098</v>
      </c>
      <c r="D4888">
        <v>0.66816489696502601</v>
      </c>
      <c r="E4888">
        <v>0.81863704607600196</v>
      </c>
      <c r="F4888">
        <v>0.90846006075541197</v>
      </c>
      <c r="G4888">
        <v>0.25275079409281398</v>
      </c>
      <c r="H4888">
        <v>0.72054748733838403</v>
      </c>
      <c r="I4888">
        <v>0.58367887139320296</v>
      </c>
      <c r="J4888">
        <v>0.92169411693300496</v>
      </c>
      <c r="K4888">
        <v>0.76758497953414895</v>
      </c>
      <c r="L4888">
        <v>0.395835801959037</v>
      </c>
    </row>
    <row r="4889" spans="1:12" x14ac:dyDescent="0.3">
      <c r="A4889" t="s">
        <v>3434</v>
      </c>
      <c r="B4889">
        <v>0.51804109811782795</v>
      </c>
      <c r="C4889">
        <v>0.88383581240971798</v>
      </c>
      <c r="D4889">
        <v>0.92699675559997496</v>
      </c>
      <c r="E4889">
        <v>0.79136681093109895</v>
      </c>
      <c r="F4889">
        <v>0.94759704669316602</v>
      </c>
      <c r="G4889">
        <v>0.15272468576828599</v>
      </c>
      <c r="H4889">
        <v>0.72074930932786696</v>
      </c>
      <c r="I4889">
        <v>0.71721007426579797</v>
      </c>
      <c r="J4889">
        <v>0.72344394241060495</v>
      </c>
      <c r="K4889">
        <v>0.19143156334757799</v>
      </c>
      <c r="L4889">
        <v>0.75452007850011105</v>
      </c>
    </row>
    <row r="4890" spans="1:12" x14ac:dyDescent="0.3">
      <c r="A4890" t="s">
        <v>3029</v>
      </c>
      <c r="B4890">
        <v>0.85805660486221302</v>
      </c>
      <c r="C4890">
        <v>0.39617401858170798</v>
      </c>
      <c r="D4890">
        <v>0.70985172390937701</v>
      </c>
      <c r="E4890">
        <v>0.77665845106045395</v>
      </c>
      <c r="F4890">
        <v>0.82306543986002501</v>
      </c>
      <c r="G4890">
        <v>0.58761518200238505</v>
      </c>
      <c r="H4890">
        <v>0.72076892919010505</v>
      </c>
      <c r="I4890">
        <v>0.59439845879872599</v>
      </c>
      <c r="J4890">
        <v>0.72117964710507998</v>
      </c>
      <c r="K4890">
        <v>0.71566003561019897</v>
      </c>
      <c r="L4890">
        <v>0.25007129150132301</v>
      </c>
    </row>
    <row r="4891" spans="1:12" x14ac:dyDescent="0.3">
      <c r="A4891" t="s">
        <v>4148</v>
      </c>
      <c r="B4891">
        <v>0.98775192499160702</v>
      </c>
      <c r="C4891">
        <v>0.86697500944137496</v>
      </c>
      <c r="D4891">
        <v>0.45021548867225603</v>
      </c>
      <c r="E4891">
        <v>0.89756730874379398</v>
      </c>
      <c r="F4891">
        <v>0.94277328252792303</v>
      </c>
      <c r="G4891">
        <v>0.17208865781625099</v>
      </c>
      <c r="H4891">
        <v>0.720794265137778</v>
      </c>
      <c r="I4891">
        <v>0.72441538174947095</v>
      </c>
      <c r="J4891">
        <v>0.51101286922182299</v>
      </c>
      <c r="K4891">
        <v>0.96592094500859504</v>
      </c>
      <c r="L4891">
        <v>0.45131409664948702</v>
      </c>
    </row>
    <row r="4892" spans="1:12" x14ac:dyDescent="0.3">
      <c r="A4892" t="s">
        <v>1371</v>
      </c>
      <c r="B4892">
        <v>0.67312617301940902</v>
      </c>
      <c r="C4892">
        <v>0.61714895566304495</v>
      </c>
      <c r="D4892">
        <v>0.77165554761886601</v>
      </c>
      <c r="E4892">
        <v>0.75059904158115298</v>
      </c>
      <c r="F4892">
        <v>0.898006578286488</v>
      </c>
      <c r="G4892">
        <v>0.80246446530024196</v>
      </c>
      <c r="H4892">
        <v>0.72087629636128703</v>
      </c>
      <c r="I4892">
        <v>0.71784716844558705</v>
      </c>
      <c r="J4892">
        <v>0.73900370938437299</v>
      </c>
      <c r="K4892">
        <v>0.64049431681632996</v>
      </c>
      <c r="L4892">
        <v>0.28897460084408499</v>
      </c>
    </row>
    <row r="4893" spans="1:12" x14ac:dyDescent="0.3">
      <c r="A4893" t="s">
        <v>4035</v>
      </c>
      <c r="B4893">
        <v>0.65735321044921802</v>
      </c>
      <c r="C4893">
        <v>0.71853375434875399</v>
      </c>
      <c r="D4893">
        <v>0.74173941016197198</v>
      </c>
      <c r="E4893">
        <v>0.78555279244371001</v>
      </c>
      <c r="F4893">
        <v>0.86492121219634999</v>
      </c>
      <c r="G4893">
        <v>0.90643521149953199</v>
      </c>
      <c r="H4893">
        <v>0.72096854647000597</v>
      </c>
      <c r="I4893">
        <v>0.76381301879882801</v>
      </c>
      <c r="J4893">
        <v>0.846073729651314</v>
      </c>
      <c r="K4893">
        <v>0.24524718523025499</v>
      </c>
      <c r="L4893">
        <v>0.220832904800772</v>
      </c>
    </row>
    <row r="4894" spans="1:12" x14ac:dyDescent="0.3">
      <c r="A4894" t="s">
        <v>2083</v>
      </c>
      <c r="B4894">
        <v>0.92021714448928804</v>
      </c>
      <c r="C4894">
        <v>0.31808063884576099</v>
      </c>
      <c r="D4894">
        <v>0.54196075201034499</v>
      </c>
      <c r="E4894">
        <v>0.81421937091009899</v>
      </c>
      <c r="F4894">
        <v>0.89416468143463101</v>
      </c>
      <c r="G4894">
        <v>0.133659350375334</v>
      </c>
      <c r="H4894">
        <v>0.72101947466532401</v>
      </c>
      <c r="I4894">
        <v>0.700880527496337</v>
      </c>
      <c r="J4894">
        <v>0.85892845051629196</v>
      </c>
      <c r="K4894">
        <v>0.96916466951370195</v>
      </c>
      <c r="L4894">
        <v>7.2999082350482497E-2</v>
      </c>
    </row>
    <row r="4895" spans="1:12" x14ac:dyDescent="0.3">
      <c r="A4895" t="s">
        <v>7242</v>
      </c>
      <c r="B4895">
        <v>0.83279639482498102</v>
      </c>
      <c r="C4895">
        <v>0.802464445432027</v>
      </c>
      <c r="D4895">
        <v>0.57365137338638295</v>
      </c>
      <c r="E4895">
        <v>0.79876997735765198</v>
      </c>
      <c r="F4895">
        <v>0.85938851038614805</v>
      </c>
      <c r="G4895">
        <v>2.8205487877130501E-2</v>
      </c>
      <c r="H4895">
        <v>0.72123622232013196</v>
      </c>
      <c r="I4895">
        <v>0.75726089874903302</v>
      </c>
      <c r="J4895">
        <v>0.46685550468308501</v>
      </c>
      <c r="K4895">
        <v>0.96705824136733998</v>
      </c>
      <c r="L4895">
        <v>0.39805694421132398</v>
      </c>
    </row>
    <row r="4896" spans="1:12" x14ac:dyDescent="0.3">
      <c r="A4896" t="s">
        <v>477</v>
      </c>
      <c r="B4896">
        <v>0.87373930215835505</v>
      </c>
      <c r="C4896">
        <v>0.21243116011222199</v>
      </c>
      <c r="D4896">
        <v>0.47687097489833802</v>
      </c>
      <c r="E4896">
        <v>0.89706714948018396</v>
      </c>
      <c r="F4896">
        <v>0.93850860993067398</v>
      </c>
      <c r="G4896">
        <v>3.20266441752513E-2</v>
      </c>
      <c r="H4896">
        <v>0.72152672244442795</v>
      </c>
      <c r="I4896">
        <v>0.81396989027658995</v>
      </c>
      <c r="J4896">
        <v>0.61571698316505896</v>
      </c>
      <c r="K4896">
        <v>0.96205079555511397</v>
      </c>
      <c r="L4896">
        <v>6.7927020757148598E-2</v>
      </c>
    </row>
    <row r="4897" spans="1:12" x14ac:dyDescent="0.3">
      <c r="A4897" t="s">
        <v>5240</v>
      </c>
      <c r="B4897">
        <v>0.81007474660873402</v>
      </c>
      <c r="C4897">
        <v>0.89075005054473799</v>
      </c>
      <c r="D4897">
        <v>0.79221678972244203</v>
      </c>
      <c r="E4897">
        <v>0.839580677946408</v>
      </c>
      <c r="F4897">
        <v>0.86528112490971898</v>
      </c>
      <c r="G4897">
        <v>6.2596585601568194E-2</v>
      </c>
      <c r="H4897">
        <v>0.72175849543677395</v>
      </c>
      <c r="I4897">
        <v>0.56298394997914603</v>
      </c>
      <c r="J4897">
        <v>0.69317297424588797</v>
      </c>
      <c r="K4897">
        <v>0.24455355107784199</v>
      </c>
      <c r="L4897">
        <v>0.46881825725237503</v>
      </c>
    </row>
    <row r="4898" spans="1:12" x14ac:dyDescent="0.3">
      <c r="A4898" t="s">
        <v>1908</v>
      </c>
      <c r="B4898">
        <v>0.61387653350829996</v>
      </c>
      <c r="C4898">
        <v>0.96244506041208899</v>
      </c>
      <c r="D4898">
        <v>0.924685359001159</v>
      </c>
      <c r="E4898">
        <v>0.83617521350582402</v>
      </c>
      <c r="F4898">
        <v>0.94962539275487201</v>
      </c>
      <c r="G4898">
        <v>0.81314396858215299</v>
      </c>
      <c r="H4898">
        <v>0.72195494241184599</v>
      </c>
      <c r="I4898">
        <v>0.62730293472607901</v>
      </c>
      <c r="J4898">
        <v>0.74823686906269604</v>
      </c>
      <c r="K4898">
        <v>0.810166895389556</v>
      </c>
      <c r="L4898">
        <v>0.988155563672383</v>
      </c>
    </row>
    <row r="4899" spans="1:12" x14ac:dyDescent="0.3">
      <c r="A4899" t="s">
        <v>3136</v>
      </c>
      <c r="B4899">
        <v>0.68231034278869596</v>
      </c>
      <c r="C4899">
        <v>0.69354778528213501</v>
      </c>
      <c r="D4899">
        <v>0.81288381814956601</v>
      </c>
      <c r="E4899">
        <v>0.76409024919072699</v>
      </c>
      <c r="F4899">
        <v>0.88587961594263698</v>
      </c>
      <c r="G4899">
        <v>0.79180804888407397</v>
      </c>
      <c r="H4899">
        <v>0.72196061876085005</v>
      </c>
      <c r="I4899">
        <v>0.67068769534428896</v>
      </c>
      <c r="J4899">
        <v>0.26166569335119999</v>
      </c>
      <c r="K4899">
        <v>0.91462244590123398</v>
      </c>
      <c r="L4899">
        <v>0.66098224123318905</v>
      </c>
    </row>
    <row r="4900" spans="1:12" x14ac:dyDescent="0.3">
      <c r="A4900" t="s">
        <v>52</v>
      </c>
      <c r="B4900">
        <v>0.392138785123825</v>
      </c>
      <c r="C4900">
        <v>0.95502918958663896</v>
      </c>
      <c r="D4900">
        <v>0.91188702583312997</v>
      </c>
      <c r="E4900">
        <v>0.93349242528279597</v>
      </c>
      <c r="F4900">
        <v>0.95318931341171198</v>
      </c>
      <c r="G4900">
        <v>0.251643806695938</v>
      </c>
      <c r="H4900">
        <v>0.72229410608609501</v>
      </c>
      <c r="I4900">
        <v>0.86285650730133001</v>
      </c>
      <c r="J4900">
        <v>0.22066204888480001</v>
      </c>
      <c r="K4900">
        <v>0.36358645341048601</v>
      </c>
      <c r="L4900">
        <v>0.98450009028116803</v>
      </c>
    </row>
    <row r="4901" spans="1:12" x14ac:dyDescent="0.3">
      <c r="A4901" t="s">
        <v>2200</v>
      </c>
      <c r="B4901">
        <v>0.66579159498214702</v>
      </c>
      <c r="C4901">
        <v>0.93722361326217596</v>
      </c>
      <c r="D4901">
        <v>0.89150723218917804</v>
      </c>
      <c r="E4901">
        <v>0.84851249598321399</v>
      </c>
      <c r="F4901">
        <v>0.91855128606160497</v>
      </c>
      <c r="G4901">
        <v>0.93605860074361102</v>
      </c>
      <c r="H4901">
        <v>0.72279622091187301</v>
      </c>
      <c r="I4901">
        <v>0.61108983556429497</v>
      </c>
      <c r="J4901">
        <v>0.68803603308541395</v>
      </c>
      <c r="K4901">
        <v>0.18851356208324399</v>
      </c>
      <c r="L4901">
        <v>0.97936530907948804</v>
      </c>
    </row>
    <row r="4902" spans="1:12" x14ac:dyDescent="0.3">
      <c r="A4902" t="s">
        <v>1369</v>
      </c>
      <c r="B4902">
        <v>0.94824885129928504</v>
      </c>
      <c r="C4902">
        <v>0.97340387105941695</v>
      </c>
      <c r="D4902">
        <v>0.57918887734413105</v>
      </c>
      <c r="E4902">
        <v>0.86327943234216498</v>
      </c>
      <c r="F4902">
        <v>0.94846091667811006</v>
      </c>
      <c r="G4902">
        <v>0.25898174941539698</v>
      </c>
      <c r="H4902">
        <v>0.72300096087985499</v>
      </c>
      <c r="I4902">
        <v>0.641565153996149</v>
      </c>
      <c r="J4902">
        <v>0.29616568769727403</v>
      </c>
      <c r="K4902">
        <v>0.97808851798375396</v>
      </c>
      <c r="L4902">
        <v>0.97399983803431101</v>
      </c>
    </row>
    <row r="4903" spans="1:12" x14ac:dyDescent="0.3">
      <c r="A4903" t="s">
        <v>6765</v>
      </c>
      <c r="B4903">
        <v>0.91316394805908196</v>
      </c>
      <c r="C4903">
        <v>0.149767567714055</v>
      </c>
      <c r="D4903">
        <v>0.69876095056533805</v>
      </c>
      <c r="E4903">
        <v>0.82771646049287495</v>
      </c>
      <c r="F4903">
        <v>0.87122448285420695</v>
      </c>
      <c r="G4903">
        <v>0.32818250854809999</v>
      </c>
      <c r="H4903">
        <v>0.72340899440977302</v>
      </c>
      <c r="I4903">
        <v>0.55830208460489905</v>
      </c>
      <c r="J4903">
        <v>0.52629637292453202</v>
      </c>
      <c r="K4903">
        <v>0.32840640346209199</v>
      </c>
      <c r="L4903">
        <v>0.19004406780004399</v>
      </c>
    </row>
    <row r="4904" spans="1:12" x14ac:dyDescent="0.3">
      <c r="A4904" t="s">
        <v>5989</v>
      </c>
      <c r="B4904">
        <v>0.52239878177642796</v>
      </c>
      <c r="C4904">
        <v>0.93482935428619296</v>
      </c>
      <c r="D4904">
        <v>0.86289070844650195</v>
      </c>
      <c r="E4904">
        <v>0.80690348810619705</v>
      </c>
      <c r="F4904">
        <v>0.84956365823745705</v>
      </c>
      <c r="G4904">
        <v>4.0829506392280203E-2</v>
      </c>
      <c r="H4904">
        <v>0.72351915968788905</v>
      </c>
      <c r="I4904">
        <v>0.78526798884073901</v>
      </c>
      <c r="J4904">
        <v>0.26449739294392699</v>
      </c>
      <c r="K4904">
        <v>0.31792109025021298</v>
      </c>
      <c r="L4904">
        <v>0.88647043704986495</v>
      </c>
    </row>
    <row r="4905" spans="1:12" x14ac:dyDescent="0.3">
      <c r="A4905" t="s">
        <v>7329</v>
      </c>
      <c r="B4905">
        <v>0.78603147268295204</v>
      </c>
      <c r="C4905">
        <v>0.21806487937768201</v>
      </c>
      <c r="D4905">
        <v>0.54023306369781499</v>
      </c>
      <c r="E4905">
        <v>0.80915618658065702</v>
      </c>
      <c r="F4905">
        <v>0.91287515560785903</v>
      </c>
      <c r="G4905">
        <v>0.20024319489796899</v>
      </c>
      <c r="H4905">
        <v>0.72362067169613298</v>
      </c>
      <c r="I4905">
        <v>0.84459747870763102</v>
      </c>
      <c r="J4905">
        <v>0.43159661761351897</v>
      </c>
      <c r="K4905">
        <v>0.96204376220703103</v>
      </c>
      <c r="L4905">
        <v>0.29727358371019302</v>
      </c>
    </row>
    <row r="4906" spans="1:12" x14ac:dyDescent="0.3">
      <c r="A4906" t="s">
        <v>5093</v>
      </c>
      <c r="B4906">
        <v>0.758384597301483</v>
      </c>
      <c r="C4906">
        <v>0.38851915796597702</v>
      </c>
      <c r="D4906">
        <v>0.76627730727195698</v>
      </c>
      <c r="E4906">
        <v>0.726430203219254</v>
      </c>
      <c r="F4906">
        <v>0.85720864931742302</v>
      </c>
      <c r="G4906">
        <v>7.47979655861854E-2</v>
      </c>
      <c r="H4906">
        <v>0.72367483576138703</v>
      </c>
      <c r="I4906">
        <v>0.64636260271072299</v>
      </c>
      <c r="J4906">
        <v>0.74897078105381498</v>
      </c>
      <c r="K4906">
        <v>0.60391785949468602</v>
      </c>
      <c r="L4906">
        <v>0.28172545631726498</v>
      </c>
    </row>
    <row r="4907" spans="1:12" x14ac:dyDescent="0.3">
      <c r="A4907" t="s">
        <v>3440</v>
      </c>
      <c r="B4907">
        <v>0.47974871993064799</v>
      </c>
      <c r="C4907">
        <v>0.91655168930689401</v>
      </c>
      <c r="D4907">
        <v>0.89366742372512797</v>
      </c>
      <c r="E4907">
        <v>0.87950678070386201</v>
      </c>
      <c r="F4907">
        <v>0.91307653983434001</v>
      </c>
      <c r="G4907">
        <v>0.79642611742019598</v>
      </c>
      <c r="H4907">
        <v>0.72378421425819395</v>
      </c>
      <c r="I4907">
        <v>0.79793649911880404</v>
      </c>
      <c r="J4907">
        <v>0.54699870518275595</v>
      </c>
      <c r="K4907">
        <v>0.14405795931816101</v>
      </c>
      <c r="L4907">
        <v>0.95938241481780995</v>
      </c>
    </row>
    <row r="4908" spans="1:12" x14ac:dyDescent="0.3">
      <c r="A4908" t="s">
        <v>1244</v>
      </c>
      <c r="B4908">
        <v>0.84920691251754699</v>
      </c>
      <c r="C4908">
        <v>3.2616964851816498E-2</v>
      </c>
      <c r="D4908">
        <v>0.66647605895996098</v>
      </c>
      <c r="E4908">
        <v>0.81297902584075898</v>
      </c>
      <c r="F4908">
        <v>0.91820663213729803</v>
      </c>
      <c r="G4908">
        <v>0.49537160992622298</v>
      </c>
      <c r="H4908">
        <v>0.72381720807817196</v>
      </c>
      <c r="I4908">
        <v>0.65576865275700802</v>
      </c>
      <c r="J4908">
        <v>0.24384006006376999</v>
      </c>
      <c r="K4908">
        <v>0.97523687283198002</v>
      </c>
      <c r="L4908">
        <v>1.8885437709589802E-2</v>
      </c>
    </row>
    <row r="4909" spans="1:12" x14ac:dyDescent="0.3">
      <c r="A4909" t="s">
        <v>3814</v>
      </c>
      <c r="B4909">
        <v>0.79669488668441701</v>
      </c>
      <c r="C4909">
        <v>0.94856005907058705</v>
      </c>
      <c r="D4909">
        <v>0.619319891929626</v>
      </c>
      <c r="E4909">
        <v>0.82110566865830104</v>
      </c>
      <c r="F4909">
        <v>0.93782903750737501</v>
      </c>
      <c r="G4909">
        <v>0.11110138396421999</v>
      </c>
      <c r="H4909">
        <v>0.72388133340411698</v>
      </c>
      <c r="I4909">
        <v>0.75562922159830703</v>
      </c>
      <c r="J4909">
        <v>0.62770339420863497</v>
      </c>
      <c r="K4909">
        <v>0.98293942213058405</v>
      </c>
      <c r="L4909">
        <v>0.70676716168721498</v>
      </c>
    </row>
    <row r="4910" spans="1:12" x14ac:dyDescent="0.3">
      <c r="A4910" t="s">
        <v>5668</v>
      </c>
      <c r="B4910">
        <v>0.92458590269088703</v>
      </c>
      <c r="C4910">
        <v>0.84383630752563399</v>
      </c>
      <c r="D4910">
        <v>0.59145402908325195</v>
      </c>
      <c r="E4910">
        <v>0.83784703997527599</v>
      </c>
      <c r="F4910">
        <v>0.91646250089009595</v>
      </c>
      <c r="G4910">
        <v>0.31143214305241901</v>
      </c>
      <c r="H4910">
        <v>0.72398995161056501</v>
      </c>
      <c r="I4910">
        <v>0.65592992305755604</v>
      </c>
      <c r="J4910">
        <v>0.94971825395311604</v>
      </c>
      <c r="K4910">
        <v>0.98294236262639301</v>
      </c>
      <c r="L4910">
        <v>0.383141015966733</v>
      </c>
    </row>
    <row r="4911" spans="1:12" x14ac:dyDescent="0.3">
      <c r="A4911" t="s">
        <v>260</v>
      </c>
      <c r="B4911">
        <v>0.93472602367401103</v>
      </c>
      <c r="C4911">
        <v>1.5962864737957699E-2</v>
      </c>
      <c r="D4911">
        <v>0.71145403385162298</v>
      </c>
      <c r="E4911">
        <v>0.87578311273029796</v>
      </c>
      <c r="F4911">
        <v>0.97479464610417599</v>
      </c>
      <c r="G4911">
        <v>5.8528042087952301E-2</v>
      </c>
      <c r="H4911">
        <v>0.72415899535020101</v>
      </c>
      <c r="I4911">
        <v>0.52629692852497101</v>
      </c>
      <c r="J4911">
        <v>0.772406331130436</v>
      </c>
      <c r="K4911">
        <v>0.98553452889124504</v>
      </c>
      <c r="L4911">
        <v>1.1724469756397101E-2</v>
      </c>
    </row>
    <row r="4912" spans="1:12" x14ac:dyDescent="0.3">
      <c r="A4912" t="s">
        <v>5075</v>
      </c>
      <c r="B4912">
        <v>0.87047256231307901</v>
      </c>
      <c r="C4912">
        <v>0.60737615823745705</v>
      </c>
      <c r="D4912">
        <v>0.772447049617767</v>
      </c>
      <c r="E4912">
        <v>0.77932277162869701</v>
      </c>
      <c r="F4912">
        <v>0.91881328821182195</v>
      </c>
      <c r="G4912">
        <v>0.53634222348531002</v>
      </c>
      <c r="H4912">
        <v>0.72439485192298803</v>
      </c>
      <c r="I4912">
        <v>0.53026494383811895</v>
      </c>
      <c r="J4912">
        <v>0.36596472135611902</v>
      </c>
      <c r="K4912">
        <v>0.69106602668762196</v>
      </c>
      <c r="L4912">
        <v>0.643814931313196</v>
      </c>
    </row>
    <row r="4913" spans="1:12" x14ac:dyDescent="0.3">
      <c r="A4913" t="s">
        <v>6286</v>
      </c>
      <c r="B4913">
        <v>0.96771503686904903</v>
      </c>
      <c r="C4913">
        <v>7.4432964126268999E-2</v>
      </c>
      <c r="D4913">
        <v>0.53836907744407603</v>
      </c>
      <c r="E4913">
        <v>0.80508220791816698</v>
      </c>
      <c r="F4913">
        <v>0.925907870133717</v>
      </c>
      <c r="G4913">
        <v>0.208986138304074</v>
      </c>
      <c r="H4913">
        <v>0.72442286213239004</v>
      </c>
      <c r="I4913">
        <v>0.66718447208404497</v>
      </c>
      <c r="J4913">
        <v>0.52367359399795499</v>
      </c>
      <c r="K4913">
        <v>0.92623458305994599</v>
      </c>
      <c r="L4913">
        <v>1.31338013646503E-2</v>
      </c>
    </row>
    <row r="4914" spans="1:12" x14ac:dyDescent="0.3">
      <c r="A4914" t="s">
        <v>197</v>
      </c>
      <c r="B4914">
        <v>0.72720115184783896</v>
      </c>
      <c r="C4914">
        <v>0.13136027753353099</v>
      </c>
      <c r="D4914">
        <v>0.68184185028076105</v>
      </c>
      <c r="E4914">
        <v>0.80379038016001303</v>
      </c>
      <c r="F4914">
        <v>0.87137190500895101</v>
      </c>
      <c r="G4914">
        <v>0.61976963281631403</v>
      </c>
      <c r="H4914">
        <v>0.72443929248385897</v>
      </c>
      <c r="I4914">
        <v>0.764274875322977</v>
      </c>
      <c r="J4914">
        <v>0.383893987962177</v>
      </c>
      <c r="K4914">
        <v>0.97426211833953802</v>
      </c>
      <c r="L4914">
        <v>0.165031798183918</v>
      </c>
    </row>
    <row r="4915" spans="1:12" x14ac:dyDescent="0.3">
      <c r="A4915" t="s">
        <v>5861</v>
      </c>
      <c r="B4915">
        <v>0.91058821678161594</v>
      </c>
      <c r="C4915">
        <v>0.50674724082152001</v>
      </c>
      <c r="D4915">
        <v>0.40672048628330199</v>
      </c>
      <c r="E4915">
        <v>0.92338070074717105</v>
      </c>
      <c r="F4915">
        <v>0.94674702485402396</v>
      </c>
      <c r="G4915">
        <v>6.9495296726624106E-2</v>
      </c>
      <c r="H4915">
        <v>0.72483558754126198</v>
      </c>
      <c r="I4915">
        <v>0.85719805955886796</v>
      </c>
      <c r="J4915">
        <v>0.42375455370971099</v>
      </c>
      <c r="K4915">
        <v>0.97898950179417898</v>
      </c>
      <c r="L4915">
        <v>1.10090480884537E-2</v>
      </c>
    </row>
    <row r="4916" spans="1:12" x14ac:dyDescent="0.3">
      <c r="A4916" t="s">
        <v>6889</v>
      </c>
      <c r="B4916">
        <v>0.85209959745407005</v>
      </c>
      <c r="C4916">
        <v>0.26550072431564298</v>
      </c>
      <c r="D4916">
        <v>0.60522066950798004</v>
      </c>
      <c r="E4916">
        <v>0.80388849457104905</v>
      </c>
      <c r="F4916">
        <v>0.88125020265579201</v>
      </c>
      <c r="G4916">
        <v>0.22029765446980701</v>
      </c>
      <c r="H4916">
        <v>0.72490388618575197</v>
      </c>
      <c r="I4916">
        <v>0.71739139159520404</v>
      </c>
      <c r="J4916">
        <v>0.52845578960009898</v>
      </c>
      <c r="K4916">
        <v>0.963480611642201</v>
      </c>
      <c r="L4916">
        <v>0.126992193361123</v>
      </c>
    </row>
    <row r="4917" spans="1:12" x14ac:dyDescent="0.3">
      <c r="A4917" t="s">
        <v>4462</v>
      </c>
      <c r="B4917">
        <v>0.92799990177154501</v>
      </c>
      <c r="C4917">
        <v>0.81382912397384599</v>
      </c>
      <c r="D4917">
        <v>0.49930236339569001</v>
      </c>
      <c r="E4917">
        <v>0.87897816260655703</v>
      </c>
      <c r="F4917">
        <v>0.93434520562489798</v>
      </c>
      <c r="G4917">
        <v>9.6386633813381195E-2</v>
      </c>
      <c r="H4917">
        <v>0.72543005281024497</v>
      </c>
      <c r="I4917">
        <v>0.74898789326349902</v>
      </c>
      <c r="J4917">
        <v>0.67862769535609602</v>
      </c>
      <c r="K4917">
        <v>0.96972868839899695</v>
      </c>
      <c r="L4917">
        <v>0.188747537167122</v>
      </c>
    </row>
    <row r="4918" spans="1:12" x14ac:dyDescent="0.3">
      <c r="A4918" t="s">
        <v>6450</v>
      </c>
      <c r="B4918">
        <v>0.76377036571502599</v>
      </c>
      <c r="C4918">
        <v>1.0219679834942E-2</v>
      </c>
      <c r="D4918">
        <v>0.81079068183898895</v>
      </c>
      <c r="E4918">
        <v>0.79590900614147997</v>
      </c>
      <c r="F4918">
        <v>0.88108964761098196</v>
      </c>
      <c r="G4918">
        <v>0.11087974657615</v>
      </c>
      <c r="H4918">
        <v>0.72543217341105104</v>
      </c>
      <c r="I4918">
        <v>0.60173547267913796</v>
      </c>
      <c r="J4918">
        <v>0.92215886286326798</v>
      </c>
      <c r="K4918">
        <v>0.228759073341886</v>
      </c>
      <c r="L4918">
        <v>1.0697268560761501E-2</v>
      </c>
    </row>
    <row r="4919" spans="1:12" x14ac:dyDescent="0.3">
      <c r="A4919" t="s">
        <v>1635</v>
      </c>
      <c r="B4919">
        <v>0.70749748945236202</v>
      </c>
      <c r="C4919">
        <v>0.10376851260662</v>
      </c>
      <c r="D4919">
        <v>0.70764950513839697</v>
      </c>
      <c r="E4919">
        <v>0.74282782038052897</v>
      </c>
      <c r="F4919">
        <v>0.89843247334162402</v>
      </c>
      <c r="G4919">
        <v>0.53395087520281403</v>
      </c>
      <c r="H4919">
        <v>0.72582296795315204</v>
      </c>
      <c r="I4919">
        <v>0.76232190926869703</v>
      </c>
      <c r="J4919">
        <v>0.602791547775268</v>
      </c>
      <c r="K4919">
        <v>0.63823772470156304</v>
      </c>
      <c r="L4919">
        <v>0.12182909374435701</v>
      </c>
    </row>
    <row r="4920" spans="1:12" x14ac:dyDescent="0.3">
      <c r="A4920" t="s">
        <v>1507</v>
      </c>
      <c r="B4920">
        <v>0.71427843570709204</v>
      </c>
      <c r="C4920">
        <v>0.86036096016565899</v>
      </c>
      <c r="D4920">
        <v>0.84807550907134999</v>
      </c>
      <c r="E4920">
        <v>0.785031068573395</v>
      </c>
      <c r="F4920">
        <v>0.909064094225565</v>
      </c>
      <c r="G4920">
        <v>0.75054248174031502</v>
      </c>
      <c r="H4920">
        <v>0.72622603707843303</v>
      </c>
      <c r="I4920">
        <v>0.61632416645685795</v>
      </c>
      <c r="J4920">
        <v>0.58014189345496003</v>
      </c>
      <c r="K4920">
        <v>0.659653733174006</v>
      </c>
      <c r="L4920">
        <v>0.92194916804631499</v>
      </c>
    </row>
    <row r="4921" spans="1:12" x14ac:dyDescent="0.3">
      <c r="A4921" t="s">
        <v>897</v>
      </c>
      <c r="B4921">
        <v>0.89646254777908296</v>
      </c>
      <c r="C4921">
        <v>0.144994688530763</v>
      </c>
      <c r="D4921">
        <v>0.74364420771598805</v>
      </c>
      <c r="E4921">
        <v>0.83477841267983099</v>
      </c>
      <c r="F4921">
        <v>0.84656196832656805</v>
      </c>
      <c r="G4921">
        <v>0.25794800619284303</v>
      </c>
      <c r="H4921">
        <v>0.72625106506877402</v>
      </c>
      <c r="I4921">
        <v>0.53864643971125203</v>
      </c>
      <c r="J4921">
        <v>0.73099170412336001</v>
      </c>
      <c r="K4921">
        <v>0.85244492689768403</v>
      </c>
      <c r="L4921">
        <v>8.0232530521849796E-2</v>
      </c>
    </row>
    <row r="4922" spans="1:12" x14ac:dyDescent="0.3">
      <c r="A4922" t="s">
        <v>7023</v>
      </c>
      <c r="B4922">
        <v>0.50802509188652001</v>
      </c>
      <c r="C4922">
        <v>0.56605044007301297</v>
      </c>
      <c r="D4922">
        <v>0.82031883001327499</v>
      </c>
      <c r="E4922">
        <v>0.77370100299517297</v>
      </c>
      <c r="F4922">
        <v>0.83403809865315703</v>
      </c>
      <c r="G4922">
        <v>0.85561142365137699</v>
      </c>
      <c r="H4922">
        <v>0.72628516422377598</v>
      </c>
      <c r="I4922">
        <v>0.85051157077153505</v>
      </c>
      <c r="J4922">
        <v>0.50273326039314203</v>
      </c>
      <c r="K4922">
        <v>0.199472680687904</v>
      </c>
      <c r="L4922">
        <v>0.52262306213378895</v>
      </c>
    </row>
    <row r="4923" spans="1:12" x14ac:dyDescent="0.3">
      <c r="A4923" t="s">
        <v>6980</v>
      </c>
      <c r="B4923">
        <v>0.67858004570007302</v>
      </c>
      <c r="C4923">
        <v>0.93166263898213697</v>
      </c>
      <c r="D4923">
        <v>0.60258362889289796</v>
      </c>
      <c r="E4923">
        <v>0.82224454226947896</v>
      </c>
      <c r="F4923">
        <v>0.87068718671798695</v>
      </c>
      <c r="G4923">
        <v>9.6511629720528902E-2</v>
      </c>
      <c r="H4923">
        <v>0.72680364118681995</v>
      </c>
      <c r="I4923">
        <v>0.89924724896748798</v>
      </c>
      <c r="J4923">
        <v>0.51400498832975094</v>
      </c>
      <c r="K4923">
        <v>0.97568418582280403</v>
      </c>
      <c r="L4923">
        <v>0.79726686080296805</v>
      </c>
    </row>
    <row r="4924" spans="1:12" x14ac:dyDescent="0.3">
      <c r="A4924" t="s">
        <v>6442</v>
      </c>
      <c r="B4924">
        <v>0.79498265981674199</v>
      </c>
      <c r="C4924">
        <v>7.4701767414808204E-2</v>
      </c>
      <c r="D4924">
        <v>0.49237344264984101</v>
      </c>
      <c r="E4924">
        <v>0.88353483577569303</v>
      </c>
      <c r="F4924">
        <v>0.90192949771881004</v>
      </c>
      <c r="G4924">
        <v>3.6266246189673702E-2</v>
      </c>
      <c r="H4924">
        <v>0.72691769864823996</v>
      </c>
      <c r="I4924">
        <v>0.89339699347813895</v>
      </c>
      <c r="J4924">
        <v>0.283679295863424</v>
      </c>
      <c r="K4924">
        <v>0.94383019208908003</v>
      </c>
      <c r="L4924">
        <v>1.9430497506012501E-2</v>
      </c>
    </row>
    <row r="4925" spans="1:12" x14ac:dyDescent="0.3">
      <c r="A4925" t="s">
        <v>3543</v>
      </c>
      <c r="B4925">
        <v>0.92097709178924503</v>
      </c>
      <c r="C4925">
        <v>0.91437532504399599</v>
      </c>
      <c r="D4925">
        <v>0.52406470775604197</v>
      </c>
      <c r="E4925">
        <v>0.81965963670185604</v>
      </c>
      <c r="F4925">
        <v>0.94068245093027703</v>
      </c>
      <c r="G4925">
        <v>0.34769909580548602</v>
      </c>
      <c r="H4925">
        <v>0.72715515693028698</v>
      </c>
      <c r="I4925">
        <v>0.73642367124557495</v>
      </c>
      <c r="J4925">
        <v>0.777368605136871</v>
      </c>
      <c r="K4925">
        <v>0.923725605010986</v>
      </c>
      <c r="L4925">
        <v>0.45900858441988601</v>
      </c>
    </row>
    <row r="4926" spans="1:12" x14ac:dyDescent="0.3">
      <c r="A4926" t="s">
        <v>267</v>
      </c>
      <c r="B4926">
        <v>0.79177453517913798</v>
      </c>
      <c r="C4926">
        <v>0.95102522770563702</v>
      </c>
      <c r="D4926">
        <v>0.72676591873168905</v>
      </c>
      <c r="E4926">
        <v>0.80515365930540195</v>
      </c>
      <c r="F4926">
        <v>0.87746795018513901</v>
      </c>
      <c r="G4926">
        <v>0.57737723986307699</v>
      </c>
      <c r="H4926">
        <v>0.72766680585013399</v>
      </c>
      <c r="I4926">
        <v>0.66445996363957704</v>
      </c>
      <c r="J4926">
        <v>0.89575816052300605</v>
      </c>
      <c r="K4926">
        <v>0.62046270569165496</v>
      </c>
      <c r="L4926">
        <v>0.91351481278737401</v>
      </c>
    </row>
    <row r="4927" spans="1:12" x14ac:dyDescent="0.3">
      <c r="A4927" t="s">
        <v>3198</v>
      </c>
      <c r="B4927">
        <v>0.86722975969314497</v>
      </c>
      <c r="C4927">
        <v>0.97099016110102299</v>
      </c>
      <c r="D4927">
        <v>0.63813996315002397</v>
      </c>
      <c r="E4927">
        <v>0.82494548956553104</v>
      </c>
      <c r="F4927">
        <v>0.87620367606480898</v>
      </c>
      <c r="G4927">
        <v>0.217705314358075</v>
      </c>
      <c r="H4927">
        <v>0.72766872909333902</v>
      </c>
      <c r="I4927">
        <v>0.677636464436849</v>
      </c>
      <c r="J4927">
        <v>0.70364482062203504</v>
      </c>
      <c r="K4927">
        <v>0.93883730967839496</v>
      </c>
      <c r="L4927">
        <v>0.80558109283447199</v>
      </c>
    </row>
    <row r="4928" spans="1:12" x14ac:dyDescent="0.3">
      <c r="A4928" t="s">
        <v>6487</v>
      </c>
      <c r="B4928">
        <v>0.94845848083495998</v>
      </c>
      <c r="C4928">
        <v>7.6375961303710896E-2</v>
      </c>
      <c r="D4928">
        <v>0.53050897717475798</v>
      </c>
      <c r="E4928">
        <v>0.82354355057080497</v>
      </c>
      <c r="F4928">
        <v>0.96168599526087395</v>
      </c>
      <c r="G4928">
        <v>0.24720974763234399</v>
      </c>
      <c r="H4928">
        <v>0.72790654831462398</v>
      </c>
      <c r="I4928">
        <v>0.70475218693415298</v>
      </c>
      <c r="J4928">
        <v>0.68654976572309201</v>
      </c>
      <c r="K4928">
        <v>0.97231211264928097</v>
      </c>
      <c r="L4928">
        <v>1.94287109188735E-2</v>
      </c>
    </row>
    <row r="4929" spans="1:12" x14ac:dyDescent="0.3">
      <c r="A4929" t="s">
        <v>1233</v>
      </c>
      <c r="B4929">
        <v>0.919824659824371</v>
      </c>
      <c r="C4929">
        <v>9.0234289566675799E-2</v>
      </c>
      <c r="D4929">
        <v>0.58756103515625002</v>
      </c>
      <c r="E4929">
        <v>0.80669534674712595</v>
      </c>
      <c r="F4929">
        <v>0.92309707403182895</v>
      </c>
      <c r="G4929">
        <v>2.0589402566353401E-2</v>
      </c>
      <c r="H4929">
        <v>0.72791192067994004</v>
      </c>
      <c r="I4929">
        <v>0.67635006705919798</v>
      </c>
      <c r="J4929">
        <v>0.77104911633900197</v>
      </c>
      <c r="K4929">
        <v>0.96229012807210201</v>
      </c>
      <c r="L4929">
        <v>5.3282091394066797E-2</v>
      </c>
    </row>
    <row r="4930" spans="1:12" x14ac:dyDescent="0.3">
      <c r="A4930" t="s">
        <v>3605</v>
      </c>
      <c r="B4930">
        <v>0.98030531406402599</v>
      </c>
      <c r="C4930">
        <v>3.8777269423007903E-2</v>
      </c>
      <c r="D4930">
        <v>0.45004776120185802</v>
      </c>
      <c r="E4930">
        <v>0.91811003287633197</v>
      </c>
      <c r="F4930">
        <v>0.97162278493245402</v>
      </c>
      <c r="G4930">
        <v>0.102726615965366</v>
      </c>
      <c r="H4930">
        <v>0.72818543844752803</v>
      </c>
      <c r="I4930">
        <v>0.75420324007670003</v>
      </c>
      <c r="J4930">
        <v>0.58548083475657797</v>
      </c>
      <c r="K4930">
        <v>0.96630879243214896</v>
      </c>
      <c r="L4930">
        <v>8.3913019819495498E-3</v>
      </c>
    </row>
    <row r="4931" spans="1:12" x14ac:dyDescent="0.3">
      <c r="A4931" t="s">
        <v>6992</v>
      </c>
      <c r="B4931">
        <v>0.71673015356063796</v>
      </c>
      <c r="C4931">
        <v>4.69455268854896E-2</v>
      </c>
      <c r="D4931">
        <v>0.863133716583251</v>
      </c>
      <c r="E4931">
        <v>0.80622953255971197</v>
      </c>
      <c r="F4931">
        <v>0.923102994759877</v>
      </c>
      <c r="G4931">
        <v>0.124746724963188</v>
      </c>
      <c r="H4931">
        <v>0.72828430732091198</v>
      </c>
      <c r="I4931">
        <v>0.60498905181884699</v>
      </c>
      <c r="J4931">
        <v>0.68751798357282301</v>
      </c>
      <c r="K4931">
        <v>0.92319174607594801</v>
      </c>
      <c r="L4931">
        <v>4.1040648512231798E-2</v>
      </c>
    </row>
    <row r="4932" spans="1:12" x14ac:dyDescent="0.3">
      <c r="A4932" t="s">
        <v>275</v>
      </c>
      <c r="B4932">
        <v>0.74175149202346802</v>
      </c>
      <c r="C4932">
        <v>0.83786616722742702</v>
      </c>
      <c r="D4932">
        <v>0.78882801532745295</v>
      </c>
      <c r="E4932">
        <v>0.78451010584831204</v>
      </c>
      <c r="F4932">
        <v>0.86675037940343203</v>
      </c>
      <c r="G4932">
        <v>0.67490532000859504</v>
      </c>
      <c r="H4932">
        <v>0.72844491402308098</v>
      </c>
      <c r="I4932">
        <v>0.65475523471832198</v>
      </c>
      <c r="J4932">
        <v>0.81710934638976995</v>
      </c>
      <c r="K4932">
        <v>0.42042423288027397</v>
      </c>
      <c r="L4932">
        <v>0.51714838544527597</v>
      </c>
    </row>
    <row r="4933" spans="1:12" x14ac:dyDescent="0.3">
      <c r="A4933" t="s">
        <v>1573</v>
      </c>
      <c r="B4933">
        <v>0.829006719589233</v>
      </c>
      <c r="C4933">
        <v>2.33907215297222E-2</v>
      </c>
      <c r="D4933">
        <v>0.68344160318374603</v>
      </c>
      <c r="E4933">
        <v>0.82254491090774495</v>
      </c>
      <c r="F4933">
        <v>0.95497836669285996</v>
      </c>
      <c r="G4933">
        <v>3.6539800465106902E-2</v>
      </c>
      <c r="H4933">
        <v>0.72847511106067198</v>
      </c>
      <c r="I4933">
        <v>0.67297701040903701</v>
      </c>
      <c r="J4933">
        <v>0.65419942140579201</v>
      </c>
      <c r="K4933">
        <v>0.97232085466384799</v>
      </c>
      <c r="L4933">
        <v>9.4662253589679803E-3</v>
      </c>
    </row>
    <row r="4934" spans="1:12" x14ac:dyDescent="0.3">
      <c r="A4934" t="s">
        <v>5483</v>
      </c>
      <c r="B4934">
        <v>0.829006719589233</v>
      </c>
      <c r="C4934">
        <v>2.33907215297222E-2</v>
      </c>
      <c r="D4934">
        <v>0.68344160318374603</v>
      </c>
      <c r="E4934">
        <v>0.82254491090774495</v>
      </c>
      <c r="F4934">
        <v>0.95497836669285996</v>
      </c>
      <c r="G4934">
        <v>3.6539800465106902E-2</v>
      </c>
      <c r="H4934">
        <v>0.72847511106067198</v>
      </c>
      <c r="I4934">
        <v>0.67297701040903701</v>
      </c>
      <c r="J4934">
        <v>0.65419942140579201</v>
      </c>
      <c r="K4934">
        <v>0.97232085466384799</v>
      </c>
      <c r="L4934">
        <v>9.4662253589679803E-3</v>
      </c>
    </row>
    <row r="4935" spans="1:12" x14ac:dyDescent="0.3">
      <c r="A4935" t="s">
        <v>4896</v>
      </c>
      <c r="B4935">
        <v>0.50840808153152395</v>
      </c>
      <c r="C4935">
        <v>0.96071382363637203</v>
      </c>
      <c r="D4935">
        <v>0.93174432516098005</v>
      </c>
      <c r="E4935">
        <v>0.80980153133471799</v>
      </c>
      <c r="F4935">
        <v>0.962008476257324</v>
      </c>
      <c r="G4935">
        <v>0.29071837663650502</v>
      </c>
      <c r="H4935">
        <v>0.72856148084004702</v>
      </c>
      <c r="I4935">
        <v>0.74553203582763605</v>
      </c>
      <c r="J4935">
        <v>0.36947873021875099</v>
      </c>
      <c r="K4935">
        <v>0.56820695350567496</v>
      </c>
      <c r="L4935">
        <v>0.99199702342351204</v>
      </c>
    </row>
    <row r="4936" spans="1:12" x14ac:dyDescent="0.3">
      <c r="A4936" t="s">
        <v>4747</v>
      </c>
      <c r="B4936">
        <v>0.84464812278747503</v>
      </c>
      <c r="C4936">
        <v>0.96720693508783895</v>
      </c>
      <c r="D4936">
        <v>0.64133331775665203</v>
      </c>
      <c r="E4936">
        <v>0.84690488747187997</v>
      </c>
      <c r="F4936">
        <v>0.869701902071635</v>
      </c>
      <c r="G4936">
        <v>2.71631733824809E-2</v>
      </c>
      <c r="H4936">
        <v>0.72875402238633902</v>
      </c>
      <c r="I4936">
        <v>0.70028062661488799</v>
      </c>
      <c r="J4936">
        <v>0.72154179641178595</v>
      </c>
      <c r="K4936">
        <v>0.96763994296391798</v>
      </c>
      <c r="L4936">
        <v>0.93752336502075195</v>
      </c>
    </row>
    <row r="4937" spans="1:12" x14ac:dyDescent="0.3">
      <c r="A4937" t="s">
        <v>6116</v>
      </c>
      <c r="B4937">
        <v>0.92849442958831696</v>
      </c>
      <c r="C4937">
        <v>0.93167161941528298</v>
      </c>
      <c r="D4937">
        <v>0.89753588438034004</v>
      </c>
      <c r="E4937">
        <v>0.91945774952570503</v>
      </c>
      <c r="F4937">
        <v>0.93741669257481897</v>
      </c>
      <c r="G4937">
        <v>0.47988599538803101</v>
      </c>
      <c r="H4937">
        <v>0.72877961728307905</v>
      </c>
      <c r="I4937">
        <v>0.36030853788057898</v>
      </c>
      <c r="J4937">
        <v>0.227784810321671</v>
      </c>
      <c r="K4937">
        <v>0.32803967843453002</v>
      </c>
      <c r="L4937">
        <v>0.90217012166976895</v>
      </c>
    </row>
    <row r="4938" spans="1:12" x14ac:dyDescent="0.3">
      <c r="A4938" t="s">
        <v>7848</v>
      </c>
      <c r="B4938">
        <v>0.84482190608978203</v>
      </c>
      <c r="C4938">
        <v>0.81219728787739998</v>
      </c>
      <c r="D4938">
        <v>0.52008908390998798</v>
      </c>
      <c r="E4938">
        <v>0.81845213141706197</v>
      </c>
      <c r="F4938">
        <v>0.92737106482187903</v>
      </c>
      <c r="G4938">
        <v>3.7408968433737699E-2</v>
      </c>
      <c r="H4938">
        <v>0.72940064469973198</v>
      </c>
      <c r="I4938">
        <v>0.82329094409942605</v>
      </c>
      <c r="J4938">
        <v>0.548870627369199</v>
      </c>
      <c r="K4938">
        <v>0.98294250170389796</v>
      </c>
      <c r="L4938">
        <v>0.365950544675191</v>
      </c>
    </row>
    <row r="4939" spans="1:12" x14ac:dyDescent="0.3">
      <c r="A4939" t="s">
        <v>7119</v>
      </c>
      <c r="B4939">
        <v>0.83996058702468801</v>
      </c>
      <c r="C4939">
        <v>0.87387969096501605</v>
      </c>
      <c r="D4939">
        <v>0.79016749858856195</v>
      </c>
      <c r="E4939">
        <v>0.86473005215326904</v>
      </c>
      <c r="F4939">
        <v>0.90463902552922504</v>
      </c>
      <c r="G4939">
        <v>0.717706044514974</v>
      </c>
      <c r="H4939">
        <v>0.72983882162306002</v>
      </c>
      <c r="I4939">
        <v>0.55938837925592999</v>
      </c>
      <c r="J4939">
        <v>0.57946469102586995</v>
      </c>
      <c r="K4939">
        <v>0.39993905772765398</v>
      </c>
      <c r="L4939">
        <v>0.91500345865885402</v>
      </c>
    </row>
    <row r="4940" spans="1:12" x14ac:dyDescent="0.3">
      <c r="A4940" t="s">
        <v>3780</v>
      </c>
      <c r="B4940">
        <v>0.73867087364196704</v>
      </c>
      <c r="C4940">
        <v>0.14414524038632701</v>
      </c>
      <c r="D4940">
        <v>0.86939747333526596</v>
      </c>
      <c r="E4940">
        <v>0.81950931392964799</v>
      </c>
      <c r="F4940">
        <v>0.88046203056971195</v>
      </c>
      <c r="G4940">
        <v>0.23546200990676799</v>
      </c>
      <c r="H4940">
        <v>0.73015751110182803</v>
      </c>
      <c r="I4940">
        <v>0.58240418632825197</v>
      </c>
      <c r="J4940">
        <v>0.789506878171648</v>
      </c>
      <c r="K4940">
        <v>0.338264176001151</v>
      </c>
      <c r="L4940">
        <v>0.14804940049846901</v>
      </c>
    </row>
    <row r="4941" spans="1:12" x14ac:dyDescent="0.3">
      <c r="A4941" t="s">
        <v>3890</v>
      </c>
      <c r="B4941">
        <v>0.75976991653442305</v>
      </c>
      <c r="C4941">
        <v>1.9253834150731501E-2</v>
      </c>
      <c r="D4941">
        <v>0.51300110816955502</v>
      </c>
      <c r="E4941">
        <v>0.79838934024174901</v>
      </c>
      <c r="F4941">
        <v>0.87703291575113895</v>
      </c>
      <c r="G4941">
        <v>7.2412316997845894E-2</v>
      </c>
      <c r="H4941">
        <v>0.73016373448901695</v>
      </c>
      <c r="I4941">
        <v>0.91772017876307099</v>
      </c>
      <c r="J4941">
        <v>0.33967709222010101</v>
      </c>
      <c r="K4941">
        <v>0.92442258199055904</v>
      </c>
      <c r="L4941">
        <v>5.9444557409733499E-3</v>
      </c>
    </row>
    <row r="4942" spans="1:12" x14ac:dyDescent="0.3">
      <c r="A4942" t="s">
        <v>5773</v>
      </c>
      <c r="B4942">
        <v>0.82465916872024503</v>
      </c>
      <c r="C4942">
        <v>0.28664578249057099</v>
      </c>
      <c r="D4942">
        <v>0.94917705059051405</v>
      </c>
      <c r="E4942">
        <v>0.81209253867467202</v>
      </c>
      <c r="F4942">
        <v>0.948611199855804</v>
      </c>
      <c r="G4942">
        <v>0.35254091024398798</v>
      </c>
      <c r="H4942">
        <v>0.73139068947898001</v>
      </c>
      <c r="I4942">
        <v>0.42033584912617999</v>
      </c>
      <c r="J4942">
        <v>0.21977346337267301</v>
      </c>
      <c r="K4942">
        <v>0.52592273553212399</v>
      </c>
      <c r="L4942">
        <v>0.51734820008277804</v>
      </c>
    </row>
    <row r="4943" spans="1:12" x14ac:dyDescent="0.3">
      <c r="A4943" t="s">
        <v>1686</v>
      </c>
      <c r="B4943">
        <v>0.64824686050415004</v>
      </c>
      <c r="C4943">
        <v>4.5603855202595397E-2</v>
      </c>
      <c r="D4943">
        <v>0.72714241743087704</v>
      </c>
      <c r="E4943">
        <v>0.79653953134067401</v>
      </c>
      <c r="F4943">
        <v>0.90434847275415997</v>
      </c>
      <c r="G4943">
        <v>3.0348854760328899E-2</v>
      </c>
      <c r="H4943">
        <v>0.73150591055552106</v>
      </c>
      <c r="I4943">
        <v>0.81912845373153598</v>
      </c>
      <c r="J4943">
        <v>0.82970310960497096</v>
      </c>
      <c r="K4943">
        <v>0.85066787401835098</v>
      </c>
      <c r="L4943">
        <v>8.5130198858678306E-3</v>
      </c>
    </row>
    <row r="4944" spans="1:12" x14ac:dyDescent="0.3">
      <c r="A4944" t="s">
        <v>2153</v>
      </c>
      <c r="B4944">
        <v>0.59922831654548603</v>
      </c>
      <c r="C4944">
        <v>0.90776932239532404</v>
      </c>
      <c r="D4944">
        <v>0.83552331924438406</v>
      </c>
      <c r="E4944">
        <v>0.83130834290668998</v>
      </c>
      <c r="F4944">
        <v>0.89499489466349202</v>
      </c>
      <c r="G4944">
        <v>0.91132940848668398</v>
      </c>
      <c r="H4944">
        <v>0.73150925040244996</v>
      </c>
      <c r="I4944">
        <v>0.75977611541748002</v>
      </c>
      <c r="J4944">
        <v>0.77128143821443795</v>
      </c>
      <c r="K4944">
        <v>0.29088913897673202</v>
      </c>
      <c r="L4944">
        <v>0.97056392828623395</v>
      </c>
    </row>
    <row r="4945" spans="1:12" x14ac:dyDescent="0.3">
      <c r="A4945" t="s">
        <v>7472</v>
      </c>
      <c r="B4945">
        <v>0.82890728712081896</v>
      </c>
      <c r="C4945">
        <v>0.25776959707339597</v>
      </c>
      <c r="D4945">
        <v>0.53318339586257901</v>
      </c>
      <c r="E4945">
        <v>0.80297814528147304</v>
      </c>
      <c r="F4945">
        <v>0.89495164155960005</v>
      </c>
      <c r="G4945">
        <v>0.14002708594004301</v>
      </c>
      <c r="H4945">
        <v>0.73157813019222595</v>
      </c>
      <c r="I4945">
        <v>0.83264370759328199</v>
      </c>
      <c r="J4945">
        <v>0.48726430109569002</v>
      </c>
      <c r="K4945">
        <v>0.92520469427108698</v>
      </c>
      <c r="L4945">
        <v>0.257390504082044</v>
      </c>
    </row>
    <row r="4946" spans="1:12" x14ac:dyDescent="0.3">
      <c r="A4946" t="s">
        <v>4221</v>
      </c>
      <c r="B4946">
        <v>0.92465606927871702</v>
      </c>
      <c r="C4946">
        <v>0.66977600256601899</v>
      </c>
      <c r="D4946">
        <v>0.59626767635345401</v>
      </c>
      <c r="E4946">
        <v>0.78498577939139402</v>
      </c>
      <c r="F4946">
        <v>0.89640702803929595</v>
      </c>
      <c r="G4946">
        <v>0.106053086618582</v>
      </c>
      <c r="H4946">
        <v>0.73160621590084496</v>
      </c>
      <c r="I4946">
        <v>0.67389490207036296</v>
      </c>
      <c r="J4946">
        <v>0.39963980125529402</v>
      </c>
      <c r="K4946">
        <v>0.94891299804051699</v>
      </c>
      <c r="L4946">
        <v>0.39347746347387602</v>
      </c>
    </row>
    <row r="4947" spans="1:12" x14ac:dyDescent="0.3">
      <c r="A4947" t="s">
        <v>5953</v>
      </c>
      <c r="B4947">
        <v>0.87890387773513701</v>
      </c>
      <c r="C4947">
        <v>0.13750482847293199</v>
      </c>
      <c r="D4947">
        <v>0.63859526515007003</v>
      </c>
      <c r="E4947">
        <v>0.81495869437853397</v>
      </c>
      <c r="F4947">
        <v>0.90604821840922001</v>
      </c>
      <c r="G4947">
        <v>1.5259696791569299E-2</v>
      </c>
      <c r="H4947">
        <v>0.73182729681332803</v>
      </c>
      <c r="I4947">
        <v>0.67798274755477805</v>
      </c>
      <c r="J4947">
        <v>0.27764061838388399</v>
      </c>
      <c r="K4947">
        <v>0.97326336304346694</v>
      </c>
      <c r="L4947">
        <v>8.2314711141710406E-2</v>
      </c>
    </row>
    <row r="4948" spans="1:12" x14ac:dyDescent="0.3">
      <c r="A4948" t="s">
        <v>3168</v>
      </c>
      <c r="B4948">
        <v>0.85505318641662598</v>
      </c>
      <c r="C4948">
        <v>0.19822495679060601</v>
      </c>
      <c r="D4948">
        <v>0.61192223429679804</v>
      </c>
      <c r="E4948">
        <v>0.79339847366015104</v>
      </c>
      <c r="F4948">
        <v>0.89213263988494795</v>
      </c>
      <c r="G4948">
        <v>0.42347974578539499</v>
      </c>
      <c r="H4948">
        <v>0.73206409811973505</v>
      </c>
      <c r="I4948">
        <v>0.72921687364578203</v>
      </c>
      <c r="J4948">
        <v>0.73839189325060095</v>
      </c>
      <c r="K4948">
        <v>0.87866743405659897</v>
      </c>
      <c r="L4948">
        <v>0.13329185048739101</v>
      </c>
    </row>
    <row r="4949" spans="1:12" x14ac:dyDescent="0.3">
      <c r="A4949" t="s">
        <v>7721</v>
      </c>
      <c r="B4949">
        <v>0.87892161607742203</v>
      </c>
      <c r="C4949">
        <v>0.64913217226664199</v>
      </c>
      <c r="D4949">
        <v>0.55235260128974895</v>
      </c>
      <c r="E4949">
        <v>0.80983935634295101</v>
      </c>
      <c r="F4949">
        <v>0.91763883829116799</v>
      </c>
      <c r="G4949">
        <v>0.73448272546132398</v>
      </c>
      <c r="H4949">
        <v>0.73209106988377004</v>
      </c>
      <c r="I4949">
        <v>0.76499899228413804</v>
      </c>
      <c r="J4949">
        <v>0.39469426231724802</v>
      </c>
      <c r="K4949">
        <v>0.93528473377227705</v>
      </c>
      <c r="L4949">
        <v>0.24097520609696699</v>
      </c>
    </row>
    <row r="4950" spans="1:12" x14ac:dyDescent="0.3">
      <c r="A4950" t="s">
        <v>3190</v>
      </c>
      <c r="B4950">
        <v>0.78627194166183401</v>
      </c>
      <c r="C4950">
        <v>6.7110788077115999E-2</v>
      </c>
      <c r="D4950">
        <v>0.849906873703002</v>
      </c>
      <c r="E4950">
        <v>0.82408128314548001</v>
      </c>
      <c r="F4950">
        <v>0.83606503407160404</v>
      </c>
      <c r="G4950">
        <v>2.65542616446812E-2</v>
      </c>
      <c r="H4950">
        <v>0.73241137597295902</v>
      </c>
      <c r="I4950">
        <v>0.56105531255404095</v>
      </c>
      <c r="J4950">
        <v>0.33282616628067802</v>
      </c>
      <c r="K4950">
        <v>0.41987452221413402</v>
      </c>
      <c r="L4950">
        <v>8.72777629798899E-2</v>
      </c>
    </row>
    <row r="4951" spans="1:12" x14ac:dyDescent="0.3">
      <c r="A4951" t="s">
        <v>4906</v>
      </c>
      <c r="B4951">
        <v>0.83626574277877797</v>
      </c>
      <c r="C4951">
        <v>0.31533881028493199</v>
      </c>
      <c r="D4951">
        <v>0.838504934310912</v>
      </c>
      <c r="E4951">
        <v>0.82485615321567995</v>
      </c>
      <c r="F4951">
        <v>0.86904925107955899</v>
      </c>
      <c r="G4951">
        <v>0.15507171054681099</v>
      </c>
      <c r="H4951">
        <v>0.73296781513426001</v>
      </c>
      <c r="I4951">
        <v>0.52413276831308997</v>
      </c>
      <c r="J4951">
        <v>0.87057535988943902</v>
      </c>
      <c r="K4951">
        <v>0.70988547801971402</v>
      </c>
      <c r="L4951">
        <v>0.171535385151704</v>
      </c>
    </row>
    <row r="4952" spans="1:12" x14ac:dyDescent="0.3">
      <c r="A4952" t="s">
        <v>2024</v>
      </c>
      <c r="B4952">
        <v>0.875602674484252</v>
      </c>
      <c r="C4952">
        <v>5.1872125516335098E-2</v>
      </c>
      <c r="D4952">
        <v>0.53352219462394701</v>
      </c>
      <c r="E4952">
        <v>0.80783454544014399</v>
      </c>
      <c r="F4952">
        <v>0.88580312331517497</v>
      </c>
      <c r="G4952">
        <v>9.8012134432792594E-2</v>
      </c>
      <c r="H4952">
        <v>0.73324847155147099</v>
      </c>
      <c r="I4952">
        <v>0.79062054554621297</v>
      </c>
      <c r="J4952">
        <v>0.80052232742309504</v>
      </c>
      <c r="K4952">
        <v>0.96093640724817897</v>
      </c>
      <c r="L4952">
        <v>3.7339223238329E-2</v>
      </c>
    </row>
    <row r="4953" spans="1:12" x14ac:dyDescent="0.3">
      <c r="A4953" t="s">
        <v>5933</v>
      </c>
      <c r="B4953">
        <v>0.83016674518585198</v>
      </c>
      <c r="C4953">
        <v>0.75857713818550099</v>
      </c>
      <c r="D4953">
        <v>0.71767116785049401</v>
      </c>
      <c r="E4953">
        <v>0.82281547252620901</v>
      </c>
      <c r="F4953">
        <v>0.88597247997919704</v>
      </c>
      <c r="G4953">
        <v>0.79483520984649603</v>
      </c>
      <c r="H4953">
        <v>0.73332033223575999</v>
      </c>
      <c r="I4953">
        <v>0.65212308367093397</v>
      </c>
      <c r="J4953">
        <v>0.97284426007951996</v>
      </c>
      <c r="K4953">
        <v>0.97033369541168202</v>
      </c>
      <c r="L4953">
        <v>0.35856083780527098</v>
      </c>
    </row>
    <row r="4954" spans="1:12" x14ac:dyDescent="0.3">
      <c r="A4954" t="s">
        <v>5330</v>
      </c>
      <c r="B4954">
        <v>0.79240740537643395</v>
      </c>
      <c r="C4954">
        <v>0.80952507257461503</v>
      </c>
      <c r="D4954">
        <v>0.59355759620666504</v>
      </c>
      <c r="E4954">
        <v>0.80885677072736895</v>
      </c>
      <c r="F4954">
        <v>0.87786052624384503</v>
      </c>
      <c r="G4954">
        <v>0.105373471975326</v>
      </c>
      <c r="H4954">
        <v>0.73335863219367103</v>
      </c>
      <c r="I4954">
        <v>0.814110894997914</v>
      </c>
      <c r="J4954">
        <v>0.59891797815050396</v>
      </c>
      <c r="K4954">
        <v>0.96567912896474195</v>
      </c>
      <c r="L4954">
        <v>0.464927395184834</v>
      </c>
    </row>
    <row r="4955" spans="1:12" x14ac:dyDescent="0.3">
      <c r="A4955" t="s">
        <v>4924</v>
      </c>
      <c r="B4955">
        <v>0.79678269624709996</v>
      </c>
      <c r="C4955">
        <v>0.93609299262364698</v>
      </c>
      <c r="D4955">
        <v>0.71349141597747801</v>
      </c>
      <c r="E4955">
        <v>0.76332200708843401</v>
      </c>
      <c r="F4955">
        <v>0.80128542582193996</v>
      </c>
      <c r="G4955">
        <v>2.9460049544771501E-2</v>
      </c>
      <c r="H4955">
        <v>0.73343783617019598</v>
      </c>
      <c r="I4955">
        <v>0.69003939628600997</v>
      </c>
      <c r="J4955">
        <v>0.73529870169503297</v>
      </c>
      <c r="K4955">
        <v>0.73084721962610799</v>
      </c>
      <c r="L4955">
        <v>0.67471490303675297</v>
      </c>
    </row>
    <row r="4956" spans="1:12" x14ac:dyDescent="0.3">
      <c r="A4956" t="s">
        <v>4796</v>
      </c>
      <c r="B4956">
        <v>0.72330763339996296</v>
      </c>
      <c r="C4956">
        <v>0.22111686939994399</v>
      </c>
      <c r="D4956">
        <v>0.70233675241470295</v>
      </c>
      <c r="E4956">
        <v>0.74348685503005896</v>
      </c>
      <c r="F4956">
        <v>0.76574852069218902</v>
      </c>
      <c r="G4956">
        <v>1.9338693469762799E-2</v>
      </c>
      <c r="H4956">
        <v>0.73343811035156203</v>
      </c>
      <c r="I4956">
        <v>0.77466994524001997</v>
      </c>
      <c r="J4956">
        <v>0.176519532288823</v>
      </c>
      <c r="K4956">
        <v>0.751371423403421</v>
      </c>
      <c r="L4956">
        <v>9.8075228432814202E-2</v>
      </c>
    </row>
    <row r="4957" spans="1:12" x14ac:dyDescent="0.3">
      <c r="A4957" t="s">
        <v>4551</v>
      </c>
      <c r="B4957">
        <v>0.72462657690048204</v>
      </c>
      <c r="C4957">
        <v>0.65332369009653701</v>
      </c>
      <c r="D4957">
        <v>0.64361782073974505</v>
      </c>
      <c r="E4957">
        <v>0.79573056924910701</v>
      </c>
      <c r="F4957">
        <v>0.907031377156575</v>
      </c>
      <c r="G4957">
        <v>0.83123296499252297</v>
      </c>
      <c r="H4957">
        <v>0.73348624441358701</v>
      </c>
      <c r="I4957">
        <v>0.83221433560053404</v>
      </c>
      <c r="J4957">
        <v>0.44751967702593098</v>
      </c>
      <c r="K4957">
        <v>0.97806721925735396</v>
      </c>
      <c r="L4957">
        <v>0.46661058068275402</v>
      </c>
    </row>
    <row r="4958" spans="1:12" x14ac:dyDescent="0.3">
      <c r="A4958" t="s">
        <v>1241</v>
      </c>
      <c r="B4958">
        <v>0.77926391363143899</v>
      </c>
      <c r="C4958">
        <v>0.55574815471966998</v>
      </c>
      <c r="D4958">
        <v>0.80806382894515905</v>
      </c>
      <c r="E4958">
        <v>0.71174538811047805</v>
      </c>
      <c r="F4958">
        <v>0.85818302631378096</v>
      </c>
      <c r="G4958">
        <v>0.56952594717343596</v>
      </c>
      <c r="H4958">
        <v>0.73349822362263895</v>
      </c>
      <c r="I4958">
        <v>0.61316692829132002</v>
      </c>
      <c r="J4958">
        <v>0.74212501730237601</v>
      </c>
      <c r="K4958">
        <v>0.50004924337069101</v>
      </c>
      <c r="L4958">
        <v>0.45818956941366201</v>
      </c>
    </row>
    <row r="4959" spans="1:12" x14ac:dyDescent="0.3">
      <c r="A4959" t="s">
        <v>7815</v>
      </c>
      <c r="B4959">
        <v>0.639042532444</v>
      </c>
      <c r="C4959">
        <v>0.927587449550628</v>
      </c>
      <c r="D4959">
        <v>0.77224860191345202</v>
      </c>
      <c r="E4959">
        <v>0.79135965829094201</v>
      </c>
      <c r="F4959">
        <v>0.85558923085530603</v>
      </c>
      <c r="G4959">
        <v>3.3347846940159798E-2</v>
      </c>
      <c r="H4959">
        <v>0.73381607135136895</v>
      </c>
      <c r="I4959">
        <v>0.79015707969665505</v>
      </c>
      <c r="J4959">
        <v>0.87710148096084595</v>
      </c>
      <c r="K4959">
        <v>0.61011732618014003</v>
      </c>
      <c r="L4959">
        <v>0.85903356472651105</v>
      </c>
    </row>
    <row r="4960" spans="1:12" x14ac:dyDescent="0.3">
      <c r="A4960" t="s">
        <v>1248</v>
      </c>
      <c r="B4960">
        <v>0.88074980974197303</v>
      </c>
      <c r="C4960">
        <v>0.78764120737711496</v>
      </c>
      <c r="D4960">
        <v>0.72503769993781997</v>
      </c>
      <c r="E4960">
        <v>0.80540223627809404</v>
      </c>
      <c r="F4960">
        <v>0.87237747510274199</v>
      </c>
      <c r="G4960">
        <v>0.22867423295974701</v>
      </c>
      <c r="H4960">
        <v>0.73398417698012397</v>
      </c>
      <c r="I4960">
        <v>0.59616502126057902</v>
      </c>
      <c r="J4960">
        <v>0.77228433745247904</v>
      </c>
      <c r="K4960">
        <v>0.79432288805643703</v>
      </c>
      <c r="L4960">
        <v>0.51349422335624695</v>
      </c>
    </row>
    <row r="4961" spans="1:12" x14ac:dyDescent="0.3">
      <c r="A4961" t="s">
        <v>5566</v>
      </c>
      <c r="B4961">
        <v>0.73874590396881001</v>
      </c>
      <c r="C4961">
        <v>0.89014989137649503</v>
      </c>
      <c r="D4961">
        <v>0.73700092434883102</v>
      </c>
      <c r="E4961">
        <v>0.82307541521768701</v>
      </c>
      <c r="F4961">
        <v>0.91232164700826002</v>
      </c>
      <c r="G4961">
        <v>0.97005901734034194</v>
      </c>
      <c r="H4961">
        <v>0.73407836688889305</v>
      </c>
      <c r="I4961">
        <v>0.72648827234903901</v>
      </c>
      <c r="J4961">
        <v>0.862801696572985</v>
      </c>
      <c r="K4961">
        <v>0.96237436930338505</v>
      </c>
      <c r="L4961">
        <v>0.60773701469103403</v>
      </c>
    </row>
    <row r="4962" spans="1:12" x14ac:dyDescent="0.3">
      <c r="A4962" t="s">
        <v>4359</v>
      </c>
      <c r="B4962">
        <v>0.80977703332900997</v>
      </c>
      <c r="C4962">
        <v>0.25984596709410301</v>
      </c>
      <c r="D4962">
        <v>0.53165875673294005</v>
      </c>
      <c r="E4962">
        <v>0.81955568790435795</v>
      </c>
      <c r="F4962">
        <v>0.92817308505376095</v>
      </c>
      <c r="G4962">
        <v>0.67892056703567505</v>
      </c>
      <c r="H4962">
        <v>0.73410222265455405</v>
      </c>
      <c r="I4962">
        <v>0.86087087790171302</v>
      </c>
      <c r="J4962">
        <v>0.495995702488081</v>
      </c>
      <c r="K4962">
        <v>0.96729868650436401</v>
      </c>
      <c r="L4962">
        <v>4.3153158389031797E-2</v>
      </c>
    </row>
    <row r="4963" spans="1:12" x14ac:dyDescent="0.3">
      <c r="A4963" t="s">
        <v>3050</v>
      </c>
      <c r="B4963">
        <v>0.42636680603027299</v>
      </c>
      <c r="C4963">
        <v>0.93793245156605998</v>
      </c>
      <c r="D4963">
        <v>0.929572737216949</v>
      </c>
      <c r="E4963">
        <v>0.93197361946105906</v>
      </c>
      <c r="F4963">
        <v>0.95318291584650605</v>
      </c>
      <c r="G4963">
        <v>0.61673220992088296</v>
      </c>
      <c r="H4963">
        <v>0.73425913386874697</v>
      </c>
      <c r="I4963">
        <v>0.84683785835901804</v>
      </c>
      <c r="J4963">
        <v>0.215252097163881</v>
      </c>
      <c r="K4963">
        <v>0.152320339189221</v>
      </c>
      <c r="L4963">
        <v>0.99234213431676199</v>
      </c>
    </row>
    <row r="4964" spans="1:12" x14ac:dyDescent="0.3">
      <c r="A4964" t="s">
        <v>3704</v>
      </c>
      <c r="B4964">
        <v>0.55628974437713596</v>
      </c>
      <c r="C4964">
        <v>0.69039628903071004</v>
      </c>
      <c r="D4964">
        <v>0.87222242355346602</v>
      </c>
      <c r="E4964">
        <v>0.76360227531856895</v>
      </c>
      <c r="F4964">
        <v>0.89056481917699104</v>
      </c>
      <c r="G4964">
        <v>0.41656487186749702</v>
      </c>
      <c r="H4964">
        <v>0.73431541919708199</v>
      </c>
      <c r="I4964">
        <v>0.77443408966064398</v>
      </c>
      <c r="J4964">
        <v>0.39890205008642998</v>
      </c>
      <c r="K4964">
        <v>0.19386763218790201</v>
      </c>
      <c r="L4964">
        <v>0.79770628611246697</v>
      </c>
    </row>
    <row r="4965" spans="1:12" x14ac:dyDescent="0.3">
      <c r="A4965" t="s">
        <v>474</v>
      </c>
      <c r="B4965">
        <v>0.72787747383117596</v>
      </c>
      <c r="C4965">
        <v>0.118503897761305</v>
      </c>
      <c r="D4965">
        <v>0.71603648662567099</v>
      </c>
      <c r="E4965">
        <v>0.82225607315699201</v>
      </c>
      <c r="F4965">
        <v>0.94884037971496504</v>
      </c>
      <c r="G4965">
        <v>5.26720831791559E-2</v>
      </c>
      <c r="H4965">
        <v>0.73438439899020702</v>
      </c>
      <c r="I4965">
        <v>0.75923923651377301</v>
      </c>
      <c r="J4965">
        <v>0.13558072995926601</v>
      </c>
      <c r="K4965">
        <v>0.95928678909937504</v>
      </c>
      <c r="L4965">
        <v>9.9344505152354601E-2</v>
      </c>
    </row>
    <row r="4966" spans="1:12" x14ac:dyDescent="0.3">
      <c r="A4966" t="s">
        <v>5578</v>
      </c>
      <c r="B4966">
        <v>0.92145111560821502</v>
      </c>
      <c r="C4966">
        <v>6.2895189970731694E-2</v>
      </c>
      <c r="D4966">
        <v>0.65407547950744604</v>
      </c>
      <c r="E4966">
        <v>0.81411519845326696</v>
      </c>
      <c r="F4966">
        <v>0.92011735836664799</v>
      </c>
      <c r="G4966">
        <v>0.48968567450841199</v>
      </c>
      <c r="H4966">
        <v>0.73471679290135705</v>
      </c>
      <c r="I4966">
        <v>0.62862378358840898</v>
      </c>
      <c r="J4966">
        <v>0.74353768995829905</v>
      </c>
      <c r="K4966">
        <v>0.94630825519561701</v>
      </c>
      <c r="L4966">
        <v>0.204462594197442</v>
      </c>
    </row>
    <row r="4967" spans="1:12" x14ac:dyDescent="0.3">
      <c r="A4967" t="s">
        <v>7650</v>
      </c>
      <c r="B4967">
        <v>0.71709103584289502</v>
      </c>
      <c r="C4967">
        <v>0.82404919465382898</v>
      </c>
      <c r="D4967">
        <v>0.73725810050964302</v>
      </c>
      <c r="E4967">
        <v>0.79340385933007496</v>
      </c>
      <c r="F4967">
        <v>0.85130393505096402</v>
      </c>
      <c r="G4967">
        <v>0.37863155206044502</v>
      </c>
      <c r="H4967">
        <v>0.73480660915374696</v>
      </c>
      <c r="I4967">
        <v>0.75007069110870295</v>
      </c>
      <c r="J4967">
        <v>0.87410678182329404</v>
      </c>
      <c r="K4967">
        <v>0.82585072517394997</v>
      </c>
      <c r="L4967">
        <v>0.76750041047731998</v>
      </c>
    </row>
    <row r="4968" spans="1:12" x14ac:dyDescent="0.3">
      <c r="A4968" t="s">
        <v>683</v>
      </c>
      <c r="B4968">
        <v>0.88834246397018402</v>
      </c>
      <c r="C4968">
        <v>0.476705312728881</v>
      </c>
      <c r="D4968">
        <v>0.75755807161331101</v>
      </c>
      <c r="E4968">
        <v>0.90002641280492102</v>
      </c>
      <c r="F4968">
        <v>0.97280349334080995</v>
      </c>
      <c r="G4968">
        <v>1.9844930619001298E-2</v>
      </c>
      <c r="H4968">
        <v>0.73532637473609697</v>
      </c>
      <c r="I4968">
        <v>0.56007858862479498</v>
      </c>
      <c r="J4968">
        <v>0.315141303198678</v>
      </c>
      <c r="K4968">
        <v>0.98140162229537897</v>
      </c>
      <c r="L4968">
        <v>5.5670220249642903E-2</v>
      </c>
    </row>
    <row r="4969" spans="1:12" x14ac:dyDescent="0.3">
      <c r="A4969" t="s">
        <v>3775</v>
      </c>
      <c r="B4969">
        <v>0.86679238080978305</v>
      </c>
      <c r="C4969">
        <v>2.9617661610245701E-2</v>
      </c>
      <c r="D4969">
        <v>0.646106958389282</v>
      </c>
      <c r="E4969">
        <v>0.82867700258890697</v>
      </c>
      <c r="F4969">
        <v>0.95325154066085804</v>
      </c>
      <c r="G4969">
        <v>0.37936128179232198</v>
      </c>
      <c r="H4969">
        <v>0.73537529839409699</v>
      </c>
      <c r="I4969">
        <v>0.69322655598322502</v>
      </c>
      <c r="J4969">
        <v>0.53702415100165701</v>
      </c>
      <c r="K4969">
        <v>0.98400757710138897</v>
      </c>
      <c r="L4969">
        <v>1.29058189534892E-2</v>
      </c>
    </row>
    <row r="4970" spans="1:12" x14ac:dyDescent="0.3">
      <c r="A4970" t="s">
        <v>4187</v>
      </c>
      <c r="B4970">
        <v>0.73971828222274705</v>
      </c>
      <c r="C4970">
        <v>0.90055137872695901</v>
      </c>
      <c r="D4970">
        <v>0.69192376136779699</v>
      </c>
      <c r="E4970">
        <v>0.81054026626405196</v>
      </c>
      <c r="F4970">
        <v>0.86736782391865996</v>
      </c>
      <c r="G4970">
        <v>0.21666348973909999</v>
      </c>
      <c r="H4970">
        <v>0.73553890917036202</v>
      </c>
      <c r="I4970">
        <v>0.77497468392054203</v>
      </c>
      <c r="J4970">
        <v>0.77526222808020395</v>
      </c>
      <c r="K4970">
        <v>0.89791198571523001</v>
      </c>
      <c r="L4970">
        <v>0.83661198616027799</v>
      </c>
    </row>
    <row r="4971" spans="1:12" x14ac:dyDescent="0.3">
      <c r="A4971" t="s">
        <v>698</v>
      </c>
      <c r="B4971">
        <v>0.85490114688873198</v>
      </c>
      <c r="C4971">
        <v>0.29336349169413201</v>
      </c>
      <c r="D4971">
        <v>0.66400744915008503</v>
      </c>
      <c r="E4971">
        <v>0.81170443614323895</v>
      </c>
      <c r="F4971">
        <v>0.881408751010894</v>
      </c>
      <c r="G4971">
        <v>0.31435709695021302</v>
      </c>
      <c r="H4971">
        <v>0.73648163874943995</v>
      </c>
      <c r="I4971">
        <v>0.69053632020950295</v>
      </c>
      <c r="J4971">
        <v>0.60650178790092402</v>
      </c>
      <c r="K4971">
        <v>0.96766851345698002</v>
      </c>
      <c r="L4971">
        <v>9.8555696196854101E-2</v>
      </c>
    </row>
    <row r="4972" spans="1:12" x14ac:dyDescent="0.3">
      <c r="A4972" t="s">
        <v>2372</v>
      </c>
      <c r="B4972">
        <v>0.886232054233551</v>
      </c>
      <c r="C4972">
        <v>2.0826746399203899E-2</v>
      </c>
      <c r="D4972">
        <v>0.82064229249954201</v>
      </c>
      <c r="E4972">
        <v>0.88152469311441695</v>
      </c>
      <c r="F4972">
        <v>0.85781264305114702</v>
      </c>
      <c r="G4972">
        <v>0.20309669276078501</v>
      </c>
      <c r="H4972">
        <v>0.73673065702120399</v>
      </c>
      <c r="I4972">
        <v>0.50331762433051996</v>
      </c>
      <c r="J4972">
        <v>0.96141178267342697</v>
      </c>
      <c r="K4972">
        <v>0.113758468690017</v>
      </c>
      <c r="L4972">
        <v>1.4553404878824901E-2</v>
      </c>
    </row>
    <row r="4973" spans="1:12" x14ac:dyDescent="0.3">
      <c r="A4973" t="s">
        <v>1732</v>
      </c>
      <c r="B4973">
        <v>0.77761728763580296</v>
      </c>
      <c r="C4973">
        <v>0.212757512927055</v>
      </c>
      <c r="D4973">
        <v>0.75965110063552799</v>
      </c>
      <c r="E4973">
        <v>0.77118057211240099</v>
      </c>
      <c r="F4973">
        <v>0.87413124243418305</v>
      </c>
      <c r="G4973">
        <v>5.0085011248787198E-2</v>
      </c>
      <c r="H4973">
        <v>0.73686368200513996</v>
      </c>
      <c r="I4973">
        <v>0.67332265774408895</v>
      </c>
      <c r="J4973">
        <v>0.41501747284616702</v>
      </c>
      <c r="K4973">
        <v>0.19360552479823401</v>
      </c>
      <c r="L4973">
        <v>3.72713347896933E-2</v>
      </c>
    </row>
    <row r="4974" spans="1:12" x14ac:dyDescent="0.3">
      <c r="A4974" t="s">
        <v>6096</v>
      </c>
      <c r="B4974">
        <v>0.82413003444671595</v>
      </c>
      <c r="C4974">
        <v>0.96962418158848995</v>
      </c>
      <c r="D4974">
        <v>0.80271838903427095</v>
      </c>
      <c r="E4974">
        <v>0.89689632336298597</v>
      </c>
      <c r="F4974">
        <v>0.92007668813069599</v>
      </c>
      <c r="G4974">
        <v>4.45286966860294E-2</v>
      </c>
      <c r="H4974">
        <v>0.736880025598737</v>
      </c>
      <c r="I4974">
        <v>0.58379165331522598</v>
      </c>
      <c r="J4974">
        <v>0.63198249680655305</v>
      </c>
      <c r="K4974">
        <v>0.49308030803998298</v>
      </c>
      <c r="L4974">
        <v>0.96793232361475601</v>
      </c>
    </row>
    <row r="4975" spans="1:12" x14ac:dyDescent="0.3">
      <c r="A4975" t="s">
        <v>6963</v>
      </c>
      <c r="B4975">
        <v>0.88150043487548801</v>
      </c>
      <c r="C4975">
        <v>2.33707400038838E-2</v>
      </c>
      <c r="D4975">
        <v>0.53591371178627001</v>
      </c>
      <c r="E4975">
        <v>0.81970619718233695</v>
      </c>
      <c r="F4975">
        <v>0.92119697729746497</v>
      </c>
      <c r="G4975">
        <v>7.1717017640670094E-2</v>
      </c>
      <c r="H4975">
        <v>0.73708636826939</v>
      </c>
      <c r="I4975">
        <v>0.79384495814641298</v>
      </c>
      <c r="J4975">
        <v>0.61786411489759097</v>
      </c>
      <c r="K4975">
        <v>0.96607490380604999</v>
      </c>
      <c r="L4975">
        <v>2.57813852416196E-2</v>
      </c>
    </row>
    <row r="4976" spans="1:12" x14ac:dyDescent="0.3">
      <c r="A4976" t="s">
        <v>7347</v>
      </c>
      <c r="B4976">
        <v>0.68935436010360696</v>
      </c>
      <c r="C4976">
        <v>0.924721360206604</v>
      </c>
      <c r="D4976">
        <v>0.69782110452651902</v>
      </c>
      <c r="E4976">
        <v>0.83073071373833496</v>
      </c>
      <c r="F4976">
        <v>0.86577604214350301</v>
      </c>
      <c r="G4976">
        <v>6.4533916612466102E-2</v>
      </c>
      <c r="H4976">
        <v>0.73744247489505299</v>
      </c>
      <c r="I4976">
        <v>0.825151960055033</v>
      </c>
      <c r="J4976">
        <v>0.54760569334030096</v>
      </c>
      <c r="K4976">
        <v>0.98155945539474398</v>
      </c>
      <c r="L4976">
        <v>0.36999944721659001</v>
      </c>
    </row>
    <row r="4977" spans="1:12" x14ac:dyDescent="0.3">
      <c r="A4977" t="s">
        <v>207</v>
      </c>
      <c r="B4977">
        <v>0.60568497180938696</v>
      </c>
      <c r="C4977">
        <v>0.891422073046366</v>
      </c>
      <c r="D4977">
        <v>0.831501972675323</v>
      </c>
      <c r="E4977">
        <v>0.80124572714169795</v>
      </c>
      <c r="F4977">
        <v>0.91639113426208496</v>
      </c>
      <c r="G4977">
        <v>0.37965270876884399</v>
      </c>
      <c r="H4977">
        <v>0.73771880997551798</v>
      </c>
      <c r="I4977">
        <v>0.77596948544184297</v>
      </c>
      <c r="J4977">
        <v>0.57535951052393197</v>
      </c>
      <c r="K4977">
        <v>0.78650472561518303</v>
      </c>
      <c r="L4977">
        <v>0.49166669448216699</v>
      </c>
    </row>
    <row r="4978" spans="1:12" x14ac:dyDescent="0.3">
      <c r="A4978" t="s">
        <v>5183</v>
      </c>
      <c r="B4978">
        <v>0.95007557868957504</v>
      </c>
      <c r="C4978">
        <v>9.8665174717704404E-2</v>
      </c>
      <c r="D4978">
        <v>0.57382473945617596</v>
      </c>
      <c r="E4978">
        <v>0.77618871291478397</v>
      </c>
      <c r="F4978">
        <v>0.94318324327468805</v>
      </c>
      <c r="G4978">
        <v>0.17986490825811999</v>
      </c>
      <c r="H4978">
        <v>0.73799819681379497</v>
      </c>
      <c r="I4978">
        <v>0.69009427229563303</v>
      </c>
      <c r="J4978">
        <v>0.17518869840672999</v>
      </c>
      <c r="K4978">
        <v>0.72376573085784901</v>
      </c>
      <c r="L4978">
        <v>9.2799009289592505E-2</v>
      </c>
    </row>
    <row r="4979" spans="1:12" x14ac:dyDescent="0.3">
      <c r="A4979" t="s">
        <v>736</v>
      </c>
      <c r="B4979">
        <v>0.90593864917755096</v>
      </c>
      <c r="C4979">
        <v>0.13718037307262401</v>
      </c>
      <c r="D4979">
        <v>0.66222101449966397</v>
      </c>
      <c r="E4979">
        <v>0.81370920009083203</v>
      </c>
      <c r="F4979">
        <v>0.90757536888122503</v>
      </c>
      <c r="G4979">
        <v>0.82016354799270597</v>
      </c>
      <c r="H4979">
        <v>0.73846795956293698</v>
      </c>
      <c r="I4979">
        <v>0.64724421501159601</v>
      </c>
      <c r="J4979">
        <v>0.54667707426207401</v>
      </c>
      <c r="K4979">
        <v>0.93911240498224902</v>
      </c>
      <c r="L4979">
        <v>9.2100747123671001E-2</v>
      </c>
    </row>
    <row r="4980" spans="1:12" x14ac:dyDescent="0.3">
      <c r="A4980" t="s">
        <v>1689</v>
      </c>
      <c r="B4980">
        <v>0.87829988002777004</v>
      </c>
      <c r="C4980">
        <v>0.209513197342554</v>
      </c>
      <c r="D4980">
        <v>0.493610709905624</v>
      </c>
      <c r="E4980">
        <v>0.90923302570978703</v>
      </c>
      <c r="F4980">
        <v>0.93640152613321903</v>
      </c>
      <c r="G4980">
        <v>0.170903220772743</v>
      </c>
      <c r="H4980">
        <v>0.73860300183296201</v>
      </c>
      <c r="I4980">
        <v>0.84389841556548995</v>
      </c>
      <c r="J4980">
        <v>0.35722125215189698</v>
      </c>
      <c r="K4980">
        <v>0.97833228111267001</v>
      </c>
      <c r="L4980">
        <v>9.4690322875976493E-2</v>
      </c>
    </row>
    <row r="4981" spans="1:12" x14ac:dyDescent="0.3">
      <c r="A4981" t="s">
        <v>503</v>
      </c>
      <c r="B4981">
        <v>0.57034814953804003</v>
      </c>
      <c r="C4981">
        <v>0.93871152400970403</v>
      </c>
      <c r="D4981">
        <v>0.88476593494415201</v>
      </c>
      <c r="E4981">
        <v>0.83236747748997697</v>
      </c>
      <c r="F4981">
        <v>0.90216008822123195</v>
      </c>
      <c r="G4981">
        <v>0.38129969437917</v>
      </c>
      <c r="H4981">
        <v>0.73899104131592597</v>
      </c>
      <c r="I4981">
        <v>0.76185903946558597</v>
      </c>
      <c r="J4981">
        <v>0.78426953724452397</v>
      </c>
      <c r="K4981">
        <v>0.24272534406433499</v>
      </c>
      <c r="L4981">
        <v>0.98445806900660204</v>
      </c>
    </row>
    <row r="4982" spans="1:12" x14ac:dyDescent="0.3">
      <c r="A4982" t="s">
        <v>4082</v>
      </c>
      <c r="B4982">
        <v>0.74856442213058405</v>
      </c>
      <c r="C4982">
        <v>2.61739684889714E-2</v>
      </c>
      <c r="D4982">
        <v>0.58724876642227097</v>
      </c>
      <c r="E4982">
        <v>0.73721152424812297</v>
      </c>
      <c r="F4982">
        <v>0.92013299465179399</v>
      </c>
      <c r="G4982">
        <v>1.3070973567664601E-2</v>
      </c>
      <c r="H4982">
        <v>0.73951690196990905</v>
      </c>
      <c r="I4982">
        <v>0.882737517356872</v>
      </c>
      <c r="J4982">
        <v>0.28743193192141397</v>
      </c>
      <c r="K4982">
        <v>0.54737392067909196</v>
      </c>
      <c r="L4982">
        <v>7.0894257320712004E-3</v>
      </c>
    </row>
    <row r="4983" spans="1:12" x14ac:dyDescent="0.3">
      <c r="A4983" t="s">
        <v>6294</v>
      </c>
      <c r="B4983">
        <v>0.49996614456176702</v>
      </c>
      <c r="C4983">
        <v>0.82878774404525701</v>
      </c>
      <c r="D4983">
        <v>0.95028057098388596</v>
      </c>
      <c r="E4983">
        <v>0.84769078634020401</v>
      </c>
      <c r="F4983">
        <v>0.94202550252278605</v>
      </c>
      <c r="G4983">
        <v>0.55982657273610403</v>
      </c>
      <c r="H4983">
        <v>0.73992510106828402</v>
      </c>
      <c r="I4983">
        <v>0.76952858765919996</v>
      </c>
      <c r="J4983">
        <v>0.86390846116202202</v>
      </c>
      <c r="K4983">
        <v>0.64538534730672803</v>
      </c>
      <c r="L4983">
        <v>0.933919290701548</v>
      </c>
    </row>
    <row r="4984" spans="1:12" x14ac:dyDescent="0.3">
      <c r="A4984" t="s">
        <v>7155</v>
      </c>
      <c r="B4984">
        <v>0.61008775830268802</v>
      </c>
      <c r="C4984">
        <v>8.7701670825481401E-2</v>
      </c>
      <c r="D4984">
        <v>0.76579310894012398</v>
      </c>
      <c r="E4984">
        <v>0.813656013872888</v>
      </c>
      <c r="F4984">
        <v>0.91405906279881799</v>
      </c>
      <c r="G4984">
        <v>0.76924494902292795</v>
      </c>
      <c r="H4984">
        <v>0.74012403686841299</v>
      </c>
      <c r="I4984">
        <v>0.84449124336242598</v>
      </c>
      <c r="J4984">
        <v>0.55096303565161497</v>
      </c>
      <c r="K4984">
        <v>0.97825996081034305</v>
      </c>
      <c r="L4984">
        <v>4.4049106421880403E-2</v>
      </c>
    </row>
    <row r="4985" spans="1:12" x14ac:dyDescent="0.3">
      <c r="A4985" t="s">
        <v>2573</v>
      </c>
      <c r="B4985">
        <v>0.56163290143013</v>
      </c>
      <c r="C4985">
        <v>0.86768700679143196</v>
      </c>
      <c r="D4985">
        <v>0.79452679157257</v>
      </c>
      <c r="E4985">
        <v>0.77281919568777002</v>
      </c>
      <c r="F4985">
        <v>0.85085447629292799</v>
      </c>
      <c r="G4985">
        <v>0.82567983865737904</v>
      </c>
      <c r="H4985">
        <v>0.74034994377030205</v>
      </c>
      <c r="I4985">
        <v>0.86489013830820705</v>
      </c>
      <c r="J4985">
        <v>0.459765853626387</v>
      </c>
      <c r="K4985">
        <v>0.58662918210029602</v>
      </c>
      <c r="L4985">
        <v>0.830653230349222</v>
      </c>
    </row>
    <row r="4986" spans="1:12" x14ac:dyDescent="0.3">
      <c r="A4986" t="s">
        <v>5749</v>
      </c>
      <c r="B4986">
        <v>0.92205961942672698</v>
      </c>
      <c r="C4986">
        <v>0.23452610274155899</v>
      </c>
      <c r="D4986">
        <v>0.69371837377548196</v>
      </c>
      <c r="E4986">
        <v>0.76817482988039598</v>
      </c>
      <c r="F4986">
        <v>0.89795573552449504</v>
      </c>
      <c r="G4986">
        <v>0.623601734638214</v>
      </c>
      <c r="H4986">
        <v>0.74035490685038996</v>
      </c>
      <c r="I4986">
        <v>0.60528672734896305</v>
      </c>
      <c r="J4986">
        <v>0.57579889893531799</v>
      </c>
      <c r="K4986">
        <v>0.72185369332631399</v>
      </c>
      <c r="L4986">
        <v>0.14234274377425499</v>
      </c>
    </row>
    <row r="4987" spans="1:12" x14ac:dyDescent="0.3">
      <c r="A4987" t="s">
        <v>1532</v>
      </c>
      <c r="B4987">
        <v>0.95064531564712496</v>
      </c>
      <c r="C4987">
        <v>7.1860121097415599E-3</v>
      </c>
      <c r="D4987">
        <v>0.53820196986198399</v>
      </c>
      <c r="E4987">
        <v>0.82272567550341202</v>
      </c>
      <c r="F4987">
        <v>0.94579672813415505</v>
      </c>
      <c r="G4987">
        <v>0.57442592581113106</v>
      </c>
      <c r="H4987">
        <v>0.74050491717126599</v>
      </c>
      <c r="I4987">
        <v>0.73266746600468902</v>
      </c>
      <c r="J4987">
        <v>8.1551426755530496E-2</v>
      </c>
      <c r="K4987">
        <v>0.94631689786911</v>
      </c>
      <c r="L4987">
        <v>4.4625663043310199E-3</v>
      </c>
    </row>
    <row r="4988" spans="1:12" x14ac:dyDescent="0.3">
      <c r="A4988" t="s">
        <v>6019</v>
      </c>
      <c r="B4988">
        <v>0.74240109920501696</v>
      </c>
      <c r="C4988">
        <v>0.69218321641286196</v>
      </c>
      <c r="D4988">
        <v>0.79329922199249203</v>
      </c>
      <c r="E4988">
        <v>0.79823328720198705</v>
      </c>
      <c r="F4988">
        <v>0.90745985507964999</v>
      </c>
      <c r="G4988">
        <v>8.3285398781299494E-2</v>
      </c>
      <c r="H4988">
        <v>0.74068843656116001</v>
      </c>
      <c r="I4988">
        <v>0.68636498848597205</v>
      </c>
      <c r="J4988">
        <v>0.49251139163970897</v>
      </c>
      <c r="K4988">
        <v>0.96769134203592899</v>
      </c>
      <c r="L4988">
        <v>0.241429628804326</v>
      </c>
    </row>
    <row r="4989" spans="1:12" x14ac:dyDescent="0.3">
      <c r="A4989" t="s">
        <v>2250</v>
      </c>
      <c r="B4989">
        <v>0.818573117256164</v>
      </c>
      <c r="C4989">
        <v>3.62704178939263E-2</v>
      </c>
      <c r="D4989">
        <v>0.79459364414214995</v>
      </c>
      <c r="E4989">
        <v>0.774160084128379</v>
      </c>
      <c r="F4989">
        <v>0.79752230644225997</v>
      </c>
      <c r="G4989">
        <v>0.19561588764190599</v>
      </c>
      <c r="H4989">
        <v>0.74104325042830499</v>
      </c>
      <c r="I4989">
        <v>0.60996298988660103</v>
      </c>
      <c r="J4989">
        <v>0.77163463830947798</v>
      </c>
      <c r="K4989">
        <v>0.85267380873362197</v>
      </c>
      <c r="L4989">
        <v>1.2714100691179399E-2</v>
      </c>
    </row>
    <row r="4990" spans="1:12" x14ac:dyDescent="0.3">
      <c r="A4990" t="s">
        <v>2275</v>
      </c>
      <c r="B4990">
        <v>0.62896921634673997</v>
      </c>
      <c r="C4990">
        <v>0.81805686155954904</v>
      </c>
      <c r="D4990">
        <v>0.74068729877471895</v>
      </c>
      <c r="E4990">
        <v>0.76690419401441201</v>
      </c>
      <c r="F4990">
        <v>0.83541806538899699</v>
      </c>
      <c r="G4990">
        <v>0.67191688219706203</v>
      </c>
      <c r="H4990">
        <v>0.74166191021601302</v>
      </c>
      <c r="I4990">
        <v>0.85532921552658003</v>
      </c>
      <c r="J4990">
        <v>0.69594315971646903</v>
      </c>
      <c r="K4990">
        <v>0.63530488808949703</v>
      </c>
      <c r="L4990">
        <v>0.85456381241480495</v>
      </c>
    </row>
    <row r="4991" spans="1:12" x14ac:dyDescent="0.3">
      <c r="A4991" t="s">
        <v>4044</v>
      </c>
      <c r="B4991">
        <v>0.90780800580978405</v>
      </c>
      <c r="C4991">
        <v>1.9783088316519998E-2</v>
      </c>
      <c r="D4991">
        <v>0.74941635131835904</v>
      </c>
      <c r="E4991">
        <v>0.80392524351676298</v>
      </c>
      <c r="F4991">
        <v>0.93239756425221698</v>
      </c>
      <c r="G4991">
        <v>0.10786675413449601</v>
      </c>
      <c r="H4991">
        <v>0.74208643701341404</v>
      </c>
      <c r="I4991">
        <v>0.56903495391209902</v>
      </c>
      <c r="J4991">
        <v>0.18999918071287</v>
      </c>
      <c r="K4991">
        <v>0.62607905268669095</v>
      </c>
      <c r="L4991">
        <v>2.8829349224300401E-3</v>
      </c>
    </row>
    <row r="4992" spans="1:12" x14ac:dyDescent="0.3">
      <c r="A4992" t="s">
        <v>427</v>
      </c>
      <c r="B4992">
        <v>0.57949097156524598</v>
      </c>
      <c r="C4992">
        <v>0.39620932936668302</v>
      </c>
      <c r="D4992">
        <v>0.84149042367935101</v>
      </c>
      <c r="E4992">
        <v>0.78959479398197596</v>
      </c>
      <c r="F4992">
        <v>0.88681463400522798</v>
      </c>
      <c r="G4992">
        <v>0.70841153462727802</v>
      </c>
      <c r="H4992">
        <v>0.74211206303702404</v>
      </c>
      <c r="I4992">
        <v>0.80535479386647502</v>
      </c>
      <c r="J4992">
        <v>0.64640487730503005</v>
      </c>
      <c r="K4992">
        <v>0.87374951442082704</v>
      </c>
      <c r="L4992">
        <v>0.75066842635472597</v>
      </c>
    </row>
    <row r="4993" spans="1:12" x14ac:dyDescent="0.3">
      <c r="A4993" t="s">
        <v>7307</v>
      </c>
      <c r="B4993">
        <v>0.91501684188842702</v>
      </c>
      <c r="C4993">
        <v>6.0598112642764997E-2</v>
      </c>
      <c r="D4993">
        <v>0.55577623844146695</v>
      </c>
      <c r="E4993">
        <v>0.82800342082977196</v>
      </c>
      <c r="F4993">
        <v>0.93104674418767197</v>
      </c>
      <c r="G4993">
        <v>8.2078372438748604E-2</v>
      </c>
      <c r="H4993">
        <v>0.74234961536195498</v>
      </c>
      <c r="I4993">
        <v>0.75625576575597098</v>
      </c>
      <c r="J4993">
        <v>0.71740814617701898</v>
      </c>
      <c r="K4993">
        <v>0.981921513875325</v>
      </c>
      <c r="L4993">
        <v>5.3285688782731697E-2</v>
      </c>
    </row>
    <row r="4994" spans="1:12" x14ac:dyDescent="0.3">
      <c r="A4994" t="s">
        <v>4458</v>
      </c>
      <c r="B4994">
        <v>0.64952396154403602</v>
      </c>
      <c r="C4994">
        <v>0.91056277354558302</v>
      </c>
      <c r="D4994">
        <v>0.94574162960052499</v>
      </c>
      <c r="E4994">
        <v>0.81128313706980804</v>
      </c>
      <c r="F4994">
        <v>0.96218069394429495</v>
      </c>
      <c r="G4994">
        <v>0.47673876086870798</v>
      </c>
      <c r="H4994">
        <v>0.742536668645011</v>
      </c>
      <c r="I4994">
        <v>0.63234441479047099</v>
      </c>
      <c r="J4994">
        <v>0.59214485117367299</v>
      </c>
      <c r="K4994">
        <v>0.37474003434181202</v>
      </c>
      <c r="L4994">
        <v>0.76734534899393703</v>
      </c>
    </row>
    <row r="4995" spans="1:12" x14ac:dyDescent="0.3">
      <c r="A4995" t="s">
        <v>1356</v>
      </c>
      <c r="B4995">
        <v>0.44814409017562801</v>
      </c>
      <c r="C4995">
        <v>0.98037898540496804</v>
      </c>
      <c r="D4995">
        <v>0.96687542200088505</v>
      </c>
      <c r="E4995">
        <v>0.94187180757522504</v>
      </c>
      <c r="F4995">
        <v>0.95325438181559197</v>
      </c>
      <c r="G4995">
        <v>0.25642515222231499</v>
      </c>
      <c r="H4995">
        <v>0.74268529812494899</v>
      </c>
      <c r="I4995">
        <v>0.81303638219833296</v>
      </c>
      <c r="J4995">
        <v>0.69139002050672205</v>
      </c>
      <c r="K4995">
        <v>0.48347327609856899</v>
      </c>
      <c r="L4995">
        <v>0.99581386645634895</v>
      </c>
    </row>
    <row r="4996" spans="1:12" x14ac:dyDescent="0.3">
      <c r="A4996" t="s">
        <v>2284</v>
      </c>
      <c r="B4996">
        <v>0.882155001163482</v>
      </c>
      <c r="C4996">
        <v>2.1957931419213601E-2</v>
      </c>
      <c r="D4996">
        <v>0.672756230831146</v>
      </c>
      <c r="E4996">
        <v>0.75138591448465897</v>
      </c>
      <c r="F4996">
        <v>0.93814071019490497</v>
      </c>
      <c r="G4996">
        <v>8.0638458331425994E-2</v>
      </c>
      <c r="H4996">
        <v>0.74271387060483296</v>
      </c>
      <c r="I4996">
        <v>0.67323037981987</v>
      </c>
      <c r="J4996">
        <v>0.18522349425724499</v>
      </c>
      <c r="K4996">
        <v>0.59064725041389399</v>
      </c>
      <c r="L4996">
        <v>3.1001317819269899E-2</v>
      </c>
    </row>
    <row r="4997" spans="1:12" x14ac:dyDescent="0.3">
      <c r="A4997" t="s">
        <v>7064</v>
      </c>
      <c r="B4997">
        <v>0.53740609884262003</v>
      </c>
      <c r="C4997">
        <v>0.930750012397766</v>
      </c>
      <c r="D4997">
        <v>0.88737444877624505</v>
      </c>
      <c r="E4997">
        <v>0.84819514127004703</v>
      </c>
      <c r="F4997">
        <v>0.92516388495763102</v>
      </c>
      <c r="G4997">
        <v>0.86312081416447906</v>
      </c>
      <c r="H4997">
        <v>0.74303230974409296</v>
      </c>
      <c r="I4997">
        <v>0.80431638161341301</v>
      </c>
      <c r="J4997">
        <v>0.35609333004270199</v>
      </c>
      <c r="K4997">
        <v>0.19877322018146501</v>
      </c>
      <c r="L4997">
        <v>0.98923434813817301</v>
      </c>
    </row>
    <row r="4998" spans="1:12" x14ac:dyDescent="0.3">
      <c r="A4998" t="s">
        <v>1884</v>
      </c>
      <c r="B4998">
        <v>0.78741106986999498</v>
      </c>
      <c r="C4998">
        <v>9.7369843473037003E-3</v>
      </c>
      <c r="D4998">
        <v>0.55660012960433902</v>
      </c>
      <c r="E4998">
        <v>0.81250199715296401</v>
      </c>
      <c r="F4998">
        <v>0.88549790779749504</v>
      </c>
      <c r="G4998">
        <v>4.9469850957393598E-2</v>
      </c>
      <c r="H4998">
        <v>0.74327550729115799</v>
      </c>
      <c r="I4998">
        <v>0.88581532239913896</v>
      </c>
      <c r="J4998">
        <v>0.65579090799604101</v>
      </c>
      <c r="K4998">
        <v>0.94718555609385102</v>
      </c>
      <c r="L4998">
        <v>4.3949863174930198E-3</v>
      </c>
    </row>
    <row r="4999" spans="1:12" x14ac:dyDescent="0.3">
      <c r="A4999" t="s">
        <v>2833</v>
      </c>
      <c r="B4999">
        <v>0.80227849483489899</v>
      </c>
      <c r="C4999">
        <v>6.6084835057457297E-2</v>
      </c>
      <c r="D4999">
        <v>0.60286123752593901</v>
      </c>
      <c r="E4999">
        <v>0.81777870416641196</v>
      </c>
      <c r="F4999">
        <v>0.91238808631896895</v>
      </c>
      <c r="G4999">
        <v>2.50380250314871E-2</v>
      </c>
      <c r="H4999">
        <v>0.74343925979402303</v>
      </c>
      <c r="I4999">
        <v>0.82517804702122999</v>
      </c>
      <c r="J4999">
        <v>0.4869975064482</v>
      </c>
      <c r="K4999">
        <v>0.94618765513102199</v>
      </c>
      <c r="L4999">
        <v>2.5737168888250901E-2</v>
      </c>
    </row>
    <row r="5000" spans="1:12" x14ac:dyDescent="0.3">
      <c r="A5000" t="s">
        <v>204</v>
      </c>
      <c r="B5000">
        <v>0.79263268709182699</v>
      </c>
      <c r="C5000">
        <v>8.9450984572370801E-2</v>
      </c>
      <c r="D5000">
        <v>0.70433586239814705</v>
      </c>
      <c r="E5000">
        <v>0.77913345535596201</v>
      </c>
      <c r="F5000">
        <v>0.86033320426940896</v>
      </c>
      <c r="G5000">
        <v>0.26652692258358002</v>
      </c>
      <c r="H5000">
        <v>0.74358087182044896</v>
      </c>
      <c r="I5000">
        <v>0.73377406597137396</v>
      </c>
      <c r="J5000">
        <v>0.67102917603084</v>
      </c>
      <c r="K5000">
        <v>0.80459145704905199</v>
      </c>
      <c r="L5000">
        <v>0.19782320347925</v>
      </c>
    </row>
    <row r="5001" spans="1:12" x14ac:dyDescent="0.3">
      <c r="A5001" t="s">
        <v>6465</v>
      </c>
      <c r="B5001">
        <v>0.83722898960113501</v>
      </c>
      <c r="C5001">
        <v>0.94824018081029204</v>
      </c>
      <c r="D5001">
        <v>0.90215090513229301</v>
      </c>
      <c r="E5001">
        <v>0.87880931744972801</v>
      </c>
      <c r="F5001">
        <v>0.93322171767552597</v>
      </c>
      <c r="G5001">
        <v>0.60715534289677897</v>
      </c>
      <c r="H5001">
        <v>0.74376804365052096</v>
      </c>
      <c r="I5001">
        <v>0.49192423621813403</v>
      </c>
      <c r="J5001">
        <v>0.59612064276422705</v>
      </c>
      <c r="K5001">
        <v>0.68051196634769395</v>
      </c>
      <c r="L5001">
        <v>0.97150214513142896</v>
      </c>
    </row>
    <row r="5002" spans="1:12" x14ac:dyDescent="0.3">
      <c r="A5002" t="s">
        <v>5008</v>
      </c>
      <c r="B5002">
        <v>0.76930150985717705</v>
      </c>
      <c r="C5002">
        <v>0.39496957262357002</v>
      </c>
      <c r="D5002">
        <v>0.79423228502273502</v>
      </c>
      <c r="E5002">
        <v>0.833771656646209</v>
      </c>
      <c r="F5002">
        <v>0.87375525633494</v>
      </c>
      <c r="G5002">
        <v>0.87404930591583196</v>
      </c>
      <c r="H5002">
        <v>0.74385287099414399</v>
      </c>
      <c r="I5002">
        <v>0.66802481810251801</v>
      </c>
      <c r="J5002">
        <v>0.92784504379544896</v>
      </c>
      <c r="K5002">
        <v>0.92919337749481201</v>
      </c>
      <c r="L5002">
        <v>0.40239290396372401</v>
      </c>
    </row>
    <row r="5003" spans="1:12" x14ac:dyDescent="0.3">
      <c r="A5003" t="s">
        <v>2088</v>
      </c>
      <c r="B5003">
        <v>0.52730573415756199</v>
      </c>
      <c r="C5003">
        <v>0.919712046782175</v>
      </c>
      <c r="D5003">
        <v>0.90808867216110201</v>
      </c>
      <c r="E5003">
        <v>0.84929113160996195</v>
      </c>
      <c r="F5003">
        <v>0.93712055683135997</v>
      </c>
      <c r="G5003">
        <v>0.291047016779581</v>
      </c>
      <c r="H5003">
        <v>0.74394799603356199</v>
      </c>
      <c r="I5003">
        <v>0.79644958178202296</v>
      </c>
      <c r="J5003">
        <v>0.49667395012719201</v>
      </c>
      <c r="K5003">
        <v>0.87546777725219704</v>
      </c>
      <c r="L5003">
        <v>0.98089355230331399</v>
      </c>
    </row>
    <row r="5004" spans="1:12" x14ac:dyDescent="0.3">
      <c r="A5004" t="s">
        <v>3081</v>
      </c>
      <c r="B5004">
        <v>0.51897364258766099</v>
      </c>
      <c r="C5004">
        <v>9.0242757772405896E-2</v>
      </c>
      <c r="D5004">
        <v>0.91604026556014995</v>
      </c>
      <c r="E5004">
        <v>0.79361676126718494</v>
      </c>
      <c r="F5004">
        <v>0.94211888313293402</v>
      </c>
      <c r="G5004">
        <v>4.4003332654635102E-2</v>
      </c>
      <c r="H5004">
        <v>0.74411605397860203</v>
      </c>
      <c r="I5004">
        <v>0.79733425378799405</v>
      </c>
      <c r="J5004">
        <v>0.40970036387443498</v>
      </c>
      <c r="K5004">
        <v>0.46409191191196397</v>
      </c>
      <c r="L5004">
        <v>4.3884176683301697E-2</v>
      </c>
    </row>
    <row r="5005" spans="1:12" x14ac:dyDescent="0.3">
      <c r="A5005" t="s">
        <v>7306</v>
      </c>
      <c r="B5005">
        <v>0.96240711212158203</v>
      </c>
      <c r="C5005">
        <v>1.97828006930649E-2</v>
      </c>
      <c r="D5005">
        <v>0.75213873386383001</v>
      </c>
      <c r="E5005">
        <v>0.91398438811302196</v>
      </c>
      <c r="F5005">
        <v>0.97098628679911203</v>
      </c>
      <c r="G5005">
        <v>3.5111357768376601E-2</v>
      </c>
      <c r="H5005">
        <v>0.74414896302752997</v>
      </c>
      <c r="I5005">
        <v>0.51790104309717799</v>
      </c>
      <c r="J5005">
        <v>0.25285280176571401</v>
      </c>
      <c r="K5005">
        <v>0.970405419667562</v>
      </c>
      <c r="L5005">
        <v>7.3952184369166602E-3</v>
      </c>
    </row>
    <row r="5006" spans="1:12" x14ac:dyDescent="0.3">
      <c r="A5006" t="s">
        <v>971</v>
      </c>
      <c r="B5006">
        <v>0.97187074422836295</v>
      </c>
      <c r="C5006">
        <v>0.36885283390680901</v>
      </c>
      <c r="D5006">
        <v>0.57015805840492195</v>
      </c>
      <c r="E5006">
        <v>0.83612874507904</v>
      </c>
      <c r="F5006">
        <v>0.95963499943415298</v>
      </c>
      <c r="G5006">
        <v>4.83371466398239E-2</v>
      </c>
      <c r="H5006">
        <v>0.74423393540912197</v>
      </c>
      <c r="I5006">
        <v>0.69067300359408001</v>
      </c>
      <c r="J5006">
        <v>0.72916477067129903</v>
      </c>
      <c r="K5006">
        <v>0.98830691973368301</v>
      </c>
      <c r="L5006">
        <v>0.26663872227072699</v>
      </c>
    </row>
    <row r="5007" spans="1:12" x14ac:dyDescent="0.3">
      <c r="A5007" t="s">
        <v>2465</v>
      </c>
      <c r="B5007">
        <v>0.54396135807037305</v>
      </c>
      <c r="C5007">
        <v>0.941103816032409</v>
      </c>
      <c r="D5007">
        <v>0.92643847465515095</v>
      </c>
      <c r="E5007">
        <v>0.827593565200056</v>
      </c>
      <c r="F5007">
        <v>0.91609835624694802</v>
      </c>
      <c r="G5007">
        <v>0.54377220074335697</v>
      </c>
      <c r="H5007">
        <v>0.74431923892762897</v>
      </c>
      <c r="I5007">
        <v>0.76255788405736202</v>
      </c>
      <c r="J5007">
        <v>0.770716394696916</v>
      </c>
      <c r="K5007">
        <v>0.76802784204482999</v>
      </c>
      <c r="L5007">
        <v>0.991844395796458</v>
      </c>
    </row>
    <row r="5008" spans="1:12" x14ac:dyDescent="0.3">
      <c r="A5008" t="s">
        <v>6297</v>
      </c>
      <c r="B5008">
        <v>0.76430442333221404</v>
      </c>
      <c r="C5008">
        <v>0.47360143065452498</v>
      </c>
      <c r="D5008">
        <v>0.62110695838928198</v>
      </c>
      <c r="E5008">
        <v>0.81817348277757995</v>
      </c>
      <c r="F5008">
        <v>0.92614080508550001</v>
      </c>
      <c r="G5008">
        <v>8.7900372842947605E-2</v>
      </c>
      <c r="H5008">
        <v>0.74436181783676103</v>
      </c>
      <c r="I5008">
        <v>0.84767407178878695</v>
      </c>
      <c r="J5008">
        <v>0.77914161341530896</v>
      </c>
      <c r="K5008">
        <v>0.97067302465438798</v>
      </c>
      <c r="L5008">
        <v>0.19889478137095701</v>
      </c>
    </row>
    <row r="5009" spans="1:12" x14ac:dyDescent="0.3">
      <c r="A5009" t="s">
        <v>1724</v>
      </c>
      <c r="B5009">
        <v>0.87398390769958501</v>
      </c>
      <c r="C5009">
        <v>0.62054503957430496</v>
      </c>
      <c r="D5009">
        <v>0.78697593212127603</v>
      </c>
      <c r="E5009">
        <v>0.87304466962814298</v>
      </c>
      <c r="F5009">
        <v>0.90656608343124401</v>
      </c>
      <c r="G5009">
        <v>0.21274652083714801</v>
      </c>
      <c r="H5009">
        <v>0.74441289901733398</v>
      </c>
      <c r="I5009">
        <v>0.57227885723114003</v>
      </c>
      <c r="J5009">
        <v>0.40780232208115702</v>
      </c>
      <c r="K5009">
        <v>0.92465275526046697</v>
      </c>
      <c r="L5009">
        <v>0.29379005233446698</v>
      </c>
    </row>
    <row r="5010" spans="1:12" x14ac:dyDescent="0.3">
      <c r="A5010" t="s">
        <v>6595</v>
      </c>
      <c r="B5010">
        <v>0.97595748901367196</v>
      </c>
      <c r="C5010">
        <v>0.33374615013599301</v>
      </c>
      <c r="D5010">
        <v>0.51878437399864097</v>
      </c>
      <c r="E5010">
        <v>0.83501170198122598</v>
      </c>
      <c r="F5010">
        <v>0.96678457657496097</v>
      </c>
      <c r="G5010">
        <v>0.42966778079668599</v>
      </c>
      <c r="H5010">
        <v>0.74453938206036796</v>
      </c>
      <c r="I5010">
        <v>0.73887628316879195</v>
      </c>
      <c r="J5010">
        <v>0.441267549991607</v>
      </c>
      <c r="K5010">
        <v>0.97465578715006496</v>
      </c>
      <c r="L5010">
        <v>0.34917491177717802</v>
      </c>
    </row>
    <row r="5011" spans="1:12" x14ac:dyDescent="0.3">
      <c r="A5011" t="s">
        <v>2562</v>
      </c>
      <c r="B5011">
        <v>0.60437952280044505</v>
      </c>
      <c r="C5011">
        <v>0.88415537277857403</v>
      </c>
      <c r="D5011">
        <v>0.90236917734146105</v>
      </c>
      <c r="E5011">
        <v>0.806934469938278</v>
      </c>
      <c r="F5011">
        <v>0.90912520885467496</v>
      </c>
      <c r="G5011">
        <v>0.309514353672663</v>
      </c>
      <c r="H5011">
        <v>0.744547951221466</v>
      </c>
      <c r="I5011">
        <v>0.72689515352249101</v>
      </c>
      <c r="J5011">
        <v>0.662950302873338</v>
      </c>
      <c r="K5011">
        <v>0.179836202102402</v>
      </c>
      <c r="L5011">
        <v>0.814682384332021</v>
      </c>
    </row>
    <row r="5012" spans="1:12" x14ac:dyDescent="0.3">
      <c r="A5012" t="s">
        <v>2957</v>
      </c>
      <c r="B5012">
        <v>0.62201845645904497</v>
      </c>
      <c r="C5012">
        <v>0.93712319930394405</v>
      </c>
      <c r="D5012">
        <v>0.94770673513412396</v>
      </c>
      <c r="E5012">
        <v>0.83734739091661203</v>
      </c>
      <c r="F5012">
        <v>0.95350213845570797</v>
      </c>
      <c r="G5012">
        <v>4.28123225768407E-2</v>
      </c>
      <c r="H5012">
        <v>0.74455197519726202</v>
      </c>
      <c r="I5012">
        <v>0.66393073399861602</v>
      </c>
      <c r="J5012">
        <v>0.72804212570190396</v>
      </c>
      <c r="K5012">
        <v>0.37070607145627299</v>
      </c>
      <c r="L5012">
        <v>0.89980308214823401</v>
      </c>
    </row>
    <row r="5013" spans="1:12" x14ac:dyDescent="0.3">
      <c r="A5013" t="s">
        <v>7286</v>
      </c>
      <c r="B5013">
        <v>0.88511049747466997</v>
      </c>
      <c r="C5013">
        <v>6.2828037887811605E-2</v>
      </c>
      <c r="D5013">
        <v>0.74803826808929397</v>
      </c>
      <c r="E5013">
        <v>0.75818363298972402</v>
      </c>
      <c r="F5013">
        <v>0.91213152805964104</v>
      </c>
      <c r="G5013">
        <v>0.21891315778096501</v>
      </c>
      <c r="H5013">
        <v>0.74469437731636801</v>
      </c>
      <c r="I5013">
        <v>0.60093436638514197</v>
      </c>
      <c r="J5013">
        <v>0.38303451346499501</v>
      </c>
      <c r="K5013">
        <v>0.64470350493987305</v>
      </c>
      <c r="L5013">
        <v>9.5302304873863805E-2</v>
      </c>
    </row>
    <row r="5014" spans="1:12" x14ac:dyDescent="0.3">
      <c r="A5014" t="s">
        <v>481</v>
      </c>
      <c r="B5014">
        <v>0.91014679670333798</v>
      </c>
      <c r="C5014">
        <v>0.126123848681648</v>
      </c>
      <c r="D5014">
        <v>0.75765736103057801</v>
      </c>
      <c r="E5014">
        <v>0.887283751368522</v>
      </c>
      <c r="F5014">
        <v>0.92609494924545199</v>
      </c>
      <c r="G5014">
        <v>3.3464210728804199E-2</v>
      </c>
      <c r="H5014">
        <v>0.74477775759167097</v>
      </c>
      <c r="I5014">
        <v>0.56652911504109704</v>
      </c>
      <c r="J5014">
        <v>0.461982454572405</v>
      </c>
      <c r="K5014">
        <v>0.95523589849472001</v>
      </c>
      <c r="L5014">
        <v>4.0141824012001302E-2</v>
      </c>
    </row>
    <row r="5015" spans="1:12" x14ac:dyDescent="0.3">
      <c r="A5015" t="s">
        <v>5657</v>
      </c>
      <c r="B5015">
        <v>0.84160194396972599</v>
      </c>
      <c r="C5015">
        <v>8.5608290974050708E-3</v>
      </c>
      <c r="D5015">
        <v>0.51014710217714299</v>
      </c>
      <c r="E5015">
        <v>0.83483281205097803</v>
      </c>
      <c r="F5015">
        <v>0.95774815479914299</v>
      </c>
      <c r="G5015">
        <v>2.38715453694264E-2</v>
      </c>
      <c r="H5015">
        <v>0.74507286267148098</v>
      </c>
      <c r="I5015">
        <v>0.88346954186757398</v>
      </c>
      <c r="J5015">
        <v>0.22971822268196501</v>
      </c>
      <c r="K5015">
        <v>0.98119731744130401</v>
      </c>
      <c r="L5015">
        <v>4.9676153964052601E-3</v>
      </c>
    </row>
    <row r="5016" spans="1:12" x14ac:dyDescent="0.3">
      <c r="A5016" t="s">
        <v>2822</v>
      </c>
      <c r="B5016">
        <v>0.55264741182327204</v>
      </c>
      <c r="C5016">
        <v>0.89191192388534501</v>
      </c>
      <c r="D5016">
        <v>0.82964214086532495</v>
      </c>
      <c r="E5016">
        <v>0.84275687038898395</v>
      </c>
      <c r="F5016">
        <v>0.92519527673721302</v>
      </c>
      <c r="G5016">
        <v>0.87867142756779903</v>
      </c>
      <c r="H5016">
        <v>0.74515193833245097</v>
      </c>
      <c r="I5016">
        <v>0.85316626230875603</v>
      </c>
      <c r="J5016">
        <v>0.60618758201599099</v>
      </c>
      <c r="K5016">
        <v>0.95742670694986998</v>
      </c>
      <c r="L5016">
        <v>0.85339381297429395</v>
      </c>
    </row>
    <row r="5017" spans="1:12" x14ac:dyDescent="0.3">
      <c r="A5017" t="s">
        <v>7179</v>
      </c>
      <c r="B5017">
        <v>0.87859935760497998</v>
      </c>
      <c r="C5017">
        <v>0.896763761838277</v>
      </c>
      <c r="D5017">
        <v>0.80375455617904601</v>
      </c>
      <c r="E5017">
        <v>0.85925755103429102</v>
      </c>
      <c r="F5017">
        <v>0.91020009915033895</v>
      </c>
      <c r="G5017">
        <v>0.250471885005633</v>
      </c>
      <c r="H5017">
        <v>0.745358255174425</v>
      </c>
      <c r="I5017">
        <v>0.55372085173924701</v>
      </c>
      <c r="J5017">
        <v>0.343328703727041</v>
      </c>
      <c r="K5017">
        <v>0.41107293963432301</v>
      </c>
      <c r="L5017">
        <v>0.80696998039881396</v>
      </c>
    </row>
    <row r="5018" spans="1:12" x14ac:dyDescent="0.3">
      <c r="A5018" t="s">
        <v>1949</v>
      </c>
      <c r="B5018">
        <v>0.92672628164291304</v>
      </c>
      <c r="C5018">
        <v>0.96995149056116703</v>
      </c>
      <c r="D5018">
        <v>0.399741774797439</v>
      </c>
      <c r="E5018">
        <v>0.92153599527147101</v>
      </c>
      <c r="F5018">
        <v>0.90519311030705696</v>
      </c>
      <c r="G5018">
        <v>0.22273186345895099</v>
      </c>
      <c r="H5018">
        <v>0.74536264141400599</v>
      </c>
      <c r="I5018">
        <v>0.90961986780166604</v>
      </c>
      <c r="J5018">
        <v>0.37312561060700999</v>
      </c>
      <c r="K5018">
        <v>0.974783261617024</v>
      </c>
      <c r="L5018">
        <v>0.84294195969899399</v>
      </c>
    </row>
    <row r="5019" spans="1:12" x14ac:dyDescent="0.3">
      <c r="A5019" t="s">
        <v>5028</v>
      </c>
      <c r="B5019">
        <v>0.88557639122009202</v>
      </c>
      <c r="C5019">
        <v>3.0612098673979401E-2</v>
      </c>
      <c r="D5019">
        <v>0.80505890846252404</v>
      </c>
      <c r="E5019">
        <v>0.83787756562232896</v>
      </c>
      <c r="F5019">
        <v>0.92294291655222505</v>
      </c>
      <c r="G5019">
        <v>0.15421624233325301</v>
      </c>
      <c r="H5019">
        <v>0.74538223478529098</v>
      </c>
      <c r="I5019">
        <v>0.54551140467325798</v>
      </c>
      <c r="J5019">
        <v>0.46127292513847301</v>
      </c>
      <c r="K5019">
        <v>0.73793204625447495</v>
      </c>
      <c r="L5019">
        <v>1.7529803561046699E-2</v>
      </c>
    </row>
    <row r="5020" spans="1:12" x14ac:dyDescent="0.3">
      <c r="A5020" t="s">
        <v>2190</v>
      </c>
      <c r="B5020">
        <v>0.83914487361907897</v>
      </c>
      <c r="C5020">
        <v>0.22639388839403701</v>
      </c>
      <c r="D5020">
        <v>0.56191036701202302</v>
      </c>
      <c r="E5020">
        <v>0.80839800516764304</v>
      </c>
      <c r="F5020">
        <v>0.86585255463917998</v>
      </c>
      <c r="G5020">
        <v>0.22844593226909601</v>
      </c>
      <c r="H5020">
        <v>0.74549933407041702</v>
      </c>
      <c r="I5020">
        <v>0.83544276158014896</v>
      </c>
      <c r="J5020">
        <v>0.70810053603989698</v>
      </c>
      <c r="K5020">
        <v>0.93963946898778195</v>
      </c>
      <c r="L5020">
        <v>0.16384988899032199</v>
      </c>
    </row>
    <row r="5021" spans="1:12" x14ac:dyDescent="0.3">
      <c r="A5021" t="s">
        <v>990</v>
      </c>
      <c r="B5021">
        <v>0.71783323287963796</v>
      </c>
      <c r="C5021">
        <v>0.122086890041828</v>
      </c>
      <c r="D5021">
        <v>0.88950014114379805</v>
      </c>
      <c r="E5021">
        <v>0.77318346142768801</v>
      </c>
      <c r="F5021">
        <v>0.93558915456136005</v>
      </c>
      <c r="G5021">
        <v>0.49642101923624599</v>
      </c>
      <c r="H5021">
        <v>0.74560450580384996</v>
      </c>
      <c r="I5021">
        <v>0.62948014338811198</v>
      </c>
      <c r="J5021">
        <v>0.28025422351700902</v>
      </c>
      <c r="K5021">
        <v>0.69351463516553202</v>
      </c>
      <c r="L5021">
        <v>0.30794735252857203</v>
      </c>
    </row>
    <row r="5022" spans="1:12" x14ac:dyDescent="0.3">
      <c r="A5022" t="s">
        <v>6712</v>
      </c>
      <c r="B5022">
        <v>0.66777989864349296</v>
      </c>
      <c r="C5022">
        <v>2.5890819728374401E-2</v>
      </c>
      <c r="D5022">
        <v>0.88131937980651798</v>
      </c>
      <c r="E5022">
        <v>0.78567143579324095</v>
      </c>
      <c r="F5022">
        <v>0.904593765735626</v>
      </c>
      <c r="G5022">
        <v>3.7365743890404701E-2</v>
      </c>
      <c r="H5022">
        <v>0.74603065914577904</v>
      </c>
      <c r="I5022">
        <v>0.68899269898732496</v>
      </c>
      <c r="J5022">
        <v>0.60135690655027096</v>
      </c>
      <c r="K5022">
        <v>0.346975090603033</v>
      </c>
      <c r="L5022">
        <v>1.41209358504662E-2</v>
      </c>
    </row>
    <row r="5023" spans="1:12" x14ac:dyDescent="0.3">
      <c r="A5023" t="s">
        <v>472</v>
      </c>
      <c r="B5023">
        <v>0.48540983796119602</v>
      </c>
      <c r="C5023">
        <v>2.56725264092286E-2</v>
      </c>
      <c r="D5023">
        <v>0.79020143747329696</v>
      </c>
      <c r="E5023">
        <v>0.84623701423406505</v>
      </c>
      <c r="F5023">
        <v>0.88700439532597797</v>
      </c>
      <c r="G5023">
        <v>0.119077575703461</v>
      </c>
      <c r="H5023">
        <v>0.74632462991608495</v>
      </c>
      <c r="I5023">
        <v>0.96336261431376102</v>
      </c>
      <c r="J5023">
        <v>0.42980369499751497</v>
      </c>
      <c r="K5023">
        <v>0.74437960982322604</v>
      </c>
      <c r="L5023">
        <v>6.1224531071881402E-2</v>
      </c>
    </row>
    <row r="5024" spans="1:12" x14ac:dyDescent="0.3">
      <c r="A5024" t="s">
        <v>5704</v>
      </c>
      <c r="B5024">
        <v>0.745223116874694</v>
      </c>
      <c r="C5024">
        <v>4.61414357026418E-2</v>
      </c>
      <c r="D5024">
        <v>0.585712426900863</v>
      </c>
      <c r="E5024">
        <v>0.83806867310925104</v>
      </c>
      <c r="F5024">
        <v>0.91316304604212395</v>
      </c>
      <c r="G5024">
        <v>0.15042228996753601</v>
      </c>
      <c r="H5024">
        <v>0.74636456900172699</v>
      </c>
      <c r="I5024">
        <v>0.90815816322962395</v>
      </c>
      <c r="J5024">
        <v>0.90804541962487295</v>
      </c>
      <c r="K5024">
        <v>0.96810986598332704</v>
      </c>
      <c r="L5024">
        <v>2.2643710952252101E-2</v>
      </c>
    </row>
    <row r="5025" spans="1:12" x14ac:dyDescent="0.3">
      <c r="A5025" t="s">
        <v>4843</v>
      </c>
      <c r="B5025">
        <v>0.93492594957351605</v>
      </c>
      <c r="C5025">
        <v>0.90714053312937404</v>
      </c>
      <c r="D5025">
        <v>0.63169060349464401</v>
      </c>
      <c r="E5025">
        <v>0.84340366356902596</v>
      </c>
      <c r="F5025">
        <v>0.94714907805124904</v>
      </c>
      <c r="G5025">
        <v>8.0595909307400307E-2</v>
      </c>
      <c r="H5025">
        <v>0.74648429221577095</v>
      </c>
      <c r="I5025">
        <v>0.67283632357915202</v>
      </c>
      <c r="J5025">
        <v>0.24864645195858801</v>
      </c>
      <c r="K5025">
        <v>0.96667949358622196</v>
      </c>
      <c r="L5025">
        <v>0.59132937590281098</v>
      </c>
    </row>
    <row r="5026" spans="1:12" x14ac:dyDescent="0.3">
      <c r="A5026" t="s">
        <v>828</v>
      </c>
      <c r="B5026">
        <v>0.93192987442016495</v>
      </c>
      <c r="C5026">
        <v>2.1308734702567202E-2</v>
      </c>
      <c r="D5026">
        <v>0.38019422590732499</v>
      </c>
      <c r="E5026">
        <v>0.90400978128115295</v>
      </c>
      <c r="F5026">
        <v>0.95619320869445801</v>
      </c>
      <c r="G5026">
        <v>8.1831241647402395E-2</v>
      </c>
      <c r="H5026">
        <v>0.74668483171197997</v>
      </c>
      <c r="I5026">
        <v>0.92793039480845096</v>
      </c>
      <c r="J5026">
        <v>0.22846455020563899</v>
      </c>
      <c r="K5026">
        <v>0.79998564720153797</v>
      </c>
      <c r="L5026">
        <v>2.62555506390829E-2</v>
      </c>
    </row>
    <row r="5027" spans="1:12" x14ac:dyDescent="0.3">
      <c r="A5027" t="s">
        <v>3038</v>
      </c>
      <c r="B5027">
        <v>0.45311213731765698</v>
      </c>
      <c r="C5027">
        <v>0.94901559750238995</v>
      </c>
      <c r="D5027">
        <v>0.92645230293273895</v>
      </c>
      <c r="E5027">
        <v>0.86920831469146298</v>
      </c>
      <c r="F5027">
        <v>0.94381773471832198</v>
      </c>
      <c r="G5027">
        <v>0.31673638522624897</v>
      </c>
      <c r="H5027">
        <v>0.74677624834908296</v>
      </c>
      <c r="I5027">
        <v>0.86076430479685395</v>
      </c>
      <c r="J5027">
        <v>0.16071746924093699</v>
      </c>
      <c r="K5027">
        <v>0.55614464287646104</v>
      </c>
      <c r="L5027">
        <v>0.97905530532201102</v>
      </c>
    </row>
    <row r="5028" spans="1:12" x14ac:dyDescent="0.3">
      <c r="A5028" t="s">
        <v>610</v>
      </c>
      <c r="B5028">
        <v>0.81238645315170299</v>
      </c>
      <c r="C5028">
        <v>0.95093570152918505</v>
      </c>
      <c r="D5028">
        <v>0.617796266078948</v>
      </c>
      <c r="E5028">
        <v>0.85623696928932502</v>
      </c>
      <c r="F5028">
        <v>0.92490476369857799</v>
      </c>
      <c r="G5028">
        <v>0.41647779941558799</v>
      </c>
      <c r="H5028">
        <v>0.74679048988554197</v>
      </c>
      <c r="I5028">
        <v>0.81018875042597405</v>
      </c>
      <c r="J5028">
        <v>0.32751995537962197</v>
      </c>
      <c r="K5028">
        <v>0.93669621149698801</v>
      </c>
      <c r="L5028">
        <v>0.94075063864389996</v>
      </c>
    </row>
    <row r="5029" spans="1:12" x14ac:dyDescent="0.3">
      <c r="A5029" t="s">
        <v>2517</v>
      </c>
      <c r="B5029">
        <v>0.87999953031539901</v>
      </c>
      <c r="C5029">
        <v>0.15419706484923701</v>
      </c>
      <c r="D5029">
        <v>0.88070907592773395</v>
      </c>
      <c r="E5029">
        <v>0.91190791030724805</v>
      </c>
      <c r="F5029">
        <v>0.94768053293228105</v>
      </c>
      <c r="G5029">
        <v>3.0115640411774301E-2</v>
      </c>
      <c r="H5029">
        <v>0.74679280105564305</v>
      </c>
      <c r="I5029">
        <v>0.47966979692379602</v>
      </c>
      <c r="J5029">
        <v>0.21225566310541899</v>
      </c>
      <c r="K5029">
        <v>0.93924250205357795</v>
      </c>
      <c r="L5029">
        <v>0.51025107502937295</v>
      </c>
    </row>
    <row r="5030" spans="1:12" x14ac:dyDescent="0.3">
      <c r="A5030" t="s">
        <v>1649</v>
      </c>
      <c r="B5030">
        <v>0.61096429228782601</v>
      </c>
      <c r="C5030">
        <v>0.538577079772949</v>
      </c>
      <c r="D5030">
        <v>0.96837301254272401</v>
      </c>
      <c r="E5030">
        <v>0.806657935380935</v>
      </c>
      <c r="F5030">
        <v>0.96453630924224798</v>
      </c>
      <c r="G5030">
        <v>0.828158378601074</v>
      </c>
      <c r="H5030">
        <v>0.746864996353785</v>
      </c>
      <c r="I5030">
        <v>0.661257684230804</v>
      </c>
      <c r="J5030">
        <v>0.55531962428774095</v>
      </c>
      <c r="K5030">
        <v>0.360744352142016</v>
      </c>
      <c r="L5030">
        <v>0.56346855560938502</v>
      </c>
    </row>
    <row r="5031" spans="1:12" x14ac:dyDescent="0.3">
      <c r="A5031" t="s">
        <v>2917</v>
      </c>
      <c r="B5031">
        <v>0.61331863403320297</v>
      </c>
      <c r="C5031">
        <v>0.96138306458791101</v>
      </c>
      <c r="D5031">
        <v>0.90568656921386703</v>
      </c>
      <c r="E5031">
        <v>0.82472274970440596</v>
      </c>
      <c r="F5031">
        <v>0.95504713058471602</v>
      </c>
      <c r="G5031">
        <v>0.62940494219461995</v>
      </c>
      <c r="H5031">
        <v>0.74701332516140395</v>
      </c>
      <c r="I5031">
        <v>0.72203477223714196</v>
      </c>
      <c r="J5031">
        <v>0.42309497083936398</v>
      </c>
      <c r="K5031">
        <v>0.62863627572854297</v>
      </c>
      <c r="L5031">
        <v>0.98695280154546094</v>
      </c>
    </row>
    <row r="5032" spans="1:12" x14ac:dyDescent="0.3">
      <c r="A5032" t="s">
        <v>2029</v>
      </c>
      <c r="B5032">
        <v>0.83059201240539504</v>
      </c>
      <c r="C5032">
        <v>0.42005493243535302</v>
      </c>
      <c r="D5032">
        <v>0.60989822149276696</v>
      </c>
      <c r="E5032">
        <v>0.771496717324332</v>
      </c>
      <c r="F5032">
        <v>0.86245971918106001</v>
      </c>
      <c r="G5032">
        <v>7.3933852215607901E-2</v>
      </c>
      <c r="H5032">
        <v>0.74800636635886197</v>
      </c>
      <c r="I5032">
        <v>0.80352886517842503</v>
      </c>
      <c r="J5032">
        <v>0.80058707509722005</v>
      </c>
      <c r="K5032">
        <v>0.72191441059112504</v>
      </c>
      <c r="L5032">
        <v>0.21594021221001899</v>
      </c>
    </row>
    <row r="5033" spans="1:12" x14ac:dyDescent="0.3">
      <c r="A5033" t="s">
        <v>3400</v>
      </c>
      <c r="B5033">
        <v>0.90251525640487595</v>
      </c>
      <c r="C5033">
        <v>0.91961628198623602</v>
      </c>
      <c r="D5033">
        <v>0.63993254899978602</v>
      </c>
      <c r="E5033">
        <v>0.83233503216788896</v>
      </c>
      <c r="F5033">
        <v>0.89831374088923099</v>
      </c>
      <c r="G5033">
        <v>0.16267095506191201</v>
      </c>
      <c r="H5033">
        <v>0.74841798014110905</v>
      </c>
      <c r="I5033">
        <v>0.70280613501866596</v>
      </c>
      <c r="J5033">
        <v>0.56320785624640302</v>
      </c>
      <c r="K5033">
        <v>0.91423958539962702</v>
      </c>
      <c r="L5033">
        <v>0.84892167647679595</v>
      </c>
    </row>
    <row r="5034" spans="1:12" x14ac:dyDescent="0.3">
      <c r="A5034" t="s">
        <v>2082</v>
      </c>
      <c r="B5034">
        <v>0.75117524862289398</v>
      </c>
      <c r="C5034">
        <v>4.99829314649105E-2</v>
      </c>
      <c r="D5034">
        <v>0.90083872079849203</v>
      </c>
      <c r="E5034">
        <v>0.82156396210193605</v>
      </c>
      <c r="F5034">
        <v>0.92397969961166304</v>
      </c>
      <c r="G5034">
        <v>0.28525317708651199</v>
      </c>
      <c r="H5034">
        <v>0.748758144511116</v>
      </c>
      <c r="I5034">
        <v>0.59426046411196298</v>
      </c>
      <c r="J5034">
        <v>0.56538262963294905</v>
      </c>
      <c r="K5034">
        <v>0.71026217937469405</v>
      </c>
      <c r="L5034">
        <v>4.0218223662426E-2</v>
      </c>
    </row>
    <row r="5035" spans="1:12" x14ac:dyDescent="0.3">
      <c r="A5035" t="s">
        <v>1464</v>
      </c>
      <c r="B5035">
        <v>0.78952548503875697</v>
      </c>
      <c r="C5035">
        <v>0.39766648411750799</v>
      </c>
      <c r="D5035">
        <v>0.63409421443939196</v>
      </c>
      <c r="E5035">
        <v>0.80776313781738196</v>
      </c>
      <c r="F5035">
        <v>0.82952203353246001</v>
      </c>
      <c r="G5035">
        <v>0.13295688231785999</v>
      </c>
      <c r="H5035">
        <v>0.74930865632163102</v>
      </c>
      <c r="I5035">
        <v>0.82430626948674501</v>
      </c>
      <c r="J5035">
        <v>0.590154528617858</v>
      </c>
      <c r="K5035">
        <v>0.96136768658955796</v>
      </c>
      <c r="L5035">
        <v>0.18610786646604499</v>
      </c>
    </row>
    <row r="5036" spans="1:12" x14ac:dyDescent="0.3">
      <c r="A5036" t="s">
        <v>2176</v>
      </c>
      <c r="B5036">
        <v>0.89956707954406701</v>
      </c>
      <c r="C5036">
        <v>0.47726002335548401</v>
      </c>
      <c r="D5036">
        <v>0.66455450057983401</v>
      </c>
      <c r="E5036">
        <v>0.83134147553216797</v>
      </c>
      <c r="F5036">
        <v>0.91761481761932295</v>
      </c>
      <c r="G5036">
        <v>0.71986114978790205</v>
      </c>
      <c r="H5036">
        <v>0.74933146635691295</v>
      </c>
      <c r="I5036">
        <v>0.68387281894683805</v>
      </c>
      <c r="J5036">
        <v>0.84745826891490394</v>
      </c>
      <c r="K5036">
        <v>0.97498136758804299</v>
      </c>
      <c r="L5036">
        <v>0.37020983174443201</v>
      </c>
    </row>
    <row r="5037" spans="1:12" x14ac:dyDescent="0.3">
      <c r="A5037" t="s">
        <v>5690</v>
      </c>
      <c r="B5037">
        <v>0.699212777614593</v>
      </c>
      <c r="C5037">
        <v>0.69341980417569404</v>
      </c>
      <c r="D5037">
        <v>0.62689348459243699</v>
      </c>
      <c r="E5037">
        <v>0.79909383621480701</v>
      </c>
      <c r="F5037">
        <v>0.90748411417007402</v>
      </c>
      <c r="G5037">
        <v>0.13492839783430099</v>
      </c>
      <c r="H5037">
        <v>0.74958169857660895</v>
      </c>
      <c r="I5037">
        <v>0.92263883352279596</v>
      </c>
      <c r="J5037">
        <v>0.48566427826881398</v>
      </c>
      <c r="K5037">
        <v>0.94491400321324603</v>
      </c>
      <c r="L5037">
        <v>0.115375030242527</v>
      </c>
    </row>
    <row r="5038" spans="1:12" x14ac:dyDescent="0.3">
      <c r="A5038" t="s">
        <v>1900</v>
      </c>
      <c r="B5038">
        <v>0.69656690359115503</v>
      </c>
      <c r="C5038">
        <v>0.89876494805018003</v>
      </c>
      <c r="D5038">
        <v>0.84537904262542696</v>
      </c>
      <c r="E5038">
        <v>0.82487333331789303</v>
      </c>
      <c r="F5038">
        <v>0.90232427914937297</v>
      </c>
      <c r="G5038">
        <v>0.76374276479085201</v>
      </c>
      <c r="H5038">
        <v>0.750030349360571</v>
      </c>
      <c r="I5038">
        <v>0.70814510186513202</v>
      </c>
      <c r="J5038">
        <v>0.91076729127338896</v>
      </c>
      <c r="K5038">
        <v>0.87347412109375</v>
      </c>
      <c r="L5038">
        <v>0.82469554742177298</v>
      </c>
    </row>
    <row r="5039" spans="1:12" x14ac:dyDescent="0.3">
      <c r="A5039" t="s">
        <v>7582</v>
      </c>
      <c r="B5039">
        <v>0.57470341324806196</v>
      </c>
      <c r="C5039">
        <v>0.26171375562747301</v>
      </c>
      <c r="D5039">
        <v>0.717470943927764</v>
      </c>
      <c r="E5039">
        <v>0.79161478837331101</v>
      </c>
      <c r="F5039">
        <v>0.90083831548690796</v>
      </c>
      <c r="G5039">
        <v>0.49271232883135402</v>
      </c>
      <c r="H5039">
        <v>0.75044597453541195</v>
      </c>
      <c r="I5039">
        <v>0.95916356643040901</v>
      </c>
      <c r="J5039">
        <v>0.47434865470443399</v>
      </c>
      <c r="K5039">
        <v>0.80589770277341199</v>
      </c>
      <c r="L5039">
        <v>0.131051058570543</v>
      </c>
    </row>
    <row r="5040" spans="1:12" x14ac:dyDescent="0.3">
      <c r="A5040" t="s">
        <v>7763</v>
      </c>
      <c r="B5040">
        <v>0.69665995836257899</v>
      </c>
      <c r="C5040">
        <v>0.150800747176011</v>
      </c>
      <c r="D5040">
        <v>0.91453760862350397</v>
      </c>
      <c r="E5040">
        <v>0.80384350538253702</v>
      </c>
      <c r="F5040">
        <v>0.87001570065816203</v>
      </c>
      <c r="G5040">
        <v>0.89749050140380804</v>
      </c>
      <c r="H5040">
        <v>0.750570441616905</v>
      </c>
      <c r="I5040">
        <v>0.64051375786463405</v>
      </c>
      <c r="J5040">
        <v>0.679121111120496</v>
      </c>
      <c r="K5040">
        <v>0.12446911415706</v>
      </c>
      <c r="L5040">
        <v>0.16336638790865701</v>
      </c>
    </row>
    <row r="5041" spans="1:12" x14ac:dyDescent="0.3">
      <c r="A5041" t="s">
        <v>3696</v>
      </c>
      <c r="B5041">
        <v>0.59155653715133605</v>
      </c>
      <c r="C5041">
        <v>0.92193589607874504</v>
      </c>
      <c r="D5041">
        <v>0.78449127674102703</v>
      </c>
      <c r="E5041">
        <v>0.78829659791219797</v>
      </c>
      <c r="F5041">
        <v>0.820033351580301</v>
      </c>
      <c r="G5041">
        <v>0.15516768395900701</v>
      </c>
      <c r="H5041">
        <v>0.75072568787468796</v>
      </c>
      <c r="I5041">
        <v>0.87612924973169903</v>
      </c>
      <c r="J5041">
        <v>0.54935245428766499</v>
      </c>
      <c r="K5041">
        <v>0.80182218551635698</v>
      </c>
      <c r="L5041">
        <v>0.72210768858591701</v>
      </c>
    </row>
    <row r="5042" spans="1:12" x14ac:dyDescent="0.3">
      <c r="A5042" t="s">
        <v>4698</v>
      </c>
      <c r="B5042">
        <v>0.87775841951370204</v>
      </c>
      <c r="C5042">
        <v>6.4899460723002705E-2</v>
      </c>
      <c r="D5042">
        <v>0.66727005243301396</v>
      </c>
      <c r="E5042">
        <v>0.79657651662826501</v>
      </c>
      <c r="F5042">
        <v>0.88845757643381695</v>
      </c>
      <c r="G5042">
        <v>4.5705966030557897E-2</v>
      </c>
      <c r="H5042">
        <v>0.75074121819602102</v>
      </c>
      <c r="I5042">
        <v>0.70719518264134695</v>
      </c>
      <c r="J5042">
        <v>0.55540559547288004</v>
      </c>
      <c r="K5042">
        <v>0.84220135211944502</v>
      </c>
      <c r="L5042">
        <v>2.5616109992066999E-2</v>
      </c>
    </row>
    <row r="5043" spans="1:12" x14ac:dyDescent="0.3">
      <c r="A5043" t="s">
        <v>7239</v>
      </c>
      <c r="B5043">
        <v>0.87155294418334905</v>
      </c>
      <c r="C5043">
        <v>0.67219793796539296</v>
      </c>
      <c r="D5043">
        <v>0.57559722661972001</v>
      </c>
      <c r="E5043">
        <v>0.80288237002160801</v>
      </c>
      <c r="F5043">
        <v>0.91231473286946596</v>
      </c>
      <c r="G5043">
        <v>0.10567374030748999</v>
      </c>
      <c r="H5043">
        <v>0.75098093350728301</v>
      </c>
      <c r="I5043">
        <v>0.80579262971877996</v>
      </c>
      <c r="J5043">
        <v>0.53463074564933699</v>
      </c>
      <c r="K5043">
        <v>0.97983874877293897</v>
      </c>
      <c r="L5043">
        <v>0.50026555856068899</v>
      </c>
    </row>
    <row r="5044" spans="1:12" x14ac:dyDescent="0.3">
      <c r="A5044" t="s">
        <v>1106</v>
      </c>
      <c r="B5044">
        <v>0.79407508373260405</v>
      </c>
      <c r="C5044">
        <v>0.39773878455161998</v>
      </c>
      <c r="D5044">
        <v>0.69604189395904503</v>
      </c>
      <c r="E5044">
        <v>0.77288256367047603</v>
      </c>
      <c r="F5044">
        <v>0.86965223153432203</v>
      </c>
      <c r="G5044">
        <v>3.9873829732338502E-2</v>
      </c>
      <c r="H5044">
        <v>0.75102089643478398</v>
      </c>
      <c r="I5044">
        <v>0.76294571161270097</v>
      </c>
      <c r="J5044">
        <v>0.66382423894745901</v>
      </c>
      <c r="K5044">
        <v>0.74169789751370696</v>
      </c>
      <c r="L5044">
        <v>5.7870748142401299E-2</v>
      </c>
    </row>
    <row r="5045" spans="1:12" x14ac:dyDescent="0.3">
      <c r="A5045" t="s">
        <v>6056</v>
      </c>
      <c r="B5045">
        <v>0.77315868139266897</v>
      </c>
      <c r="C5045">
        <v>0.60118134319782202</v>
      </c>
      <c r="D5045">
        <v>0.82393653392791699</v>
      </c>
      <c r="E5045">
        <v>0.82048948287963797</v>
      </c>
      <c r="F5045">
        <v>0.92513555288314797</v>
      </c>
      <c r="G5045">
        <v>0.16991266608238201</v>
      </c>
      <c r="H5045">
        <v>0.75108001761966203</v>
      </c>
      <c r="I5045">
        <v>0.65614483753840103</v>
      </c>
      <c r="J5045">
        <v>0.31465471429484199</v>
      </c>
      <c r="K5045">
        <v>0.92407180865605598</v>
      </c>
      <c r="L5045">
        <v>0.285033273200194</v>
      </c>
    </row>
    <row r="5046" spans="1:12" x14ac:dyDescent="0.3">
      <c r="A5046" t="s">
        <v>2599</v>
      </c>
      <c r="B5046">
        <v>0.94618819952011102</v>
      </c>
      <c r="C5046">
        <v>0.94212202231089204</v>
      </c>
      <c r="D5046">
        <v>0.56204277873039199</v>
      </c>
      <c r="E5046">
        <v>0.85463363826274796</v>
      </c>
      <c r="F5046">
        <v>0.94913538297017397</v>
      </c>
      <c r="G5046">
        <v>2.6948470001419301E-2</v>
      </c>
      <c r="H5046">
        <v>0.75128762390878401</v>
      </c>
      <c r="I5046">
        <v>0.74563189347585002</v>
      </c>
      <c r="J5046">
        <v>0.61883840390614098</v>
      </c>
      <c r="K5046">
        <v>0.98268155256907097</v>
      </c>
      <c r="L5046">
        <v>0.45569160332282299</v>
      </c>
    </row>
    <row r="5047" spans="1:12" x14ac:dyDescent="0.3">
      <c r="A5047" t="s">
        <v>1999</v>
      </c>
      <c r="B5047">
        <v>0.84938337802886898</v>
      </c>
      <c r="C5047">
        <v>0.837641874949137</v>
      </c>
      <c r="D5047">
        <v>0.78352829217910702</v>
      </c>
      <c r="E5047">
        <v>0.84197873943066404</v>
      </c>
      <c r="F5047">
        <v>0.91344074408213205</v>
      </c>
      <c r="G5047">
        <v>0.99026099840799897</v>
      </c>
      <c r="H5047">
        <v>0.75133153729968505</v>
      </c>
      <c r="I5047">
        <v>0.62108294169108003</v>
      </c>
      <c r="J5047">
        <v>0.83875597374779798</v>
      </c>
      <c r="K5047">
        <v>0.91460792223612397</v>
      </c>
      <c r="L5047">
        <v>0.82910652955373099</v>
      </c>
    </row>
    <row r="5048" spans="1:12" x14ac:dyDescent="0.3">
      <c r="A5048" t="s">
        <v>3403</v>
      </c>
      <c r="B5048">
        <v>0.95325403213500903</v>
      </c>
      <c r="C5048">
        <v>6.92855281134446E-2</v>
      </c>
      <c r="D5048">
        <v>0.51044550538063005</v>
      </c>
      <c r="E5048">
        <v>0.83557023167610101</v>
      </c>
      <c r="F5048">
        <v>0.95302536090214995</v>
      </c>
      <c r="G5048">
        <v>0.34780023992061598</v>
      </c>
      <c r="H5048">
        <v>0.75156583984692804</v>
      </c>
      <c r="I5048">
        <v>0.79099798202514604</v>
      </c>
      <c r="J5048">
        <v>0.234126561454364</v>
      </c>
      <c r="K5048">
        <v>0.97012827793757095</v>
      </c>
      <c r="L5048">
        <v>8.27326041956742E-2</v>
      </c>
    </row>
    <row r="5049" spans="1:12" x14ac:dyDescent="0.3">
      <c r="A5049" t="s">
        <v>1115</v>
      </c>
      <c r="B5049">
        <v>0.947534191608429</v>
      </c>
      <c r="C5049">
        <v>2.9655882157385301E-2</v>
      </c>
      <c r="D5049">
        <v>0.75769786834716801</v>
      </c>
      <c r="E5049">
        <v>0.909209141135215</v>
      </c>
      <c r="F5049">
        <v>0.94532444079717004</v>
      </c>
      <c r="G5049">
        <v>0.176319787899653</v>
      </c>
      <c r="H5049">
        <v>0.75160809225506198</v>
      </c>
      <c r="I5049">
        <v>0.54959221680959003</v>
      </c>
      <c r="J5049">
        <v>0.30465222469397901</v>
      </c>
      <c r="K5049">
        <v>0.98628006378809596</v>
      </c>
      <c r="L5049">
        <v>2.38022217527031E-2</v>
      </c>
    </row>
    <row r="5050" spans="1:12" x14ac:dyDescent="0.3">
      <c r="A5050" t="s">
        <v>6191</v>
      </c>
      <c r="B5050">
        <v>0.93294434547424199</v>
      </c>
      <c r="C5050">
        <v>1.72720892975727E-2</v>
      </c>
      <c r="D5050">
        <v>0.60247088670730597</v>
      </c>
      <c r="E5050">
        <v>0.83231645226478501</v>
      </c>
      <c r="F5050">
        <v>0.96375618378321304</v>
      </c>
      <c r="G5050">
        <v>7.3779345800479207E-2</v>
      </c>
      <c r="H5050">
        <v>0.75171355737580103</v>
      </c>
      <c r="I5050">
        <v>0.71972543994585603</v>
      </c>
      <c r="J5050">
        <v>0.35882632008620602</v>
      </c>
      <c r="K5050">
        <v>0.94268540541330903</v>
      </c>
      <c r="L5050">
        <v>5.3558891328672502E-3</v>
      </c>
    </row>
    <row r="5051" spans="1:12" x14ac:dyDescent="0.3">
      <c r="A5051" t="s">
        <v>6601</v>
      </c>
      <c r="B5051">
        <v>0.77565734386444096</v>
      </c>
      <c r="C5051">
        <v>0.60921387871106403</v>
      </c>
      <c r="D5051">
        <v>0.67583202719688396</v>
      </c>
      <c r="E5051">
        <v>0.79665942357646002</v>
      </c>
      <c r="F5051">
        <v>0.81733075777689601</v>
      </c>
      <c r="G5051">
        <v>0.77234951655069894</v>
      </c>
      <c r="H5051">
        <v>0.75180940561824305</v>
      </c>
      <c r="I5051">
        <v>0.80393884579340602</v>
      </c>
      <c r="J5051">
        <v>0.44385605198996397</v>
      </c>
      <c r="K5051">
        <v>0.93484805027643803</v>
      </c>
      <c r="L5051">
        <v>0.43677033980687402</v>
      </c>
    </row>
    <row r="5052" spans="1:12" x14ac:dyDescent="0.3">
      <c r="A5052" t="s">
        <v>1701</v>
      </c>
      <c r="B5052">
        <v>0.77639328241348204</v>
      </c>
      <c r="C5052">
        <v>0.48965904116630499</v>
      </c>
      <c r="D5052">
        <v>0.68049473762512203</v>
      </c>
      <c r="E5052">
        <v>0.82127740383148196</v>
      </c>
      <c r="F5052">
        <v>0.91777046521504702</v>
      </c>
      <c r="G5052">
        <v>0.40913276871045401</v>
      </c>
      <c r="H5052">
        <v>0.75211091174019695</v>
      </c>
      <c r="I5052">
        <v>0.79944471518198601</v>
      </c>
      <c r="J5052">
        <v>0.68347419585500402</v>
      </c>
      <c r="K5052">
        <v>0.93228381872177102</v>
      </c>
      <c r="L5052">
        <v>0.35663358867168399</v>
      </c>
    </row>
    <row r="5053" spans="1:12" x14ac:dyDescent="0.3">
      <c r="A5053" t="s">
        <v>5487</v>
      </c>
      <c r="B5053">
        <v>0.89615036249160696</v>
      </c>
      <c r="C5053">
        <v>0.87546157836913996</v>
      </c>
      <c r="D5053">
        <v>0.64901399612426702</v>
      </c>
      <c r="E5053">
        <v>0.82691256091708198</v>
      </c>
      <c r="F5053">
        <v>0.91956053177515595</v>
      </c>
      <c r="G5053">
        <v>0.30788897474606802</v>
      </c>
      <c r="H5053">
        <v>0.75211167070600704</v>
      </c>
      <c r="I5053">
        <v>0.71117065350214603</v>
      </c>
      <c r="J5053">
        <v>0.68259791816983895</v>
      </c>
      <c r="K5053">
        <v>0.944364527861277</v>
      </c>
      <c r="L5053">
        <v>0.79266627629597897</v>
      </c>
    </row>
    <row r="5054" spans="1:12" x14ac:dyDescent="0.3">
      <c r="A5054" t="s">
        <v>5003</v>
      </c>
      <c r="B5054">
        <v>0.87717984914779601</v>
      </c>
      <c r="C5054">
        <v>0.24113736798365901</v>
      </c>
      <c r="D5054">
        <v>0.68938866853713898</v>
      </c>
      <c r="E5054">
        <v>0.82868054389953605</v>
      </c>
      <c r="F5054">
        <v>0.904888729254404</v>
      </c>
      <c r="G5054">
        <v>0.104890534033377</v>
      </c>
      <c r="H5054">
        <v>0.75228309101528501</v>
      </c>
      <c r="I5054">
        <v>0.69028075536092104</v>
      </c>
      <c r="J5054">
        <v>0.60409522056579501</v>
      </c>
      <c r="K5054">
        <v>0.98166471719741799</v>
      </c>
      <c r="L5054">
        <v>5.5114739031220397E-2</v>
      </c>
    </row>
    <row r="5055" spans="1:12" x14ac:dyDescent="0.3">
      <c r="A5055" t="s">
        <v>6908</v>
      </c>
      <c r="B5055">
        <v>0.89251128435134797</v>
      </c>
      <c r="C5055">
        <v>0.14130785564581499</v>
      </c>
      <c r="D5055">
        <v>0.60466365218162499</v>
      </c>
      <c r="E5055">
        <v>0.83429342468579604</v>
      </c>
      <c r="F5055">
        <v>0.93231858809789003</v>
      </c>
      <c r="G5055">
        <v>3.58446979274352E-2</v>
      </c>
      <c r="H5055">
        <v>0.75238294667667704</v>
      </c>
      <c r="I5055">
        <v>0.75997390349705995</v>
      </c>
      <c r="J5055">
        <v>0.16908048412629501</v>
      </c>
      <c r="K5055">
        <v>0.98199969530105502</v>
      </c>
      <c r="L5055">
        <v>4.25927688678105E-2</v>
      </c>
    </row>
    <row r="5056" spans="1:12" x14ac:dyDescent="0.3">
      <c r="A5056" t="s">
        <v>1236</v>
      </c>
      <c r="B5056">
        <v>0.88557757139205895</v>
      </c>
      <c r="C5056">
        <v>0.224389712015787</v>
      </c>
      <c r="D5056">
        <v>0.67745570540428102</v>
      </c>
      <c r="E5056">
        <v>0.80538299911552003</v>
      </c>
      <c r="F5056">
        <v>0.90909369786580396</v>
      </c>
      <c r="G5056">
        <v>0.17236692210038501</v>
      </c>
      <c r="H5056">
        <v>0.75252113540967303</v>
      </c>
      <c r="I5056">
        <v>0.694530129432678</v>
      </c>
      <c r="J5056">
        <v>0.85612201690673795</v>
      </c>
      <c r="K5056">
        <v>0.80951887369155795</v>
      </c>
      <c r="L5056">
        <v>0.19369982928037599</v>
      </c>
    </row>
    <row r="5057" spans="1:12" x14ac:dyDescent="0.3">
      <c r="A5057" t="s">
        <v>2869</v>
      </c>
      <c r="B5057">
        <v>0.813542652130127</v>
      </c>
      <c r="C5057">
        <v>0.976628144582112</v>
      </c>
      <c r="D5057">
        <v>0.59274796843528699</v>
      </c>
      <c r="E5057">
        <v>0.79068380428685003</v>
      </c>
      <c r="F5057">
        <v>0.81698405742645197</v>
      </c>
      <c r="G5057">
        <v>0.156276216109593</v>
      </c>
      <c r="H5057">
        <v>0.75271831949551904</v>
      </c>
      <c r="I5057">
        <v>0.85186433792114202</v>
      </c>
      <c r="J5057">
        <v>0.54327266982623501</v>
      </c>
      <c r="K5057">
        <v>0.44262682894865601</v>
      </c>
      <c r="L5057">
        <v>0.692335665225982</v>
      </c>
    </row>
    <row r="5058" spans="1:12" x14ac:dyDescent="0.3">
      <c r="A5058" t="s">
        <v>778</v>
      </c>
      <c r="B5058">
        <v>0.80419727563858001</v>
      </c>
      <c r="C5058">
        <v>0.702363928159078</v>
      </c>
      <c r="D5058">
        <v>0.85193697214126496</v>
      </c>
      <c r="E5058">
        <v>0.77419128682878202</v>
      </c>
      <c r="F5058">
        <v>0.91453520456949799</v>
      </c>
      <c r="G5058">
        <v>0.482507477204004</v>
      </c>
      <c r="H5058">
        <v>0.75339994827906198</v>
      </c>
      <c r="I5058">
        <v>0.60406559705734197</v>
      </c>
      <c r="J5058">
        <v>0.68481656483241404</v>
      </c>
      <c r="K5058">
        <v>0.76804874340693097</v>
      </c>
      <c r="L5058">
        <v>0.46613350013891802</v>
      </c>
    </row>
    <row r="5059" spans="1:12" x14ac:dyDescent="0.3">
      <c r="A5059" t="s">
        <v>5526</v>
      </c>
      <c r="B5059">
        <v>0.85348976850509595</v>
      </c>
      <c r="C5059">
        <v>0.70539514223734501</v>
      </c>
      <c r="D5059">
        <v>0.74545290470123204</v>
      </c>
      <c r="E5059">
        <v>0.79819308982954995</v>
      </c>
      <c r="F5059">
        <v>0.90642438332239705</v>
      </c>
      <c r="G5059">
        <v>0.56929494937260905</v>
      </c>
      <c r="H5059">
        <v>0.75369912915759596</v>
      </c>
      <c r="I5059">
        <v>0.662154714266459</v>
      </c>
      <c r="J5059">
        <v>0.68067631551197505</v>
      </c>
      <c r="K5059">
        <v>0.91624162594477299</v>
      </c>
      <c r="L5059">
        <v>0.32964142163594501</v>
      </c>
    </row>
    <row r="5060" spans="1:12" x14ac:dyDescent="0.3">
      <c r="A5060" t="s">
        <v>3312</v>
      </c>
      <c r="B5060">
        <v>0.492399019002914</v>
      </c>
      <c r="C5060">
        <v>0.16905174156030001</v>
      </c>
      <c r="D5060">
        <v>0.93657296895980802</v>
      </c>
      <c r="E5060">
        <v>0.83186373162482397</v>
      </c>
      <c r="F5060">
        <v>0.97158175706863403</v>
      </c>
      <c r="G5060">
        <v>0.374086777369181</v>
      </c>
      <c r="H5060">
        <v>0.75395640465948299</v>
      </c>
      <c r="I5060">
        <v>0.83289722601572602</v>
      </c>
      <c r="J5060">
        <v>0.91763499804905402</v>
      </c>
      <c r="K5060">
        <v>0.50063170803089896</v>
      </c>
      <c r="L5060">
        <v>2.8848610197504301E-2</v>
      </c>
    </row>
    <row r="5061" spans="1:12" x14ac:dyDescent="0.3">
      <c r="A5061" t="s">
        <v>3997</v>
      </c>
      <c r="B5061">
        <v>0.83165866136550903</v>
      </c>
      <c r="C5061">
        <v>5.1001587261756201E-2</v>
      </c>
      <c r="D5061">
        <v>0.48573235869407599</v>
      </c>
      <c r="E5061">
        <v>0.81465743730465501</v>
      </c>
      <c r="F5061">
        <v>0.88272613286972001</v>
      </c>
      <c r="G5061">
        <v>0.137480097512404</v>
      </c>
      <c r="H5061">
        <v>0.75405116279919904</v>
      </c>
      <c r="I5061">
        <v>0.94476246833801203</v>
      </c>
      <c r="J5061">
        <v>0.27825449832848098</v>
      </c>
      <c r="K5061">
        <v>0.59948248664537995</v>
      </c>
      <c r="L5061">
        <v>1.9825465317505099E-2</v>
      </c>
    </row>
    <row r="5062" spans="1:12" x14ac:dyDescent="0.3">
      <c r="A5062" t="s">
        <v>7495</v>
      </c>
      <c r="B5062">
        <v>0.94612481594085596</v>
      </c>
      <c r="C5062">
        <v>2.74396558913091E-2</v>
      </c>
      <c r="D5062">
        <v>0.72525945901870703</v>
      </c>
      <c r="E5062">
        <v>0.90548124909400896</v>
      </c>
      <c r="F5062">
        <v>0.96962827444076505</v>
      </c>
      <c r="G5062">
        <v>2.2131560370326001E-2</v>
      </c>
      <c r="H5062">
        <v>0.75414286719428103</v>
      </c>
      <c r="I5062">
        <v>0.59104432662327999</v>
      </c>
      <c r="J5062">
        <v>0.27031926917178201</v>
      </c>
      <c r="K5062">
        <v>0.98091244697570801</v>
      </c>
      <c r="L5062">
        <v>4.8977860327189104E-3</v>
      </c>
    </row>
    <row r="5063" spans="1:12" x14ac:dyDescent="0.3">
      <c r="A5063" t="s">
        <v>1234</v>
      </c>
      <c r="B5063">
        <v>0.75951892137527399</v>
      </c>
      <c r="C5063">
        <v>0.55042445659637396</v>
      </c>
      <c r="D5063">
        <v>0.89891660213470403</v>
      </c>
      <c r="E5063">
        <v>0.76277369591924804</v>
      </c>
      <c r="F5063">
        <v>0.90700131654739302</v>
      </c>
      <c r="G5063">
        <v>0.74422874053319299</v>
      </c>
      <c r="H5063">
        <v>0.75416788789960998</v>
      </c>
      <c r="I5063">
        <v>0.60406814018885202</v>
      </c>
      <c r="J5063">
        <v>0.75850939750671298</v>
      </c>
      <c r="K5063">
        <v>0.374360767503579</v>
      </c>
      <c r="L5063">
        <v>0.64862779776255297</v>
      </c>
    </row>
    <row r="5064" spans="1:12" x14ac:dyDescent="0.3">
      <c r="A5064" t="s">
        <v>7213</v>
      </c>
      <c r="B5064">
        <v>0.84483683109283403</v>
      </c>
      <c r="C5064">
        <v>0.14658680558204601</v>
      </c>
      <c r="D5064">
        <v>0.70456181764602599</v>
      </c>
      <c r="E5064">
        <v>0.82162503959640598</v>
      </c>
      <c r="F5064">
        <v>0.93272580703099495</v>
      </c>
      <c r="G5064">
        <v>3.2581499467293398E-2</v>
      </c>
      <c r="H5064">
        <v>0.75434019433127497</v>
      </c>
      <c r="I5064">
        <v>0.71362193425496401</v>
      </c>
      <c r="J5064">
        <v>0.76535495689937005</v>
      </c>
      <c r="K5064">
        <v>0.96864889065424498</v>
      </c>
      <c r="L5064">
        <v>6.0752573888748801E-2</v>
      </c>
    </row>
    <row r="5065" spans="1:12" x14ac:dyDescent="0.3">
      <c r="A5065" t="s">
        <v>3599</v>
      </c>
      <c r="B5065">
        <v>0.91425708532333305</v>
      </c>
      <c r="C5065">
        <v>7.4097248415152195E-2</v>
      </c>
      <c r="D5065">
        <v>0.57072343230247502</v>
      </c>
      <c r="E5065">
        <v>0.82617133519952202</v>
      </c>
      <c r="F5065">
        <v>0.90674775838851895</v>
      </c>
      <c r="G5065">
        <v>0.305217415094375</v>
      </c>
      <c r="H5065">
        <v>0.75454361372523804</v>
      </c>
      <c r="I5065">
        <v>0.77865032354990604</v>
      </c>
      <c r="J5065">
        <v>0.83478483131953596</v>
      </c>
      <c r="K5065">
        <v>0.95186458031336396</v>
      </c>
      <c r="L5065">
        <v>1.2567117693834E-2</v>
      </c>
    </row>
    <row r="5066" spans="1:12" x14ac:dyDescent="0.3">
      <c r="A5066" t="s">
        <v>5685</v>
      </c>
      <c r="B5066">
        <v>0.93291543722152603</v>
      </c>
      <c r="C5066">
        <v>0.452864463130633</v>
      </c>
      <c r="D5066">
        <v>0.66868869066238301</v>
      </c>
      <c r="E5066">
        <v>0.80459010084470095</v>
      </c>
      <c r="F5066">
        <v>0.86448047558466501</v>
      </c>
      <c r="G5066">
        <v>0.53528927763303102</v>
      </c>
      <c r="H5066">
        <v>0.75489197638299699</v>
      </c>
      <c r="I5066">
        <v>0.66307180126508003</v>
      </c>
      <c r="J5066">
        <v>0.71842194880758004</v>
      </c>
      <c r="K5066">
        <v>0.893794099489847</v>
      </c>
      <c r="L5066">
        <v>0.25355599696437497</v>
      </c>
    </row>
    <row r="5067" spans="1:12" x14ac:dyDescent="0.3">
      <c r="A5067" t="s">
        <v>5546</v>
      </c>
      <c r="B5067">
        <v>0.95040385723113996</v>
      </c>
      <c r="C5067">
        <v>0.44843105475107797</v>
      </c>
      <c r="D5067">
        <v>0.62646195888519196</v>
      </c>
      <c r="E5067">
        <v>0.84275268155430905</v>
      </c>
      <c r="F5067">
        <v>0.92913109064102095</v>
      </c>
      <c r="G5067">
        <v>0.294485847155253</v>
      </c>
      <c r="H5067">
        <v>0.755097695191701</v>
      </c>
      <c r="I5067">
        <v>0.68842726945876997</v>
      </c>
      <c r="J5067">
        <v>0.88775513001850603</v>
      </c>
      <c r="K5067">
        <v>0.97433678309122695</v>
      </c>
      <c r="L5067">
        <v>0.212846045692761</v>
      </c>
    </row>
    <row r="5068" spans="1:12" x14ac:dyDescent="0.3">
      <c r="A5068" t="s">
        <v>2323</v>
      </c>
      <c r="B5068">
        <v>0.77979278564453103</v>
      </c>
      <c r="C5068">
        <v>0.37802308301130899</v>
      </c>
      <c r="D5068">
        <v>0.75945442914962702</v>
      </c>
      <c r="E5068">
        <v>0.83738300204277005</v>
      </c>
      <c r="F5068">
        <v>0.943892995516459</v>
      </c>
      <c r="G5068">
        <v>0.23413472870985599</v>
      </c>
      <c r="H5068">
        <v>0.75515085127618498</v>
      </c>
      <c r="I5068">
        <v>0.72620533903439799</v>
      </c>
      <c r="J5068">
        <v>0.68869468995503003</v>
      </c>
      <c r="K5068">
        <v>0.97756946086883501</v>
      </c>
      <c r="L5068">
        <v>0.161792857572436</v>
      </c>
    </row>
    <row r="5069" spans="1:12" x14ac:dyDescent="0.3">
      <c r="A5069" t="s">
        <v>7314</v>
      </c>
      <c r="B5069">
        <v>0.90581657886505096</v>
      </c>
      <c r="C5069">
        <v>0.12505917251109999</v>
      </c>
      <c r="D5069">
        <v>0.589890164136886</v>
      </c>
      <c r="E5069">
        <v>0.83678216258684701</v>
      </c>
      <c r="F5069">
        <v>0.93844459454218498</v>
      </c>
      <c r="G5069">
        <v>3.6069173365831299E-2</v>
      </c>
      <c r="H5069">
        <v>0.75545921127001403</v>
      </c>
      <c r="I5069">
        <v>0.77067089080810502</v>
      </c>
      <c r="J5069">
        <v>0.33759657612868699</v>
      </c>
      <c r="K5069">
        <v>0.97908858458201098</v>
      </c>
      <c r="L5069">
        <v>4.4794606025485899E-2</v>
      </c>
    </row>
    <row r="5070" spans="1:12" x14ac:dyDescent="0.3">
      <c r="A5070" t="s">
        <v>7577</v>
      </c>
      <c r="B5070">
        <v>0.89324674606323196</v>
      </c>
      <c r="C5070">
        <v>0.189940329641103</v>
      </c>
      <c r="D5070">
        <v>0.83646795749664205</v>
      </c>
      <c r="E5070">
        <v>0.92151902417341802</v>
      </c>
      <c r="F5070">
        <v>0.97364985942840498</v>
      </c>
      <c r="G5070">
        <v>3.4235927586754103E-2</v>
      </c>
      <c r="H5070">
        <v>0.75558384491337605</v>
      </c>
      <c r="I5070">
        <v>0.53703683118025403</v>
      </c>
      <c r="J5070">
        <v>0.74321238483701402</v>
      </c>
      <c r="K5070">
        <v>0.98271153370539299</v>
      </c>
      <c r="L5070">
        <v>0.109736355332036</v>
      </c>
    </row>
    <row r="5071" spans="1:12" x14ac:dyDescent="0.3">
      <c r="A5071" t="s">
        <v>1739</v>
      </c>
      <c r="B5071">
        <v>0.89353965520858702</v>
      </c>
      <c r="C5071">
        <v>0.95936574538548702</v>
      </c>
      <c r="D5071">
        <v>0.89760152101516699</v>
      </c>
      <c r="E5071">
        <v>0.91922710074318703</v>
      </c>
      <c r="F5071">
        <v>0.95038729906082098</v>
      </c>
      <c r="G5071">
        <v>0.55291208624839705</v>
      </c>
      <c r="H5071">
        <v>0.75560989114973198</v>
      </c>
      <c r="I5071">
        <v>0.47568849722544299</v>
      </c>
      <c r="J5071">
        <v>0.31537073850631703</v>
      </c>
      <c r="K5071">
        <v>0.84653792778650905</v>
      </c>
      <c r="L5071">
        <v>0.96793045600255301</v>
      </c>
    </row>
    <row r="5072" spans="1:12" x14ac:dyDescent="0.3">
      <c r="A5072" t="s">
        <v>486</v>
      </c>
      <c r="B5072">
        <v>0.75938611030578596</v>
      </c>
      <c r="C5072">
        <v>0.955395321051279</v>
      </c>
      <c r="D5072">
        <v>0.91817284822463896</v>
      </c>
      <c r="E5072">
        <v>0.91117331186930295</v>
      </c>
      <c r="F5072">
        <v>0.93236627181371001</v>
      </c>
      <c r="G5072">
        <v>7.7655417223771395E-2</v>
      </c>
      <c r="H5072">
        <v>0.75569617748260498</v>
      </c>
      <c r="I5072">
        <v>0.58952957391738803</v>
      </c>
      <c r="J5072">
        <v>0.15322661027312201</v>
      </c>
      <c r="K5072">
        <v>0.13924139241377501</v>
      </c>
      <c r="L5072">
        <v>0.99054600795110004</v>
      </c>
    </row>
    <row r="5073" spans="1:12" x14ac:dyDescent="0.3">
      <c r="A5073" t="s">
        <v>7017</v>
      </c>
      <c r="B5073">
        <v>0.92584764957427901</v>
      </c>
      <c r="C5073">
        <v>0.30029568821191699</v>
      </c>
      <c r="D5073">
        <v>0.64538613557815505</v>
      </c>
      <c r="E5073">
        <v>0.82433644453684496</v>
      </c>
      <c r="F5073">
        <v>0.92254706223805705</v>
      </c>
      <c r="G5073">
        <v>0.119849224885304</v>
      </c>
      <c r="H5073">
        <v>0.75584620767169497</v>
      </c>
      <c r="I5073">
        <v>0.69630483786264996</v>
      </c>
      <c r="J5073">
        <v>0.46607529691287403</v>
      </c>
      <c r="K5073">
        <v>0.93159653743108095</v>
      </c>
      <c r="L5073">
        <v>0.105802213773131</v>
      </c>
    </row>
    <row r="5074" spans="1:12" x14ac:dyDescent="0.3">
      <c r="A5074" t="s">
        <v>771</v>
      </c>
      <c r="B5074">
        <v>0.87624207735061599</v>
      </c>
      <c r="C5074">
        <v>5.9052427609761503E-2</v>
      </c>
      <c r="D5074">
        <v>0.75397037267684897</v>
      </c>
      <c r="E5074">
        <v>0.77649654626846298</v>
      </c>
      <c r="F5074">
        <v>0.90101144711176495</v>
      </c>
      <c r="G5074">
        <v>2.5305288533369601E-2</v>
      </c>
      <c r="H5074">
        <v>0.75592301421695196</v>
      </c>
      <c r="I5074">
        <v>0.63755659262339204</v>
      </c>
      <c r="J5074">
        <v>0.45358618242400001</v>
      </c>
      <c r="K5074">
        <v>0.71370224157969098</v>
      </c>
      <c r="L5074">
        <v>1.48796623107045E-2</v>
      </c>
    </row>
    <row r="5075" spans="1:12" x14ac:dyDescent="0.3">
      <c r="A5075" t="s">
        <v>1445</v>
      </c>
      <c r="B5075">
        <v>0.96630517244338998</v>
      </c>
      <c r="C5075">
        <v>1.6034275914231899E-2</v>
      </c>
      <c r="D5075">
        <v>0.53574355244636496</v>
      </c>
      <c r="E5075">
        <v>0.84427755157152795</v>
      </c>
      <c r="F5075">
        <v>0.96574570735295595</v>
      </c>
      <c r="G5075">
        <v>9.4042328496774005E-2</v>
      </c>
      <c r="H5075">
        <v>0.75596744285689399</v>
      </c>
      <c r="I5075">
        <v>0.76585360368092803</v>
      </c>
      <c r="J5075">
        <v>0.40183086161102499</v>
      </c>
      <c r="K5075">
        <v>0.98773972193399995</v>
      </c>
      <c r="L5075">
        <v>4.3203734094276998E-3</v>
      </c>
    </row>
    <row r="5076" spans="1:12" x14ac:dyDescent="0.3">
      <c r="A5076" t="s">
        <v>1142</v>
      </c>
      <c r="B5076">
        <v>0.917288589477539</v>
      </c>
      <c r="C5076">
        <v>0.97456900278727199</v>
      </c>
      <c r="D5076">
        <v>0.47535786628723098</v>
      </c>
      <c r="E5076">
        <v>0.92777329484621596</v>
      </c>
      <c r="F5076">
        <v>0.92209780216216997</v>
      </c>
      <c r="G5076">
        <v>1.8450762145221199E-2</v>
      </c>
      <c r="H5076">
        <v>0.75663606458240096</v>
      </c>
      <c r="I5076">
        <v>0.87726173798243101</v>
      </c>
      <c r="J5076">
        <v>0.66283855693680804</v>
      </c>
      <c r="K5076">
        <v>0.95971361796061205</v>
      </c>
      <c r="L5076">
        <v>0.91570901870727495</v>
      </c>
    </row>
    <row r="5077" spans="1:12" x14ac:dyDescent="0.3">
      <c r="A5077" t="s">
        <v>5728</v>
      </c>
      <c r="B5077">
        <v>0.94969899654388401</v>
      </c>
      <c r="C5077">
        <v>1.9102937231461201E-2</v>
      </c>
      <c r="D5077">
        <v>0.63299510478973398</v>
      </c>
      <c r="E5077">
        <v>0.83686147292455004</v>
      </c>
      <c r="F5077">
        <v>0.95659130811691195</v>
      </c>
      <c r="G5077">
        <v>0.29653065403302498</v>
      </c>
      <c r="H5077">
        <v>0.757003396087222</v>
      </c>
      <c r="I5077">
        <v>0.68831608692804902</v>
      </c>
      <c r="J5077">
        <v>0.19423613377979801</v>
      </c>
      <c r="K5077">
        <v>0.95670586824417103</v>
      </c>
      <c r="L5077">
        <v>4.1859932437849504E-3</v>
      </c>
    </row>
    <row r="5078" spans="1:12" x14ac:dyDescent="0.3">
      <c r="A5078" t="s">
        <v>4107</v>
      </c>
      <c r="B5078">
        <v>0.89656016826629603</v>
      </c>
      <c r="C5078">
        <v>0.93195301294326705</v>
      </c>
      <c r="D5078">
        <v>0.65420229434967003</v>
      </c>
      <c r="E5078">
        <v>0.79643762367112203</v>
      </c>
      <c r="F5078">
        <v>0.88173147042592304</v>
      </c>
      <c r="G5078">
        <v>0.15654862175385101</v>
      </c>
      <c r="H5078">
        <v>0.75700829029083205</v>
      </c>
      <c r="I5078">
        <v>0.72026240825652998</v>
      </c>
      <c r="J5078">
        <v>0.447345126952443</v>
      </c>
      <c r="K5078">
        <v>0.64419636130332902</v>
      </c>
      <c r="L5078">
        <v>0.84615765015284194</v>
      </c>
    </row>
    <row r="5079" spans="1:12" x14ac:dyDescent="0.3">
      <c r="A5079" t="s">
        <v>4351</v>
      </c>
      <c r="B5079">
        <v>0.86347174644470204</v>
      </c>
      <c r="C5079">
        <v>0.91250652074813798</v>
      </c>
      <c r="D5079">
        <v>0.74642714262008603</v>
      </c>
      <c r="E5079">
        <v>0.87104736572850905</v>
      </c>
      <c r="F5079">
        <v>0.92499577999115001</v>
      </c>
      <c r="G5079">
        <v>0.95795887708663896</v>
      </c>
      <c r="H5079">
        <v>0.75713997549480805</v>
      </c>
      <c r="I5079">
        <v>0.66152103741963697</v>
      </c>
      <c r="J5079">
        <v>0.94364542620522596</v>
      </c>
      <c r="K5079">
        <v>0.96297923723856604</v>
      </c>
      <c r="L5079">
        <v>0.865920523802439</v>
      </c>
    </row>
    <row r="5080" spans="1:12" x14ac:dyDescent="0.3">
      <c r="A5080" t="s">
        <v>6124</v>
      </c>
      <c r="B5080">
        <v>0.80636229515075597</v>
      </c>
      <c r="C5080">
        <v>0.89073052008946696</v>
      </c>
      <c r="D5080">
        <v>0.80229843854904104</v>
      </c>
      <c r="E5080">
        <v>0.83533776537293403</v>
      </c>
      <c r="F5080">
        <v>0.86262557903925496</v>
      </c>
      <c r="G5080">
        <v>0.34180075923601699</v>
      </c>
      <c r="H5080">
        <v>0.75765783124499797</v>
      </c>
      <c r="I5080">
        <v>0.66431276003519601</v>
      </c>
      <c r="J5080">
        <v>0.95837180103574404</v>
      </c>
      <c r="K5080">
        <v>0.96536503235499005</v>
      </c>
      <c r="L5080">
        <v>0.73263569672902396</v>
      </c>
    </row>
    <row r="5081" spans="1:12" x14ac:dyDescent="0.3">
      <c r="A5081" t="s">
        <v>2518</v>
      </c>
      <c r="B5081">
        <v>0.93194910287857002</v>
      </c>
      <c r="C5081">
        <v>1.54720700811594E-2</v>
      </c>
      <c r="D5081">
        <v>0.68197370767593302</v>
      </c>
      <c r="E5081">
        <v>0.84354130744933997</v>
      </c>
      <c r="F5081">
        <v>0.95841628313064497</v>
      </c>
      <c r="G5081">
        <v>9.6690997481346103E-2</v>
      </c>
      <c r="H5081">
        <v>0.75780126651128099</v>
      </c>
      <c r="I5081">
        <v>0.65948098897933904</v>
      </c>
      <c r="J5081">
        <v>0.33712341317108602</v>
      </c>
      <c r="K5081">
        <v>0.98588645458221402</v>
      </c>
      <c r="L5081">
        <v>1.18103707209229E-2</v>
      </c>
    </row>
    <row r="5082" spans="1:12" x14ac:dyDescent="0.3">
      <c r="A5082" t="s">
        <v>2461</v>
      </c>
      <c r="B5082">
        <v>0.72343732118606496</v>
      </c>
      <c r="C5082">
        <v>0.91620647907257002</v>
      </c>
      <c r="D5082">
        <v>0.86669441461563101</v>
      </c>
      <c r="E5082">
        <v>0.85225162291652901</v>
      </c>
      <c r="F5082">
        <v>0.94200811783472704</v>
      </c>
      <c r="G5082">
        <v>0.98646370569864805</v>
      </c>
      <c r="H5082">
        <v>0.75804953972498501</v>
      </c>
      <c r="I5082">
        <v>0.68401688337326005</v>
      </c>
      <c r="J5082">
        <v>0.80247230189187102</v>
      </c>
      <c r="K5082">
        <v>0.85386796792348196</v>
      </c>
      <c r="L5082">
        <v>0.89509741465250603</v>
      </c>
    </row>
    <row r="5083" spans="1:12" x14ac:dyDescent="0.3">
      <c r="A5083" t="s">
        <v>1323</v>
      </c>
      <c r="B5083">
        <v>0.89672932624816803</v>
      </c>
      <c r="C5083">
        <v>1.9321570483346699E-2</v>
      </c>
      <c r="D5083">
        <v>0.73613715767860399</v>
      </c>
      <c r="E5083">
        <v>0.84564549366633002</v>
      </c>
      <c r="F5083">
        <v>0.96236413717269897</v>
      </c>
      <c r="G5083">
        <v>0.14457830538352301</v>
      </c>
      <c r="H5083">
        <v>0.75823632611168701</v>
      </c>
      <c r="I5083">
        <v>0.641842494408289</v>
      </c>
      <c r="J5083">
        <v>0.106161559266703</v>
      </c>
      <c r="K5083">
        <v>0.99115435282389297</v>
      </c>
      <c r="L5083">
        <v>1.8094968496977001E-2</v>
      </c>
    </row>
    <row r="5084" spans="1:12" x14ac:dyDescent="0.3">
      <c r="A5084" t="s">
        <v>4559</v>
      </c>
      <c r="B5084">
        <v>0.92518985271453802</v>
      </c>
      <c r="C5084">
        <v>5.9900596737861599E-2</v>
      </c>
      <c r="D5084">
        <v>0.45714950561523399</v>
      </c>
      <c r="E5084">
        <v>0.93109872440496999</v>
      </c>
      <c r="F5084">
        <v>0.93470104535420695</v>
      </c>
      <c r="G5084">
        <v>6.3790436834096895E-2</v>
      </c>
      <c r="H5084">
        <v>0.758654640780554</v>
      </c>
      <c r="I5084">
        <v>0.89362456401189105</v>
      </c>
      <c r="J5084">
        <v>0.53565832546779002</v>
      </c>
      <c r="K5084">
        <v>0.97087943553924505</v>
      </c>
      <c r="L5084">
        <v>3.9687763123462602E-2</v>
      </c>
    </row>
    <row r="5085" spans="1:12" x14ac:dyDescent="0.3">
      <c r="A5085" t="s">
        <v>3114</v>
      </c>
      <c r="B5085">
        <v>0.99281082153320299</v>
      </c>
      <c r="C5085">
        <v>9.9452299376328795E-2</v>
      </c>
      <c r="D5085">
        <v>0.64690740108489997</v>
      </c>
      <c r="E5085">
        <v>0.84040716449419595</v>
      </c>
      <c r="F5085">
        <v>0.96972894668579002</v>
      </c>
      <c r="G5085">
        <v>8.19127783179283E-2</v>
      </c>
      <c r="H5085">
        <v>0.75875633226500605</v>
      </c>
      <c r="I5085">
        <v>0.63655077417691497</v>
      </c>
      <c r="J5085">
        <v>0.58277249761990102</v>
      </c>
      <c r="K5085">
        <v>0.95603787899017301</v>
      </c>
      <c r="L5085">
        <v>2.0717410370707501E-2</v>
      </c>
    </row>
    <row r="5086" spans="1:12" x14ac:dyDescent="0.3">
      <c r="A5086" t="s">
        <v>5608</v>
      </c>
      <c r="B5086">
        <v>0.57360353469848602</v>
      </c>
      <c r="C5086">
        <v>0.45198694864908801</v>
      </c>
      <c r="D5086">
        <v>0.91028742790222095</v>
      </c>
      <c r="E5086">
        <v>0.79806035558382604</v>
      </c>
      <c r="F5086">
        <v>0.91480638583501095</v>
      </c>
      <c r="G5086">
        <v>0.230921904246012</v>
      </c>
      <c r="H5086">
        <v>0.759145012166765</v>
      </c>
      <c r="I5086">
        <v>0.79354407389958603</v>
      </c>
      <c r="J5086">
        <v>0.442316557679857</v>
      </c>
      <c r="K5086">
        <v>8.2648302428424303E-2</v>
      </c>
      <c r="L5086">
        <v>0.25091112839678897</v>
      </c>
    </row>
    <row r="5087" spans="1:12" x14ac:dyDescent="0.3">
      <c r="A5087" t="s">
        <v>3423</v>
      </c>
      <c r="B5087">
        <v>0.77245815992355304</v>
      </c>
      <c r="C5087">
        <v>0.95907700061798096</v>
      </c>
      <c r="D5087">
        <v>0.75148183107376099</v>
      </c>
      <c r="E5087">
        <v>0.86212523835045896</v>
      </c>
      <c r="F5087">
        <v>0.86722270647684696</v>
      </c>
      <c r="G5087">
        <v>0.69497940937678004</v>
      </c>
      <c r="H5087">
        <v>0.75930266380309996</v>
      </c>
      <c r="I5087">
        <v>0.75396800041198697</v>
      </c>
      <c r="J5087">
        <v>0.63062360031264098</v>
      </c>
      <c r="K5087">
        <v>0.94198646148045795</v>
      </c>
      <c r="L5087">
        <v>0.98868250846862704</v>
      </c>
    </row>
    <row r="5088" spans="1:12" x14ac:dyDescent="0.3">
      <c r="A5088" t="s">
        <v>1393</v>
      </c>
      <c r="B5088">
        <v>0.542054194211959</v>
      </c>
      <c r="C5088">
        <v>0.280707510809103</v>
      </c>
      <c r="D5088">
        <v>0.80722566843032795</v>
      </c>
      <c r="E5088">
        <v>0.76319803165064903</v>
      </c>
      <c r="F5088">
        <v>0.85336615641911795</v>
      </c>
      <c r="G5088">
        <v>0.177303845683733</v>
      </c>
      <c r="H5088">
        <v>0.759339127937952</v>
      </c>
      <c r="I5088">
        <v>0.92873752117156905</v>
      </c>
      <c r="J5088">
        <v>0.40608787110873601</v>
      </c>
      <c r="K5088">
        <v>0.56875147422154704</v>
      </c>
      <c r="L5088">
        <v>0.879053175449371</v>
      </c>
    </row>
    <row r="5089" spans="1:12" x14ac:dyDescent="0.3">
      <c r="A5089" t="s">
        <v>5692</v>
      </c>
      <c r="B5089">
        <v>0.93739738464355404</v>
      </c>
      <c r="C5089">
        <v>0.81650427977244</v>
      </c>
      <c r="D5089">
        <v>0.457859003543853</v>
      </c>
      <c r="E5089">
        <v>0.90442989430730303</v>
      </c>
      <c r="F5089">
        <v>0.93191484610239606</v>
      </c>
      <c r="G5089">
        <v>0.33013603091239901</v>
      </c>
      <c r="H5089">
        <v>0.75939085351096203</v>
      </c>
      <c r="I5089">
        <v>0.88291617234547903</v>
      </c>
      <c r="J5089">
        <v>0.887890006814684</v>
      </c>
      <c r="K5089">
        <v>0.96995667616526204</v>
      </c>
      <c r="L5089">
        <v>0.39465707540512002</v>
      </c>
    </row>
    <row r="5090" spans="1:12" x14ac:dyDescent="0.3">
      <c r="A5090" t="s">
        <v>4801</v>
      </c>
      <c r="B5090">
        <v>0.86043574810028001</v>
      </c>
      <c r="C5090">
        <v>0.95110420385996497</v>
      </c>
      <c r="D5090">
        <v>0.57677062749862595</v>
      </c>
      <c r="E5090">
        <v>0.85356896434511398</v>
      </c>
      <c r="F5090">
        <v>0.88926716645558601</v>
      </c>
      <c r="G5090">
        <v>0.36472889780998202</v>
      </c>
      <c r="H5090">
        <v>0.75946037239498498</v>
      </c>
      <c r="I5090">
        <v>0.84117474158604899</v>
      </c>
      <c r="J5090">
        <v>0.80251129184450398</v>
      </c>
      <c r="K5090">
        <v>0.95491965611775698</v>
      </c>
      <c r="L5090">
        <v>0.95236827929814605</v>
      </c>
    </row>
    <row r="5091" spans="1:12" x14ac:dyDescent="0.3">
      <c r="A5091" t="s">
        <v>1835</v>
      </c>
      <c r="B5091">
        <v>0.79281597137451099</v>
      </c>
      <c r="C5091">
        <v>1.8080365067968701E-2</v>
      </c>
      <c r="D5091">
        <v>0.67343627810478102</v>
      </c>
      <c r="E5091">
        <v>0.82818421991098401</v>
      </c>
      <c r="F5091">
        <v>0.91698791583379002</v>
      </c>
      <c r="G5091">
        <v>0.13905090093612599</v>
      </c>
      <c r="H5091">
        <v>0.75997057954470304</v>
      </c>
      <c r="I5091">
        <v>0.81365948915481501</v>
      </c>
      <c r="J5091">
        <v>0.820043001856122</v>
      </c>
      <c r="K5091">
        <v>0.95216266314188602</v>
      </c>
      <c r="L5091">
        <v>1.39187021801869E-2</v>
      </c>
    </row>
    <row r="5092" spans="1:12" x14ac:dyDescent="0.3">
      <c r="A5092" t="s">
        <v>4550</v>
      </c>
      <c r="B5092">
        <v>0.71926883459091095</v>
      </c>
      <c r="C5092">
        <v>6.9906632105509403E-2</v>
      </c>
      <c r="D5092">
        <v>0.88432037830352705</v>
      </c>
      <c r="E5092">
        <v>0.80589629113674099</v>
      </c>
      <c r="F5092">
        <v>0.94287637869517005</v>
      </c>
      <c r="G5092">
        <v>0.15917826195557899</v>
      </c>
      <c r="H5092">
        <v>0.76023626195059801</v>
      </c>
      <c r="I5092">
        <v>0.67711957295735603</v>
      </c>
      <c r="J5092">
        <v>0.357832587191036</v>
      </c>
      <c r="K5092">
        <v>0.41471042546133202</v>
      </c>
      <c r="L5092">
        <v>3.0115655080104799E-2</v>
      </c>
    </row>
    <row r="5093" spans="1:12" x14ac:dyDescent="0.3">
      <c r="A5093" t="s">
        <v>3270</v>
      </c>
      <c r="B5093">
        <v>0.91653285026550202</v>
      </c>
      <c r="C5093">
        <v>9.6750150124231896E-2</v>
      </c>
      <c r="D5093">
        <v>0.645593702793121</v>
      </c>
      <c r="E5093">
        <v>0.83682445804278005</v>
      </c>
      <c r="F5093">
        <v>0.94519688685735004</v>
      </c>
      <c r="G5093">
        <v>2.8776027262210801E-2</v>
      </c>
      <c r="H5093">
        <v>0.76038276023334905</v>
      </c>
      <c r="I5093">
        <v>0.71902172764142303</v>
      </c>
      <c r="J5093">
        <v>0.381761523229735</v>
      </c>
      <c r="K5093">
        <v>0.95777712265650405</v>
      </c>
      <c r="L5093">
        <v>8.1437669694423606E-2</v>
      </c>
    </row>
    <row r="5094" spans="1:12" x14ac:dyDescent="0.3">
      <c r="A5094" t="s">
        <v>1713</v>
      </c>
      <c r="B5094">
        <v>0.64735249280929497</v>
      </c>
      <c r="C5094">
        <v>0.93069769938786795</v>
      </c>
      <c r="D5094">
        <v>0.78859196901321404</v>
      </c>
      <c r="E5094">
        <v>0.81038891190574203</v>
      </c>
      <c r="F5094">
        <v>0.86603726943333903</v>
      </c>
      <c r="G5094">
        <v>0.14606769382953599</v>
      </c>
      <c r="H5094">
        <v>0.76058216359880204</v>
      </c>
      <c r="I5094">
        <v>0.845802028973897</v>
      </c>
      <c r="J5094">
        <v>0.53717915075165801</v>
      </c>
      <c r="K5094">
        <v>0.63064732154210401</v>
      </c>
      <c r="L5094">
        <v>0.96359360218048096</v>
      </c>
    </row>
    <row r="5095" spans="1:12" x14ac:dyDescent="0.3">
      <c r="A5095" t="s">
        <v>6298</v>
      </c>
      <c r="B5095">
        <v>0.92205888032913197</v>
      </c>
      <c r="C5095">
        <v>5.9817972282568597E-2</v>
      </c>
      <c r="D5095">
        <v>0.80581916570663403</v>
      </c>
      <c r="E5095">
        <v>0.92048821151256499</v>
      </c>
      <c r="F5095">
        <v>0.97033653656641605</v>
      </c>
      <c r="G5095">
        <v>0.378423601388931</v>
      </c>
      <c r="H5095">
        <v>0.76063986354404001</v>
      </c>
      <c r="I5095">
        <v>0.55404154459635402</v>
      </c>
      <c r="J5095">
        <v>0.143781659858567</v>
      </c>
      <c r="K5095">
        <v>0.98373826344807902</v>
      </c>
      <c r="L5095">
        <v>3.9808613558610199E-2</v>
      </c>
    </row>
    <row r="5096" spans="1:12" x14ac:dyDescent="0.3">
      <c r="A5096" t="s">
        <v>774</v>
      </c>
      <c r="B5096">
        <v>0.92564626932144101</v>
      </c>
      <c r="C5096">
        <v>1.95440313157936E-2</v>
      </c>
      <c r="D5096">
        <v>0.50749655365943802</v>
      </c>
      <c r="E5096">
        <v>0.83737402002016603</v>
      </c>
      <c r="F5096">
        <v>0.95390482743581095</v>
      </c>
      <c r="G5096">
        <v>3.63100754717985E-2</v>
      </c>
      <c r="H5096">
        <v>0.76072551872995098</v>
      </c>
      <c r="I5096">
        <v>0.84903373320897402</v>
      </c>
      <c r="J5096">
        <v>0.28652856498956603</v>
      </c>
      <c r="K5096">
        <v>0.95078871647516805</v>
      </c>
      <c r="L5096">
        <v>1.2752398188846799E-2</v>
      </c>
    </row>
    <row r="5097" spans="1:12" x14ac:dyDescent="0.3">
      <c r="A5097" t="s">
        <v>7241</v>
      </c>
      <c r="B5097">
        <v>0.60229872465133605</v>
      </c>
      <c r="C5097">
        <v>0.94409779707590702</v>
      </c>
      <c r="D5097">
        <v>0.94291125535964904</v>
      </c>
      <c r="E5097">
        <v>0.86219533549414695</v>
      </c>
      <c r="F5097">
        <v>0.954148828983306</v>
      </c>
      <c r="G5097">
        <v>0.64591968059539795</v>
      </c>
      <c r="H5097">
        <v>0.76096089548534795</v>
      </c>
      <c r="I5097">
        <v>0.737672706445058</v>
      </c>
      <c r="J5097">
        <v>0.32564343724931899</v>
      </c>
      <c r="K5097">
        <v>0.46138022467494</v>
      </c>
      <c r="L5097">
        <v>0.99204270044962495</v>
      </c>
    </row>
    <row r="5098" spans="1:12" x14ac:dyDescent="0.3">
      <c r="A5098" t="s">
        <v>6147</v>
      </c>
      <c r="B5098">
        <v>0.79251099824905302</v>
      </c>
      <c r="C5098">
        <v>0.87940237919489495</v>
      </c>
      <c r="D5098">
        <v>0.74302306175231903</v>
      </c>
      <c r="E5098">
        <v>0.83034000744422198</v>
      </c>
      <c r="F5098">
        <v>0.91245021422703998</v>
      </c>
      <c r="G5098">
        <v>0.859189967314402</v>
      </c>
      <c r="H5098">
        <v>0.76111529138353096</v>
      </c>
      <c r="I5098">
        <v>0.74781181414922004</v>
      </c>
      <c r="J5098">
        <v>0.73302911860602205</v>
      </c>
      <c r="K5098">
        <v>0.953642050425211</v>
      </c>
      <c r="L5098">
        <v>0.75468957424163796</v>
      </c>
    </row>
    <row r="5099" spans="1:12" x14ac:dyDescent="0.3">
      <c r="A5099" t="s">
        <v>3211</v>
      </c>
      <c r="B5099">
        <v>0.54533463716506902</v>
      </c>
      <c r="C5099">
        <v>0.65166178345680204</v>
      </c>
      <c r="D5099">
        <v>0.91498841047286905</v>
      </c>
      <c r="E5099">
        <v>0.79603711797131405</v>
      </c>
      <c r="F5099">
        <v>0.93910505374272601</v>
      </c>
      <c r="G5099">
        <v>0.38692470391591299</v>
      </c>
      <c r="H5099">
        <v>0.76138793494966295</v>
      </c>
      <c r="I5099">
        <v>0.82384075721104899</v>
      </c>
      <c r="J5099">
        <v>0.50229144096374501</v>
      </c>
      <c r="K5099">
        <v>0.27873359248042101</v>
      </c>
      <c r="L5099">
        <v>0.90129206577936705</v>
      </c>
    </row>
    <row r="5100" spans="1:12" x14ac:dyDescent="0.3">
      <c r="A5100" t="s">
        <v>7678</v>
      </c>
      <c r="B5100">
        <v>0.73913697004318202</v>
      </c>
      <c r="C5100">
        <v>0.94134078423182099</v>
      </c>
      <c r="D5100">
        <v>0.75220158100128098</v>
      </c>
      <c r="E5100">
        <v>0.85079847772916095</v>
      </c>
      <c r="F5100">
        <v>0.90322208404541005</v>
      </c>
      <c r="G5100">
        <v>0.77248942852020197</v>
      </c>
      <c r="H5100">
        <v>0.76155496305889503</v>
      </c>
      <c r="I5100">
        <v>0.79332633813222198</v>
      </c>
      <c r="J5100">
        <v>0.46601091538156703</v>
      </c>
      <c r="K5100">
        <v>0.935175935427348</v>
      </c>
      <c r="L5100">
        <v>0.96949470043182295</v>
      </c>
    </row>
    <row r="5101" spans="1:12" x14ac:dyDescent="0.3">
      <c r="A5101" t="s">
        <v>2987</v>
      </c>
      <c r="B5101">
        <v>0.83778463602066</v>
      </c>
      <c r="C5101">
        <v>0.105419521530469</v>
      </c>
      <c r="D5101">
        <v>0.76912275552749598</v>
      </c>
      <c r="E5101">
        <v>0.84410398681958498</v>
      </c>
      <c r="F5101">
        <v>0.94704683621724395</v>
      </c>
      <c r="G5101">
        <v>2.73574832826852E-2</v>
      </c>
      <c r="H5101">
        <v>0.76167599161465904</v>
      </c>
      <c r="I5101">
        <v>0.67812058329582203</v>
      </c>
      <c r="J5101">
        <v>0.38539414533547001</v>
      </c>
      <c r="K5101">
        <v>0.98844512303670196</v>
      </c>
      <c r="L5101">
        <v>1.6328693639176502E-2</v>
      </c>
    </row>
    <row r="5102" spans="1:12" x14ac:dyDescent="0.3">
      <c r="A5102" t="s">
        <v>3815</v>
      </c>
      <c r="B5102">
        <v>0.71167215108871396</v>
      </c>
      <c r="C5102">
        <v>0.73196345567703203</v>
      </c>
      <c r="D5102">
        <v>0.70714037418365405</v>
      </c>
      <c r="E5102">
        <v>0.80010661004351902</v>
      </c>
      <c r="F5102">
        <v>0.90023064613342196</v>
      </c>
      <c r="G5102">
        <v>0.32598749796549398</v>
      </c>
      <c r="H5102">
        <v>0.76179281605614502</v>
      </c>
      <c r="I5102">
        <v>0.86656592289606704</v>
      </c>
      <c r="J5102">
        <v>0.89390227624348195</v>
      </c>
      <c r="K5102">
        <v>0.78927144408226002</v>
      </c>
      <c r="L5102">
        <v>0.58841939767201701</v>
      </c>
    </row>
    <row r="5103" spans="1:12" x14ac:dyDescent="0.3">
      <c r="A5103" t="s">
        <v>286</v>
      </c>
      <c r="B5103">
        <v>0.72367531061172397</v>
      </c>
      <c r="C5103">
        <v>7.6908012231190995E-2</v>
      </c>
      <c r="D5103">
        <v>0.88205909729003895</v>
      </c>
      <c r="E5103">
        <v>0.81549302665960199</v>
      </c>
      <c r="F5103">
        <v>0.92504946390787701</v>
      </c>
      <c r="G5103">
        <v>6.5306841085354395E-2</v>
      </c>
      <c r="H5103">
        <v>0.76222263111008504</v>
      </c>
      <c r="I5103">
        <v>0.68093348542849197</v>
      </c>
      <c r="J5103">
        <v>0.77791598013469099</v>
      </c>
      <c r="K5103">
        <v>0.90332482258478697</v>
      </c>
      <c r="L5103">
        <v>3.5543011190990598E-2</v>
      </c>
    </row>
    <row r="5104" spans="1:12" x14ac:dyDescent="0.3">
      <c r="A5104" t="s">
        <v>5992</v>
      </c>
      <c r="B5104">
        <v>0.83424059152603103</v>
      </c>
      <c r="C5104">
        <v>0.100428173318505</v>
      </c>
      <c r="D5104">
        <v>0.75740233659744205</v>
      </c>
      <c r="E5104">
        <v>0.81255457696460498</v>
      </c>
      <c r="F5104">
        <v>0.86086122194925896</v>
      </c>
      <c r="G5104">
        <v>6.2864861140648501E-2</v>
      </c>
      <c r="H5104">
        <v>0.76225081814659901</v>
      </c>
      <c r="I5104">
        <v>0.69510952631632394</v>
      </c>
      <c r="J5104">
        <v>0.91515920843396803</v>
      </c>
      <c r="K5104">
        <v>0.27568440139293598</v>
      </c>
      <c r="L5104">
        <v>0.135226435959339</v>
      </c>
    </row>
    <row r="5105" spans="1:12" x14ac:dyDescent="0.3">
      <c r="A5105" t="s">
        <v>5381</v>
      </c>
      <c r="B5105">
        <v>0.81951826810836703</v>
      </c>
      <c r="C5105">
        <v>0.41715857386589</v>
      </c>
      <c r="D5105">
        <v>0.55988509654998697</v>
      </c>
      <c r="E5105">
        <v>0.82026578755605695</v>
      </c>
      <c r="F5105">
        <v>0.86993155876795403</v>
      </c>
      <c r="G5105">
        <v>6.7866742610931396E-2</v>
      </c>
      <c r="H5105">
        <v>0.76243457926644198</v>
      </c>
      <c r="I5105">
        <v>0.90790037314097005</v>
      </c>
      <c r="J5105">
        <v>0.811486993517194</v>
      </c>
      <c r="K5105">
        <v>0.95287243525187104</v>
      </c>
      <c r="L5105">
        <v>0.30098808805147798</v>
      </c>
    </row>
    <row r="5106" spans="1:12" x14ac:dyDescent="0.3">
      <c r="A5106" t="s">
        <v>2497</v>
      </c>
      <c r="B5106">
        <v>0.72828654050827002</v>
      </c>
      <c r="C5106">
        <v>0.12558992455403001</v>
      </c>
      <c r="D5106">
        <v>0.82538070678710895</v>
      </c>
      <c r="E5106">
        <v>0.78918767223755504</v>
      </c>
      <c r="F5106">
        <v>0.86926382780074996</v>
      </c>
      <c r="G5106">
        <v>0.308997566501299</v>
      </c>
      <c r="H5106">
        <v>0.76249562038315599</v>
      </c>
      <c r="I5106">
        <v>0.73381961385409</v>
      </c>
      <c r="J5106">
        <v>0.62615145104271996</v>
      </c>
      <c r="K5106">
        <v>0.44737544221182601</v>
      </c>
      <c r="L5106">
        <v>7.0890324500699806E-2</v>
      </c>
    </row>
    <row r="5107" spans="1:12" x14ac:dyDescent="0.3">
      <c r="A5107" t="s">
        <v>4940</v>
      </c>
      <c r="B5107">
        <v>0.55062155723571704</v>
      </c>
      <c r="C5107">
        <v>0.96648299694061202</v>
      </c>
      <c r="D5107">
        <v>0.96894404888152996</v>
      </c>
      <c r="E5107">
        <v>0.823536174673409</v>
      </c>
      <c r="F5107">
        <v>0.970391412576039</v>
      </c>
      <c r="G5107">
        <v>0.246552695830663</v>
      </c>
      <c r="H5107">
        <v>0.76249966488944099</v>
      </c>
      <c r="I5107">
        <v>0.76793338855107596</v>
      </c>
      <c r="J5107">
        <v>0.24951427323477601</v>
      </c>
      <c r="K5107">
        <v>0.54515383268396</v>
      </c>
      <c r="L5107">
        <v>0.99522598584493005</v>
      </c>
    </row>
    <row r="5108" spans="1:12" x14ac:dyDescent="0.3">
      <c r="A5108" t="s">
        <v>3642</v>
      </c>
      <c r="B5108">
        <v>0.89467386007308902</v>
      </c>
      <c r="C5108">
        <v>0.27106108764807302</v>
      </c>
      <c r="D5108">
        <v>0.59001379609107896</v>
      </c>
      <c r="E5108">
        <v>0.83378896514574596</v>
      </c>
      <c r="F5108">
        <v>0.928858856360117</v>
      </c>
      <c r="G5108">
        <v>0.26255462070306101</v>
      </c>
      <c r="H5108">
        <v>0.762552258041169</v>
      </c>
      <c r="I5108">
        <v>0.80296911795934001</v>
      </c>
      <c r="J5108">
        <v>0.65846409542219897</v>
      </c>
      <c r="K5108">
        <v>0.95242919524510705</v>
      </c>
      <c r="L5108">
        <v>0.307249081631501</v>
      </c>
    </row>
    <row r="5109" spans="1:12" x14ac:dyDescent="0.3">
      <c r="A5109" t="s">
        <v>378</v>
      </c>
      <c r="B5109">
        <v>0.57739033102989101</v>
      </c>
      <c r="C5109">
        <v>0.96213153998056999</v>
      </c>
      <c r="D5109">
        <v>0.91688829660415605</v>
      </c>
      <c r="E5109">
        <v>0.86073074705070896</v>
      </c>
      <c r="F5109">
        <v>0.92273243268330796</v>
      </c>
      <c r="G5109">
        <v>0.14511033644278801</v>
      </c>
      <c r="H5109">
        <v>0.76258173849847499</v>
      </c>
      <c r="I5109">
        <v>0.79346658786137803</v>
      </c>
      <c r="J5109">
        <v>0.28370155819824699</v>
      </c>
      <c r="K5109">
        <v>4.1747227932015997E-2</v>
      </c>
      <c r="L5109">
        <v>0.99177529414494803</v>
      </c>
    </row>
    <row r="5110" spans="1:12" x14ac:dyDescent="0.3">
      <c r="A5110" t="s">
        <v>1268</v>
      </c>
      <c r="B5110">
        <v>0.83547382354736299</v>
      </c>
      <c r="C5110">
        <v>3.7850188091397202E-2</v>
      </c>
      <c r="D5110">
        <v>0.70125010013580302</v>
      </c>
      <c r="E5110">
        <v>0.81387822866439796</v>
      </c>
      <c r="F5110">
        <v>0.90489880243937104</v>
      </c>
      <c r="G5110">
        <v>5.8053037772575998E-2</v>
      </c>
      <c r="H5110">
        <v>0.76259149180518204</v>
      </c>
      <c r="I5110">
        <v>0.751050551732381</v>
      </c>
      <c r="J5110">
        <v>0.72582639966692197</v>
      </c>
      <c r="K5110">
        <v>0.87671786546707098</v>
      </c>
      <c r="L5110">
        <v>5.2705528214573798E-2</v>
      </c>
    </row>
    <row r="5111" spans="1:12" x14ac:dyDescent="0.3">
      <c r="A5111" t="s">
        <v>5489</v>
      </c>
      <c r="B5111">
        <v>0.93789851665496804</v>
      </c>
      <c r="C5111">
        <v>3.72900124639272E-2</v>
      </c>
      <c r="D5111">
        <v>0.67109815478324797</v>
      </c>
      <c r="E5111">
        <v>0.84459968845049505</v>
      </c>
      <c r="F5111">
        <v>0.95109534263610795</v>
      </c>
      <c r="G5111">
        <v>6.0429457575082703E-2</v>
      </c>
      <c r="H5111">
        <v>0.76289489600393501</v>
      </c>
      <c r="I5111">
        <v>0.67968801657358702</v>
      </c>
      <c r="J5111">
        <v>0.53648763682161005</v>
      </c>
      <c r="K5111">
        <v>0.98321841160456303</v>
      </c>
      <c r="L5111">
        <v>1.8496748030884101E-2</v>
      </c>
    </row>
    <row r="5112" spans="1:12" x14ac:dyDescent="0.3">
      <c r="A5112" t="s">
        <v>7667</v>
      </c>
      <c r="B5112">
        <v>0.92564281225204403</v>
      </c>
      <c r="C5112">
        <v>5.6667347749074302E-2</v>
      </c>
      <c r="D5112">
        <v>0.52753320336341802</v>
      </c>
      <c r="E5112">
        <v>0.84146403352419497</v>
      </c>
      <c r="F5112">
        <v>0.94837125142415302</v>
      </c>
      <c r="G5112">
        <v>0.11521810541550299</v>
      </c>
      <c r="H5112">
        <v>0.76298979057205996</v>
      </c>
      <c r="I5112">
        <v>0.83579335610071803</v>
      </c>
      <c r="J5112">
        <v>0.58520334107535199</v>
      </c>
      <c r="K5112">
        <v>0.96997954448064105</v>
      </c>
      <c r="L5112">
        <v>1.0056966081416799E-2</v>
      </c>
    </row>
    <row r="5113" spans="1:12" x14ac:dyDescent="0.3">
      <c r="A5113" t="s">
        <v>4918</v>
      </c>
      <c r="B5113">
        <v>0.84417085647582901</v>
      </c>
      <c r="C5113">
        <v>0.475472355882326</v>
      </c>
      <c r="D5113">
        <v>0.80019338130950901</v>
      </c>
      <c r="E5113">
        <v>0.79326619080134797</v>
      </c>
      <c r="F5113">
        <v>0.89146886269251502</v>
      </c>
      <c r="G5113">
        <v>0.67976625760396303</v>
      </c>
      <c r="H5113">
        <v>0.76299161381191605</v>
      </c>
      <c r="I5113">
        <v>0.64461060365041101</v>
      </c>
      <c r="J5113">
        <v>0.78588724987847403</v>
      </c>
      <c r="K5113">
        <v>0.46481831868489498</v>
      </c>
      <c r="L5113">
        <v>0.11512600552911501</v>
      </c>
    </row>
    <row r="5114" spans="1:12" x14ac:dyDescent="0.3">
      <c r="A5114" t="s">
        <v>1745</v>
      </c>
      <c r="B5114">
        <v>0.77026489973068202</v>
      </c>
      <c r="C5114">
        <v>2.7471393346786499E-2</v>
      </c>
      <c r="D5114">
        <v>0.64576045274734495</v>
      </c>
      <c r="E5114">
        <v>0.75775614122549695</v>
      </c>
      <c r="F5114">
        <v>0.88027544816335002</v>
      </c>
      <c r="G5114">
        <v>9.4408263762791905E-2</v>
      </c>
      <c r="H5114">
        <v>0.76332059568829003</v>
      </c>
      <c r="I5114">
        <v>0.873936434586842</v>
      </c>
      <c r="J5114">
        <v>0.73845070174762095</v>
      </c>
      <c r="K5114">
        <v>0.61854347089926398</v>
      </c>
      <c r="L5114">
        <v>1.51384704901526E-2</v>
      </c>
    </row>
    <row r="5115" spans="1:12" x14ac:dyDescent="0.3">
      <c r="A5115" t="s">
        <v>3644</v>
      </c>
      <c r="B5115">
        <v>0.86552722454070996</v>
      </c>
      <c r="C5115">
        <v>0.139999985694885</v>
      </c>
      <c r="D5115">
        <v>0.75162305831909104</v>
      </c>
      <c r="E5115">
        <v>0.798876885667679</v>
      </c>
      <c r="F5115">
        <v>0.94189268350601196</v>
      </c>
      <c r="G5115">
        <v>0.18812290330727799</v>
      </c>
      <c r="H5115">
        <v>0.76346542967690301</v>
      </c>
      <c r="I5115">
        <v>0.67324600617090802</v>
      </c>
      <c r="J5115">
        <v>0.88841200726372804</v>
      </c>
      <c r="K5115">
        <v>0.672560334205627</v>
      </c>
      <c r="L5115">
        <v>9.0779311334093393E-2</v>
      </c>
    </row>
    <row r="5116" spans="1:12" x14ac:dyDescent="0.3">
      <c r="A5116" t="s">
        <v>2327</v>
      </c>
      <c r="B5116">
        <v>0.870721328258514</v>
      </c>
      <c r="C5116">
        <v>4.5684426402052197E-2</v>
      </c>
      <c r="D5116">
        <v>0.53180500268936104</v>
      </c>
      <c r="E5116">
        <v>0.83451032876968301</v>
      </c>
      <c r="F5116">
        <v>0.90646815299987704</v>
      </c>
      <c r="G5116">
        <v>0.195343792438507</v>
      </c>
      <c r="H5116">
        <v>0.76357849174075598</v>
      </c>
      <c r="I5116">
        <v>0.88820914427439301</v>
      </c>
      <c r="J5116">
        <v>0.70507072125162396</v>
      </c>
      <c r="K5116">
        <v>0.97534801562627105</v>
      </c>
      <c r="L5116">
        <v>4.6737904582793498E-2</v>
      </c>
    </row>
    <row r="5117" spans="1:12" x14ac:dyDescent="0.3">
      <c r="A5117" t="s">
        <v>4195</v>
      </c>
      <c r="B5117">
        <v>0.68873012065887396</v>
      </c>
      <c r="C5117">
        <v>0.47871875762939398</v>
      </c>
      <c r="D5117">
        <v>0.78024954795837398</v>
      </c>
      <c r="E5117">
        <v>0.78127736886342303</v>
      </c>
      <c r="F5117">
        <v>0.90059268474578802</v>
      </c>
      <c r="G5117">
        <v>6.3462308297554601E-2</v>
      </c>
      <c r="H5117">
        <v>0.76367723676893395</v>
      </c>
      <c r="I5117">
        <v>0.82205204168955404</v>
      </c>
      <c r="J5117">
        <v>0.65754738875797802</v>
      </c>
      <c r="K5117">
        <v>0.71476244926452603</v>
      </c>
      <c r="L5117">
        <v>0.106132342169682</v>
      </c>
    </row>
    <row r="5118" spans="1:12" x14ac:dyDescent="0.3">
      <c r="A5118" t="s">
        <v>79</v>
      </c>
      <c r="B5118">
        <v>0.91379486322402903</v>
      </c>
      <c r="C5118">
        <v>0.43661363919576002</v>
      </c>
      <c r="D5118">
        <v>0.63305351734161297</v>
      </c>
      <c r="E5118">
        <v>0.84308977206547997</v>
      </c>
      <c r="F5118">
        <v>0.95937977234522398</v>
      </c>
      <c r="G5118">
        <v>6.6063207884629493E-2</v>
      </c>
      <c r="H5118">
        <v>0.763705970181359</v>
      </c>
      <c r="I5118">
        <v>0.74426952997843399</v>
      </c>
      <c r="J5118">
        <v>0.55226731300354004</v>
      </c>
      <c r="K5118">
        <v>0.96495117743809999</v>
      </c>
      <c r="L5118">
        <v>0.14307051012292499</v>
      </c>
    </row>
    <row r="5119" spans="1:12" x14ac:dyDescent="0.3">
      <c r="A5119" t="s">
        <v>7422</v>
      </c>
      <c r="B5119">
        <v>0.80997115373611395</v>
      </c>
      <c r="C5119">
        <v>0.19501800835132599</v>
      </c>
      <c r="D5119">
        <v>0.72242017984390205</v>
      </c>
      <c r="E5119">
        <v>0.79298092524210595</v>
      </c>
      <c r="F5119">
        <v>0.87891787290573098</v>
      </c>
      <c r="G5119">
        <v>0.22387239833672801</v>
      </c>
      <c r="H5119">
        <v>0.76433527602089701</v>
      </c>
      <c r="I5119">
        <v>0.76061449448267604</v>
      </c>
      <c r="J5119">
        <v>0.57320781690733702</v>
      </c>
      <c r="K5119">
        <v>0.38719280064105899</v>
      </c>
      <c r="L5119">
        <v>0.20774870117505301</v>
      </c>
    </row>
    <row r="5120" spans="1:12" x14ac:dyDescent="0.3">
      <c r="A5120" t="s">
        <v>4546</v>
      </c>
      <c r="B5120">
        <v>0.55851203203201205</v>
      </c>
      <c r="C5120">
        <v>0.90584683418273904</v>
      </c>
      <c r="D5120">
        <v>0.95472197532653802</v>
      </c>
      <c r="E5120">
        <v>0.85140288008583898</v>
      </c>
      <c r="F5120">
        <v>0.93703240156173695</v>
      </c>
      <c r="G5120">
        <v>0.73815667629241899</v>
      </c>
      <c r="H5120">
        <v>0.76442145241631398</v>
      </c>
      <c r="I5120">
        <v>0.78003034989039099</v>
      </c>
      <c r="J5120">
        <v>0.57699462345668195</v>
      </c>
      <c r="K5120">
        <v>0.211196944117546</v>
      </c>
      <c r="L5120">
        <v>0.97227368752161603</v>
      </c>
    </row>
    <row r="5121" spans="1:12" x14ac:dyDescent="0.3">
      <c r="A5121" t="s">
        <v>7609</v>
      </c>
      <c r="B5121">
        <v>0.87665630578994702</v>
      </c>
      <c r="C5121">
        <v>0.76432343324025398</v>
      </c>
      <c r="D5121">
        <v>0.59753794074058497</v>
      </c>
      <c r="E5121">
        <v>0.82315861152278003</v>
      </c>
      <c r="F5121">
        <v>0.90797261397043805</v>
      </c>
      <c r="G5121">
        <v>0.28487997750441202</v>
      </c>
      <c r="H5121">
        <v>0.76453630063268796</v>
      </c>
      <c r="I5121">
        <v>0.819414655367533</v>
      </c>
      <c r="J5121">
        <v>0.67794598000390105</v>
      </c>
      <c r="K5121">
        <v>0.97304672002792303</v>
      </c>
      <c r="L5121">
        <v>0.44447773694991999</v>
      </c>
    </row>
    <row r="5122" spans="1:12" x14ac:dyDescent="0.3">
      <c r="A5122" t="s">
        <v>1028</v>
      </c>
      <c r="B5122">
        <v>0.80254857540130597</v>
      </c>
      <c r="C5122">
        <v>3.4050488844513803E-2</v>
      </c>
      <c r="D5122">
        <v>0.57601342201232897</v>
      </c>
      <c r="E5122">
        <v>0.83686878681182797</v>
      </c>
      <c r="F5122">
        <v>0.94048998753229696</v>
      </c>
      <c r="G5122">
        <v>0.82871838410695398</v>
      </c>
      <c r="H5122">
        <v>0.76456727716657802</v>
      </c>
      <c r="I5122">
        <v>0.9151398340861</v>
      </c>
      <c r="J5122">
        <v>0.43874207777636298</v>
      </c>
      <c r="K5122">
        <v>0.95830251773198405</v>
      </c>
      <c r="L5122">
        <v>5.9842261408145199E-2</v>
      </c>
    </row>
    <row r="5123" spans="1:12" x14ac:dyDescent="0.3">
      <c r="A5123" t="s">
        <v>2257</v>
      </c>
      <c r="B5123">
        <v>0.83101000785827595</v>
      </c>
      <c r="C5123">
        <v>6.62474861989418E-3</v>
      </c>
      <c r="D5123">
        <v>0.679188621044158</v>
      </c>
      <c r="E5123">
        <v>0.84474174499511701</v>
      </c>
      <c r="F5123">
        <v>0.95923356215159095</v>
      </c>
      <c r="G5123">
        <v>0.120755153397719</v>
      </c>
      <c r="H5123">
        <v>0.76472395526038195</v>
      </c>
      <c r="I5123">
        <v>0.78397323687871201</v>
      </c>
      <c r="J5123">
        <v>0.217011791254792</v>
      </c>
      <c r="K5123">
        <v>0.97030329704284601</v>
      </c>
      <c r="L5123">
        <v>1.4895175215012E-3</v>
      </c>
    </row>
    <row r="5124" spans="1:12" x14ac:dyDescent="0.3">
      <c r="A5124" t="s">
        <v>6743</v>
      </c>
      <c r="B5124">
        <v>0.942078244686126</v>
      </c>
      <c r="C5124">
        <v>0.37549773852030399</v>
      </c>
      <c r="D5124">
        <v>0.54599718451499901</v>
      </c>
      <c r="E5124">
        <v>0.84241303086280805</v>
      </c>
      <c r="F5124">
        <v>0.96693746248880996</v>
      </c>
      <c r="G5124">
        <v>0.104266804953416</v>
      </c>
      <c r="H5124">
        <v>0.76474085582627105</v>
      </c>
      <c r="I5124">
        <v>0.80614713827768902</v>
      </c>
      <c r="J5124">
        <v>0.43610507675579602</v>
      </c>
      <c r="K5124">
        <v>0.95090512434641505</v>
      </c>
      <c r="L5124">
        <v>0.147231864432493</v>
      </c>
    </row>
    <row r="5125" spans="1:12" x14ac:dyDescent="0.3">
      <c r="A5125" t="s">
        <v>7855</v>
      </c>
      <c r="B5125">
        <v>0.457613915205001</v>
      </c>
      <c r="C5125">
        <v>2.2997662269820699E-2</v>
      </c>
      <c r="D5125">
        <v>0.91960793733596802</v>
      </c>
      <c r="E5125">
        <v>0.85549152642488402</v>
      </c>
      <c r="F5125">
        <v>0.952202181021372</v>
      </c>
      <c r="G5125">
        <v>6.37688674032688E-2</v>
      </c>
      <c r="H5125">
        <v>0.76477125287055903</v>
      </c>
      <c r="I5125">
        <v>0.91709190607070901</v>
      </c>
      <c r="J5125">
        <v>0.53822523568357705</v>
      </c>
      <c r="K5125">
        <v>0.63306408127148905</v>
      </c>
      <c r="L5125">
        <v>3.7074440197708697E-2</v>
      </c>
    </row>
    <row r="5126" spans="1:12" x14ac:dyDescent="0.3">
      <c r="A5126" t="s">
        <v>3250</v>
      </c>
      <c r="B5126">
        <v>0.86056901216506898</v>
      </c>
      <c r="C5126">
        <v>0.16853197912375101</v>
      </c>
      <c r="D5126">
        <v>0.65517464876174902</v>
      </c>
      <c r="E5126">
        <v>0.84135723670323603</v>
      </c>
      <c r="F5126">
        <v>0.93875428040822295</v>
      </c>
      <c r="G5126">
        <v>0.188853904604911</v>
      </c>
      <c r="H5126">
        <v>0.76512913836373198</v>
      </c>
      <c r="I5126">
        <v>0.77964375416437703</v>
      </c>
      <c r="J5126">
        <v>0.595252694828169</v>
      </c>
      <c r="K5126">
        <v>0.97264448801676395</v>
      </c>
      <c r="L5126">
        <v>0.106232235518594</v>
      </c>
    </row>
    <row r="5127" spans="1:12" x14ac:dyDescent="0.3">
      <c r="A5127" t="s">
        <v>56</v>
      </c>
      <c r="B5127">
        <v>0.44483464360237102</v>
      </c>
      <c r="C5127">
        <v>0.97079384326934803</v>
      </c>
      <c r="D5127">
        <v>0.947788262367248</v>
      </c>
      <c r="E5127">
        <v>0.95224481900532998</v>
      </c>
      <c r="F5127">
        <v>0.94943008820215802</v>
      </c>
      <c r="G5127">
        <v>0.156533598899841</v>
      </c>
      <c r="H5127">
        <v>0.76517494453324197</v>
      </c>
      <c r="I5127">
        <v>0.90290192763010602</v>
      </c>
      <c r="J5127">
        <v>0.65211501717567399</v>
      </c>
      <c r="K5127">
        <v>0.472863922516505</v>
      </c>
      <c r="L5127">
        <v>0.99030997355779005</v>
      </c>
    </row>
    <row r="5128" spans="1:12" x14ac:dyDescent="0.3">
      <c r="A5128" t="s">
        <v>6172</v>
      </c>
      <c r="B5128">
        <v>0.81776288747787396</v>
      </c>
      <c r="C5128">
        <v>0.72823061545689904</v>
      </c>
      <c r="D5128">
        <v>0.78348140716552706</v>
      </c>
      <c r="E5128">
        <v>0.79922743900900795</v>
      </c>
      <c r="F5128">
        <v>0.88198922077814701</v>
      </c>
      <c r="G5128">
        <v>0.82480003436406402</v>
      </c>
      <c r="H5128">
        <v>0.76527608235677003</v>
      </c>
      <c r="I5128">
        <v>0.69458395242690996</v>
      </c>
      <c r="J5128">
        <v>0.90934778962816498</v>
      </c>
      <c r="K5128">
        <v>0.43345301846663098</v>
      </c>
      <c r="L5128">
        <v>0.75362360477447499</v>
      </c>
    </row>
    <row r="5129" spans="1:12" x14ac:dyDescent="0.3">
      <c r="A5129" t="s">
        <v>7830</v>
      </c>
      <c r="B5129">
        <v>0.73862578868865902</v>
      </c>
      <c r="C5129">
        <v>1.4195907084892099E-2</v>
      </c>
      <c r="D5129">
        <v>0.78589096069335895</v>
      </c>
      <c r="E5129">
        <v>0.79934888283411598</v>
      </c>
      <c r="F5129">
        <v>0.89942357937494899</v>
      </c>
      <c r="G5129">
        <v>0.26403779784838299</v>
      </c>
      <c r="H5129">
        <v>0.76599065065383898</v>
      </c>
      <c r="I5129">
        <v>0.77345520257949796</v>
      </c>
      <c r="J5129">
        <v>0.22159563750028599</v>
      </c>
      <c r="K5129">
        <v>0.24473550915718001</v>
      </c>
      <c r="L5129">
        <v>2.30351925517122E-2</v>
      </c>
    </row>
    <row r="5130" spans="1:12" x14ac:dyDescent="0.3">
      <c r="A5130" t="s">
        <v>3486</v>
      </c>
      <c r="B5130">
        <v>0.85992281436920104</v>
      </c>
      <c r="C5130">
        <v>6.10729766388734E-2</v>
      </c>
      <c r="D5130">
        <v>0.75639464855194005</v>
      </c>
      <c r="E5130">
        <v>0.83699114362398697</v>
      </c>
      <c r="F5130">
        <v>0.94160147507985403</v>
      </c>
      <c r="G5130">
        <v>0.655107955137888</v>
      </c>
      <c r="H5130">
        <v>0.766223298841052</v>
      </c>
      <c r="I5130">
        <v>0.68235243360201503</v>
      </c>
      <c r="J5130">
        <v>0.48530398522104501</v>
      </c>
      <c r="K5130">
        <v>0.94468434651692701</v>
      </c>
      <c r="L5130">
        <v>2.4776195331166099E-2</v>
      </c>
    </row>
    <row r="5131" spans="1:12" x14ac:dyDescent="0.3">
      <c r="A5131" t="s">
        <v>5420</v>
      </c>
      <c r="B5131">
        <v>0.93906807899475098</v>
      </c>
      <c r="C5131">
        <v>0.84862945477167695</v>
      </c>
      <c r="D5131">
        <v>0.71610518693923897</v>
      </c>
      <c r="E5131">
        <v>0.79358500298999501</v>
      </c>
      <c r="F5131">
        <v>0.90799671411514205</v>
      </c>
      <c r="G5131">
        <v>7.4444166074196405E-2</v>
      </c>
      <c r="H5131">
        <v>0.76643692917293904</v>
      </c>
      <c r="I5131">
        <v>0.64413752158482795</v>
      </c>
      <c r="J5131">
        <v>0.47923365448202399</v>
      </c>
      <c r="K5131">
        <v>0.72171705961227395</v>
      </c>
      <c r="L5131">
        <v>0.77744100491205803</v>
      </c>
    </row>
    <row r="5132" spans="1:12" x14ac:dyDescent="0.3">
      <c r="A5132" t="s">
        <v>4201</v>
      </c>
      <c r="B5132">
        <v>0.80672409534454304</v>
      </c>
      <c r="C5132">
        <v>7.6936436817049902E-3</v>
      </c>
      <c r="D5132">
        <v>0.82477902173995898</v>
      </c>
      <c r="E5132">
        <v>0.79079985459645497</v>
      </c>
      <c r="F5132">
        <v>0.94105052947998002</v>
      </c>
      <c r="G5132">
        <v>1.51872572799523E-2</v>
      </c>
      <c r="H5132">
        <v>0.76646115117602798</v>
      </c>
      <c r="I5132">
        <v>0.66788033644358302</v>
      </c>
      <c r="J5132">
        <v>0.28913014062813303</v>
      </c>
      <c r="K5132">
        <v>0.71356528997421198</v>
      </c>
      <c r="L5132">
        <v>1.9541792571544599E-2</v>
      </c>
    </row>
    <row r="5133" spans="1:12" x14ac:dyDescent="0.3">
      <c r="A5133" t="s">
        <v>5575</v>
      </c>
      <c r="B5133">
        <v>0.66356964111328098</v>
      </c>
      <c r="C5133">
        <v>0.910032431284586</v>
      </c>
      <c r="D5133">
        <v>0.91635056734084996</v>
      </c>
      <c r="E5133">
        <v>0.84726413024796299</v>
      </c>
      <c r="F5133">
        <v>0.91597686211268103</v>
      </c>
      <c r="G5133">
        <v>0.10200342535972499</v>
      </c>
      <c r="H5133">
        <v>0.76652235984802197</v>
      </c>
      <c r="I5133">
        <v>0.71964687108993497</v>
      </c>
      <c r="J5133">
        <v>0.52495456593377199</v>
      </c>
      <c r="K5133">
        <v>0.20963491996129299</v>
      </c>
      <c r="L5133">
        <v>0.95800840854644698</v>
      </c>
    </row>
    <row r="5134" spans="1:12" x14ac:dyDescent="0.3">
      <c r="A5134" t="s">
        <v>4392</v>
      </c>
      <c r="B5134">
        <v>0.79992440938949505</v>
      </c>
      <c r="C5134">
        <v>0.93457559744517005</v>
      </c>
      <c r="D5134">
        <v>0.90293431282043402</v>
      </c>
      <c r="E5134">
        <v>0.894222286542256</v>
      </c>
      <c r="F5134">
        <v>0.92554905017217004</v>
      </c>
      <c r="G5134">
        <v>0.237722113728523</v>
      </c>
      <c r="H5134">
        <v>0.76656573547257301</v>
      </c>
      <c r="I5134">
        <v>0.59683848420778896</v>
      </c>
      <c r="J5134">
        <v>0.40040193498134602</v>
      </c>
      <c r="K5134">
        <v>0.486304551362991</v>
      </c>
      <c r="L5134">
        <v>0.90812806288401204</v>
      </c>
    </row>
    <row r="5135" spans="1:12" x14ac:dyDescent="0.3">
      <c r="A5135" t="s">
        <v>50</v>
      </c>
      <c r="B5135">
        <v>0.740911304950714</v>
      </c>
      <c r="C5135">
        <v>0.82693874835967995</v>
      </c>
      <c r="D5135">
        <v>0.62876459360122605</v>
      </c>
      <c r="E5135">
        <v>0.82974909477763703</v>
      </c>
      <c r="F5135">
        <v>0.91650907198588005</v>
      </c>
      <c r="G5135">
        <v>0.195054297645886</v>
      </c>
      <c r="H5135">
        <v>0.76693389283286195</v>
      </c>
      <c r="I5135">
        <v>0.93112577994664503</v>
      </c>
      <c r="J5135">
        <v>0.67266824415751802</v>
      </c>
      <c r="K5135">
        <v>0.93424506982167499</v>
      </c>
      <c r="L5135">
        <v>0.52943625052769905</v>
      </c>
    </row>
    <row r="5136" spans="1:12" x14ac:dyDescent="0.3">
      <c r="A5136" t="s">
        <v>5702</v>
      </c>
      <c r="B5136">
        <v>0.66129035949707005</v>
      </c>
      <c r="C5136">
        <v>6.2944187472263893E-2</v>
      </c>
      <c r="D5136">
        <v>0.84252979755401602</v>
      </c>
      <c r="E5136">
        <v>0.82618765297390095</v>
      </c>
      <c r="F5136">
        <v>0.92624199390411299</v>
      </c>
      <c r="G5136">
        <v>0.47027870019276902</v>
      </c>
      <c r="H5136">
        <v>0.76762386692894802</v>
      </c>
      <c r="I5136">
        <v>0.79905144373575798</v>
      </c>
      <c r="J5136">
        <v>0.90182467017854895</v>
      </c>
      <c r="K5136">
        <v>0.172097763046622</v>
      </c>
      <c r="L5136">
        <v>3.3473655891915102E-2</v>
      </c>
    </row>
    <row r="5137" spans="1:12" x14ac:dyDescent="0.3">
      <c r="A5137" t="s">
        <v>4050</v>
      </c>
      <c r="B5137">
        <v>0.86640290021896305</v>
      </c>
      <c r="C5137">
        <v>0.972539782524108</v>
      </c>
      <c r="D5137">
        <v>0.80862894058227497</v>
      </c>
      <c r="E5137">
        <v>0.86191045954113898</v>
      </c>
      <c r="F5137">
        <v>0.92072920004526704</v>
      </c>
      <c r="G5137">
        <v>0.22034572064876501</v>
      </c>
      <c r="H5137">
        <v>0.76776103178660005</v>
      </c>
      <c r="I5137">
        <v>0.62825125455856301</v>
      </c>
      <c r="J5137">
        <v>0.58273446985653399</v>
      </c>
      <c r="K5137">
        <v>0.88123675187428696</v>
      </c>
      <c r="L5137">
        <v>0.95558438698450698</v>
      </c>
    </row>
    <row r="5138" spans="1:12" x14ac:dyDescent="0.3">
      <c r="A5138" t="s">
        <v>3471</v>
      </c>
      <c r="B5138">
        <v>0.94281877279281501</v>
      </c>
      <c r="C5138">
        <v>0.95991967121760002</v>
      </c>
      <c r="D5138">
        <v>0.58456690311431803</v>
      </c>
      <c r="E5138">
        <v>0.86345719205481597</v>
      </c>
      <c r="F5138">
        <v>0.92921050389607696</v>
      </c>
      <c r="G5138">
        <v>0.116734022895495</v>
      </c>
      <c r="H5138">
        <v>0.76805527475145097</v>
      </c>
      <c r="I5138">
        <v>0.77678014834721798</v>
      </c>
      <c r="J5138">
        <v>0.88541025774819504</v>
      </c>
      <c r="K5138">
        <v>0.96161886056264201</v>
      </c>
      <c r="L5138">
        <v>0.86733241875966305</v>
      </c>
    </row>
    <row r="5139" spans="1:12" x14ac:dyDescent="0.3">
      <c r="A5139" t="s">
        <v>2009</v>
      </c>
      <c r="B5139">
        <v>0.69614530801773</v>
      </c>
      <c r="C5139">
        <v>0.95416931311289399</v>
      </c>
      <c r="D5139">
        <v>0.88201572895049996</v>
      </c>
      <c r="E5139">
        <v>0.87138878107070905</v>
      </c>
      <c r="F5139">
        <v>0.946433246135711</v>
      </c>
      <c r="G5139">
        <v>0.609026471773783</v>
      </c>
      <c r="H5139">
        <v>0.76848855151070405</v>
      </c>
      <c r="I5139">
        <v>0.72730461756388298</v>
      </c>
      <c r="J5139">
        <v>0.44230287415640601</v>
      </c>
      <c r="K5139">
        <v>0.93188136816024703</v>
      </c>
      <c r="L5139">
        <v>0.96177188555399495</v>
      </c>
    </row>
    <row r="5140" spans="1:12" x14ac:dyDescent="0.3">
      <c r="A5140" t="s">
        <v>3459</v>
      </c>
      <c r="B5140">
        <v>0.87899988889694203</v>
      </c>
      <c r="C5140">
        <v>5.3820012758175502E-2</v>
      </c>
      <c r="D5140">
        <v>0.49935920238494802</v>
      </c>
      <c r="E5140">
        <v>0.92859614392121603</v>
      </c>
      <c r="F5140">
        <v>0.93426012992858798</v>
      </c>
      <c r="G5140">
        <v>0.55179546276728297</v>
      </c>
      <c r="H5140">
        <v>0.76858299705717203</v>
      </c>
      <c r="I5140">
        <v>0.92738989988962806</v>
      </c>
      <c r="J5140">
        <v>0.231946601399353</v>
      </c>
      <c r="K5140">
        <v>0.97373465696970596</v>
      </c>
      <c r="L5140">
        <v>2.1692101222773302E-2</v>
      </c>
    </row>
    <row r="5141" spans="1:12" x14ac:dyDescent="0.3">
      <c r="A5141" t="s">
        <v>6006</v>
      </c>
      <c r="B5141">
        <v>0.80079139471053995</v>
      </c>
      <c r="C5141">
        <v>2.3262400180101402E-2</v>
      </c>
      <c r="D5141">
        <v>0.82950174808502197</v>
      </c>
      <c r="E5141">
        <v>0.79949392676353404</v>
      </c>
      <c r="F5141">
        <v>0.89121232430140096</v>
      </c>
      <c r="G5141">
        <v>7.6391941557327897E-2</v>
      </c>
      <c r="H5141">
        <v>0.76892112758424502</v>
      </c>
      <c r="I5141">
        <v>0.67647023995717304</v>
      </c>
      <c r="J5141">
        <v>0.292160536561693</v>
      </c>
      <c r="K5141">
        <v>6.5144570544361999E-2</v>
      </c>
      <c r="L5141">
        <v>5.0454101990908301E-2</v>
      </c>
    </row>
    <row r="5142" spans="1:12" x14ac:dyDescent="0.3">
      <c r="A5142" t="s">
        <v>4710</v>
      </c>
      <c r="B5142">
        <v>0.38652969598770098</v>
      </c>
      <c r="C5142">
        <v>3.5593999549746499E-2</v>
      </c>
      <c r="D5142">
        <v>0.94908764362335196</v>
      </c>
      <c r="E5142">
        <v>0.88514673312504999</v>
      </c>
      <c r="F5142">
        <v>0.96113564570744803</v>
      </c>
      <c r="G5142">
        <v>0.19977477689584</v>
      </c>
      <c r="H5142">
        <v>0.76907474994659397</v>
      </c>
      <c r="I5142">
        <v>0.97160691022872903</v>
      </c>
      <c r="J5142">
        <v>0.15940513089299199</v>
      </c>
      <c r="K5142">
        <v>0.65875673294067305</v>
      </c>
      <c r="L5142">
        <v>3.3858037708947998E-2</v>
      </c>
    </row>
    <row r="5143" spans="1:12" x14ac:dyDescent="0.3">
      <c r="A5143" t="s">
        <v>4569</v>
      </c>
      <c r="B5143">
        <v>0.94718633890151904</v>
      </c>
      <c r="C5143">
        <v>2.19432140390078E-2</v>
      </c>
      <c r="D5143">
        <v>0.58296780586242603</v>
      </c>
      <c r="E5143">
        <v>0.84393804391225102</v>
      </c>
      <c r="F5143">
        <v>0.930793662865956</v>
      </c>
      <c r="G5143">
        <v>3.4557346254587097E-2</v>
      </c>
      <c r="H5143">
        <v>0.76913348038991203</v>
      </c>
      <c r="I5143">
        <v>0.77724629640579201</v>
      </c>
      <c r="J5143">
        <v>0.49355502426624298</v>
      </c>
      <c r="K5143">
        <v>0.98149611552556304</v>
      </c>
      <c r="L5143">
        <v>1.38589246974637E-2</v>
      </c>
    </row>
    <row r="5144" spans="1:12" x14ac:dyDescent="0.3">
      <c r="A5144" t="s">
        <v>3600</v>
      </c>
      <c r="B5144">
        <v>0.87815514802932704</v>
      </c>
      <c r="C5144">
        <v>0.71735346317291204</v>
      </c>
      <c r="D5144">
        <v>0.76446205377578702</v>
      </c>
      <c r="E5144">
        <v>0.80202425718307402</v>
      </c>
      <c r="F5144">
        <v>0.94085955619812001</v>
      </c>
      <c r="G5144">
        <v>0.546765824158986</v>
      </c>
      <c r="H5144">
        <v>0.76917044851515004</v>
      </c>
      <c r="I5144">
        <v>0.66489414374033595</v>
      </c>
      <c r="J5144">
        <v>0.88999557495117099</v>
      </c>
      <c r="K5144">
        <v>0.92832662661870302</v>
      </c>
      <c r="L5144">
        <v>0.63214749097824097</v>
      </c>
    </row>
    <row r="5145" spans="1:12" x14ac:dyDescent="0.3">
      <c r="A5145" t="s">
        <v>404</v>
      </c>
      <c r="B5145">
        <v>0.87601549625396702</v>
      </c>
      <c r="C5145">
        <v>5.5531493077675499E-2</v>
      </c>
      <c r="D5145">
        <v>0.63271166086196895</v>
      </c>
      <c r="E5145">
        <v>0.823824794235683</v>
      </c>
      <c r="F5145">
        <v>0.90582056840260805</v>
      </c>
      <c r="G5145">
        <v>7.7399682253599097E-2</v>
      </c>
      <c r="H5145">
        <v>0.76917819314532798</v>
      </c>
      <c r="I5145">
        <v>0.79880742232004798</v>
      </c>
      <c r="J5145">
        <v>0.824406129973275</v>
      </c>
      <c r="K5145">
        <v>0.905187487602234</v>
      </c>
      <c r="L5145">
        <v>4.1864750906825003E-2</v>
      </c>
    </row>
    <row r="5146" spans="1:12" x14ac:dyDescent="0.3">
      <c r="A5146" t="s">
        <v>438</v>
      </c>
      <c r="B5146">
        <v>0.81357065439224197</v>
      </c>
      <c r="C5146">
        <v>0.95102866490681903</v>
      </c>
      <c r="D5146">
        <v>0.8002614736557</v>
      </c>
      <c r="E5146">
        <v>0.80901045699914198</v>
      </c>
      <c r="F5146">
        <v>0.89297610521316495</v>
      </c>
      <c r="G5146">
        <v>0.22204103072484299</v>
      </c>
      <c r="H5146">
        <v>0.76933445268207101</v>
      </c>
      <c r="I5146">
        <v>0.69417122999826997</v>
      </c>
      <c r="J5146">
        <v>0.41692526851381501</v>
      </c>
      <c r="K5146">
        <v>0.54790694018205</v>
      </c>
      <c r="L5146">
        <v>0.96315813064575195</v>
      </c>
    </row>
    <row r="5147" spans="1:12" x14ac:dyDescent="0.3">
      <c r="A5147" t="s">
        <v>1933</v>
      </c>
      <c r="B5147">
        <v>0.91783487796783403</v>
      </c>
      <c r="C5147">
        <v>0.56358605623245195</v>
      </c>
      <c r="D5147">
        <v>0.72967617511749205</v>
      </c>
      <c r="E5147">
        <v>0.83074705742654298</v>
      </c>
      <c r="F5147">
        <v>0.90985991557439105</v>
      </c>
      <c r="G5147">
        <v>7.1095670262972505E-2</v>
      </c>
      <c r="H5147">
        <v>0.76935051812065902</v>
      </c>
      <c r="I5147">
        <v>0.66054050127665198</v>
      </c>
      <c r="J5147">
        <v>0.925841399601527</v>
      </c>
      <c r="K5147">
        <v>0.84072947502136197</v>
      </c>
      <c r="L5147">
        <v>0.15499986832340501</v>
      </c>
    </row>
    <row r="5148" spans="1:12" x14ac:dyDescent="0.3">
      <c r="A5148" t="s">
        <v>6327</v>
      </c>
      <c r="B5148">
        <v>0.91823972463607695</v>
      </c>
      <c r="C5148">
        <v>9.3571761002143206E-2</v>
      </c>
      <c r="D5148">
        <v>0.591853404045105</v>
      </c>
      <c r="E5148">
        <v>0.84156846125920604</v>
      </c>
      <c r="F5148">
        <v>0.94472640752792303</v>
      </c>
      <c r="G5148">
        <v>7.7608514577150303E-2</v>
      </c>
      <c r="H5148">
        <v>0.76947396861182304</v>
      </c>
      <c r="I5148">
        <v>0.79832877715428596</v>
      </c>
      <c r="J5148">
        <v>0.29896741041115299</v>
      </c>
      <c r="K5148">
        <v>0.95469399293263701</v>
      </c>
      <c r="L5148">
        <v>8.0417921378587595E-2</v>
      </c>
    </row>
    <row r="5149" spans="1:12" x14ac:dyDescent="0.3">
      <c r="A5149" t="s">
        <v>3631</v>
      </c>
      <c r="B5149">
        <v>0.88238191604614202</v>
      </c>
      <c r="C5149">
        <v>0.190175001819928</v>
      </c>
      <c r="D5149">
        <v>0.72001532316207895</v>
      </c>
      <c r="E5149">
        <v>0.83866449713706903</v>
      </c>
      <c r="F5149">
        <v>0.97250694036483698</v>
      </c>
      <c r="G5149">
        <v>0.19289026906092899</v>
      </c>
      <c r="H5149">
        <v>0.76958761148982502</v>
      </c>
      <c r="I5149">
        <v>0.70636559526125597</v>
      </c>
      <c r="J5149">
        <v>0.23416206453527699</v>
      </c>
      <c r="K5149">
        <v>0.91205271085103301</v>
      </c>
      <c r="L5149">
        <v>6.8654167776306396E-2</v>
      </c>
    </row>
    <row r="5150" spans="1:12" x14ac:dyDescent="0.3">
      <c r="A5150" t="s">
        <v>5022</v>
      </c>
      <c r="B5150">
        <v>0.602394211292266</v>
      </c>
      <c r="C5150">
        <v>5.41984122246503E-2</v>
      </c>
      <c r="D5150">
        <v>0.87916071414947405</v>
      </c>
      <c r="E5150">
        <v>0.81599523103426297</v>
      </c>
      <c r="F5150">
        <v>0.95064606269200602</v>
      </c>
      <c r="G5150">
        <v>3.9486289024353E-2</v>
      </c>
      <c r="H5150">
        <v>0.76961385541492</v>
      </c>
      <c r="I5150">
        <v>0.82728664080301895</v>
      </c>
      <c r="J5150">
        <v>0.75514627354485597</v>
      </c>
      <c r="K5150">
        <v>0.88133748372395804</v>
      </c>
      <c r="L5150">
        <v>8.1666907450805102E-3</v>
      </c>
    </row>
    <row r="5151" spans="1:12" x14ac:dyDescent="0.3">
      <c r="A5151" t="s">
        <v>3178</v>
      </c>
      <c r="B5151">
        <v>0.93340040445327699</v>
      </c>
      <c r="C5151">
        <v>0.28817354639371201</v>
      </c>
      <c r="D5151">
        <v>0.51800851821899396</v>
      </c>
      <c r="E5151">
        <v>0.84972632726033503</v>
      </c>
      <c r="F5151">
        <v>0.95627174774805701</v>
      </c>
      <c r="G5151">
        <v>4.45133857429027E-2</v>
      </c>
      <c r="H5151">
        <v>0.769683506753709</v>
      </c>
      <c r="I5151">
        <v>0.85764159758885705</v>
      </c>
      <c r="J5151">
        <v>0.67844914538519696</v>
      </c>
      <c r="K5151">
        <v>0.98330936829249005</v>
      </c>
      <c r="L5151">
        <v>0.122602838401993</v>
      </c>
    </row>
    <row r="5152" spans="1:12" x14ac:dyDescent="0.3">
      <c r="A5152" t="s">
        <v>3472</v>
      </c>
      <c r="B5152">
        <v>0.87486509084701503</v>
      </c>
      <c r="C5152">
        <v>2.3158108815550801E-2</v>
      </c>
      <c r="D5152">
        <v>0.642530310153961</v>
      </c>
      <c r="E5152">
        <v>0.84507513125737499</v>
      </c>
      <c r="F5152">
        <v>0.94272383054097397</v>
      </c>
      <c r="G5152">
        <v>0.31547001997629798</v>
      </c>
      <c r="H5152">
        <v>0.76982030073801599</v>
      </c>
      <c r="I5152">
        <v>0.79206550121307295</v>
      </c>
      <c r="J5152">
        <v>0.47301944238798899</v>
      </c>
      <c r="K5152">
        <v>0.97319092353184999</v>
      </c>
      <c r="L5152">
        <v>1.39893423765897E-2</v>
      </c>
    </row>
    <row r="5153" spans="1:12" x14ac:dyDescent="0.3">
      <c r="A5153" t="s">
        <v>5542</v>
      </c>
      <c r="B5153">
        <v>0.86459231376647905</v>
      </c>
      <c r="C5153">
        <v>0.24442560722430501</v>
      </c>
      <c r="D5153">
        <v>0.79264383316039999</v>
      </c>
      <c r="E5153">
        <v>0.83377311786015795</v>
      </c>
      <c r="F5153">
        <v>0.914376954237619</v>
      </c>
      <c r="G5153">
        <v>8.9708924293517997E-2</v>
      </c>
      <c r="H5153">
        <v>0.77024799850251902</v>
      </c>
      <c r="I5153">
        <v>0.65350784858067801</v>
      </c>
      <c r="J5153">
        <v>0.43828732626778699</v>
      </c>
      <c r="K5153">
        <v>0.94374463955561305</v>
      </c>
      <c r="L5153">
        <v>4.4408471323549699E-2</v>
      </c>
    </row>
    <row r="5154" spans="1:12" x14ac:dyDescent="0.3">
      <c r="A5154" t="s">
        <v>4600</v>
      </c>
      <c r="B5154">
        <v>0.97078341245651201</v>
      </c>
      <c r="C5154">
        <v>3.9918734381596203E-2</v>
      </c>
      <c r="D5154">
        <v>0.56332231163978497</v>
      </c>
      <c r="E5154">
        <v>0.84327986359596196</v>
      </c>
      <c r="F5154">
        <v>0.95831896861394195</v>
      </c>
      <c r="G5154">
        <v>0.196580206354459</v>
      </c>
      <c r="H5154">
        <v>0.77120293047693</v>
      </c>
      <c r="I5154">
        <v>0.77950306733449204</v>
      </c>
      <c r="J5154">
        <v>0.52597991057804605</v>
      </c>
      <c r="K5154">
        <v>0.94447155793507798</v>
      </c>
      <c r="L5154">
        <v>2.570090846469E-2</v>
      </c>
    </row>
    <row r="5155" spans="1:12" x14ac:dyDescent="0.3">
      <c r="A5155" t="s">
        <v>5067</v>
      </c>
      <c r="B5155">
        <v>0.94084725379943801</v>
      </c>
      <c r="C5155">
        <v>0.85897998015085797</v>
      </c>
      <c r="D5155">
        <v>0.58336097002029397</v>
      </c>
      <c r="E5155">
        <v>0.84394040221259703</v>
      </c>
      <c r="F5155">
        <v>0.93597968419392896</v>
      </c>
      <c r="G5155">
        <v>0.25716242690881003</v>
      </c>
      <c r="H5155">
        <v>0.77161219914754198</v>
      </c>
      <c r="I5155">
        <v>0.79062837362289395</v>
      </c>
      <c r="J5155">
        <v>0.54529517463275301</v>
      </c>
      <c r="K5155">
        <v>0.96420546372731497</v>
      </c>
      <c r="L5155">
        <v>0.83358108997344904</v>
      </c>
    </row>
    <row r="5156" spans="1:12" x14ac:dyDescent="0.3">
      <c r="A5156" t="s">
        <v>7551</v>
      </c>
      <c r="B5156">
        <v>0.93577445745468102</v>
      </c>
      <c r="C5156">
        <v>0.82953137159347501</v>
      </c>
      <c r="D5156">
        <v>0.66620676517486499</v>
      </c>
      <c r="E5156">
        <v>0.83206523789299802</v>
      </c>
      <c r="F5156">
        <v>0.88793714841206794</v>
      </c>
      <c r="G5156">
        <v>2.2271208154658401E-2</v>
      </c>
      <c r="H5156">
        <v>0.77180700831943005</v>
      </c>
      <c r="I5156">
        <v>0.71343980232874504</v>
      </c>
      <c r="J5156">
        <v>0.68074993576322196</v>
      </c>
      <c r="K5156">
        <v>0.95950188239415402</v>
      </c>
      <c r="L5156">
        <v>0.483358174562454</v>
      </c>
    </row>
    <row r="5157" spans="1:12" x14ac:dyDescent="0.3">
      <c r="A5157" t="s">
        <v>3865</v>
      </c>
      <c r="B5157">
        <v>0.90233286619186404</v>
      </c>
      <c r="C5157">
        <v>0.178469424446423</v>
      </c>
      <c r="D5157">
        <v>0.68283089995384205</v>
      </c>
      <c r="E5157">
        <v>0.83876915852228795</v>
      </c>
      <c r="F5157">
        <v>0.94481285413106197</v>
      </c>
      <c r="G5157">
        <v>4.2495434482892301E-2</v>
      </c>
      <c r="H5157">
        <v>0.77189240985446494</v>
      </c>
      <c r="I5157">
        <v>0.73051346341768897</v>
      </c>
      <c r="J5157">
        <v>0.60175493785313094</v>
      </c>
      <c r="K5157">
        <v>0.93335570891698205</v>
      </c>
      <c r="L5157">
        <v>1.5619211170511901E-2</v>
      </c>
    </row>
    <row r="5158" spans="1:12" x14ac:dyDescent="0.3">
      <c r="A5158" t="s">
        <v>566</v>
      </c>
      <c r="B5158">
        <v>0.73230197429656896</v>
      </c>
      <c r="C5158">
        <v>0.82146765788396203</v>
      </c>
      <c r="D5158">
        <v>0.79408373832702595</v>
      </c>
      <c r="E5158">
        <v>0.80114798407075205</v>
      </c>
      <c r="F5158">
        <v>0.928362230459849</v>
      </c>
      <c r="G5158">
        <v>0.897499680519104</v>
      </c>
      <c r="H5158">
        <v>0.77271779643164695</v>
      </c>
      <c r="I5158">
        <v>0.79176767667134595</v>
      </c>
      <c r="J5158">
        <v>0.78095500809805696</v>
      </c>
      <c r="K5158">
        <v>0.70356144507726004</v>
      </c>
      <c r="L5158">
        <v>0.760332445303599</v>
      </c>
    </row>
    <row r="5159" spans="1:12" x14ac:dyDescent="0.3">
      <c r="A5159" t="s">
        <v>4132</v>
      </c>
      <c r="B5159">
        <v>0.89950002431869402</v>
      </c>
      <c r="C5159">
        <v>0.96011006832122803</v>
      </c>
      <c r="D5159">
        <v>0.55990407466888403</v>
      </c>
      <c r="E5159">
        <v>0.88311501173745999</v>
      </c>
      <c r="F5159">
        <v>0.96847047408421805</v>
      </c>
      <c r="G5159">
        <v>2.95709284643332E-2</v>
      </c>
      <c r="H5159">
        <v>0.77316230800416696</v>
      </c>
      <c r="I5159">
        <v>0.86008282502492195</v>
      </c>
      <c r="J5159">
        <v>0.38208187265055499</v>
      </c>
      <c r="K5159">
        <v>0.97699930270512803</v>
      </c>
      <c r="L5159">
        <v>0.95673831303914403</v>
      </c>
    </row>
    <row r="5160" spans="1:12" x14ac:dyDescent="0.3">
      <c r="A5160" t="s">
        <v>5746</v>
      </c>
      <c r="B5160">
        <v>0.92624598741531305</v>
      </c>
      <c r="C5160">
        <v>2.6053222206731601E-2</v>
      </c>
      <c r="D5160">
        <v>0.69315680265426605</v>
      </c>
      <c r="E5160">
        <v>0.85540159424146001</v>
      </c>
      <c r="F5160">
        <v>0.96934680143992102</v>
      </c>
      <c r="G5160">
        <v>0.48933074871699</v>
      </c>
      <c r="H5160">
        <v>0.77318208548757705</v>
      </c>
      <c r="I5160">
        <v>0.70014346639315295</v>
      </c>
      <c r="J5160">
        <v>0.31725853468690601</v>
      </c>
      <c r="K5160">
        <v>0.98811491330464696</v>
      </c>
      <c r="L5160">
        <v>1.2121141150904201E-2</v>
      </c>
    </row>
    <row r="5161" spans="1:12" x14ac:dyDescent="0.3">
      <c r="A5161" t="s">
        <v>1511</v>
      </c>
      <c r="B5161">
        <v>0.88912405967712405</v>
      </c>
      <c r="C5161">
        <v>1.6523509596784901E-2</v>
      </c>
      <c r="D5161">
        <v>0.88247890472412005</v>
      </c>
      <c r="E5161">
        <v>0.84938911716143195</v>
      </c>
      <c r="F5161">
        <v>0.96497269471486402</v>
      </c>
      <c r="G5161">
        <v>9.2085500558217306E-2</v>
      </c>
      <c r="H5161">
        <v>0.77318580150604199</v>
      </c>
      <c r="I5161">
        <v>0.54795444011688199</v>
      </c>
      <c r="J5161">
        <v>0.96982109546661299</v>
      </c>
      <c r="K5161">
        <v>0.54054883122444097</v>
      </c>
      <c r="L5161">
        <v>1.45166836446151E-2</v>
      </c>
    </row>
    <row r="5162" spans="1:12" x14ac:dyDescent="0.3">
      <c r="A5162" t="s">
        <v>6608</v>
      </c>
      <c r="B5162">
        <v>0.67193201780319201</v>
      </c>
      <c r="C5162">
        <v>0.33797595898310301</v>
      </c>
      <c r="D5162">
        <v>0.85435259342193504</v>
      </c>
      <c r="E5162">
        <v>0.85018493254979399</v>
      </c>
      <c r="F5162">
        <v>0.94586185614268004</v>
      </c>
      <c r="G5162">
        <v>0.28515296181042898</v>
      </c>
      <c r="H5162">
        <v>0.77322563727696703</v>
      </c>
      <c r="I5162">
        <v>0.79339230060577304</v>
      </c>
      <c r="J5162">
        <v>0.54629498720169001</v>
      </c>
      <c r="K5162">
        <v>0.98538589477538996</v>
      </c>
      <c r="L5162">
        <v>0.33359770476818001</v>
      </c>
    </row>
    <row r="5163" spans="1:12" x14ac:dyDescent="0.3">
      <c r="A5163" t="s">
        <v>3372</v>
      </c>
      <c r="B5163">
        <v>0.91983821392059295</v>
      </c>
      <c r="C5163">
        <v>2.8405383074035201E-2</v>
      </c>
      <c r="D5163">
        <v>0.68495441675186097</v>
      </c>
      <c r="E5163">
        <v>0.84877014478047597</v>
      </c>
      <c r="F5163">
        <v>0.94269454479217496</v>
      </c>
      <c r="G5163">
        <v>4.40777658174435E-2</v>
      </c>
      <c r="H5163">
        <v>0.77331999805238505</v>
      </c>
      <c r="I5163">
        <v>0.7151673634847</v>
      </c>
      <c r="J5163">
        <v>0.57459281172071097</v>
      </c>
      <c r="K5163">
        <v>0.98119618495305305</v>
      </c>
      <c r="L5163">
        <v>1.46886533281455E-2</v>
      </c>
    </row>
    <row r="5164" spans="1:12" x14ac:dyDescent="0.3">
      <c r="A5164" t="s">
        <v>2623</v>
      </c>
      <c r="B5164">
        <v>0.90978156328201298</v>
      </c>
      <c r="C5164">
        <v>2.3477762316664E-2</v>
      </c>
      <c r="D5164">
        <v>0.62563868165016101</v>
      </c>
      <c r="E5164">
        <v>0.84275389234224896</v>
      </c>
      <c r="F5164">
        <v>0.91319739818572998</v>
      </c>
      <c r="G5164">
        <v>1.7113985493779099E-2</v>
      </c>
      <c r="H5164">
        <v>0.77338761289914404</v>
      </c>
      <c r="I5164">
        <v>0.78474259376525801</v>
      </c>
      <c r="J5164">
        <v>9.3929164643798496E-2</v>
      </c>
      <c r="K5164">
        <v>0.98040922482808401</v>
      </c>
      <c r="L5164">
        <v>1.2815710234766201E-2</v>
      </c>
    </row>
    <row r="5165" spans="1:12" x14ac:dyDescent="0.3">
      <c r="A5165" t="s">
        <v>5815</v>
      </c>
      <c r="B5165">
        <v>0.82057081460952697</v>
      </c>
      <c r="C5165">
        <v>2.3392707730333001E-2</v>
      </c>
      <c r="D5165">
        <v>0.71828315258026099</v>
      </c>
      <c r="E5165">
        <v>0.85552822430928499</v>
      </c>
      <c r="F5165">
        <v>0.96700755755106604</v>
      </c>
      <c r="G5165">
        <v>5.5368307977914803E-2</v>
      </c>
      <c r="H5165">
        <v>0.77343635559082002</v>
      </c>
      <c r="I5165">
        <v>0.78145509958267201</v>
      </c>
      <c r="J5165">
        <v>0.26501149790627598</v>
      </c>
      <c r="K5165">
        <v>0.99032449722289995</v>
      </c>
      <c r="L5165">
        <v>2.6388902682811001E-2</v>
      </c>
    </row>
    <row r="5166" spans="1:12" x14ac:dyDescent="0.3">
      <c r="A5166" t="s">
        <v>5439</v>
      </c>
      <c r="B5166">
        <v>0.73219523429870603</v>
      </c>
      <c r="C5166">
        <v>0.92139722903569499</v>
      </c>
      <c r="D5166">
        <v>0.76194962263107202</v>
      </c>
      <c r="E5166">
        <v>0.82412844310913702</v>
      </c>
      <c r="F5166">
        <v>0.90859433015187496</v>
      </c>
      <c r="G5166">
        <v>9.2909095187981905E-2</v>
      </c>
      <c r="H5166">
        <v>0.77355443769031096</v>
      </c>
      <c r="I5166">
        <v>0.82651845614115405</v>
      </c>
      <c r="J5166">
        <v>0.89867709364209802</v>
      </c>
      <c r="K5166">
        <v>0.85635856787363696</v>
      </c>
      <c r="L5166">
        <v>0.68733701109886103</v>
      </c>
    </row>
    <row r="5167" spans="1:12" x14ac:dyDescent="0.3">
      <c r="A5167" t="s">
        <v>3234</v>
      </c>
      <c r="B5167">
        <v>0.93162357807159402</v>
      </c>
      <c r="C5167">
        <v>0.28326336046059902</v>
      </c>
      <c r="D5167">
        <v>0.61383379101753199</v>
      </c>
      <c r="E5167">
        <v>0.81315165005978995</v>
      </c>
      <c r="F5167">
        <v>0.87627593676249105</v>
      </c>
      <c r="G5167">
        <v>0.490057746569315</v>
      </c>
      <c r="H5167">
        <v>0.77368539108170398</v>
      </c>
      <c r="I5167">
        <v>0.77559880415598503</v>
      </c>
      <c r="J5167">
        <v>0.79096741335732501</v>
      </c>
      <c r="K5167">
        <v>0.89061037699381496</v>
      </c>
      <c r="L5167">
        <v>4.7812918201088898E-2</v>
      </c>
    </row>
    <row r="5168" spans="1:12" x14ac:dyDescent="0.3">
      <c r="A5168" t="s">
        <v>2478</v>
      </c>
      <c r="B5168">
        <v>0.84691138267516997</v>
      </c>
      <c r="C5168">
        <v>0.86294237772623705</v>
      </c>
      <c r="D5168">
        <v>0.93085219860076895</v>
      </c>
      <c r="E5168">
        <v>0.81623186671814896</v>
      </c>
      <c r="F5168">
        <v>0.94560952981312996</v>
      </c>
      <c r="G5168">
        <v>0.61269374688466305</v>
      </c>
      <c r="H5168">
        <v>0.77369973262151004</v>
      </c>
      <c r="I5168">
        <v>0.54333561658859197</v>
      </c>
      <c r="J5168">
        <v>0.83514014312199103</v>
      </c>
      <c r="K5168">
        <v>0.68530793984730998</v>
      </c>
      <c r="L5168">
        <v>0.60685949524243599</v>
      </c>
    </row>
    <row r="5169" spans="1:12" x14ac:dyDescent="0.3">
      <c r="A5169" t="s">
        <v>4296</v>
      </c>
      <c r="B5169">
        <v>0.88829652070999099</v>
      </c>
      <c r="C5169">
        <v>0.104084556301434</v>
      </c>
      <c r="D5169">
        <v>0.61578848361968996</v>
      </c>
      <c r="E5169">
        <v>0.84286193450291902</v>
      </c>
      <c r="F5169">
        <v>0.94242668151855402</v>
      </c>
      <c r="G5169">
        <v>0.37324879566828401</v>
      </c>
      <c r="H5169">
        <v>0.77383400996526097</v>
      </c>
      <c r="I5169">
        <v>0.81741702556610096</v>
      </c>
      <c r="J5169">
        <v>0.398690249238695</v>
      </c>
      <c r="K5169">
        <v>0.95038096110026005</v>
      </c>
      <c r="L5169">
        <v>0.15893384317556999</v>
      </c>
    </row>
    <row r="5170" spans="1:12" x14ac:dyDescent="0.3">
      <c r="A5170" t="s">
        <v>1652</v>
      </c>
      <c r="B5170">
        <v>0.92620363235473602</v>
      </c>
      <c r="C5170">
        <v>3.2170190165440198E-2</v>
      </c>
      <c r="D5170">
        <v>0.55902041792869495</v>
      </c>
      <c r="E5170">
        <v>0.84552176435788395</v>
      </c>
      <c r="F5170">
        <v>0.93034863471984797</v>
      </c>
      <c r="G5170">
        <v>5.6902813414732599E-2</v>
      </c>
      <c r="H5170">
        <v>0.77432381510734505</v>
      </c>
      <c r="I5170">
        <v>0.83774739503860396</v>
      </c>
      <c r="J5170">
        <v>0.47897323540278802</v>
      </c>
      <c r="K5170">
        <v>0.97428874174753799</v>
      </c>
      <c r="L5170">
        <v>1.23383863052974E-2</v>
      </c>
    </row>
    <row r="5171" spans="1:12" x14ac:dyDescent="0.3">
      <c r="A5171" t="s">
        <v>5456</v>
      </c>
      <c r="B5171">
        <v>0.71522893905639595</v>
      </c>
      <c r="C5171">
        <v>0.89830257495244303</v>
      </c>
      <c r="D5171">
        <v>0.96346170902252204</v>
      </c>
      <c r="E5171">
        <v>0.84391885764068997</v>
      </c>
      <c r="F5171">
        <v>0.97849047183990401</v>
      </c>
      <c r="G5171">
        <v>7.3402393609285299E-2</v>
      </c>
      <c r="H5171">
        <v>0.77489238513840497</v>
      </c>
      <c r="I5171">
        <v>0.64598650733629803</v>
      </c>
      <c r="J5171">
        <v>0.24880966969898699</v>
      </c>
      <c r="K5171">
        <v>0.24542515724897301</v>
      </c>
      <c r="L5171">
        <v>0.86204294363657596</v>
      </c>
    </row>
    <row r="5172" spans="1:12" x14ac:dyDescent="0.3">
      <c r="A5172" t="s">
        <v>7407</v>
      </c>
      <c r="B5172">
        <v>0.92248317003250102</v>
      </c>
      <c r="C5172">
        <v>0.138405268390973</v>
      </c>
      <c r="D5172">
        <v>0.50482445359229999</v>
      </c>
      <c r="E5172">
        <v>0.85076230724652602</v>
      </c>
      <c r="F5172">
        <v>0.95793859163920003</v>
      </c>
      <c r="G5172">
        <v>5.7388726621866198E-2</v>
      </c>
      <c r="H5172">
        <v>0.77571498619185497</v>
      </c>
      <c r="I5172">
        <v>0.89983733495076501</v>
      </c>
      <c r="J5172">
        <v>0.25105334711926303</v>
      </c>
      <c r="K5172">
        <v>0.96872798601786203</v>
      </c>
      <c r="L5172">
        <v>5.2501130538682099E-2</v>
      </c>
    </row>
    <row r="5173" spans="1:12" x14ac:dyDescent="0.3">
      <c r="A5173" t="s">
        <v>2352</v>
      </c>
      <c r="B5173">
        <v>0.88366564512252699</v>
      </c>
      <c r="C5173">
        <v>0.96557384729385298</v>
      </c>
      <c r="D5173">
        <v>0.58454937934875395</v>
      </c>
      <c r="E5173">
        <v>0.86002198798315799</v>
      </c>
      <c r="F5173">
        <v>0.918050090471903</v>
      </c>
      <c r="G5173">
        <v>8.1912012149890204E-2</v>
      </c>
      <c r="H5173">
        <v>0.77588859399159704</v>
      </c>
      <c r="I5173">
        <v>0.85945075750350897</v>
      </c>
      <c r="J5173">
        <v>0.69553102340017003</v>
      </c>
      <c r="K5173">
        <v>0.97953248023986805</v>
      </c>
      <c r="L5173">
        <v>0.82933171590169197</v>
      </c>
    </row>
    <row r="5174" spans="1:12" x14ac:dyDescent="0.3">
      <c r="A5174" t="s">
        <v>6565</v>
      </c>
      <c r="B5174">
        <v>0.77872297763824405</v>
      </c>
      <c r="C5174">
        <v>0.85921212037404304</v>
      </c>
      <c r="D5174">
        <v>0.69518952369689901</v>
      </c>
      <c r="E5174">
        <v>0.83045920360656</v>
      </c>
      <c r="F5174">
        <v>0.88101889689763302</v>
      </c>
      <c r="G5174">
        <v>0.218147655328114</v>
      </c>
      <c r="H5174">
        <v>0.77600502438015395</v>
      </c>
      <c r="I5174">
        <v>0.85410257180531801</v>
      </c>
      <c r="J5174">
        <v>0.59768480488232201</v>
      </c>
      <c r="K5174">
        <v>0.947175880273183</v>
      </c>
      <c r="L5174">
        <v>0.797792454560597</v>
      </c>
    </row>
    <row r="5175" spans="1:12" x14ac:dyDescent="0.3">
      <c r="A5175" t="s">
        <v>5396</v>
      </c>
      <c r="B5175">
        <v>0.70586042404174798</v>
      </c>
      <c r="C5175">
        <v>0.32490689555803898</v>
      </c>
      <c r="D5175">
        <v>0.67502869367599405</v>
      </c>
      <c r="E5175">
        <v>0.84516517321268703</v>
      </c>
      <c r="F5175">
        <v>0.93896013498306197</v>
      </c>
      <c r="G5175">
        <v>0.40543797612190202</v>
      </c>
      <c r="H5175">
        <v>0.77612436479992297</v>
      </c>
      <c r="I5175">
        <v>0.947483976682027</v>
      </c>
      <c r="J5175">
        <v>0.27498861189399398</v>
      </c>
      <c r="K5175">
        <v>0.95849263668060303</v>
      </c>
      <c r="L5175">
        <v>0.151802578940987</v>
      </c>
    </row>
    <row r="5176" spans="1:12" x14ac:dyDescent="0.3">
      <c r="A5176" t="s">
        <v>3926</v>
      </c>
      <c r="B5176">
        <v>0.96569422483444201</v>
      </c>
      <c r="C5176">
        <v>0.95863709847132295</v>
      </c>
      <c r="D5176">
        <v>0.61747270226478501</v>
      </c>
      <c r="E5176">
        <v>0.84767507229532502</v>
      </c>
      <c r="F5176">
        <v>0.95952369769414203</v>
      </c>
      <c r="G5176">
        <v>0.64624579747517896</v>
      </c>
      <c r="H5176">
        <v>0.77612688475184899</v>
      </c>
      <c r="I5176">
        <v>0.74521372715632095</v>
      </c>
      <c r="J5176">
        <v>0.27812248468398998</v>
      </c>
      <c r="K5176">
        <v>0.98465089003244999</v>
      </c>
      <c r="L5176">
        <v>0.70253316561380996</v>
      </c>
    </row>
    <row r="5177" spans="1:12" x14ac:dyDescent="0.3">
      <c r="A5177" t="s">
        <v>199</v>
      </c>
      <c r="B5177">
        <v>0.81301728487014702</v>
      </c>
      <c r="C5177">
        <v>0.86704995234807303</v>
      </c>
      <c r="D5177">
        <v>0.810706770420074</v>
      </c>
      <c r="E5177">
        <v>0.82557200921906304</v>
      </c>
      <c r="F5177">
        <v>0.94147771596908503</v>
      </c>
      <c r="G5177">
        <v>0.54087699453035898</v>
      </c>
      <c r="H5177">
        <v>0.77615562809838101</v>
      </c>
      <c r="I5177">
        <v>0.70474282900492302</v>
      </c>
      <c r="J5177">
        <v>0.58410719462803395</v>
      </c>
      <c r="K5177">
        <v>0.40795864413181898</v>
      </c>
      <c r="L5177">
        <v>0.81643750270207704</v>
      </c>
    </row>
    <row r="5178" spans="1:12" x14ac:dyDescent="0.3">
      <c r="A5178" t="s">
        <v>6972</v>
      </c>
      <c r="B5178">
        <v>0.96087666749954104</v>
      </c>
      <c r="C5178">
        <v>3.8219048952062899E-2</v>
      </c>
      <c r="D5178">
        <v>0.52821403145790102</v>
      </c>
      <c r="E5178">
        <v>0.85153069853782604</v>
      </c>
      <c r="F5178">
        <v>0.95587424437205004</v>
      </c>
      <c r="G5178">
        <v>0.289012958606084</v>
      </c>
      <c r="H5178">
        <v>0.776682005325953</v>
      </c>
      <c r="I5178">
        <v>0.84095531702041604</v>
      </c>
      <c r="J5178">
        <v>0.28628684580326003</v>
      </c>
      <c r="K5178">
        <v>0.97173323233922304</v>
      </c>
      <c r="L5178">
        <v>2.99317512350777E-2</v>
      </c>
    </row>
    <row r="5179" spans="1:12" x14ac:dyDescent="0.3">
      <c r="A5179" t="s">
        <v>5945</v>
      </c>
      <c r="B5179">
        <v>0.795931148529052</v>
      </c>
      <c r="C5179">
        <v>0.11279809226592299</v>
      </c>
      <c r="D5179">
        <v>0.84682176113128604</v>
      </c>
      <c r="E5179">
        <v>0.84662784020105897</v>
      </c>
      <c r="F5179">
        <v>0.945609331130981</v>
      </c>
      <c r="G5179">
        <v>4.98682310183843E-2</v>
      </c>
      <c r="H5179">
        <v>0.77684943013720997</v>
      </c>
      <c r="I5179">
        <v>0.68779538075129198</v>
      </c>
      <c r="J5179">
        <v>0.69173427564757195</v>
      </c>
      <c r="K5179">
        <v>0.95698157946268703</v>
      </c>
      <c r="L5179">
        <v>5.60682221936682E-2</v>
      </c>
    </row>
    <row r="5180" spans="1:12" x14ac:dyDescent="0.3">
      <c r="A5180" t="s">
        <v>5797</v>
      </c>
      <c r="B5180">
        <v>0.631564021110534</v>
      </c>
      <c r="C5180">
        <v>1.73444097551206E-2</v>
      </c>
      <c r="D5180">
        <v>0.82523688077926605</v>
      </c>
      <c r="E5180">
        <v>0.81444657444953905</v>
      </c>
      <c r="F5180">
        <v>0.92701556285222397</v>
      </c>
      <c r="G5180">
        <v>0.18005842963854399</v>
      </c>
      <c r="H5180">
        <v>0.776923578315311</v>
      </c>
      <c r="I5180">
        <v>0.87396983305613196</v>
      </c>
      <c r="J5180">
        <v>0.49342597488846102</v>
      </c>
      <c r="K5180">
        <v>0.16934846714138899</v>
      </c>
      <c r="L5180">
        <v>5.2728115503365702E-3</v>
      </c>
    </row>
    <row r="5181" spans="1:12" x14ac:dyDescent="0.3">
      <c r="A5181" t="s">
        <v>464</v>
      </c>
      <c r="B5181">
        <v>0.92719099521636905</v>
      </c>
      <c r="C5181">
        <v>5.3459025608996501E-3</v>
      </c>
      <c r="D5181">
        <v>0.55342704653739905</v>
      </c>
      <c r="E5181">
        <v>0.77448308706283497</v>
      </c>
      <c r="F5181">
        <v>0.89399894078572495</v>
      </c>
      <c r="G5181">
        <v>2.2605782995621299E-2</v>
      </c>
      <c r="H5181">
        <v>0.77740141484472403</v>
      </c>
      <c r="I5181">
        <v>0.85158620278040498</v>
      </c>
      <c r="J5181">
        <v>0.190264189881937</v>
      </c>
      <c r="K5181">
        <v>0.64621224999427795</v>
      </c>
      <c r="L5181">
        <v>3.5497336648404598E-3</v>
      </c>
    </row>
    <row r="5182" spans="1:12" x14ac:dyDescent="0.3">
      <c r="A5182" t="s">
        <v>4287</v>
      </c>
      <c r="B5182">
        <v>0.66081647872924698</v>
      </c>
      <c r="C5182">
        <v>1.5837000993390801E-2</v>
      </c>
      <c r="D5182">
        <v>0.79340565204620295</v>
      </c>
      <c r="E5182">
        <v>0.824052523904376</v>
      </c>
      <c r="F5182">
        <v>0.91322588920593195</v>
      </c>
      <c r="G5182">
        <v>0.76316916942596402</v>
      </c>
      <c r="H5182">
        <v>0.77746986945470098</v>
      </c>
      <c r="I5182">
        <v>0.87818747758865301</v>
      </c>
      <c r="J5182">
        <v>0.33177735230752398</v>
      </c>
      <c r="K5182">
        <v>0.93551047643025698</v>
      </c>
      <c r="L5182">
        <v>4.0149921551346701E-3</v>
      </c>
    </row>
    <row r="5183" spans="1:12" x14ac:dyDescent="0.3">
      <c r="A5183" t="s">
        <v>2159</v>
      </c>
      <c r="B5183">
        <v>0.85552978515625</v>
      </c>
      <c r="C5183">
        <v>0.23523507763942</v>
      </c>
      <c r="D5183">
        <v>0.66880500316619795</v>
      </c>
      <c r="E5183">
        <v>0.85184156099955199</v>
      </c>
      <c r="F5183">
        <v>0.93852168321609497</v>
      </c>
      <c r="G5183">
        <v>5.3765513002872398E-2</v>
      </c>
      <c r="H5183">
        <v>0.77751211987601299</v>
      </c>
      <c r="I5183">
        <v>0.808201571305592</v>
      </c>
      <c r="J5183">
        <v>0.38155610859394001</v>
      </c>
      <c r="K5183">
        <v>0.98814976215362504</v>
      </c>
      <c r="L5183">
        <v>9.2150487005710602E-2</v>
      </c>
    </row>
    <row r="5184" spans="1:12" x14ac:dyDescent="0.3">
      <c r="A5184" t="s">
        <v>4982</v>
      </c>
      <c r="B5184">
        <v>0.921418392658233</v>
      </c>
      <c r="C5184">
        <v>0.14001342654228199</v>
      </c>
      <c r="D5184">
        <v>0.81295201778411796</v>
      </c>
      <c r="E5184">
        <v>0.923890446623166</v>
      </c>
      <c r="F5184">
        <v>0.97558573881785005</v>
      </c>
      <c r="G5184">
        <v>5.5966297785441002E-2</v>
      </c>
      <c r="H5184">
        <v>0.77780349387062897</v>
      </c>
      <c r="I5184">
        <v>0.59904007116953495</v>
      </c>
      <c r="J5184">
        <v>0.37233268363135202</v>
      </c>
      <c r="K5184">
        <v>0.98560563723246197</v>
      </c>
      <c r="L5184">
        <v>4.8661637740830502E-2</v>
      </c>
    </row>
    <row r="5185" spans="1:12" x14ac:dyDescent="0.3">
      <c r="A5185" t="s">
        <v>7416</v>
      </c>
      <c r="B5185">
        <v>0.57049561738967802</v>
      </c>
      <c r="C5185">
        <v>0.899158954620361</v>
      </c>
      <c r="D5185">
        <v>0.90893645286559999</v>
      </c>
      <c r="E5185">
        <v>0.84815481040212803</v>
      </c>
      <c r="F5185">
        <v>0.91511803865432695</v>
      </c>
      <c r="G5185">
        <v>0.39869353175163202</v>
      </c>
      <c r="H5185">
        <v>0.77795994414223502</v>
      </c>
      <c r="I5185">
        <v>0.85444776217142704</v>
      </c>
      <c r="J5185">
        <v>0.47331570727484501</v>
      </c>
      <c r="K5185">
        <v>0.38301337137818298</v>
      </c>
      <c r="L5185">
        <v>0.94077203671137499</v>
      </c>
    </row>
    <row r="5186" spans="1:12" x14ac:dyDescent="0.3">
      <c r="A5186" t="s">
        <v>2874</v>
      </c>
      <c r="B5186">
        <v>0.80806766748428305</v>
      </c>
      <c r="C5186">
        <v>7.2220773746569905E-2</v>
      </c>
      <c r="D5186">
        <v>0.67309784889221103</v>
      </c>
      <c r="E5186">
        <v>0.84577077786127697</v>
      </c>
      <c r="F5186">
        <v>0.93039735158284498</v>
      </c>
      <c r="G5186">
        <v>0.120332993566989</v>
      </c>
      <c r="H5186">
        <v>0.77803849114311996</v>
      </c>
      <c r="I5186">
        <v>0.85294995705286603</v>
      </c>
      <c r="J5186">
        <v>0.46900406905582898</v>
      </c>
      <c r="K5186">
        <v>0.96434106429417898</v>
      </c>
      <c r="L5186">
        <v>5.0676546369989701E-2</v>
      </c>
    </row>
    <row r="5187" spans="1:12" x14ac:dyDescent="0.3">
      <c r="A5187" t="s">
        <v>4636</v>
      </c>
      <c r="B5187">
        <v>0.94380450248718195</v>
      </c>
      <c r="C5187">
        <v>0.88806470235188795</v>
      </c>
      <c r="D5187">
        <v>0.76019734144210804</v>
      </c>
      <c r="E5187">
        <v>0.80213498075803102</v>
      </c>
      <c r="F5187">
        <v>0.95129766066869004</v>
      </c>
      <c r="G5187">
        <v>2.9592050860325399E-2</v>
      </c>
      <c r="H5187">
        <v>0.778087334500418</v>
      </c>
      <c r="I5187">
        <v>0.63026015957196502</v>
      </c>
      <c r="J5187">
        <v>0.638015466076987</v>
      </c>
      <c r="K5187">
        <v>0.70676058530807495</v>
      </c>
      <c r="L5187">
        <v>0.734559913476308</v>
      </c>
    </row>
    <row r="5188" spans="1:12" x14ac:dyDescent="0.3">
      <c r="A5188" t="s">
        <v>1467</v>
      </c>
      <c r="B5188">
        <v>0.82840051651000901</v>
      </c>
      <c r="C5188">
        <v>0.96786340077718003</v>
      </c>
      <c r="D5188">
        <v>0.953273260593414</v>
      </c>
      <c r="E5188">
        <v>0.90849093397458403</v>
      </c>
      <c r="F5188">
        <v>0.94173608223597205</v>
      </c>
      <c r="G5188">
        <v>0.77462079127629502</v>
      </c>
      <c r="H5188">
        <v>0.77840510275628805</v>
      </c>
      <c r="I5188">
        <v>0.55354153116544003</v>
      </c>
      <c r="J5188">
        <v>0.455492147377559</v>
      </c>
      <c r="K5188">
        <v>0.49986323093374502</v>
      </c>
      <c r="L5188">
        <v>0.98505155245463005</v>
      </c>
    </row>
    <row r="5189" spans="1:12" x14ac:dyDescent="0.3">
      <c r="A5189" t="s">
        <v>6253</v>
      </c>
      <c r="B5189">
        <v>0.86843832731246895</v>
      </c>
      <c r="C5189">
        <v>0.80901469786961799</v>
      </c>
      <c r="D5189">
        <v>0.79260956048965403</v>
      </c>
      <c r="E5189">
        <v>0.81112433217820601</v>
      </c>
      <c r="F5189">
        <v>0.93643931547800596</v>
      </c>
      <c r="G5189">
        <v>0.66876059770584095</v>
      </c>
      <c r="H5189">
        <v>0.77853248914082795</v>
      </c>
      <c r="I5189">
        <v>0.674549579620361</v>
      </c>
      <c r="J5189">
        <v>0.73027397053582299</v>
      </c>
      <c r="K5189">
        <v>0.90754141410191802</v>
      </c>
      <c r="L5189">
        <v>0.689277430375417</v>
      </c>
    </row>
    <row r="5190" spans="1:12" x14ac:dyDescent="0.3">
      <c r="A5190" t="s">
        <v>4621</v>
      </c>
      <c r="B5190">
        <v>0.71214148998260496</v>
      </c>
      <c r="C5190">
        <v>0.96171216169993001</v>
      </c>
      <c r="D5190">
        <v>0.87121711969375604</v>
      </c>
      <c r="E5190">
        <v>0.882848472964195</v>
      </c>
      <c r="F5190">
        <v>0.93041143814722704</v>
      </c>
      <c r="G5190">
        <v>0.98025578260421697</v>
      </c>
      <c r="H5190">
        <v>0.77853540049658798</v>
      </c>
      <c r="I5190">
        <v>0.75224759181340495</v>
      </c>
      <c r="J5190">
        <v>0.88115698950631205</v>
      </c>
      <c r="K5190">
        <v>0.38659229315817301</v>
      </c>
      <c r="L5190">
        <v>0.97364521026611295</v>
      </c>
    </row>
    <row r="5191" spans="1:12" x14ac:dyDescent="0.3">
      <c r="A5191" t="s">
        <v>7195</v>
      </c>
      <c r="B5191">
        <v>0.88113453388214003</v>
      </c>
      <c r="C5191">
        <v>0.27046076580882</v>
      </c>
      <c r="D5191">
        <v>0.59519857168197599</v>
      </c>
      <c r="E5191">
        <v>0.82169931922640105</v>
      </c>
      <c r="F5191">
        <v>0.87862294912338201</v>
      </c>
      <c r="G5191">
        <v>0.25705722967783601</v>
      </c>
      <c r="H5191">
        <v>0.77856515645980795</v>
      </c>
      <c r="I5191">
        <v>0.85936236381530695</v>
      </c>
      <c r="J5191">
        <v>0.89417817762919805</v>
      </c>
      <c r="K5191">
        <v>0.28832707057396501</v>
      </c>
      <c r="L5191">
        <v>5.3499225759878699E-2</v>
      </c>
    </row>
    <row r="5192" spans="1:12" x14ac:dyDescent="0.3">
      <c r="A5192" t="s">
        <v>1005</v>
      </c>
      <c r="B5192">
        <v>0.78495045900344795</v>
      </c>
      <c r="C5192">
        <v>0.96067790190378799</v>
      </c>
      <c r="D5192">
        <v>0.84510481357574396</v>
      </c>
      <c r="E5192">
        <v>0.87545415187368503</v>
      </c>
      <c r="F5192">
        <v>0.93905564149220699</v>
      </c>
      <c r="G5192">
        <v>0.35009254018465602</v>
      </c>
      <c r="H5192">
        <v>0.77860467433929403</v>
      </c>
      <c r="I5192">
        <v>0.70575875043868996</v>
      </c>
      <c r="J5192">
        <v>0.95538493565150595</v>
      </c>
      <c r="K5192">
        <v>0.47646920382976499</v>
      </c>
      <c r="L5192">
        <v>0.93724656105041504</v>
      </c>
    </row>
    <row r="5193" spans="1:12" x14ac:dyDescent="0.3">
      <c r="A5193" t="s">
        <v>551</v>
      </c>
      <c r="B5193">
        <v>0.95887700319290103</v>
      </c>
      <c r="C5193">
        <v>0.118170466274023</v>
      </c>
      <c r="D5193">
        <v>0.59342582225799501</v>
      </c>
      <c r="E5193">
        <v>0.84728895473101695</v>
      </c>
      <c r="F5193">
        <v>0.91937466462453199</v>
      </c>
      <c r="G5193">
        <v>0.14966721584399501</v>
      </c>
      <c r="H5193">
        <v>0.77887054549323098</v>
      </c>
      <c r="I5193">
        <v>0.78430881102879801</v>
      </c>
      <c r="J5193">
        <v>0.86846850599561398</v>
      </c>
      <c r="K5193">
        <v>0.95927892128626402</v>
      </c>
      <c r="L5193">
        <v>3.9126384848107897E-2</v>
      </c>
    </row>
    <row r="5194" spans="1:12" x14ac:dyDescent="0.3">
      <c r="A5194" t="s">
        <v>4780</v>
      </c>
      <c r="B5194">
        <v>0.888737905025482</v>
      </c>
      <c r="C5194">
        <v>0.31306643784046101</v>
      </c>
      <c r="D5194">
        <v>0.56354276537895198</v>
      </c>
      <c r="E5194">
        <v>0.82860538529025096</v>
      </c>
      <c r="F5194">
        <v>0.93597191572189298</v>
      </c>
      <c r="G5194">
        <v>0.75029188394546498</v>
      </c>
      <c r="H5194">
        <v>0.77931240200996399</v>
      </c>
      <c r="I5194">
        <v>0.88565653562545699</v>
      </c>
      <c r="J5194">
        <v>0.63329797131674603</v>
      </c>
      <c r="K5194">
        <v>0.94743130604425996</v>
      </c>
      <c r="L5194">
        <v>8.0407576014598206E-2</v>
      </c>
    </row>
    <row r="5195" spans="1:12" x14ac:dyDescent="0.3">
      <c r="A5195" t="s">
        <v>77</v>
      </c>
      <c r="B5195">
        <v>0.82648981809615996</v>
      </c>
      <c r="C5195">
        <v>0.95737461249033595</v>
      </c>
      <c r="D5195">
        <v>0.82239621877670199</v>
      </c>
      <c r="E5195">
        <v>0.87395428362346805</v>
      </c>
      <c r="F5195">
        <v>0.935289839903513</v>
      </c>
      <c r="G5195">
        <v>0.71712062756220396</v>
      </c>
      <c r="H5195">
        <v>0.77931597232818595</v>
      </c>
      <c r="I5195">
        <v>0.689061880111694</v>
      </c>
      <c r="J5195">
        <v>0.40468485866274101</v>
      </c>
      <c r="K5195">
        <v>0.92143591245015399</v>
      </c>
      <c r="L5195">
        <v>0.96563170353571504</v>
      </c>
    </row>
    <row r="5196" spans="1:12" x14ac:dyDescent="0.3">
      <c r="A5196" t="s">
        <v>2230</v>
      </c>
      <c r="B5196">
        <v>0.86620441675186099</v>
      </c>
      <c r="C5196">
        <v>0.97261142730712802</v>
      </c>
      <c r="D5196">
        <v>0.81757718324661199</v>
      </c>
      <c r="E5196">
        <v>0.88023148917016503</v>
      </c>
      <c r="F5196">
        <v>0.91942814985911003</v>
      </c>
      <c r="G5196">
        <v>5.9290647506713798E-2</v>
      </c>
      <c r="H5196">
        <v>0.77940205269389595</v>
      </c>
      <c r="I5196">
        <v>0.65442455808321598</v>
      </c>
      <c r="J5196">
        <v>0.43153782188892298</v>
      </c>
      <c r="K5196">
        <v>0.93851210673650098</v>
      </c>
      <c r="L5196">
        <v>0.99286258220672596</v>
      </c>
    </row>
    <row r="5197" spans="1:12" x14ac:dyDescent="0.3">
      <c r="A5197" t="s">
        <v>2929</v>
      </c>
      <c r="B5197">
        <v>0.63536722660064604</v>
      </c>
      <c r="C5197">
        <v>0.639537513256073</v>
      </c>
      <c r="D5197">
        <v>0.93807103633880595</v>
      </c>
      <c r="E5197">
        <v>0.78057299375533995</v>
      </c>
      <c r="F5197">
        <v>0.95624218384424797</v>
      </c>
      <c r="G5197">
        <v>6.9819517433643299E-2</v>
      </c>
      <c r="H5197">
        <v>0.77949083381228901</v>
      </c>
      <c r="I5197">
        <v>0.76503423849741603</v>
      </c>
      <c r="J5197">
        <v>0.34025209503514398</v>
      </c>
      <c r="K5197">
        <v>0.60815028349558498</v>
      </c>
      <c r="L5197">
        <v>0.37818589061498598</v>
      </c>
    </row>
    <row r="5198" spans="1:12" x14ac:dyDescent="0.3">
      <c r="A5198" t="s">
        <v>3913</v>
      </c>
      <c r="B5198">
        <v>0.78395909070968595</v>
      </c>
      <c r="C5198">
        <v>9.5286036531130394E-2</v>
      </c>
      <c r="D5198">
        <v>0.67205338478088295</v>
      </c>
      <c r="E5198">
        <v>0.80656039681699498</v>
      </c>
      <c r="F5198">
        <v>0.94580219189325898</v>
      </c>
      <c r="G5198">
        <v>0.89931535720825195</v>
      </c>
      <c r="H5198">
        <v>0.77950956026713003</v>
      </c>
      <c r="I5198">
        <v>0.88251620531082098</v>
      </c>
      <c r="J5198">
        <v>0.36919640217508498</v>
      </c>
      <c r="K5198">
        <v>0.65571615099906899</v>
      </c>
      <c r="L5198">
        <v>3.8502644747495603E-2</v>
      </c>
    </row>
    <row r="5199" spans="1:12" x14ac:dyDescent="0.3">
      <c r="A5199" t="s">
        <v>1449</v>
      </c>
      <c r="B5199">
        <v>0.51336975693702702</v>
      </c>
      <c r="C5199">
        <v>0.96326170365015595</v>
      </c>
      <c r="D5199">
        <v>0.934623062610626</v>
      </c>
      <c r="E5199">
        <v>0.86953413816434899</v>
      </c>
      <c r="F5199">
        <v>0.96176332235336204</v>
      </c>
      <c r="G5199">
        <v>0.371514052152633</v>
      </c>
      <c r="H5199">
        <v>0.77966267466545003</v>
      </c>
      <c r="I5199">
        <v>0.89099520444869995</v>
      </c>
      <c r="J5199">
        <v>0.867708274296351</v>
      </c>
      <c r="K5199">
        <v>0.82800318797429395</v>
      </c>
      <c r="L5199">
        <v>0.99654859304428001</v>
      </c>
    </row>
    <row r="5200" spans="1:12" x14ac:dyDescent="0.3">
      <c r="A5200" t="s">
        <v>5776</v>
      </c>
      <c r="B5200">
        <v>0.85773334503173804</v>
      </c>
      <c r="C5200">
        <v>3.1901948153972598E-2</v>
      </c>
      <c r="D5200">
        <v>0.73731825351714997</v>
      </c>
      <c r="E5200">
        <v>0.80770130256811701</v>
      </c>
      <c r="F5200">
        <v>0.89175462722778298</v>
      </c>
      <c r="G5200">
        <v>0.108175384501616</v>
      </c>
      <c r="H5200">
        <v>0.77968352768156202</v>
      </c>
      <c r="I5200">
        <v>0.74399898449579804</v>
      </c>
      <c r="J5200">
        <v>0.64669911350522702</v>
      </c>
      <c r="K5200">
        <v>0.387180591002106</v>
      </c>
      <c r="L5200">
        <v>1.0195389855653001E-2</v>
      </c>
    </row>
    <row r="5201" spans="1:12" x14ac:dyDescent="0.3">
      <c r="A5201" t="s">
        <v>4363</v>
      </c>
      <c r="B5201">
        <v>0.65735353231430005</v>
      </c>
      <c r="C5201">
        <v>0.78275231520334798</v>
      </c>
      <c r="D5201">
        <v>0.81542595624923697</v>
      </c>
      <c r="E5201">
        <v>0.79717379545881595</v>
      </c>
      <c r="F5201">
        <v>0.91000125805536802</v>
      </c>
      <c r="G5201">
        <v>0.13851723074913</v>
      </c>
      <c r="H5201">
        <v>0.78037723435295903</v>
      </c>
      <c r="I5201">
        <v>0.86835221449533995</v>
      </c>
      <c r="J5201">
        <v>0.81399850334439905</v>
      </c>
      <c r="K5201">
        <v>0.73465774456659905</v>
      </c>
      <c r="L5201">
        <v>0.79484883944193496</v>
      </c>
    </row>
    <row r="5202" spans="1:12" x14ac:dyDescent="0.3">
      <c r="A5202" t="s">
        <v>6830</v>
      </c>
      <c r="B5202">
        <v>0.89793316125869704</v>
      </c>
      <c r="C5202">
        <v>7.2333410382270799E-2</v>
      </c>
      <c r="D5202">
        <v>0.632098293304443</v>
      </c>
      <c r="E5202">
        <v>0.85071467796961397</v>
      </c>
      <c r="F5202">
        <v>0.92247235774993896</v>
      </c>
      <c r="G5202">
        <v>5.7183839380741099E-2</v>
      </c>
      <c r="H5202">
        <v>0.78040705521901399</v>
      </c>
      <c r="I5202">
        <v>0.81118971109390203</v>
      </c>
      <c r="J5202">
        <v>0.384622207709721</v>
      </c>
      <c r="K5202">
        <v>0.98987986644109005</v>
      </c>
      <c r="L5202">
        <v>4.8324386899669898E-2</v>
      </c>
    </row>
    <row r="5203" spans="1:12" x14ac:dyDescent="0.3">
      <c r="A5203" t="s">
        <v>7202</v>
      </c>
      <c r="B5203">
        <v>0.83362761735916102</v>
      </c>
      <c r="C5203">
        <v>1.32471953208247E-2</v>
      </c>
      <c r="D5203">
        <v>0.71663494110107395</v>
      </c>
      <c r="E5203">
        <v>0.85042309919992998</v>
      </c>
      <c r="F5203">
        <v>0.95176535844802801</v>
      </c>
      <c r="G5203">
        <v>1.47267089535792E-2</v>
      </c>
      <c r="H5203">
        <v>0.78069513638814303</v>
      </c>
      <c r="I5203">
        <v>0.791822850704193</v>
      </c>
      <c r="J5203">
        <v>0.142081328800746</v>
      </c>
      <c r="K5203">
        <v>0.95826472838719601</v>
      </c>
      <c r="L5203">
        <v>4.1378788339594998E-2</v>
      </c>
    </row>
    <row r="5204" spans="1:12" x14ac:dyDescent="0.3">
      <c r="A5204" t="s">
        <v>7736</v>
      </c>
      <c r="B5204">
        <v>0.73523328304290703</v>
      </c>
      <c r="C5204">
        <v>4.35984426488479E-2</v>
      </c>
      <c r="D5204">
        <v>0.68731538057327202</v>
      </c>
      <c r="E5204">
        <v>0.84607284040678099</v>
      </c>
      <c r="F5204">
        <v>0.91998006900151497</v>
      </c>
      <c r="G5204">
        <v>0.31382746001084599</v>
      </c>
      <c r="H5204">
        <v>0.78082098298602598</v>
      </c>
      <c r="I5204">
        <v>0.91991428534189801</v>
      </c>
      <c r="J5204">
        <v>0.85127708741596697</v>
      </c>
      <c r="K5204">
        <v>0.96271693706512396</v>
      </c>
      <c r="L5204">
        <v>2.8433343550811199E-2</v>
      </c>
    </row>
    <row r="5205" spans="1:12" x14ac:dyDescent="0.3">
      <c r="A5205" t="s">
        <v>4468</v>
      </c>
      <c r="B5205">
        <v>0.91488521099090503</v>
      </c>
      <c r="C5205">
        <v>0.30478901664415903</v>
      </c>
      <c r="D5205">
        <v>0.72812191247939995</v>
      </c>
      <c r="E5205">
        <v>0.83053435166676803</v>
      </c>
      <c r="F5205">
        <v>0.93771841128667199</v>
      </c>
      <c r="G5205">
        <v>0.64224038521448701</v>
      </c>
      <c r="H5205">
        <v>0.78143899440765396</v>
      </c>
      <c r="I5205">
        <v>0.70130985975265503</v>
      </c>
      <c r="J5205">
        <v>0.44961168510573202</v>
      </c>
      <c r="K5205">
        <v>0.87063636382420795</v>
      </c>
      <c r="L5205">
        <v>0.32926801840464198</v>
      </c>
    </row>
    <row r="5206" spans="1:12" x14ac:dyDescent="0.3">
      <c r="A5206" t="s">
        <v>4481</v>
      </c>
      <c r="B5206">
        <v>0.92806007862091</v>
      </c>
      <c r="C5206">
        <v>0.86044613520304303</v>
      </c>
      <c r="D5206">
        <v>0.62682209014892498</v>
      </c>
      <c r="E5206">
        <v>0.81568580582028305</v>
      </c>
      <c r="F5206">
        <v>0.93033079306284505</v>
      </c>
      <c r="G5206">
        <v>0.26921057701110801</v>
      </c>
      <c r="H5206">
        <v>0.78151967128117805</v>
      </c>
      <c r="I5206">
        <v>0.78967684507369995</v>
      </c>
      <c r="J5206">
        <v>0.73285391501017905</v>
      </c>
      <c r="K5206">
        <v>0.94069071610768595</v>
      </c>
      <c r="L5206">
        <v>0.63377398252487105</v>
      </c>
    </row>
    <row r="5207" spans="1:12" x14ac:dyDescent="0.3">
      <c r="A5207" t="s">
        <v>515</v>
      </c>
      <c r="B5207">
        <v>0.93233630657195998</v>
      </c>
      <c r="C5207">
        <v>8.1893973983824201E-3</v>
      </c>
      <c r="D5207">
        <v>0.71701580286026001</v>
      </c>
      <c r="E5207">
        <v>0.85693947394688896</v>
      </c>
      <c r="F5207">
        <v>0.95586218436559001</v>
      </c>
      <c r="G5207">
        <v>0.143651358783245</v>
      </c>
      <c r="H5207">
        <v>0.78185572756661204</v>
      </c>
      <c r="I5207">
        <v>0.696215073267618</v>
      </c>
      <c r="J5207">
        <v>0.62419435807636703</v>
      </c>
      <c r="K5207">
        <v>0.98326800266901604</v>
      </c>
      <c r="L5207">
        <v>1.83434110173645E-3</v>
      </c>
    </row>
    <row r="5208" spans="1:12" x14ac:dyDescent="0.3">
      <c r="A5208" t="s">
        <v>3142</v>
      </c>
      <c r="B5208">
        <v>0.67318383455276398</v>
      </c>
      <c r="C5208">
        <v>0.95346965392430605</v>
      </c>
      <c r="D5208">
        <v>0.867677426338195</v>
      </c>
      <c r="E5208">
        <v>0.823730162495658</v>
      </c>
      <c r="F5208">
        <v>0.92746573686599698</v>
      </c>
      <c r="G5208">
        <v>0.105662869910399</v>
      </c>
      <c r="H5208">
        <v>0.78193210628297505</v>
      </c>
      <c r="I5208">
        <v>0.80493505795796705</v>
      </c>
      <c r="J5208">
        <v>0.72346395254135099</v>
      </c>
      <c r="K5208">
        <v>0.59244945645332303</v>
      </c>
      <c r="L5208">
        <v>0.94692997137705404</v>
      </c>
    </row>
    <row r="5209" spans="1:12" x14ac:dyDescent="0.3">
      <c r="A5209" t="s">
        <v>2189</v>
      </c>
      <c r="B5209">
        <v>0.82478088140487604</v>
      </c>
      <c r="C5209">
        <v>0.79886869589487697</v>
      </c>
      <c r="D5209">
        <v>0.90270916223525999</v>
      </c>
      <c r="E5209">
        <v>0.842422292629877</v>
      </c>
      <c r="F5209">
        <v>0.96177599827448501</v>
      </c>
      <c r="G5209">
        <v>0.16879884898662501</v>
      </c>
      <c r="H5209">
        <v>0.78254057831234303</v>
      </c>
      <c r="I5209">
        <v>0.62013169129689505</v>
      </c>
      <c r="J5209">
        <v>0.35856038119111699</v>
      </c>
      <c r="K5209">
        <v>0.94626732667287194</v>
      </c>
      <c r="L5209">
        <v>0.37655436992645203</v>
      </c>
    </row>
    <row r="5210" spans="1:12" x14ac:dyDescent="0.3">
      <c r="A5210" t="s">
        <v>2433</v>
      </c>
      <c r="B5210">
        <v>0.92589416503906197</v>
      </c>
      <c r="C5210">
        <v>0.379347090919812</v>
      </c>
      <c r="D5210">
        <v>0.70050876140594398</v>
      </c>
      <c r="E5210">
        <v>0.85251831452051696</v>
      </c>
      <c r="F5210">
        <v>0.95044062534967999</v>
      </c>
      <c r="G5210">
        <v>0.176172961791356</v>
      </c>
      <c r="H5210">
        <v>0.78254170285330804</v>
      </c>
      <c r="I5210">
        <v>0.72122218211491895</v>
      </c>
      <c r="J5210">
        <v>0.71376792873655004</v>
      </c>
      <c r="K5210">
        <v>0.96452583869298203</v>
      </c>
      <c r="L5210">
        <v>0.114890431985259</v>
      </c>
    </row>
    <row r="5211" spans="1:12" x14ac:dyDescent="0.3">
      <c r="A5211" t="s">
        <v>2781</v>
      </c>
      <c r="B5211">
        <v>0.86933805942535403</v>
      </c>
      <c r="C5211">
        <v>5.04408565660317E-2</v>
      </c>
      <c r="D5211">
        <v>0.56450114250183103</v>
      </c>
      <c r="E5211">
        <v>0.81510957578818</v>
      </c>
      <c r="F5211">
        <v>0.91270011663436801</v>
      </c>
      <c r="G5211">
        <v>6.5447937697172096E-2</v>
      </c>
      <c r="H5211">
        <v>0.78257939550611699</v>
      </c>
      <c r="I5211">
        <v>0.91389898459116603</v>
      </c>
      <c r="J5211">
        <v>0.45724297847066597</v>
      </c>
      <c r="K5211">
        <v>0.42494358122348702</v>
      </c>
      <c r="L5211">
        <v>8.3014379876355307E-3</v>
      </c>
    </row>
    <row r="5212" spans="1:12" x14ac:dyDescent="0.3">
      <c r="A5212" t="s">
        <v>3806</v>
      </c>
      <c r="B5212">
        <v>0.52147330045700002</v>
      </c>
      <c r="C5212">
        <v>0.86990416049957198</v>
      </c>
      <c r="D5212">
        <v>0.918652987480163</v>
      </c>
      <c r="E5212">
        <v>0.85685242679383999</v>
      </c>
      <c r="F5212">
        <v>0.94571548700332597</v>
      </c>
      <c r="G5212">
        <v>0.153834621111551</v>
      </c>
      <c r="H5212">
        <v>0.78274543682734099</v>
      </c>
      <c r="I5212">
        <v>0.90811002254485995</v>
      </c>
      <c r="J5212">
        <v>0.38072669293199202</v>
      </c>
      <c r="K5212">
        <v>0.35571249326070098</v>
      </c>
      <c r="L5212">
        <v>0.97725860277811605</v>
      </c>
    </row>
    <row r="5213" spans="1:12" x14ac:dyDescent="0.3">
      <c r="A5213" t="s">
        <v>7644</v>
      </c>
      <c r="B5213">
        <v>0.87472118139266897</v>
      </c>
      <c r="C5213">
        <v>0.97331140438715602</v>
      </c>
      <c r="D5213">
        <v>0.62990005612373301</v>
      </c>
      <c r="E5213">
        <v>0.86507084096471398</v>
      </c>
      <c r="F5213">
        <v>0.93387925624847401</v>
      </c>
      <c r="G5213">
        <v>1.6177352517843201E-2</v>
      </c>
      <c r="H5213">
        <v>0.78284448054101696</v>
      </c>
      <c r="I5213">
        <v>0.84391220410664802</v>
      </c>
      <c r="J5213">
        <v>0.80245167016982999</v>
      </c>
      <c r="K5213">
        <v>0.98382061719894398</v>
      </c>
      <c r="L5213">
        <v>0.87857033809025997</v>
      </c>
    </row>
    <row r="5214" spans="1:12" x14ac:dyDescent="0.3">
      <c r="A5214" t="s">
        <v>141</v>
      </c>
      <c r="B5214">
        <v>0.73446583747863703</v>
      </c>
      <c r="C5214">
        <v>0.30465214947859398</v>
      </c>
      <c r="D5214">
        <v>0.90757092237472503</v>
      </c>
      <c r="E5214">
        <v>0.84148566404978398</v>
      </c>
      <c r="F5214">
        <v>0.91200375556945801</v>
      </c>
      <c r="G5214">
        <v>6.0363284001747702E-2</v>
      </c>
      <c r="H5214">
        <v>0.78290804359647903</v>
      </c>
      <c r="I5214">
        <v>0.70668737093607503</v>
      </c>
      <c r="J5214">
        <v>0.63523221015930098</v>
      </c>
      <c r="K5214">
        <v>0.94670043389002401</v>
      </c>
      <c r="L5214">
        <v>0.39534403880437202</v>
      </c>
    </row>
    <row r="5215" spans="1:12" x14ac:dyDescent="0.3">
      <c r="A5215" t="s">
        <v>6692</v>
      </c>
      <c r="B5215">
        <v>0.75076053142547605</v>
      </c>
      <c r="C5215">
        <v>0.21582544098297701</v>
      </c>
      <c r="D5215">
        <v>0.89127473831176696</v>
      </c>
      <c r="E5215">
        <v>0.80648743212222995</v>
      </c>
      <c r="F5215">
        <v>0.87720350424448601</v>
      </c>
      <c r="G5215">
        <v>0.20728870232899901</v>
      </c>
      <c r="H5215">
        <v>0.78291540808147797</v>
      </c>
      <c r="I5215">
        <v>0.70671095450719101</v>
      </c>
      <c r="J5215">
        <v>0.49461379221507401</v>
      </c>
      <c r="K5215">
        <v>0.470592665175596</v>
      </c>
      <c r="L5215">
        <v>0.27590741139526098</v>
      </c>
    </row>
    <row r="5216" spans="1:12" x14ac:dyDescent="0.3">
      <c r="A5216" t="s">
        <v>4655</v>
      </c>
      <c r="B5216">
        <v>0.79545804262161202</v>
      </c>
      <c r="C5216">
        <v>0.50774701436360603</v>
      </c>
      <c r="D5216">
        <v>0.74453763961791997</v>
      </c>
      <c r="E5216">
        <v>0.79744117756684596</v>
      </c>
      <c r="F5216">
        <v>0.83993516365687004</v>
      </c>
      <c r="G5216">
        <v>0.116695227722326</v>
      </c>
      <c r="H5216">
        <v>0.78327651553683797</v>
      </c>
      <c r="I5216">
        <v>0.80983386437098104</v>
      </c>
      <c r="J5216">
        <v>0.33637195506266099</v>
      </c>
      <c r="K5216">
        <v>0.193035759031772</v>
      </c>
      <c r="L5216">
        <v>0.14547228564818601</v>
      </c>
    </row>
    <row r="5217" spans="1:12" x14ac:dyDescent="0.3">
      <c r="A5217" t="s">
        <v>3957</v>
      </c>
      <c r="B5217">
        <v>0.90858453512191695</v>
      </c>
      <c r="C5217">
        <v>1.7979274814327501E-2</v>
      </c>
      <c r="D5217">
        <v>0.67722582817077603</v>
      </c>
      <c r="E5217">
        <v>0.85699167563801704</v>
      </c>
      <c r="F5217">
        <v>0.95012760162353505</v>
      </c>
      <c r="G5217">
        <v>6.6058399776617593E-2</v>
      </c>
      <c r="H5217">
        <v>0.78329239288965802</v>
      </c>
      <c r="I5217">
        <v>0.76406681537628096</v>
      </c>
      <c r="J5217">
        <v>0.90141217197690604</v>
      </c>
      <c r="K5217">
        <v>0.94053310155868497</v>
      </c>
      <c r="L5217">
        <v>5.1576609645659702E-3</v>
      </c>
    </row>
    <row r="5218" spans="1:12" x14ac:dyDescent="0.3">
      <c r="A5218" t="s">
        <v>5426</v>
      </c>
      <c r="B5218">
        <v>0.81169235706329301</v>
      </c>
      <c r="C5218">
        <v>0.75697777668635002</v>
      </c>
      <c r="D5218">
        <v>0.781379318237304</v>
      </c>
      <c r="E5218">
        <v>0.80739365948570996</v>
      </c>
      <c r="F5218">
        <v>0.92345595359802202</v>
      </c>
      <c r="G5218">
        <v>0.55773756901423099</v>
      </c>
      <c r="H5218">
        <v>0.78333783017264402</v>
      </c>
      <c r="I5218">
        <v>0.75694181521733594</v>
      </c>
      <c r="J5218">
        <v>0.60028694782938197</v>
      </c>
      <c r="K5218">
        <v>0.49229678759972201</v>
      </c>
      <c r="L5218">
        <v>0.81391473611195797</v>
      </c>
    </row>
    <row r="5219" spans="1:12" x14ac:dyDescent="0.3">
      <c r="A5219" t="s">
        <v>172</v>
      </c>
      <c r="B5219">
        <v>0.88318372964859004</v>
      </c>
      <c r="C5219">
        <v>3.9143663598224503E-3</v>
      </c>
      <c r="D5219">
        <v>0.66865245699882403</v>
      </c>
      <c r="E5219">
        <v>0.85768260836601196</v>
      </c>
      <c r="F5219">
        <v>0.95025595029195098</v>
      </c>
      <c r="G5219">
        <v>2.3171466464797601E-2</v>
      </c>
      <c r="H5219">
        <v>0.78374259140756397</v>
      </c>
      <c r="I5219">
        <v>0.79939158757527595</v>
      </c>
      <c r="J5219">
        <v>0.28050843945571302</v>
      </c>
      <c r="K5219">
        <v>0.986929317315419</v>
      </c>
      <c r="L5219">
        <v>2.3896343773230902E-3</v>
      </c>
    </row>
    <row r="5220" spans="1:12" x14ac:dyDescent="0.3">
      <c r="A5220" t="s">
        <v>7494</v>
      </c>
      <c r="B5220">
        <v>0.577417004108429</v>
      </c>
      <c r="C5220">
        <v>7.8029676030079501E-2</v>
      </c>
      <c r="D5220">
        <v>0.90627410411834697</v>
      </c>
      <c r="E5220">
        <v>0.77390256365140198</v>
      </c>
      <c r="F5220">
        <v>0.886576374371846</v>
      </c>
      <c r="G5220">
        <v>0.128333958486715</v>
      </c>
      <c r="H5220">
        <v>0.78384881284501795</v>
      </c>
      <c r="I5220">
        <v>0.86785533030827799</v>
      </c>
      <c r="J5220">
        <v>0.60728801574025804</v>
      </c>
      <c r="K5220">
        <v>0.63139000535011203</v>
      </c>
      <c r="L5220">
        <v>2.8862718958407599E-2</v>
      </c>
    </row>
    <row r="5221" spans="1:12" x14ac:dyDescent="0.3">
      <c r="A5221" t="s">
        <v>6368</v>
      </c>
      <c r="B5221">
        <v>0.58352974653244005</v>
      </c>
      <c r="C5221">
        <v>0.93122784296671501</v>
      </c>
      <c r="D5221">
        <v>0.78966432809829701</v>
      </c>
      <c r="E5221">
        <v>0.82823995337599798</v>
      </c>
      <c r="F5221">
        <v>0.85650811592737797</v>
      </c>
      <c r="G5221">
        <v>0.512580186128616</v>
      </c>
      <c r="H5221">
        <v>0.78403893974092198</v>
      </c>
      <c r="I5221">
        <v>0.97892274459203099</v>
      </c>
      <c r="J5221">
        <v>0.344457741294588</v>
      </c>
      <c r="K5221">
        <v>0.68260377148787099</v>
      </c>
      <c r="L5221">
        <v>0.97522312402725198</v>
      </c>
    </row>
    <row r="5222" spans="1:12" x14ac:dyDescent="0.3">
      <c r="A5222" t="s">
        <v>461</v>
      </c>
      <c r="B5222">
        <v>0.78155606985092096</v>
      </c>
      <c r="C5222">
        <v>0.92739198605219497</v>
      </c>
      <c r="D5222">
        <v>0.95685952901840199</v>
      </c>
      <c r="E5222">
        <v>0.86350082523292904</v>
      </c>
      <c r="F5222">
        <v>0.93855224053065001</v>
      </c>
      <c r="G5222">
        <v>8.01935916145642E-2</v>
      </c>
      <c r="H5222">
        <v>0.78426106439696397</v>
      </c>
      <c r="I5222">
        <v>0.61436759432156796</v>
      </c>
      <c r="J5222">
        <v>0.243134981819561</v>
      </c>
      <c r="K5222">
        <v>0.18858953317006399</v>
      </c>
      <c r="L5222">
        <v>0.96227753162384</v>
      </c>
    </row>
    <row r="5223" spans="1:12" x14ac:dyDescent="0.3">
      <c r="A5223" t="s">
        <v>2821</v>
      </c>
      <c r="B5223">
        <v>0.75168381929397499</v>
      </c>
      <c r="C5223">
        <v>0.95689058303832997</v>
      </c>
      <c r="D5223">
        <v>0.76107566356658896</v>
      </c>
      <c r="E5223">
        <v>0.83932526073758495</v>
      </c>
      <c r="F5223">
        <v>0.87460752328236802</v>
      </c>
      <c r="G5223">
        <v>0.91299295425414995</v>
      </c>
      <c r="H5223">
        <v>0.78426879511939096</v>
      </c>
      <c r="I5223">
        <v>0.84004690249760905</v>
      </c>
      <c r="J5223">
        <v>0.79188335793358899</v>
      </c>
      <c r="K5223">
        <v>0.78882958491643196</v>
      </c>
      <c r="L5223">
        <v>0.87591695785522405</v>
      </c>
    </row>
    <row r="5224" spans="1:12" x14ac:dyDescent="0.3">
      <c r="A5224" t="s">
        <v>6410</v>
      </c>
      <c r="B5224">
        <v>0.54501966834068205</v>
      </c>
      <c r="C5224">
        <v>3.1293333197633402E-2</v>
      </c>
      <c r="D5224">
        <v>0.84987090826034495</v>
      </c>
      <c r="E5224">
        <v>0.84715770284334801</v>
      </c>
      <c r="F5224">
        <v>0.90667555729548099</v>
      </c>
      <c r="G5224">
        <v>0.28303494552771202</v>
      </c>
      <c r="H5224">
        <v>0.78434933887587599</v>
      </c>
      <c r="I5224">
        <v>0.95815744002660097</v>
      </c>
      <c r="J5224">
        <v>0.67733373812266695</v>
      </c>
      <c r="K5224">
        <v>0.97606494029363</v>
      </c>
      <c r="L5224">
        <v>4.2697794657821399E-3</v>
      </c>
    </row>
    <row r="5225" spans="1:12" x14ac:dyDescent="0.3">
      <c r="A5225" t="s">
        <v>2962</v>
      </c>
      <c r="B5225">
        <v>0.97896341085433902</v>
      </c>
      <c r="C5225">
        <v>0.117177543540795</v>
      </c>
      <c r="D5225">
        <v>0.65191966295242298</v>
      </c>
      <c r="E5225">
        <v>0.84678479631741799</v>
      </c>
      <c r="F5225">
        <v>0.95611327886581399</v>
      </c>
      <c r="G5225">
        <v>0.95114703973134296</v>
      </c>
      <c r="H5225">
        <v>0.78444925811555599</v>
      </c>
      <c r="I5225">
        <v>0.72246470053990597</v>
      </c>
      <c r="J5225">
        <v>0.51166456512042402</v>
      </c>
      <c r="K5225">
        <v>0.820100684960683</v>
      </c>
      <c r="L5225">
        <v>0.16966851249647599</v>
      </c>
    </row>
    <row r="5226" spans="1:12" x14ac:dyDescent="0.3">
      <c r="A5226" t="s">
        <v>579</v>
      </c>
      <c r="B5226">
        <v>0.78408603668212795</v>
      </c>
      <c r="C5226">
        <v>7.4138011783361393E-2</v>
      </c>
      <c r="D5226">
        <v>0.84441804885864202</v>
      </c>
      <c r="E5226">
        <v>0.84931931257247895</v>
      </c>
      <c r="F5226">
        <v>0.96879730621973603</v>
      </c>
      <c r="G5226">
        <v>0.11813498288393</v>
      </c>
      <c r="H5226">
        <v>0.78452188703748804</v>
      </c>
      <c r="I5226">
        <v>0.72506157557169504</v>
      </c>
      <c r="J5226">
        <v>0.49477545384849803</v>
      </c>
      <c r="K5226">
        <v>0.92423359553019102</v>
      </c>
      <c r="L5226">
        <v>3.4197174633542597E-2</v>
      </c>
    </row>
    <row r="5227" spans="1:12" x14ac:dyDescent="0.3">
      <c r="A5227" t="s">
        <v>304</v>
      </c>
      <c r="B5227">
        <v>0.88421194553375204</v>
      </c>
      <c r="C5227">
        <v>0.80372224251429203</v>
      </c>
      <c r="D5227">
        <v>0.68743790984153696</v>
      </c>
      <c r="E5227">
        <v>0.82657883082117301</v>
      </c>
      <c r="F5227">
        <v>0.90452098846435502</v>
      </c>
      <c r="G5227">
        <v>2.5371516744295702E-2</v>
      </c>
      <c r="H5227">
        <v>0.78456026514371202</v>
      </c>
      <c r="I5227">
        <v>0.78203094005584695</v>
      </c>
      <c r="J5227">
        <v>0.77456718683242798</v>
      </c>
      <c r="K5227">
        <v>0.94956060250600105</v>
      </c>
      <c r="L5227">
        <v>0.58401974042256599</v>
      </c>
    </row>
    <row r="5228" spans="1:12" x14ac:dyDescent="0.3">
      <c r="A5228" t="s">
        <v>7817</v>
      </c>
      <c r="B5228">
        <v>0.70533374547958305</v>
      </c>
      <c r="C5228">
        <v>0.18213454882303801</v>
      </c>
      <c r="D5228">
        <v>0.80174512863159098</v>
      </c>
      <c r="E5228">
        <v>0.80800872511333799</v>
      </c>
      <c r="F5228">
        <v>0.89618422587712598</v>
      </c>
      <c r="G5228">
        <v>0.32012731830279001</v>
      </c>
      <c r="H5228">
        <v>0.78462286392847602</v>
      </c>
      <c r="I5228">
        <v>0.84678971767425504</v>
      </c>
      <c r="J5228">
        <v>0.88784044981002797</v>
      </c>
      <c r="K5228">
        <v>0.71015908320744803</v>
      </c>
      <c r="L5228">
        <v>0.32832218458255102</v>
      </c>
    </row>
    <row r="5229" spans="1:12" x14ac:dyDescent="0.3">
      <c r="A5229" t="s">
        <v>6360</v>
      </c>
      <c r="B5229">
        <v>0.57972199916839595</v>
      </c>
      <c r="C5229">
        <v>9.0671498522472797E-3</v>
      </c>
      <c r="D5229">
        <v>0.86282728910446105</v>
      </c>
      <c r="E5229">
        <v>0.81111560761928503</v>
      </c>
      <c r="F5229">
        <v>0.89032812913258796</v>
      </c>
      <c r="G5229">
        <v>6.0652619848648698E-2</v>
      </c>
      <c r="H5229">
        <v>0.78471143378151698</v>
      </c>
      <c r="I5229">
        <v>0.91158501307169504</v>
      </c>
      <c r="J5229">
        <v>0.46061534328120002</v>
      </c>
      <c r="K5229">
        <v>0.202466402978946</v>
      </c>
      <c r="L5229">
        <v>1.0301293882851699E-2</v>
      </c>
    </row>
    <row r="5230" spans="1:12" x14ac:dyDescent="0.3">
      <c r="A5230" t="s">
        <v>4700</v>
      </c>
      <c r="B5230">
        <v>0.87918865680694502</v>
      </c>
      <c r="C5230">
        <v>3.8361640647053698E-2</v>
      </c>
      <c r="D5230">
        <v>0.65818216800689699</v>
      </c>
      <c r="E5230">
        <v>0.85558977603912301</v>
      </c>
      <c r="F5230">
        <v>0.95046885808308901</v>
      </c>
      <c r="G5230">
        <v>2.8173319374521499E-2</v>
      </c>
      <c r="H5230">
        <v>0.78510781261656004</v>
      </c>
      <c r="I5230">
        <v>0.817952613035837</v>
      </c>
      <c r="J5230">
        <v>0.365211663501603</v>
      </c>
      <c r="K5230">
        <v>0.97215658426284801</v>
      </c>
      <c r="L5230">
        <v>1.23490662469218E-2</v>
      </c>
    </row>
    <row r="5231" spans="1:12" x14ac:dyDescent="0.3">
      <c r="A5231" t="s">
        <v>6079</v>
      </c>
      <c r="B5231">
        <v>0.56663110256195004</v>
      </c>
      <c r="C5231">
        <v>0.19340409338474199</v>
      </c>
      <c r="D5231">
        <v>0.82625210285186701</v>
      </c>
      <c r="E5231">
        <v>0.85734531164169303</v>
      </c>
      <c r="F5231">
        <v>0.96012218793233195</v>
      </c>
      <c r="G5231">
        <v>8.4656784310936893E-3</v>
      </c>
      <c r="H5231">
        <v>0.78512631654739296</v>
      </c>
      <c r="I5231">
        <v>0.96249574422836204</v>
      </c>
      <c r="J5231">
        <v>0.147963146013872</v>
      </c>
      <c r="K5231">
        <v>0.97122542063395201</v>
      </c>
      <c r="L5231">
        <v>0.20824713259935301</v>
      </c>
    </row>
    <row r="5232" spans="1:12" x14ac:dyDescent="0.3">
      <c r="A5232" t="s">
        <v>4996</v>
      </c>
      <c r="B5232">
        <v>0.88947602510452195</v>
      </c>
      <c r="C5232">
        <v>0.22501670320828701</v>
      </c>
      <c r="D5232">
        <v>0.67785420417785602</v>
      </c>
      <c r="E5232">
        <v>0.85507346550623498</v>
      </c>
      <c r="F5232">
        <v>0.94418740272521895</v>
      </c>
      <c r="G5232">
        <v>0.100754668315251</v>
      </c>
      <c r="H5232">
        <v>0.78540008862813204</v>
      </c>
      <c r="I5232">
        <v>0.78887003660202004</v>
      </c>
      <c r="J5232">
        <v>0.71386413063321796</v>
      </c>
      <c r="K5232">
        <v>0.97497965892155902</v>
      </c>
      <c r="L5232">
        <v>5.2292282693087999E-2</v>
      </c>
    </row>
    <row r="5233" spans="1:12" x14ac:dyDescent="0.3">
      <c r="A5233" t="s">
        <v>1296</v>
      </c>
      <c r="B5233">
        <v>0.65181274414062496</v>
      </c>
      <c r="C5233">
        <v>0.18923830240964801</v>
      </c>
      <c r="D5233">
        <v>0.81268607378005897</v>
      </c>
      <c r="E5233">
        <v>0.79993308385213202</v>
      </c>
      <c r="F5233">
        <v>0.93187471230824703</v>
      </c>
      <c r="G5233">
        <v>9.0466391295194598E-2</v>
      </c>
      <c r="H5233">
        <v>0.78583554426829005</v>
      </c>
      <c r="I5233">
        <v>0.89300781488418501</v>
      </c>
      <c r="J5233">
        <v>0.69042490209851903</v>
      </c>
      <c r="K5233">
        <v>0.71028407414754202</v>
      </c>
      <c r="L5233">
        <v>0.22895959205925401</v>
      </c>
    </row>
    <row r="5234" spans="1:12" x14ac:dyDescent="0.3">
      <c r="A5234" t="s">
        <v>5172</v>
      </c>
      <c r="B5234">
        <v>0.91561392545700004</v>
      </c>
      <c r="C5234">
        <v>0.28656104703744201</v>
      </c>
      <c r="D5234">
        <v>0.58045233488082804</v>
      </c>
      <c r="E5234">
        <v>0.842085927327474</v>
      </c>
      <c r="F5234">
        <v>0.91343132654825798</v>
      </c>
      <c r="G5234">
        <v>6.6645766297976097E-2</v>
      </c>
      <c r="H5234">
        <v>0.78586616383658503</v>
      </c>
      <c r="I5234">
        <v>0.86153223117192501</v>
      </c>
      <c r="J5234">
        <v>0.735205786568778</v>
      </c>
      <c r="K5234">
        <v>0.93939981857935595</v>
      </c>
      <c r="L5234">
        <v>0.367244536677996</v>
      </c>
    </row>
    <row r="5235" spans="1:12" x14ac:dyDescent="0.3">
      <c r="A5235" t="s">
        <v>3055</v>
      </c>
      <c r="B5235">
        <v>0.84474871158599796</v>
      </c>
      <c r="C5235">
        <v>0.62221677104632001</v>
      </c>
      <c r="D5235">
        <v>0.66214377880096398</v>
      </c>
      <c r="E5235">
        <v>0.85157129526138198</v>
      </c>
      <c r="F5235">
        <v>0.92338713010152096</v>
      </c>
      <c r="G5235">
        <v>0.16306988398234001</v>
      </c>
      <c r="H5235">
        <v>0.78594868315590705</v>
      </c>
      <c r="I5235">
        <v>0.85095355908075898</v>
      </c>
      <c r="J5235">
        <v>0.17561624837773099</v>
      </c>
      <c r="K5235">
        <v>0.97662329673767001</v>
      </c>
      <c r="L5235">
        <v>0.42181147138277603</v>
      </c>
    </row>
    <row r="5236" spans="1:12" x14ac:dyDescent="0.3">
      <c r="A5236" t="s">
        <v>7761</v>
      </c>
      <c r="B5236">
        <v>0.965460681915283</v>
      </c>
      <c r="C5236">
        <v>0.97606639067331902</v>
      </c>
      <c r="D5236">
        <v>0.56274589896201999</v>
      </c>
      <c r="E5236">
        <v>0.887559484016327</v>
      </c>
      <c r="F5236">
        <v>0.965828657150268</v>
      </c>
      <c r="G5236">
        <v>3.2240066677331897E-2</v>
      </c>
      <c r="H5236">
        <v>0.78618267310990197</v>
      </c>
      <c r="I5236">
        <v>0.83034143845240205</v>
      </c>
      <c r="J5236">
        <v>0.56385575022016199</v>
      </c>
      <c r="K5236">
        <v>0.99059547980626395</v>
      </c>
      <c r="L5236">
        <v>0.92187784115473403</v>
      </c>
    </row>
    <row r="5237" spans="1:12" x14ac:dyDescent="0.3">
      <c r="A5237" t="s">
        <v>4252</v>
      </c>
      <c r="B5237">
        <v>0.95800125598907404</v>
      </c>
      <c r="C5237">
        <v>3.9260555369158498E-2</v>
      </c>
      <c r="D5237">
        <v>0.60164374113082797</v>
      </c>
      <c r="E5237">
        <v>0.85660333236058495</v>
      </c>
      <c r="F5237">
        <v>0.96201848983764604</v>
      </c>
      <c r="G5237">
        <v>8.3424605429172502E-2</v>
      </c>
      <c r="H5237">
        <v>0.78636121087604005</v>
      </c>
      <c r="I5237">
        <v>0.79943863550821903</v>
      </c>
      <c r="J5237">
        <v>0.27612697013786802</v>
      </c>
      <c r="K5237">
        <v>0.96191453933715798</v>
      </c>
      <c r="L5237">
        <v>1.4550212770700399E-2</v>
      </c>
    </row>
    <row r="5238" spans="1:12" x14ac:dyDescent="0.3">
      <c r="A5238" t="s">
        <v>6122</v>
      </c>
      <c r="B5238">
        <v>0.69172189235687198</v>
      </c>
      <c r="C5238">
        <v>9.2481162399053504E-2</v>
      </c>
      <c r="D5238">
        <v>0.84556329250335605</v>
      </c>
      <c r="E5238">
        <v>0.84600085426890603</v>
      </c>
      <c r="F5238">
        <v>0.94094586372375399</v>
      </c>
      <c r="G5238">
        <v>2.53005791455507E-2</v>
      </c>
      <c r="H5238">
        <v>0.78659013112386</v>
      </c>
      <c r="I5238">
        <v>0.82248520851135198</v>
      </c>
      <c r="J5238">
        <v>0.89543802397591699</v>
      </c>
      <c r="K5238">
        <v>0.87985084454218498</v>
      </c>
      <c r="L5238">
        <v>2.2761116114755401E-2</v>
      </c>
    </row>
    <row r="5239" spans="1:12" x14ac:dyDescent="0.3">
      <c r="A5239" t="s">
        <v>2598</v>
      </c>
      <c r="B5239">
        <v>0.77021180391311606</v>
      </c>
      <c r="C5239">
        <v>0.682225942611694</v>
      </c>
      <c r="D5239">
        <v>0.79795331954955995</v>
      </c>
      <c r="E5239">
        <v>0.77462435927655904</v>
      </c>
      <c r="F5239">
        <v>0.91250743468602402</v>
      </c>
      <c r="G5239">
        <v>0.41263156135876899</v>
      </c>
      <c r="H5239">
        <v>0.78722823990715796</v>
      </c>
      <c r="I5239">
        <v>0.79351959625879898</v>
      </c>
      <c r="J5239">
        <v>0.61523954783167101</v>
      </c>
      <c r="K5239">
        <v>0.691328058640162</v>
      </c>
      <c r="L52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0.94063377380371005</v>
      </c>
      <c r="D5240">
        <v>0.79873872995376505</v>
      </c>
      <c r="E5240">
        <v>0.87336671749750705</v>
      </c>
      <c r="F5240">
        <v>0.91130411624908403</v>
      </c>
      <c r="G5240">
        <v>0.40183393160502101</v>
      </c>
      <c r="H5240">
        <v>0.78742578559451604</v>
      </c>
      <c r="I5240">
        <v>0.91909251610438003</v>
      </c>
      <c r="J5240">
        <v>0.52037767427308201</v>
      </c>
      <c r="K5240">
        <v>0.976942658424377</v>
      </c>
      <c r="L5240">
        <v>0.92240911722183205</v>
      </c>
    </row>
    <row r="5241" spans="1:12" x14ac:dyDescent="0.3">
      <c r="A5241" t="s">
        <v>3803</v>
      </c>
      <c r="B5241">
        <v>0.84303416013717603</v>
      </c>
      <c r="C5241">
        <v>6.6157402470707893E-2</v>
      </c>
      <c r="D5241">
        <v>0.70500856637954701</v>
      </c>
      <c r="E5241">
        <v>0.85332346200942899</v>
      </c>
      <c r="F5241">
        <v>0.93253763516743904</v>
      </c>
      <c r="G5241">
        <v>0.22649626433849299</v>
      </c>
      <c r="H5241">
        <v>0.78765856292512604</v>
      </c>
      <c r="I5241">
        <v>0.81493296225865597</v>
      </c>
      <c r="J5241">
        <v>0.667911989348275</v>
      </c>
      <c r="K5241">
        <v>0.97110398610432902</v>
      </c>
      <c r="L5241">
        <v>9.9885419476777298E-3</v>
      </c>
    </row>
    <row r="5242" spans="1:12" x14ac:dyDescent="0.3">
      <c r="A5242" t="s">
        <v>7547</v>
      </c>
      <c r="B5242">
        <v>0.86156784296035704</v>
      </c>
      <c r="C5242">
        <v>0.59786597887674897</v>
      </c>
      <c r="D5242">
        <v>0.62802133560180595</v>
      </c>
      <c r="E5242">
        <v>0.81381648461023903</v>
      </c>
      <c r="F5242">
        <v>0.88607527812321896</v>
      </c>
      <c r="G5242">
        <v>4.7578042373061097E-2</v>
      </c>
      <c r="H5242">
        <v>0.78774301343493902</v>
      </c>
      <c r="I5242">
        <v>0.87363986174265496</v>
      </c>
      <c r="J5242">
        <v>0.65092746700559301</v>
      </c>
      <c r="K5242">
        <v>0.81977810462315803</v>
      </c>
      <c r="L5242">
        <v>0.28568137437105101</v>
      </c>
    </row>
    <row r="5243" spans="1:12" x14ac:dyDescent="0.3">
      <c r="A5243" t="s">
        <v>1836</v>
      </c>
      <c r="B5243">
        <v>0.90108389854431103</v>
      </c>
      <c r="C5243">
        <v>8.9327663183212197E-2</v>
      </c>
      <c r="D5243">
        <v>0.61839594244956897</v>
      </c>
      <c r="E5243">
        <v>0.85518167614936802</v>
      </c>
      <c r="F5243">
        <v>0.93160140514373702</v>
      </c>
      <c r="G5243">
        <v>1.34309393664201E-2</v>
      </c>
      <c r="H5243">
        <v>0.78776545988188795</v>
      </c>
      <c r="I5243">
        <v>0.84381653865178397</v>
      </c>
      <c r="J5243">
        <v>0.64306136965751604</v>
      </c>
      <c r="K5243">
        <v>0.981010595957438</v>
      </c>
      <c r="L5243">
        <v>2.8527670307084901E-2</v>
      </c>
    </row>
    <row r="5244" spans="1:12" x14ac:dyDescent="0.3">
      <c r="A5244" t="s">
        <v>6733</v>
      </c>
      <c r="B5244">
        <v>0.81982035636901796</v>
      </c>
      <c r="C5244">
        <v>0.92706352472305298</v>
      </c>
      <c r="D5244">
        <v>0.61940198540687497</v>
      </c>
      <c r="E5244">
        <v>0.87303182142121405</v>
      </c>
      <c r="F5244">
        <v>0.90748808781305901</v>
      </c>
      <c r="G5244">
        <v>0.580056011676788</v>
      </c>
      <c r="H5244">
        <v>0.78787859479586198</v>
      </c>
      <c r="I5244">
        <v>0.924413442611694</v>
      </c>
      <c r="J5244">
        <v>0.351805276104382</v>
      </c>
      <c r="K5244">
        <v>0.97655377785364705</v>
      </c>
      <c r="L5244">
        <v>0.93648157517115205</v>
      </c>
    </row>
    <row r="5245" spans="1:12" x14ac:dyDescent="0.3">
      <c r="A5245" t="s">
        <v>7294</v>
      </c>
      <c r="B5245">
        <v>0.93813366889953498</v>
      </c>
      <c r="C5245">
        <v>0.113660996158917</v>
      </c>
      <c r="D5245">
        <v>0.88251631259918195</v>
      </c>
      <c r="E5245">
        <v>0.90259566903114297</v>
      </c>
      <c r="F5245">
        <v>0.93859654664993197</v>
      </c>
      <c r="G5245">
        <v>0.74806038538614805</v>
      </c>
      <c r="H5245">
        <v>0.78793271051512803</v>
      </c>
      <c r="I5245">
        <v>0.54314815004666595</v>
      </c>
      <c r="J5245">
        <v>0.85113614797592096</v>
      </c>
      <c r="K5245">
        <v>0.18007026240229601</v>
      </c>
      <c r="L5245">
        <v>6.6414606447021102E-2</v>
      </c>
    </row>
    <row r="5246" spans="1:12" x14ac:dyDescent="0.3">
      <c r="A5246" t="s">
        <v>7508</v>
      </c>
      <c r="B5246">
        <v>0.87806456089019702</v>
      </c>
      <c r="C5246">
        <v>0.69856052597363705</v>
      </c>
      <c r="D5246">
        <v>0.56268430948257397</v>
      </c>
      <c r="E5246">
        <v>0.83136879901091199</v>
      </c>
      <c r="F5246">
        <v>0.95619092384974103</v>
      </c>
      <c r="G5246">
        <v>0.249799465139706</v>
      </c>
      <c r="H5246">
        <v>0.78804991642634004</v>
      </c>
      <c r="I5246">
        <v>0.92340087890625</v>
      </c>
      <c r="J5246">
        <v>0.36309401478086201</v>
      </c>
      <c r="K5246">
        <v>0.96931159496307295</v>
      </c>
      <c r="L5246">
        <v>0.49234630664189599</v>
      </c>
    </row>
    <row r="5247" spans="1:12" x14ac:dyDescent="0.3">
      <c r="A5247" t="s">
        <v>7757</v>
      </c>
      <c r="B5247">
        <v>0.77376703023910498</v>
      </c>
      <c r="C5247">
        <v>0.657068371772766</v>
      </c>
      <c r="D5247">
        <v>0.83247892856597905</v>
      </c>
      <c r="E5247">
        <v>0.81255296601189497</v>
      </c>
      <c r="F5247">
        <v>0.92620849609375</v>
      </c>
      <c r="G5247">
        <v>3.7517046555876697E-2</v>
      </c>
      <c r="H5247">
        <v>0.78807044161690598</v>
      </c>
      <c r="I5247">
        <v>0.75796536604563303</v>
      </c>
      <c r="J5247">
        <v>0.37070909993989098</v>
      </c>
      <c r="K5247">
        <v>0.927829603354136</v>
      </c>
      <c r="L5247">
        <v>0.26210143378314799</v>
      </c>
    </row>
    <row r="5248" spans="1:12" x14ac:dyDescent="0.3">
      <c r="A5248" t="s">
        <v>1868</v>
      </c>
      <c r="B5248">
        <v>0.76934517621994003</v>
      </c>
      <c r="C5248">
        <v>0.80589946111043298</v>
      </c>
      <c r="D5248">
        <v>0.79999840259551902</v>
      </c>
      <c r="E5248">
        <v>0.84396529897810901</v>
      </c>
      <c r="F5248">
        <v>0.91337553660074799</v>
      </c>
      <c r="G5248">
        <v>0.962085207303365</v>
      </c>
      <c r="H5248">
        <v>0.78811077674229901</v>
      </c>
      <c r="I5248">
        <v>0.79498875141143799</v>
      </c>
      <c r="J5248">
        <v>0.86137216431753905</v>
      </c>
      <c r="K5248">
        <v>0.94335774580637599</v>
      </c>
      <c r="L5248">
        <v>0.74526524543762196</v>
      </c>
    </row>
    <row r="5249" spans="1:12" x14ac:dyDescent="0.3">
      <c r="A5249" t="s">
        <v>4469</v>
      </c>
      <c r="B5249">
        <v>0.81539061069488505</v>
      </c>
      <c r="C5249">
        <v>2.7419317203263401E-2</v>
      </c>
      <c r="D5249">
        <v>0.731540882587432</v>
      </c>
      <c r="E5249">
        <v>0.78717706362406403</v>
      </c>
      <c r="F5249">
        <v>0.89098910490671801</v>
      </c>
      <c r="G5249">
        <v>3.8365820422768503E-2</v>
      </c>
      <c r="H5249">
        <v>0.788392274909549</v>
      </c>
      <c r="I5249">
        <v>0.81824533144632905</v>
      </c>
      <c r="J5249">
        <v>0.55637999943324501</v>
      </c>
      <c r="K5249">
        <v>0.67971938848495395</v>
      </c>
      <c r="L5249">
        <v>4.7244249144568996E-3</v>
      </c>
    </row>
    <row r="5250" spans="1:12" x14ac:dyDescent="0.3">
      <c r="A5250" t="s">
        <v>2074</v>
      </c>
      <c r="B5250">
        <v>0.883376252651214</v>
      </c>
      <c r="C5250">
        <v>0.90714786450068097</v>
      </c>
      <c r="D5250">
        <v>0.77618663311004599</v>
      </c>
      <c r="E5250">
        <v>0.84542850121146096</v>
      </c>
      <c r="F5250">
        <v>0.93097313245137503</v>
      </c>
      <c r="G5250">
        <v>0.230090141296386</v>
      </c>
      <c r="H5250">
        <v>0.78892619742287495</v>
      </c>
      <c r="I5250">
        <v>0.70721570650736498</v>
      </c>
      <c r="J5250">
        <v>0.880144732339041</v>
      </c>
      <c r="K5250">
        <v>0.89710470040639201</v>
      </c>
      <c r="L5250">
        <v>0.78127898772557502</v>
      </c>
    </row>
    <row r="5251" spans="1:12" x14ac:dyDescent="0.3">
      <c r="A5251" t="s">
        <v>4928</v>
      </c>
      <c r="B5251">
        <v>0.62195682525634699</v>
      </c>
      <c r="C5251">
        <v>0.91470026969909601</v>
      </c>
      <c r="D5251">
        <v>0.84598958492278997</v>
      </c>
      <c r="E5251">
        <v>0.81249743203322</v>
      </c>
      <c r="F5251">
        <v>0.933517018953959</v>
      </c>
      <c r="G5251">
        <v>0.64206329981485999</v>
      </c>
      <c r="H5251">
        <v>0.78895893361833302</v>
      </c>
      <c r="I5251">
        <v>0.898930390675862</v>
      </c>
      <c r="J5251">
        <v>0.33497986197471602</v>
      </c>
      <c r="K5251">
        <v>0.78693920373916604</v>
      </c>
      <c r="L5251">
        <v>0.685448730985323</v>
      </c>
    </row>
    <row r="5252" spans="1:12" x14ac:dyDescent="0.3">
      <c r="A5252" t="s">
        <v>4845</v>
      </c>
      <c r="B5252">
        <v>0.92758051156997601</v>
      </c>
      <c r="C5252">
        <v>0.66643844048182099</v>
      </c>
      <c r="D5252">
        <v>0.66560757160186701</v>
      </c>
      <c r="E5252">
        <v>0.82332841489050101</v>
      </c>
      <c r="F5252">
        <v>0.93942145506540897</v>
      </c>
      <c r="G5252">
        <v>6.1134625226259197E-2</v>
      </c>
      <c r="H5252">
        <v>0.78901483482784696</v>
      </c>
      <c r="I5252">
        <v>0.77385642131169596</v>
      </c>
      <c r="J5252">
        <v>0.56370015655245098</v>
      </c>
      <c r="K5252">
        <v>0.96706608931223503</v>
      </c>
      <c r="L5252">
        <v>0.32226334512233701</v>
      </c>
    </row>
    <row r="5253" spans="1:12" x14ac:dyDescent="0.3">
      <c r="A5253" t="s">
        <v>879</v>
      </c>
      <c r="B5253">
        <v>0.85553501844406099</v>
      </c>
      <c r="C5253">
        <v>0.19925230493148099</v>
      </c>
      <c r="D5253">
        <v>0.75984804630279501</v>
      </c>
      <c r="E5253">
        <v>0.84466793855031297</v>
      </c>
      <c r="F5253">
        <v>0.92027654250462798</v>
      </c>
      <c r="G5253">
        <v>0.133667066693305</v>
      </c>
      <c r="H5253">
        <v>0.78965497546725705</v>
      </c>
      <c r="I5253">
        <v>0.75358186165491703</v>
      </c>
      <c r="J5253">
        <v>0.61814110619681195</v>
      </c>
      <c r="K5253">
        <v>0.93409822384516406</v>
      </c>
      <c r="L5253">
        <v>7.8442311224838093E-2</v>
      </c>
    </row>
    <row r="5254" spans="1:12" x14ac:dyDescent="0.3">
      <c r="A5254" t="s">
        <v>3310</v>
      </c>
      <c r="B5254">
        <v>0.724928867816925</v>
      </c>
      <c r="C5254">
        <v>9.8578027139107405E-2</v>
      </c>
      <c r="D5254">
        <v>0.70905703306198098</v>
      </c>
      <c r="E5254">
        <v>0.85955433289209904</v>
      </c>
      <c r="F5254">
        <v>0.95462691783904996</v>
      </c>
      <c r="G5254">
        <v>0.29404616852601301</v>
      </c>
      <c r="H5254">
        <v>0.78982769515779205</v>
      </c>
      <c r="I5254">
        <v>0.93549718459447195</v>
      </c>
      <c r="J5254">
        <v>0.57991943614823405</v>
      </c>
      <c r="K5254">
        <v>0.97366166114807096</v>
      </c>
      <c r="L5254">
        <v>0.100941916306813</v>
      </c>
    </row>
    <row r="5255" spans="1:12" x14ac:dyDescent="0.3">
      <c r="A5255" t="s">
        <v>97</v>
      </c>
      <c r="B5255">
        <v>0.63775823116302399</v>
      </c>
      <c r="C5255">
        <v>0.69914247592290202</v>
      </c>
      <c r="D5255">
        <v>0.81321245431900002</v>
      </c>
      <c r="E5255">
        <v>0.81052956354050398</v>
      </c>
      <c r="F5255">
        <v>0.92406201362609797</v>
      </c>
      <c r="G5255">
        <v>0.29474696516990601</v>
      </c>
      <c r="H5255">
        <v>0.78983914719687498</v>
      </c>
      <c r="I5255">
        <v>0.91854675610860204</v>
      </c>
      <c r="J5255">
        <v>0.35042360637869102</v>
      </c>
      <c r="K5255">
        <v>0.98029746611913005</v>
      </c>
      <c r="L5255">
        <v>0.70068754752477003</v>
      </c>
    </row>
    <row r="5256" spans="1:12" x14ac:dyDescent="0.3">
      <c r="A5256" t="s">
        <v>6399</v>
      </c>
      <c r="B5256">
        <v>0.74994753599166797</v>
      </c>
      <c r="C5256">
        <v>0.96917372941970803</v>
      </c>
      <c r="D5256">
        <v>0.85245774984359701</v>
      </c>
      <c r="E5256">
        <v>0.88802244492939497</v>
      </c>
      <c r="F5256">
        <v>0.94945051272710101</v>
      </c>
      <c r="G5256">
        <v>0.313318635026613</v>
      </c>
      <c r="H5256">
        <v>0.789893440405527</v>
      </c>
      <c r="I5256">
        <v>0.76727503538131703</v>
      </c>
      <c r="J5256">
        <v>0.40500268340110701</v>
      </c>
      <c r="K5256">
        <v>0.93125794331232703</v>
      </c>
      <c r="L5256">
        <v>0.99659460783004705</v>
      </c>
    </row>
    <row r="5257" spans="1:12" x14ac:dyDescent="0.3">
      <c r="A5257" t="s">
        <v>5465</v>
      </c>
      <c r="B5257">
        <v>0.95116244554519602</v>
      </c>
      <c r="C5257">
        <v>0.231971931954224</v>
      </c>
      <c r="D5257">
        <v>0.64056468009948697</v>
      </c>
      <c r="E5257">
        <v>0.85201468229293797</v>
      </c>
      <c r="F5257">
        <v>0.95259350538253695</v>
      </c>
      <c r="G5257">
        <v>0.18943274021148601</v>
      </c>
      <c r="H5257">
        <v>0.78998998403549103</v>
      </c>
      <c r="I5257">
        <v>0.77824282646179199</v>
      </c>
      <c r="J5257">
        <v>0.39119895654065201</v>
      </c>
      <c r="K5257">
        <v>0.93750995397567705</v>
      </c>
      <c r="L5257">
        <v>7.9211380332708303E-2</v>
      </c>
    </row>
    <row r="5258" spans="1:12" x14ac:dyDescent="0.3">
      <c r="A5258" t="s">
        <v>2453</v>
      </c>
      <c r="B5258">
        <v>0.74716058969497601</v>
      </c>
      <c r="C5258">
        <v>0.115469536433617</v>
      </c>
      <c r="D5258">
        <v>0.82774926424026396</v>
      </c>
      <c r="E5258">
        <v>0.82052946249643899</v>
      </c>
      <c r="F5258">
        <v>0.94605813423792495</v>
      </c>
      <c r="G5258">
        <v>0.224448750416437</v>
      </c>
      <c r="H5258">
        <v>0.79032741255230299</v>
      </c>
      <c r="I5258">
        <v>0.796072383721669</v>
      </c>
      <c r="J5258">
        <v>0.66980394295283696</v>
      </c>
      <c r="K5258">
        <v>0.78560694058736102</v>
      </c>
      <c r="L5258">
        <v>5.9146316023543401E-2</v>
      </c>
    </row>
    <row r="5259" spans="1:12" x14ac:dyDescent="0.3">
      <c r="A5259" t="s">
        <v>1828</v>
      </c>
      <c r="B5259">
        <v>0.743448162078857</v>
      </c>
      <c r="C5259">
        <v>7.3117357678711397E-3</v>
      </c>
      <c r="D5259">
        <v>0.949689364433288</v>
      </c>
      <c r="E5259">
        <v>0.81912237157424195</v>
      </c>
      <c r="F5259">
        <v>0.90527762969334902</v>
      </c>
      <c r="G5259">
        <v>0.170761033892631</v>
      </c>
      <c r="H5259">
        <v>0.79040395220120696</v>
      </c>
      <c r="I5259">
        <v>0.678074330091476</v>
      </c>
      <c r="J5259">
        <v>0.36055266005652198</v>
      </c>
      <c r="K5259">
        <v>0.44240079075097999</v>
      </c>
      <c r="L5259">
        <v>2.3325816340123602E-3</v>
      </c>
    </row>
    <row r="5260" spans="1:12" x14ac:dyDescent="0.3">
      <c r="A5260" t="s">
        <v>1503</v>
      </c>
      <c r="B5260">
        <v>0.93054357767105</v>
      </c>
      <c r="C5260">
        <v>0.122301220893859</v>
      </c>
      <c r="D5260">
        <v>0.55200204253196705</v>
      </c>
      <c r="E5260">
        <v>0.86101266264915399</v>
      </c>
      <c r="F5260">
        <v>0.95433262983957901</v>
      </c>
      <c r="G5260">
        <v>0.22348832587400999</v>
      </c>
      <c r="H5260">
        <v>0.79045027030838799</v>
      </c>
      <c r="I5260">
        <v>0.88880519072214703</v>
      </c>
      <c r="J5260">
        <v>0.70988847528185095</v>
      </c>
      <c r="K5260">
        <v>0.97937987248102798</v>
      </c>
      <c r="L5260">
        <v>6.8924581011136299E-2</v>
      </c>
    </row>
    <row r="5261" spans="1:12" x14ac:dyDescent="0.3">
      <c r="A5261" t="s">
        <v>3959</v>
      </c>
      <c r="B5261">
        <v>0.67359483242034901</v>
      </c>
      <c r="C5261">
        <v>0.92931143442789699</v>
      </c>
      <c r="D5261">
        <v>0.82427395582199003</v>
      </c>
      <c r="E5261">
        <v>0.81965058502696797</v>
      </c>
      <c r="F5261">
        <v>0.917015413443247</v>
      </c>
      <c r="G5261">
        <v>2.6166796063383398E-2</v>
      </c>
      <c r="H5261">
        <v>0.79053718249003002</v>
      </c>
      <c r="I5261">
        <v>0.87374275922775202</v>
      </c>
      <c r="J5261">
        <v>0.37060658420835202</v>
      </c>
      <c r="K5261">
        <v>0.67459947864214498</v>
      </c>
      <c r="L5261">
        <v>0.84501622120539299</v>
      </c>
    </row>
    <row r="5262" spans="1:12" x14ac:dyDescent="0.3">
      <c r="A5262" t="s">
        <v>2267</v>
      </c>
      <c r="B5262">
        <v>0.70780091285705504</v>
      </c>
      <c r="C5262">
        <v>0.92359711726506499</v>
      </c>
      <c r="D5262">
        <v>0.772230744361877</v>
      </c>
      <c r="E5262">
        <v>0.81587021379243696</v>
      </c>
      <c r="F5262">
        <v>0.86876457929611195</v>
      </c>
      <c r="G5262">
        <v>0.529835104942321</v>
      </c>
      <c r="H5262">
        <v>0.79055201609929304</v>
      </c>
      <c r="I5262">
        <v>0.89162439107894897</v>
      </c>
      <c r="J5262">
        <v>0.63428541166441699</v>
      </c>
      <c r="K5262">
        <v>0.56447840730349197</v>
      </c>
      <c r="L5262">
        <v>0.98259534438451102</v>
      </c>
    </row>
    <row r="5263" spans="1:12" x14ac:dyDescent="0.3">
      <c r="A5263" t="s">
        <v>16</v>
      </c>
      <c r="B5263">
        <v>0.87865937948226902</v>
      </c>
      <c r="C5263">
        <v>7.4678240731979404E-3</v>
      </c>
      <c r="D5263">
        <v>0.741818976402282</v>
      </c>
      <c r="E5263">
        <v>0.85631359497706006</v>
      </c>
      <c r="F5263">
        <v>0.95850680271784405</v>
      </c>
      <c r="G5263">
        <v>0.157514276603857</v>
      </c>
      <c r="H5263">
        <v>0.79058598279952996</v>
      </c>
      <c r="I5263">
        <v>0.75127959251403797</v>
      </c>
      <c r="J5263">
        <v>0.38169128234897298</v>
      </c>
      <c r="K5263">
        <v>0.951303223768869</v>
      </c>
      <c r="L5263">
        <v>1.0390593476283E-3</v>
      </c>
    </row>
    <row r="5264" spans="1:12" x14ac:dyDescent="0.3">
      <c r="A5264" t="s">
        <v>4818</v>
      </c>
      <c r="B5264">
        <v>0.927161788940429</v>
      </c>
      <c r="C5264">
        <v>2.5933763943612499E-2</v>
      </c>
      <c r="D5264">
        <v>0.61013020873069701</v>
      </c>
      <c r="E5264">
        <v>0.86192188541094406</v>
      </c>
      <c r="F5264">
        <v>0.96185139815012599</v>
      </c>
      <c r="G5264">
        <v>4.9267462144295303E-2</v>
      </c>
      <c r="H5264">
        <v>0.79074644843737196</v>
      </c>
      <c r="I5264">
        <v>0.83494734764099099</v>
      </c>
      <c r="J5264">
        <v>0.53007602691650302</v>
      </c>
      <c r="K5264">
        <v>0.97551868359247795</v>
      </c>
      <c r="L5264">
        <v>1.12395019968971E-2</v>
      </c>
    </row>
    <row r="5265" spans="1:12" x14ac:dyDescent="0.3">
      <c r="A5265" t="s">
        <v>442</v>
      </c>
      <c r="B5265">
        <v>0.76814993619918803</v>
      </c>
      <c r="C5265">
        <v>0.54508567849794998</v>
      </c>
      <c r="D5265">
        <v>0.65361333489418005</v>
      </c>
      <c r="E5265">
        <v>0.84277076522509198</v>
      </c>
      <c r="F5265">
        <v>0.91825894514719597</v>
      </c>
      <c r="G5265">
        <v>0.42524070541063902</v>
      </c>
      <c r="H5265">
        <v>0.79085719254281694</v>
      </c>
      <c r="I5265">
        <v>0.95080830653508497</v>
      </c>
      <c r="J5265">
        <v>0.61084587659154599</v>
      </c>
      <c r="K5265">
        <v>0.92302330334981197</v>
      </c>
      <c r="L5265">
        <v>0.26807299007972002</v>
      </c>
    </row>
    <row r="5266" spans="1:12" x14ac:dyDescent="0.3">
      <c r="A5266" t="s">
        <v>874</v>
      </c>
      <c r="B5266">
        <v>0.89639202356338499</v>
      </c>
      <c r="C5266">
        <v>0.85971808433532704</v>
      </c>
      <c r="D5266">
        <v>0.58035175800323402</v>
      </c>
      <c r="E5266">
        <v>0.84920232473384705</v>
      </c>
      <c r="F5266">
        <v>0.95177449782689405</v>
      </c>
      <c r="G5266">
        <v>2.2131021134555302E-2</v>
      </c>
      <c r="H5266">
        <v>0.79087463484870002</v>
      </c>
      <c r="I5266">
        <v>0.89588012297948205</v>
      </c>
      <c r="J5266">
        <v>0.81982282229832204</v>
      </c>
      <c r="K5266">
        <v>0.96707006295522002</v>
      </c>
      <c r="L5266">
        <v>0.82260922590891505</v>
      </c>
    </row>
    <row r="5267" spans="1:12" x14ac:dyDescent="0.3">
      <c r="A5267" t="s">
        <v>878</v>
      </c>
      <c r="B5267">
        <v>0.88278959989547701</v>
      </c>
      <c r="C5267">
        <v>0.82115077972412098</v>
      </c>
      <c r="D5267">
        <v>0.69954154491424503</v>
      </c>
      <c r="E5267">
        <v>0.81517240461849005</v>
      </c>
      <c r="F5267">
        <v>0.93081216017405199</v>
      </c>
      <c r="G5267">
        <v>0.74885735909144002</v>
      </c>
      <c r="H5267">
        <v>0.79089664220809897</v>
      </c>
      <c r="I5267">
        <v>0.79035878181457497</v>
      </c>
      <c r="J5267">
        <v>0.639478836740766</v>
      </c>
      <c r="K5267">
        <v>0.92610015471776297</v>
      </c>
      <c r="L5267">
        <v>0.65545381108919698</v>
      </c>
    </row>
    <row r="5268" spans="1:12" x14ac:dyDescent="0.3">
      <c r="A5268" t="s">
        <v>5185</v>
      </c>
      <c r="B5268">
        <v>0.93808298110961896</v>
      </c>
      <c r="C5268">
        <v>2.0727586777259902E-2</v>
      </c>
      <c r="D5268">
        <v>0.632125580310821</v>
      </c>
      <c r="E5268">
        <v>0.86607424259185795</v>
      </c>
      <c r="F5268">
        <v>0.97157575686772601</v>
      </c>
      <c r="G5268">
        <v>4.5262683803836502E-2</v>
      </c>
      <c r="H5268">
        <v>0.79101788732740597</v>
      </c>
      <c r="I5268">
        <v>0.80284510056177705</v>
      </c>
      <c r="J5268">
        <v>0.25935270530836901</v>
      </c>
      <c r="K5268">
        <v>0.98574179410934404</v>
      </c>
      <c r="L5268">
        <v>1.9830808237505399E-2</v>
      </c>
    </row>
    <row r="5269" spans="1:12" x14ac:dyDescent="0.3">
      <c r="A5269" t="s">
        <v>6015</v>
      </c>
      <c r="B5269">
        <v>0.88398797512054395</v>
      </c>
      <c r="C5269">
        <v>2.5275920052081301E-2</v>
      </c>
      <c r="D5269">
        <v>0.60997707843780502</v>
      </c>
      <c r="E5269">
        <v>0.85724708716074605</v>
      </c>
      <c r="F5269">
        <v>0.96779084205627397</v>
      </c>
      <c r="G5269">
        <v>0.22193386157353701</v>
      </c>
      <c r="H5269">
        <v>0.79104086558024</v>
      </c>
      <c r="I5269">
        <v>0.87915754318237205</v>
      </c>
      <c r="J5269">
        <v>0.21957322103636601</v>
      </c>
      <c r="K5269">
        <v>0.94532199700673403</v>
      </c>
      <c r="L5269">
        <v>1.7116003902629E-2</v>
      </c>
    </row>
    <row r="5270" spans="1:12" x14ac:dyDescent="0.3">
      <c r="A5270" t="s">
        <v>2964</v>
      </c>
      <c r="B5270">
        <v>0.81186263561248695</v>
      </c>
      <c r="C5270">
        <v>0.89170559247334702</v>
      </c>
      <c r="D5270">
        <v>0.81427962779998697</v>
      </c>
      <c r="E5270">
        <v>0.81852406937451505</v>
      </c>
      <c r="F5270">
        <v>0.91313515106836896</v>
      </c>
      <c r="G5270">
        <v>0.65921545028686501</v>
      </c>
      <c r="H5270">
        <v>0.79111871454450799</v>
      </c>
      <c r="I5270">
        <v>0.74721388022104895</v>
      </c>
      <c r="J5270">
        <v>0.66507541281836302</v>
      </c>
      <c r="K5270">
        <v>0.66482596347729295</v>
      </c>
      <c r="L5270">
        <v>0.886645634969075</v>
      </c>
    </row>
    <row r="5271" spans="1:12" x14ac:dyDescent="0.3">
      <c r="A5271" t="s">
        <v>3580</v>
      </c>
      <c r="B5271">
        <v>0.714485335350036</v>
      </c>
      <c r="C5271">
        <v>8.3622158815463296E-2</v>
      </c>
      <c r="D5271">
        <v>0.896473896503448</v>
      </c>
      <c r="E5271">
        <v>0.83226533730824803</v>
      </c>
      <c r="F5271">
        <v>0.95551202694574999</v>
      </c>
      <c r="G5271">
        <v>4.9892781302332802E-2</v>
      </c>
      <c r="H5271">
        <v>0.79118310742908005</v>
      </c>
      <c r="I5271">
        <v>0.76259009043375603</v>
      </c>
      <c r="J5271">
        <v>0.70673968110765695</v>
      </c>
      <c r="K5271">
        <v>0.37688616166512101</v>
      </c>
      <c r="L5271">
        <v>6.5475303679704597E-2</v>
      </c>
    </row>
    <row r="5272" spans="1:12" x14ac:dyDescent="0.3">
      <c r="A5272" t="s">
        <v>6086</v>
      </c>
      <c r="B5272">
        <v>0.92115408182144098</v>
      </c>
      <c r="C5272">
        <v>0.73599574963251702</v>
      </c>
      <c r="D5272">
        <v>0.747430431842804</v>
      </c>
      <c r="E5272">
        <v>0.78839440686362094</v>
      </c>
      <c r="F5272">
        <v>0.89485919475555398</v>
      </c>
      <c r="G5272">
        <v>0.329397549231847</v>
      </c>
      <c r="H5272">
        <v>0.79122522407107798</v>
      </c>
      <c r="I5272">
        <v>0.70509115854898996</v>
      </c>
      <c r="J5272">
        <v>0.58019490752901304</v>
      </c>
      <c r="K5272">
        <v>0.89314333597818996</v>
      </c>
      <c r="L5272">
        <v>0.62108689546585005</v>
      </c>
    </row>
    <row r="5273" spans="1:12" x14ac:dyDescent="0.3">
      <c r="A5273" t="s">
        <v>4832</v>
      </c>
      <c r="B5273">
        <v>0.923046791553497</v>
      </c>
      <c r="C5273">
        <v>7.6143010209004006E-2</v>
      </c>
      <c r="D5273">
        <v>0.74942792654037405</v>
      </c>
      <c r="E5273">
        <v>0.85379174868265795</v>
      </c>
      <c r="F5273">
        <v>0.92453996340433697</v>
      </c>
      <c r="G5273">
        <v>0.73400108019510801</v>
      </c>
      <c r="H5273">
        <v>0.79123453829023505</v>
      </c>
      <c r="I5273">
        <v>0.70122889677683498</v>
      </c>
      <c r="J5273">
        <v>0.74187033517019996</v>
      </c>
      <c r="K5273">
        <v>0.97071516513824396</v>
      </c>
      <c r="L5273">
        <v>0.10353328039248701</v>
      </c>
    </row>
    <row r="5274" spans="1:12" x14ac:dyDescent="0.3">
      <c r="A5274" t="s">
        <v>185</v>
      </c>
      <c r="B5274">
        <v>0.86161527633667001</v>
      </c>
      <c r="C5274">
        <v>0.794380962848663</v>
      </c>
      <c r="D5274">
        <v>0.74223581552505402</v>
      </c>
      <c r="E5274">
        <v>0.81346946983110302</v>
      </c>
      <c r="F5274">
        <v>0.94392989079157497</v>
      </c>
      <c r="G5274">
        <v>0.785638868808746</v>
      </c>
      <c r="H5274">
        <v>0.79124799768129905</v>
      </c>
      <c r="I5274">
        <v>0.76989290118217402</v>
      </c>
      <c r="J5274">
        <v>0.64209288145814603</v>
      </c>
      <c r="K5274">
        <v>0.79659257332483902</v>
      </c>
      <c r="L5274">
        <v>0.24419603310525401</v>
      </c>
    </row>
    <row r="5275" spans="1:12" x14ac:dyDescent="0.3">
      <c r="A5275" t="s">
        <v>4630</v>
      </c>
      <c r="B5275">
        <v>0.70324425697326598</v>
      </c>
      <c r="C5275">
        <v>0.27756919960180898</v>
      </c>
      <c r="D5275">
        <v>0.89143162965774503</v>
      </c>
      <c r="E5275">
        <v>0.80013011552038604</v>
      </c>
      <c r="F5275">
        <v>0.94078147411346402</v>
      </c>
      <c r="G5275">
        <v>0.72725381453831905</v>
      </c>
      <c r="H5275">
        <v>0.791309491793314</v>
      </c>
      <c r="I5275">
        <v>0.779252588748931</v>
      </c>
      <c r="J5275">
        <v>0.77025788170950704</v>
      </c>
      <c r="K5275">
        <v>0.71581286191940297</v>
      </c>
      <c r="L5275">
        <v>0.105499750003218</v>
      </c>
    </row>
    <row r="5276" spans="1:12" x14ac:dyDescent="0.3">
      <c r="A5276" t="s">
        <v>3847</v>
      </c>
      <c r="B5276">
        <v>0.91058223247528003</v>
      </c>
      <c r="C5276">
        <v>3.7344081948200797E-2</v>
      </c>
      <c r="D5276">
        <v>0.82044993042945802</v>
      </c>
      <c r="E5276">
        <v>0.81872100879748599</v>
      </c>
      <c r="F5276">
        <v>0.90088895956675197</v>
      </c>
      <c r="G5276">
        <v>6.5065397570530495E-2</v>
      </c>
      <c r="H5276">
        <v>0.791331691874398</v>
      </c>
      <c r="I5276">
        <v>0.64296291271845496</v>
      </c>
      <c r="J5276">
        <v>0.74321841342108497</v>
      </c>
      <c r="K5276">
        <v>0.43975811203320803</v>
      </c>
      <c r="L5276">
        <v>4.9153638227532298E-2</v>
      </c>
    </row>
    <row r="5277" spans="1:12" x14ac:dyDescent="0.3">
      <c r="A5277" t="s">
        <v>645</v>
      </c>
      <c r="B5277">
        <v>0.92502151727676396</v>
      </c>
      <c r="C5277">
        <v>0.84770834445953303</v>
      </c>
      <c r="D5277">
        <v>0.59635592699050899</v>
      </c>
      <c r="E5277">
        <v>0.84387648348905597</v>
      </c>
      <c r="F5277">
        <v>0.95254425207773796</v>
      </c>
      <c r="G5277">
        <v>4.8862889409065198E-2</v>
      </c>
      <c r="H5277">
        <v>0.79145438141293001</v>
      </c>
      <c r="I5277">
        <v>0.85298569997151596</v>
      </c>
      <c r="J5277">
        <v>0.76915355239595695</v>
      </c>
      <c r="K5277">
        <v>0.96336609125137296</v>
      </c>
      <c r="L5277">
        <v>0.42523478964964501</v>
      </c>
    </row>
    <row r="5278" spans="1:12" x14ac:dyDescent="0.3">
      <c r="A5278" t="s">
        <v>5198</v>
      </c>
      <c r="B5278">
        <v>0.91727075576782202</v>
      </c>
      <c r="C5278">
        <v>3.1231625005602798E-2</v>
      </c>
      <c r="D5278">
        <v>0.50605641603469798</v>
      </c>
      <c r="E5278">
        <v>0.866265504360199</v>
      </c>
      <c r="F5278">
        <v>0.97839335600535005</v>
      </c>
      <c r="G5278">
        <v>3.34111476937929E-2</v>
      </c>
      <c r="H5278">
        <v>0.79146158827675706</v>
      </c>
      <c r="I5278">
        <v>0.95105759302774995</v>
      </c>
      <c r="J5278">
        <v>0.36273142695426902</v>
      </c>
      <c r="K5278">
        <v>0.97854940096537202</v>
      </c>
      <c r="L5278">
        <v>8.8011155215402398E-3</v>
      </c>
    </row>
    <row r="5279" spans="1:12" x14ac:dyDescent="0.3">
      <c r="A5279" t="s">
        <v>797</v>
      </c>
      <c r="B5279">
        <v>0.89370825290679901</v>
      </c>
      <c r="C5279">
        <v>5.9112658724188798E-2</v>
      </c>
      <c r="D5279">
        <v>0.72886198759078902</v>
      </c>
      <c r="E5279">
        <v>0.84557290951410902</v>
      </c>
      <c r="F5279">
        <v>0.89679060379664</v>
      </c>
      <c r="G5279">
        <v>7.6286662369966493E-2</v>
      </c>
      <c r="H5279">
        <v>0.79149212572309702</v>
      </c>
      <c r="I5279">
        <v>0.75190613667170103</v>
      </c>
      <c r="J5279">
        <v>0.58210317577634496</v>
      </c>
      <c r="K5279">
        <v>0.95659756660461404</v>
      </c>
      <c r="L5279">
        <v>2.6294420628497999E-2</v>
      </c>
    </row>
    <row r="5280" spans="1:12" x14ac:dyDescent="0.3">
      <c r="A5280" t="s">
        <v>7303</v>
      </c>
      <c r="B5280">
        <v>0.83810458183288505</v>
      </c>
      <c r="C5280">
        <v>0.61948323249816895</v>
      </c>
      <c r="D5280">
        <v>0.84907104969024605</v>
      </c>
      <c r="E5280">
        <v>0.75970584981971301</v>
      </c>
      <c r="F5280">
        <v>0.92215752601623502</v>
      </c>
      <c r="G5280">
        <v>0.39761604865391997</v>
      </c>
      <c r="H5280">
        <v>0.79163684447606397</v>
      </c>
      <c r="I5280">
        <v>0.68773490190505904</v>
      </c>
      <c r="J5280">
        <v>0.55437262143407495</v>
      </c>
      <c r="K5280">
        <v>0.57554450631141596</v>
      </c>
      <c r="L5280">
        <v>0.68562253316243404</v>
      </c>
    </row>
    <row r="5281" spans="1:12" x14ac:dyDescent="0.3">
      <c r="A5281" t="s">
        <v>6112</v>
      </c>
      <c r="B5281">
        <v>0.83802375793456996</v>
      </c>
      <c r="C5281">
        <v>5.5492318545778503E-3</v>
      </c>
      <c r="D5281">
        <v>0.75700228214263898</v>
      </c>
      <c r="E5281">
        <v>0.86507099548975597</v>
      </c>
      <c r="F5281">
        <v>0.97539679209391195</v>
      </c>
      <c r="G5281">
        <v>3.7976382921139397E-2</v>
      </c>
      <c r="H5281">
        <v>0.79178609583112902</v>
      </c>
      <c r="I5281">
        <v>0.78033224741617802</v>
      </c>
      <c r="J5281">
        <v>0.37425385415554002</v>
      </c>
      <c r="K5281">
        <v>0.97459989786148005</v>
      </c>
      <c r="L5281">
        <v>2.12415728795652E-3</v>
      </c>
    </row>
    <row r="5282" spans="1:12" x14ac:dyDescent="0.3">
      <c r="A5282" t="s">
        <v>5105</v>
      </c>
      <c r="B5282">
        <v>0.899217617511749</v>
      </c>
      <c r="C5282">
        <v>5.5084882924953997E-2</v>
      </c>
      <c r="D5282">
        <v>0.67959111928939797</v>
      </c>
      <c r="E5282">
        <v>0.840548644860585</v>
      </c>
      <c r="F5282">
        <v>0.867433448632558</v>
      </c>
      <c r="G5282">
        <v>2.1999547258019399E-2</v>
      </c>
      <c r="H5282">
        <v>0.79183588822682704</v>
      </c>
      <c r="I5282">
        <v>0.79669892787933305</v>
      </c>
      <c r="J5282">
        <v>0.64787821684564795</v>
      </c>
      <c r="K5282">
        <v>0.95980211098988799</v>
      </c>
      <c r="L5282">
        <v>6.2737614537278802E-2</v>
      </c>
    </row>
    <row r="5283" spans="1:12" x14ac:dyDescent="0.3">
      <c r="A5283" t="s">
        <v>4388</v>
      </c>
      <c r="B5283">
        <v>0.89645725488662698</v>
      </c>
      <c r="C5283">
        <v>0.98221911986668897</v>
      </c>
      <c r="D5283">
        <v>0.72866393923759398</v>
      </c>
      <c r="E5283">
        <v>0.86935499424026097</v>
      </c>
      <c r="F5283">
        <v>0.90019408861796002</v>
      </c>
      <c r="G5283">
        <v>2.3788645553092101E-2</v>
      </c>
      <c r="H5283">
        <v>0.79184284408887196</v>
      </c>
      <c r="I5283">
        <v>0.75040733814239502</v>
      </c>
      <c r="J5283">
        <v>0.25260963078055998</v>
      </c>
      <c r="K5283">
        <v>0.96054947376251198</v>
      </c>
      <c r="L5283">
        <v>0.86699374516804995</v>
      </c>
    </row>
    <row r="5284" spans="1:12" x14ac:dyDescent="0.3">
      <c r="A5284" t="s">
        <v>3430</v>
      </c>
      <c r="B5284">
        <v>0.939815497398376</v>
      </c>
      <c r="C5284">
        <v>0.217781563599904</v>
      </c>
      <c r="D5284">
        <v>0.67897584438323899</v>
      </c>
      <c r="E5284">
        <v>0.86479323307673095</v>
      </c>
      <c r="F5284">
        <v>0.96400362253188998</v>
      </c>
      <c r="G5284">
        <v>0.123241037130355</v>
      </c>
      <c r="H5284">
        <v>0.79195499420166005</v>
      </c>
      <c r="I5284">
        <v>0.75707364082336404</v>
      </c>
      <c r="J5284">
        <v>0.42412813646452702</v>
      </c>
      <c r="K5284">
        <v>0.98409756024678496</v>
      </c>
      <c r="L5284">
        <v>5.0598392263054799E-2</v>
      </c>
    </row>
    <row r="5285" spans="1:12" x14ac:dyDescent="0.3">
      <c r="A5285" t="s">
        <v>3401</v>
      </c>
      <c r="B5285">
        <v>0.93702317476272601</v>
      </c>
      <c r="C5285">
        <v>0.82158720493316595</v>
      </c>
      <c r="D5285">
        <v>0.65699937343597403</v>
      </c>
      <c r="E5285">
        <v>0.83509938120841898</v>
      </c>
      <c r="F5285">
        <v>0.91964006423950195</v>
      </c>
      <c r="G5285">
        <v>0.22829408446947699</v>
      </c>
      <c r="H5285">
        <v>0.79198858340581202</v>
      </c>
      <c r="I5285">
        <v>0.78194320201873702</v>
      </c>
      <c r="J5285">
        <v>0.83568763732910101</v>
      </c>
      <c r="K5285">
        <v>0.974185744921366</v>
      </c>
      <c r="L5285">
        <v>0.75372864802678397</v>
      </c>
    </row>
    <row r="5286" spans="1:12" x14ac:dyDescent="0.3">
      <c r="A5286" t="s">
        <v>6900</v>
      </c>
      <c r="B5286">
        <v>0.80194160938262904</v>
      </c>
      <c r="C5286">
        <v>0.932101190090179</v>
      </c>
      <c r="D5286">
        <v>0.91226547956466597</v>
      </c>
      <c r="E5286">
        <v>0.85345998250302801</v>
      </c>
      <c r="F5286">
        <v>0.94670879840850797</v>
      </c>
      <c r="G5286">
        <v>0.75186147292454997</v>
      </c>
      <c r="H5286">
        <v>0.79203186300065698</v>
      </c>
      <c r="I5286">
        <v>0.66188850005467703</v>
      </c>
      <c r="J5286">
        <v>0.85522084576742996</v>
      </c>
      <c r="K5286">
        <v>0.14085061413546399</v>
      </c>
      <c r="L5286">
        <v>0.96569196383158296</v>
      </c>
    </row>
    <row r="5287" spans="1:12" x14ac:dyDescent="0.3">
      <c r="A5287" t="s">
        <v>6548</v>
      </c>
      <c r="B5287">
        <v>0.99076861143112105</v>
      </c>
      <c r="C5287">
        <v>5.1964753617842897E-2</v>
      </c>
      <c r="D5287">
        <v>0.45556374192237797</v>
      </c>
      <c r="E5287">
        <v>0.95975706974665298</v>
      </c>
      <c r="F5287">
        <v>0.98248724142710298</v>
      </c>
      <c r="G5287">
        <v>0.11397568136453599</v>
      </c>
      <c r="H5287">
        <v>0.792175537347793</v>
      </c>
      <c r="I5287">
        <v>0.93019425868988004</v>
      </c>
      <c r="J5287">
        <v>0.134985147842339</v>
      </c>
      <c r="K5287">
        <v>0.93557816743850697</v>
      </c>
      <c r="L5287">
        <v>2.1343135934633502E-2</v>
      </c>
    </row>
    <row r="5288" spans="1:12" x14ac:dyDescent="0.3">
      <c r="A5288" t="s">
        <v>6863</v>
      </c>
      <c r="B5288">
        <v>0.70568704605102495</v>
      </c>
      <c r="C5288">
        <v>0.90491300821304299</v>
      </c>
      <c r="D5288">
        <v>0.73476697206497099</v>
      </c>
      <c r="E5288">
        <v>0.81759007374445503</v>
      </c>
      <c r="F5288">
        <v>0.89655731121699</v>
      </c>
      <c r="G5288">
        <v>0.20462807019551599</v>
      </c>
      <c r="H5288">
        <v>0.79228697617848698</v>
      </c>
      <c r="I5288">
        <v>0.936406910419464</v>
      </c>
      <c r="J5288">
        <v>0.54283591253416796</v>
      </c>
      <c r="K5288">
        <v>0.79377845923105805</v>
      </c>
      <c r="L5288">
        <v>0.75102080901463797</v>
      </c>
    </row>
    <row r="5289" spans="1:12" x14ac:dyDescent="0.3">
      <c r="A5289" t="s">
        <v>1547</v>
      </c>
      <c r="B5289">
        <v>0.85343599319457997</v>
      </c>
      <c r="C5289">
        <v>8.4841149548689501E-2</v>
      </c>
      <c r="D5289">
        <v>0.62854117155074996</v>
      </c>
      <c r="E5289">
        <v>0.85009090900421103</v>
      </c>
      <c r="F5289">
        <v>0.91523347298304203</v>
      </c>
      <c r="G5289">
        <v>6.7059618731339699E-2</v>
      </c>
      <c r="H5289">
        <v>0.79268402523464598</v>
      </c>
      <c r="I5289">
        <v>0.89607491095860703</v>
      </c>
      <c r="J5289">
        <v>0.51872508014951402</v>
      </c>
      <c r="K5289">
        <v>0.95716899633407504</v>
      </c>
      <c r="L5289">
        <v>3.8675741991028099E-2</v>
      </c>
    </row>
    <row r="5290" spans="1:12" x14ac:dyDescent="0.3">
      <c r="A5290" t="s">
        <v>4436</v>
      </c>
      <c r="B5290">
        <v>0.90381387472152697</v>
      </c>
      <c r="C5290">
        <v>0.876231729984283</v>
      </c>
      <c r="D5290">
        <v>0.62902443408966002</v>
      </c>
      <c r="E5290">
        <v>0.83231915938002698</v>
      </c>
      <c r="F5290">
        <v>0.85583557685216205</v>
      </c>
      <c r="G5290">
        <v>0.32377124826113302</v>
      </c>
      <c r="H5290">
        <v>0.79277047316233296</v>
      </c>
      <c r="I5290">
        <v>0.84547311067581099</v>
      </c>
      <c r="J5290">
        <v>0.75613839285714202</v>
      </c>
      <c r="K5290">
        <v>0.89630794525146396</v>
      </c>
      <c r="L5290">
        <v>0.89572821060816399</v>
      </c>
    </row>
    <row r="5291" spans="1:12" x14ac:dyDescent="0.3">
      <c r="A5291" t="s">
        <v>5324</v>
      </c>
      <c r="B5291">
        <v>0.88540307283401398</v>
      </c>
      <c r="C5291">
        <v>0.26485900580882998</v>
      </c>
      <c r="D5291">
        <v>0.68878598213195796</v>
      </c>
      <c r="E5291">
        <v>0.85724625746409</v>
      </c>
      <c r="F5291">
        <v>0.95474994182586603</v>
      </c>
      <c r="G5291">
        <v>4.4945929199457099E-2</v>
      </c>
      <c r="H5291">
        <v>0.79284243716133895</v>
      </c>
      <c r="I5291">
        <v>0.80433825651804502</v>
      </c>
      <c r="J5291">
        <v>0.63468599319457997</v>
      </c>
      <c r="K5291">
        <v>0.952954034010569</v>
      </c>
      <c r="L5291">
        <v>9.1808898374438203E-2</v>
      </c>
    </row>
    <row r="5292" spans="1:12" x14ac:dyDescent="0.3">
      <c r="A5292" t="s">
        <v>4374</v>
      </c>
      <c r="B5292">
        <v>0.73956131935119596</v>
      </c>
      <c r="C5292">
        <v>0.16379098345835999</v>
      </c>
      <c r="D5292">
        <v>0.90635755062103196</v>
      </c>
      <c r="E5292">
        <v>0.78082305272420205</v>
      </c>
      <c r="F5292">
        <v>0.91429895162582397</v>
      </c>
      <c r="G5292">
        <v>0.263862157861391</v>
      </c>
      <c r="H5292">
        <v>0.79287976821263595</v>
      </c>
      <c r="I5292">
        <v>0.73272043466567904</v>
      </c>
      <c r="J5292">
        <v>0.53732110772814001</v>
      </c>
      <c r="K5292">
        <v>0.61117700735727898</v>
      </c>
      <c r="L5292">
        <v>0.103562312976767</v>
      </c>
    </row>
    <row r="5293" spans="1:12" x14ac:dyDescent="0.3">
      <c r="A5293" t="s">
        <v>181</v>
      </c>
      <c r="B5293">
        <v>0.73340021371841402</v>
      </c>
      <c r="C5293">
        <v>0.21024323006470999</v>
      </c>
      <c r="D5293">
        <v>0.799966835975646</v>
      </c>
      <c r="E5293">
        <v>0.83879837308611105</v>
      </c>
      <c r="F5293">
        <v>0.94721889495849598</v>
      </c>
      <c r="G5293">
        <v>0.10381914054353999</v>
      </c>
      <c r="H5293">
        <v>0.79304374323950799</v>
      </c>
      <c r="I5293">
        <v>0.84576418002446496</v>
      </c>
      <c r="J5293">
        <v>0.79293279136930195</v>
      </c>
      <c r="K5293">
        <v>0.91350732247034605</v>
      </c>
      <c r="L5293">
        <v>0.210030595461527</v>
      </c>
    </row>
    <row r="5294" spans="1:12" x14ac:dyDescent="0.3">
      <c r="A5294" t="s">
        <v>3049</v>
      </c>
      <c r="B5294">
        <v>0.86638324260711597</v>
      </c>
      <c r="C5294">
        <v>0.189360653360684</v>
      </c>
      <c r="D5294">
        <v>0.78709216117858805</v>
      </c>
      <c r="E5294">
        <v>0.85428995092709803</v>
      </c>
      <c r="F5294">
        <v>0.93880377213160204</v>
      </c>
      <c r="G5294">
        <v>0.45161617795626302</v>
      </c>
      <c r="H5294">
        <v>0.793145030736923</v>
      </c>
      <c r="I5294">
        <v>0.72595968842506398</v>
      </c>
      <c r="J5294">
        <v>0.461657557104315</v>
      </c>
      <c r="K5294">
        <v>0.953210890293121</v>
      </c>
      <c r="L5294">
        <v>0.36345164477825098</v>
      </c>
    </row>
    <row r="5295" spans="1:12" x14ac:dyDescent="0.3">
      <c r="A5295" t="s">
        <v>3243</v>
      </c>
      <c r="B5295">
        <v>0.82926796674728398</v>
      </c>
      <c r="C5295">
        <v>0.499080707629521</v>
      </c>
      <c r="D5295">
        <v>0.91407399177551196</v>
      </c>
      <c r="E5295">
        <v>0.843191669441404</v>
      </c>
      <c r="F5295">
        <v>0.95506185293197599</v>
      </c>
      <c r="G5295">
        <v>0.47170435388882898</v>
      </c>
      <c r="H5295">
        <v>0.793277666303846</v>
      </c>
      <c r="I5295">
        <v>0.63649104038874205</v>
      </c>
      <c r="J5295">
        <v>0.88106349536350703</v>
      </c>
      <c r="K5295">
        <v>0.18566258996724999</v>
      </c>
      <c r="L5295">
        <v>0.35254252205292302</v>
      </c>
    </row>
    <row r="5296" spans="1:12" x14ac:dyDescent="0.3">
      <c r="A5296" t="s">
        <v>5394</v>
      </c>
      <c r="B5296">
        <v>0.76667735576629603</v>
      </c>
      <c r="C5296">
        <v>0.43372312188148499</v>
      </c>
      <c r="D5296">
        <v>0.87316925525665201</v>
      </c>
      <c r="E5296">
        <v>0.82431561424618605</v>
      </c>
      <c r="F5296">
        <v>0.90201131502787202</v>
      </c>
      <c r="G5296">
        <v>0.51755946874618497</v>
      </c>
      <c r="H5296">
        <v>0.79330701563093398</v>
      </c>
      <c r="I5296">
        <v>0.740074435869852</v>
      </c>
      <c r="J5296">
        <v>0.83964570931025895</v>
      </c>
      <c r="K5296">
        <v>0.35807267328103298</v>
      </c>
      <c r="L5296">
        <v>0.20844791332880599</v>
      </c>
    </row>
    <row r="5297" spans="1:12" x14ac:dyDescent="0.3">
      <c r="A5297" t="s">
        <v>3914</v>
      </c>
      <c r="B5297">
        <v>0.86938101053237904</v>
      </c>
      <c r="C5297">
        <v>0.40378247201442702</v>
      </c>
      <c r="D5297">
        <v>0.65362139940261799</v>
      </c>
      <c r="E5297">
        <v>0.850010349353154</v>
      </c>
      <c r="F5297">
        <v>0.94922486941019701</v>
      </c>
      <c r="G5297">
        <v>0.82382776339848796</v>
      </c>
      <c r="H5297">
        <v>0.79347007274627601</v>
      </c>
      <c r="I5297">
        <v>0.85740780830383301</v>
      </c>
      <c r="J5297">
        <v>0.63410816448075402</v>
      </c>
      <c r="K5297">
        <v>0.94659924507141102</v>
      </c>
      <c r="L5297">
        <v>0.305395883818467</v>
      </c>
    </row>
    <row r="5298" spans="1:12" x14ac:dyDescent="0.3">
      <c r="A5298" t="s">
        <v>490</v>
      </c>
      <c r="B5298">
        <v>0.88763864040374696</v>
      </c>
      <c r="C5298">
        <v>2.73208081101377E-2</v>
      </c>
      <c r="D5298">
        <v>0.65539937019348105</v>
      </c>
      <c r="E5298">
        <v>0.82268630796008602</v>
      </c>
      <c r="F5298">
        <v>0.89607665936152103</v>
      </c>
      <c r="G5298">
        <v>0.86368443568547504</v>
      </c>
      <c r="H5298">
        <v>0.79349887371063199</v>
      </c>
      <c r="I5298">
        <v>0.83745861053466797</v>
      </c>
      <c r="J5298">
        <v>0.674461924604007</v>
      </c>
      <c r="K5298">
        <v>0.79586013158162405</v>
      </c>
      <c r="L5298">
        <v>2.3825196549296299E-2</v>
      </c>
    </row>
    <row r="5299" spans="1:12" x14ac:dyDescent="0.3">
      <c r="A5299" t="s">
        <v>7742</v>
      </c>
      <c r="B5299">
        <v>0.9612309217453</v>
      </c>
      <c r="C5299">
        <v>5.3857132482031903E-2</v>
      </c>
      <c r="D5299">
        <v>0.71166217923164299</v>
      </c>
      <c r="E5299">
        <v>0.85983765451681005</v>
      </c>
      <c r="F5299">
        <v>0.96972841024398804</v>
      </c>
      <c r="G5299">
        <v>0.41207426786422702</v>
      </c>
      <c r="H5299">
        <v>0.79351264701949198</v>
      </c>
      <c r="I5299">
        <v>0.70764484008153195</v>
      </c>
      <c r="J5299">
        <v>0.82369622162410105</v>
      </c>
      <c r="K5299">
        <v>0.98506335417429502</v>
      </c>
      <c r="L5299">
        <v>3.11508201217899E-2</v>
      </c>
    </row>
    <row r="5300" spans="1:12" x14ac:dyDescent="0.3">
      <c r="A5300" t="s">
        <v>2022</v>
      </c>
      <c r="B5300">
        <v>0.76886788606643597</v>
      </c>
      <c r="C5300">
        <v>1.95834535794953E-2</v>
      </c>
      <c r="D5300">
        <v>0.883418893814087</v>
      </c>
      <c r="E5300">
        <v>0.78091949568026597</v>
      </c>
      <c r="F5300">
        <v>0.92841446399688698</v>
      </c>
      <c r="G5300">
        <v>0.86050464709599805</v>
      </c>
      <c r="H5300">
        <v>0.79424218071831598</v>
      </c>
      <c r="I5300">
        <v>0.73043976227442398</v>
      </c>
      <c r="J5300">
        <v>0.67094912699290599</v>
      </c>
      <c r="K5300">
        <v>0.51387132083376197</v>
      </c>
      <c r="L5300">
        <v>1.1364778969436801E-2</v>
      </c>
    </row>
    <row r="5301" spans="1:12" x14ac:dyDescent="0.3">
      <c r="A5301" t="s">
        <v>7221</v>
      </c>
      <c r="B5301">
        <v>0.95761048793792702</v>
      </c>
      <c r="C5301">
        <v>5.23476662735144E-2</v>
      </c>
      <c r="D5301">
        <v>0.54174171686172401</v>
      </c>
      <c r="E5301">
        <v>0.86967753728230801</v>
      </c>
      <c r="F5301">
        <v>0.97921629746754901</v>
      </c>
      <c r="G5301">
        <v>1.9958104938268599E-2</v>
      </c>
      <c r="H5301">
        <v>0.79427539904912303</v>
      </c>
      <c r="I5301">
        <v>0.88347399234771695</v>
      </c>
      <c r="J5301">
        <v>0.50556997954845395</v>
      </c>
      <c r="K5301">
        <v>0.98634519179661995</v>
      </c>
      <c r="L5301">
        <v>2.0460070576518701E-2</v>
      </c>
    </row>
    <row r="5302" spans="1:12" x14ac:dyDescent="0.3">
      <c r="A5302" t="s">
        <v>1640</v>
      </c>
      <c r="B5302">
        <v>0.873224437236785</v>
      </c>
      <c r="C5302">
        <v>0.87888640165328902</v>
      </c>
      <c r="D5302">
        <v>0.73004691600799498</v>
      </c>
      <c r="E5302">
        <v>0.84866264263788804</v>
      </c>
      <c r="F5302">
        <v>0.89403396844863803</v>
      </c>
      <c r="G5302">
        <v>0.122787291804949</v>
      </c>
      <c r="H5302">
        <v>0.79449453883700905</v>
      </c>
      <c r="I5302">
        <v>0.78021226326624504</v>
      </c>
      <c r="J5302">
        <v>0.58206128648349198</v>
      </c>
      <c r="K5302">
        <v>0.93557186921437496</v>
      </c>
      <c r="L5302">
        <v>0.55093502998351995</v>
      </c>
    </row>
    <row r="5303" spans="1:12" x14ac:dyDescent="0.3">
      <c r="A5303" t="s">
        <v>5334</v>
      </c>
      <c r="B5303">
        <v>0.82876811027526798</v>
      </c>
      <c r="C5303">
        <v>0.23102837304274201</v>
      </c>
      <c r="D5303">
        <v>0.65915275812148999</v>
      </c>
      <c r="E5303">
        <v>0.86554652214050198</v>
      </c>
      <c r="F5303">
        <v>0.96205385526021303</v>
      </c>
      <c r="G5303">
        <v>5.4522972553968402E-2</v>
      </c>
      <c r="H5303">
        <v>0.79465014007356405</v>
      </c>
      <c r="I5303">
        <v>0.89602955182393396</v>
      </c>
      <c r="J5303">
        <v>0.16578636744192601</v>
      </c>
      <c r="K5303">
        <v>0.98172833522160796</v>
      </c>
      <c r="L5303">
        <v>0.143745562216887</v>
      </c>
    </row>
    <row r="5304" spans="1:12" x14ac:dyDescent="0.3">
      <c r="A5304" t="s">
        <v>146</v>
      </c>
      <c r="B5304">
        <v>0.85514779090881299</v>
      </c>
      <c r="C5304">
        <v>2.2436705107490199E-2</v>
      </c>
      <c r="D5304">
        <v>0.60404614806175205</v>
      </c>
      <c r="E5304">
        <v>0.86355186184247301</v>
      </c>
      <c r="F5304">
        <v>0.95140055815378799</v>
      </c>
      <c r="G5304">
        <v>4.1115701198577798E-2</v>
      </c>
      <c r="H5304">
        <v>0.79487734172079205</v>
      </c>
      <c r="I5304">
        <v>0.925438086191813</v>
      </c>
      <c r="J5304">
        <v>0.43523532790796998</v>
      </c>
      <c r="K5304">
        <v>0.98172672589619903</v>
      </c>
      <c r="L5304">
        <v>1.9010522558043402E-2</v>
      </c>
    </row>
    <row r="5305" spans="1:12" x14ac:dyDescent="0.3">
      <c r="A5305" t="s">
        <v>6840</v>
      </c>
      <c r="B5305">
        <v>0.82240972518920896</v>
      </c>
      <c r="C5305">
        <v>0.97944643100102702</v>
      </c>
      <c r="D5305">
        <v>0.85021047592163002</v>
      </c>
      <c r="E5305">
        <v>0.84824970165888403</v>
      </c>
      <c r="F5305">
        <v>0.85242404540379801</v>
      </c>
      <c r="G5305">
        <v>0.77599092324574803</v>
      </c>
      <c r="H5305">
        <v>0.79502901236216195</v>
      </c>
      <c r="I5305">
        <v>0.71246683597564697</v>
      </c>
      <c r="J5305">
        <v>0.59865842972482897</v>
      </c>
      <c r="K5305">
        <v>0.82945062716801898</v>
      </c>
      <c r="L5305">
        <v>0.96359854936599698</v>
      </c>
    </row>
    <row r="5306" spans="1:12" x14ac:dyDescent="0.3">
      <c r="A5306" t="s">
        <v>5565</v>
      </c>
      <c r="B5306">
        <v>0.82657651901245099</v>
      </c>
      <c r="C5306">
        <v>0.92173337936401301</v>
      </c>
      <c r="D5306">
        <v>0.96267101764678897</v>
      </c>
      <c r="E5306">
        <v>0.92979445536931304</v>
      </c>
      <c r="F5306">
        <v>0.96273843447367302</v>
      </c>
      <c r="G5306">
        <v>0.42455131808916702</v>
      </c>
      <c r="H5306">
        <v>0.79522481030888004</v>
      </c>
      <c r="I5306">
        <v>0.59642689426740003</v>
      </c>
      <c r="J5306">
        <v>0.34474813938140803</v>
      </c>
      <c r="K5306">
        <v>0.366728832324345</v>
      </c>
      <c r="L5306">
        <v>0.97525292634964</v>
      </c>
    </row>
    <row r="5307" spans="1:12" x14ac:dyDescent="0.3">
      <c r="A5307" t="s">
        <v>5663</v>
      </c>
      <c r="B5307">
        <v>0.909633612632751</v>
      </c>
      <c r="C5307">
        <v>0.10064232473572</v>
      </c>
      <c r="D5307">
        <v>0.690868508815765</v>
      </c>
      <c r="E5307">
        <v>0.84222715854644703</v>
      </c>
      <c r="F5307">
        <v>0.92977627118428496</v>
      </c>
      <c r="G5307">
        <v>0.45871389905611598</v>
      </c>
      <c r="H5307">
        <v>0.79542621903949295</v>
      </c>
      <c r="I5307">
        <v>0.78577653566996197</v>
      </c>
      <c r="J5307">
        <v>0.46387564071587101</v>
      </c>
      <c r="K5307">
        <v>0.89508086442947299</v>
      </c>
      <c r="L5307">
        <v>3.5484982654452303E-2</v>
      </c>
    </row>
    <row r="5308" spans="1:12" x14ac:dyDescent="0.3">
      <c r="A5308" t="s">
        <v>7181</v>
      </c>
      <c r="B5308">
        <v>0.95449827909469498</v>
      </c>
      <c r="C5308">
        <v>0.30153800050417501</v>
      </c>
      <c r="D5308">
        <v>0.61358357667922903</v>
      </c>
      <c r="E5308">
        <v>0.86608591874440499</v>
      </c>
      <c r="F5308">
        <v>0.96413401762644402</v>
      </c>
      <c r="G5308">
        <v>4.3861270571748399E-2</v>
      </c>
      <c r="H5308">
        <v>0.79551729228761403</v>
      </c>
      <c r="I5308">
        <v>0.81847002108891798</v>
      </c>
      <c r="J5308">
        <v>0.69329478059496197</v>
      </c>
      <c r="K5308">
        <v>0.97974369923273696</v>
      </c>
      <c r="L5308">
        <v>0.12600826720396599</v>
      </c>
    </row>
    <row r="5309" spans="1:12" x14ac:dyDescent="0.3">
      <c r="A5309" t="s">
        <v>81</v>
      </c>
      <c r="B5309">
        <v>0.87876993417739802</v>
      </c>
      <c r="C5309">
        <v>0.95639693737029996</v>
      </c>
      <c r="D5309">
        <v>0.82024290561676005</v>
      </c>
      <c r="E5309">
        <v>0.81615771764800604</v>
      </c>
      <c r="F5309">
        <v>0.91804228226343798</v>
      </c>
      <c r="G5309">
        <v>5.5374633520841599E-2</v>
      </c>
      <c r="H5309">
        <v>0.79558764033847396</v>
      </c>
      <c r="I5309">
        <v>0.68775008122126202</v>
      </c>
      <c r="J5309">
        <v>0.35381211553301101</v>
      </c>
      <c r="K5309">
        <v>0.63663217425346297</v>
      </c>
      <c r="L5309">
        <v>0.81526970863342196</v>
      </c>
    </row>
    <row r="5310" spans="1:12" x14ac:dyDescent="0.3">
      <c r="A5310" t="s">
        <v>5223</v>
      </c>
      <c r="B5310">
        <v>0.688998043537139</v>
      </c>
      <c r="C5310">
        <v>0.92143434286117498</v>
      </c>
      <c r="D5310">
        <v>0.78515306711196897</v>
      </c>
      <c r="E5310">
        <v>0.84558788027082099</v>
      </c>
      <c r="F5310">
        <v>0.91616010665893499</v>
      </c>
      <c r="G5310">
        <v>0.247385775049527</v>
      </c>
      <c r="H5310">
        <v>0.79559044573042104</v>
      </c>
      <c r="I5310">
        <v>0.91262022654215402</v>
      </c>
      <c r="J5310">
        <v>0.60536694952419801</v>
      </c>
      <c r="K5310">
        <v>0.97790678342183401</v>
      </c>
      <c r="L5310">
        <v>0.71684259176254195</v>
      </c>
    </row>
    <row r="5311" spans="1:12" x14ac:dyDescent="0.3">
      <c r="A5311" t="s">
        <v>2813</v>
      </c>
      <c r="B5311">
        <v>0.76120606660842904</v>
      </c>
      <c r="C5311">
        <v>0.38844020167986498</v>
      </c>
      <c r="D5311">
        <v>0.74091652631759597</v>
      </c>
      <c r="E5311">
        <v>0.84465229352315196</v>
      </c>
      <c r="F5311">
        <v>0.91673276821772198</v>
      </c>
      <c r="G5311">
        <v>0.50596874952316195</v>
      </c>
      <c r="H5311">
        <v>0.79570148785909001</v>
      </c>
      <c r="I5311">
        <v>0.88498187065124501</v>
      </c>
      <c r="J5311">
        <v>0.35879924254758</v>
      </c>
      <c r="K5311">
        <v>0.91942423582077004</v>
      </c>
      <c r="L5311">
        <v>0.20075218876202899</v>
      </c>
    </row>
    <row r="5312" spans="1:12" x14ac:dyDescent="0.3">
      <c r="A5312" t="s">
        <v>1650</v>
      </c>
      <c r="B5312">
        <v>0.93843811750411998</v>
      </c>
      <c r="C5312">
        <v>5.69388481477896E-2</v>
      </c>
      <c r="D5312">
        <v>0.57169085741043002</v>
      </c>
      <c r="E5312">
        <v>0.81917937994003298</v>
      </c>
      <c r="F5312">
        <v>0.91852003335952703</v>
      </c>
      <c r="G5312">
        <v>5.5052076776822403E-2</v>
      </c>
      <c r="H5312">
        <v>0.79576739337709201</v>
      </c>
      <c r="I5312">
        <v>0.87717320521672504</v>
      </c>
      <c r="J5312">
        <v>0.65737961019788405</v>
      </c>
      <c r="K5312">
        <v>0.79007468620936006</v>
      </c>
      <c r="L5312">
        <v>1.19666582128653E-2</v>
      </c>
    </row>
    <row r="5313" spans="1:12" x14ac:dyDescent="0.3">
      <c r="A5313" t="s">
        <v>4255</v>
      </c>
      <c r="B5313">
        <v>0.84947221279144203</v>
      </c>
      <c r="C5313">
        <v>0.112298765530188</v>
      </c>
      <c r="D5313">
        <v>0.71864320039749097</v>
      </c>
      <c r="E5313">
        <v>0.86432802582543899</v>
      </c>
      <c r="F5313">
        <v>0.96430166562398201</v>
      </c>
      <c r="G5313">
        <v>2.78749509404102E-2</v>
      </c>
      <c r="H5313">
        <v>0.79591317309273601</v>
      </c>
      <c r="I5313">
        <v>0.81962410608927405</v>
      </c>
      <c r="J5313">
        <v>0.85106465646198803</v>
      </c>
      <c r="K5313">
        <v>0.98286231358845999</v>
      </c>
      <c r="L5313">
        <v>7.9385561247666603E-2</v>
      </c>
    </row>
    <row r="5314" spans="1:12" x14ac:dyDescent="0.3">
      <c r="A5314" t="s">
        <v>1540</v>
      </c>
      <c r="B5314">
        <v>0.77784029245376496</v>
      </c>
      <c r="C5314">
        <v>0.90223964055379202</v>
      </c>
      <c r="D5314">
        <v>0.83692594766616801</v>
      </c>
      <c r="E5314">
        <v>0.82207764720632903</v>
      </c>
      <c r="F5314">
        <v>0.91940023501713997</v>
      </c>
      <c r="G5314">
        <v>0.70077268282572402</v>
      </c>
      <c r="H5314">
        <v>0.79593775007459799</v>
      </c>
      <c r="I5314">
        <v>0.77304701010386101</v>
      </c>
      <c r="J5314">
        <v>0.75716565336499897</v>
      </c>
      <c r="K5314">
        <v>0.63450763622919704</v>
      </c>
      <c r="L5314">
        <v>0.97549476226170795</v>
      </c>
    </row>
    <row r="5315" spans="1:12" x14ac:dyDescent="0.3">
      <c r="A5315" t="s">
        <v>4046</v>
      </c>
      <c r="B5315">
        <v>0.66304634809494001</v>
      </c>
      <c r="C5315">
        <v>0.37238285938898702</v>
      </c>
      <c r="D5315">
        <v>0.86189949512481601</v>
      </c>
      <c r="E5315">
        <v>0.82664833057494302</v>
      </c>
      <c r="F5315">
        <v>0.91850546995798699</v>
      </c>
      <c r="G5315">
        <v>0.56473447879155403</v>
      </c>
      <c r="H5315">
        <v>0.79605214728249396</v>
      </c>
      <c r="I5315">
        <v>0.86321059862772598</v>
      </c>
      <c r="J5315">
        <v>0.82657974106924803</v>
      </c>
      <c r="K5315">
        <v>0.47435573736826497</v>
      </c>
      <c r="L5315">
        <v>0.19124922280510201</v>
      </c>
    </row>
    <row r="5316" spans="1:12" x14ac:dyDescent="0.3">
      <c r="A5316" t="s">
        <v>1255</v>
      </c>
      <c r="B5316">
        <v>0.92836216688156104</v>
      </c>
      <c r="C5316">
        <v>0.96050866444905503</v>
      </c>
      <c r="D5316">
        <v>0.55671446919441203</v>
      </c>
      <c r="E5316">
        <v>0.89313707607132997</v>
      </c>
      <c r="F5316">
        <v>0.96106185515721598</v>
      </c>
      <c r="G5316">
        <v>0.10213528573513</v>
      </c>
      <c r="H5316">
        <v>0.79615897933641999</v>
      </c>
      <c r="I5316">
        <v>0.90340030193328802</v>
      </c>
      <c r="J5316">
        <v>0.69823328937802998</v>
      </c>
      <c r="K5316">
        <v>0.97655711571375503</v>
      </c>
      <c r="L5316">
        <v>0.96535495917002301</v>
      </c>
    </row>
    <row r="5317" spans="1:12" x14ac:dyDescent="0.3">
      <c r="A5317" t="s">
        <v>3295</v>
      </c>
      <c r="B5317">
        <v>0.64319559335708598</v>
      </c>
      <c r="C5317">
        <v>0.96343932549158695</v>
      </c>
      <c r="D5317">
        <v>0.96318002939224201</v>
      </c>
      <c r="E5317">
        <v>0.83183392609159101</v>
      </c>
      <c r="F5317">
        <v>0.974621454874674</v>
      </c>
      <c r="G5317">
        <v>0.55751182635625196</v>
      </c>
      <c r="H5317">
        <v>0.79616740942001296</v>
      </c>
      <c r="I5317">
        <v>0.782126605510711</v>
      </c>
      <c r="J5317">
        <v>0.75641500949859597</v>
      </c>
      <c r="K5317">
        <v>0.57777240872383095</v>
      </c>
      <c r="L5317">
        <v>0.99392098188400202</v>
      </c>
    </row>
    <row r="5318" spans="1:12" x14ac:dyDescent="0.3">
      <c r="A5318" t="s">
        <v>7488</v>
      </c>
      <c r="B5318">
        <v>0.92944111824035602</v>
      </c>
      <c r="C5318">
        <v>8.7788226703802694E-2</v>
      </c>
      <c r="D5318">
        <v>0.76391959190368597</v>
      </c>
      <c r="E5318">
        <v>0.84081040302912302</v>
      </c>
      <c r="F5318">
        <v>0.92568983634312896</v>
      </c>
      <c r="G5318">
        <v>4.0260447189211797E-2</v>
      </c>
      <c r="H5318">
        <v>0.79620343579186303</v>
      </c>
      <c r="I5318">
        <v>0.695249597231546</v>
      </c>
      <c r="J5318">
        <v>0.46915190773350801</v>
      </c>
      <c r="K5318">
        <v>0.88975187142690004</v>
      </c>
      <c r="L5318">
        <v>9.5035298727452699E-2</v>
      </c>
    </row>
    <row r="5319" spans="1:12" x14ac:dyDescent="0.3">
      <c r="A5319" t="s">
        <v>312</v>
      </c>
      <c r="B5319">
        <v>0.92410289049148497</v>
      </c>
      <c r="C5319">
        <v>0.118064238379399</v>
      </c>
      <c r="D5319">
        <v>0.58842822909355097</v>
      </c>
      <c r="E5319">
        <v>0.85789198438326497</v>
      </c>
      <c r="F5319">
        <v>0.95933236678441303</v>
      </c>
      <c r="G5319">
        <v>0.107611268758773</v>
      </c>
      <c r="H5319">
        <v>0.79621263941128995</v>
      </c>
      <c r="I5319">
        <v>0.87610679864883401</v>
      </c>
      <c r="J5319">
        <v>0.29236038880688803</v>
      </c>
      <c r="K5319">
        <v>0.94148963689803999</v>
      </c>
      <c r="L5319">
        <v>0.189494629700978</v>
      </c>
    </row>
    <row r="5320" spans="1:12" x14ac:dyDescent="0.3">
      <c r="A5320" t="s">
        <v>518</v>
      </c>
      <c r="B5320">
        <v>0.84720653295516901</v>
      </c>
      <c r="C5320">
        <v>0.690241853396097</v>
      </c>
      <c r="D5320">
        <v>0.82032527923583898</v>
      </c>
      <c r="E5320">
        <v>0.80379148801167799</v>
      </c>
      <c r="F5320">
        <v>0.93939447402954002</v>
      </c>
      <c r="G5320">
        <v>0.32111855347951201</v>
      </c>
      <c r="H5320">
        <v>0.79644037087758301</v>
      </c>
      <c r="I5320">
        <v>0.72178930044174106</v>
      </c>
      <c r="J5320">
        <v>0.44696008520466901</v>
      </c>
      <c r="K5320">
        <v>0.30894647787014601</v>
      </c>
      <c r="L5320">
        <v>0.52824984490871396</v>
      </c>
    </row>
    <row r="5321" spans="1:12" x14ac:dyDescent="0.3">
      <c r="A5321" t="s">
        <v>2307</v>
      </c>
      <c r="B5321">
        <v>0.94387408494949299</v>
      </c>
      <c r="C5321">
        <v>0.84154150883356704</v>
      </c>
      <c r="D5321">
        <v>0.62133177518844596</v>
      </c>
      <c r="E5321">
        <v>0.83044861157735095</v>
      </c>
      <c r="F5321">
        <v>0.94539690017700195</v>
      </c>
      <c r="G5321">
        <v>0.18626292546590101</v>
      </c>
      <c r="H5321">
        <v>0.79647966490851496</v>
      </c>
      <c r="I5321">
        <v>0.82423313458760505</v>
      </c>
      <c r="J5321">
        <v>0.65714204737118298</v>
      </c>
      <c r="K5321">
        <v>0.98520380258560103</v>
      </c>
      <c r="L5321">
        <v>0.65155907471974595</v>
      </c>
    </row>
    <row r="5322" spans="1:12" x14ac:dyDescent="0.3">
      <c r="A5322" t="s">
        <v>7065</v>
      </c>
      <c r="B5322">
        <v>0.74186011552810605</v>
      </c>
      <c r="C5322">
        <v>0.96442161003748506</v>
      </c>
      <c r="D5322">
        <v>0.86916790008544897</v>
      </c>
      <c r="E5322">
        <v>0.86728019018967895</v>
      </c>
      <c r="F5322">
        <v>0.93123189608255996</v>
      </c>
      <c r="G5322">
        <v>0.76308224598566698</v>
      </c>
      <c r="H5322">
        <v>0.79674000210232199</v>
      </c>
      <c r="I5322">
        <v>0.77919199069341005</v>
      </c>
      <c r="J5322">
        <v>0.46178824560982801</v>
      </c>
      <c r="K5322">
        <v>0.89753991365432695</v>
      </c>
      <c r="L5322">
        <v>0.99174584945042898</v>
      </c>
    </row>
    <row r="5323" spans="1:12" x14ac:dyDescent="0.3">
      <c r="A5323" t="s">
        <v>5095</v>
      </c>
      <c r="B5323">
        <v>0.86364328861236495</v>
      </c>
      <c r="C5323">
        <v>0.95104092359542802</v>
      </c>
      <c r="D5323">
        <v>0.906340515613556</v>
      </c>
      <c r="E5323">
        <v>0.87871225774288098</v>
      </c>
      <c r="F5323">
        <v>0.94394918282826701</v>
      </c>
      <c r="G5323">
        <v>8.1669149299462604E-2</v>
      </c>
      <c r="H5323">
        <v>0.79680909911791398</v>
      </c>
      <c r="I5323">
        <v>0.62044349312782199</v>
      </c>
      <c r="J5323">
        <v>0.27640225631850102</v>
      </c>
      <c r="K5323">
        <v>0.40684032936890901</v>
      </c>
      <c r="L5323">
        <v>0.98685614267985</v>
      </c>
    </row>
    <row r="5324" spans="1:12" x14ac:dyDescent="0.3">
      <c r="A5324" t="s">
        <v>5406</v>
      </c>
      <c r="B5324">
        <v>0.65074256658553997</v>
      </c>
      <c r="C5324">
        <v>0.85892818371454804</v>
      </c>
      <c r="D5324">
        <v>0.80686618089675899</v>
      </c>
      <c r="E5324">
        <v>0.80605312585830702</v>
      </c>
      <c r="F5324">
        <v>0.89432988564173299</v>
      </c>
      <c r="G5324">
        <v>0.52673635880152303</v>
      </c>
      <c r="H5324">
        <v>0.79683132568995096</v>
      </c>
      <c r="I5324">
        <v>0.93288522958755404</v>
      </c>
      <c r="J5324">
        <v>0.68169546978814199</v>
      </c>
      <c r="K5324">
        <v>0.69601223866144801</v>
      </c>
      <c r="L5324">
        <v>0.80260759592056197</v>
      </c>
    </row>
    <row r="5325" spans="1:12" x14ac:dyDescent="0.3">
      <c r="A5325" t="s">
        <v>5355</v>
      </c>
      <c r="B5325">
        <v>0.71522386074066102</v>
      </c>
      <c r="C5325">
        <v>0.87821600834528601</v>
      </c>
      <c r="D5325">
        <v>0.73028197288513097</v>
      </c>
      <c r="E5325">
        <v>0.84107404039019595</v>
      </c>
      <c r="F5325">
        <v>0.92527308066685998</v>
      </c>
      <c r="G5325">
        <v>0.79812369743982903</v>
      </c>
      <c r="H5325">
        <v>0.79694092803531202</v>
      </c>
      <c r="I5325">
        <v>0.94531695048014297</v>
      </c>
      <c r="J5325">
        <v>0.61011611989566195</v>
      </c>
      <c r="K5325">
        <v>0.89508271217346103</v>
      </c>
      <c r="L5325">
        <v>0.35783981780211099</v>
      </c>
    </row>
    <row r="5326" spans="1:12" x14ac:dyDescent="0.3">
      <c r="A5326" t="s">
        <v>6187</v>
      </c>
      <c r="B5326">
        <v>0.92705575227737402</v>
      </c>
      <c r="C5326">
        <v>0.81866250435511201</v>
      </c>
      <c r="D5326">
        <v>0.66084183454513501</v>
      </c>
      <c r="E5326">
        <v>0.83847911495740701</v>
      </c>
      <c r="F5326">
        <v>0.93625859419504698</v>
      </c>
      <c r="G5326">
        <v>7.7546197921037605E-2</v>
      </c>
      <c r="H5326">
        <v>0.79701896773444203</v>
      </c>
      <c r="I5326">
        <v>0.80315931638081794</v>
      </c>
      <c r="J5326">
        <v>0.790283705507006</v>
      </c>
      <c r="K5326">
        <v>0.93309209744135502</v>
      </c>
      <c r="L5326">
        <v>0.34561887880166298</v>
      </c>
    </row>
    <row r="5327" spans="1:12" x14ac:dyDescent="0.3">
      <c r="A5327" t="s">
        <v>7865</v>
      </c>
      <c r="B5327">
        <v>0.97831141948699896</v>
      </c>
      <c r="C5327">
        <v>6.8327924857536901E-2</v>
      </c>
      <c r="D5327">
        <v>0.63238139152526796</v>
      </c>
      <c r="E5327">
        <v>0.82936291197935696</v>
      </c>
      <c r="F5327">
        <v>0.92630120118459003</v>
      </c>
      <c r="G5327">
        <v>0.15537976225217101</v>
      </c>
      <c r="H5327">
        <v>0.79705014891094605</v>
      </c>
      <c r="I5327">
        <v>0.78045763572057003</v>
      </c>
      <c r="J5327">
        <v>0.291779192430632</v>
      </c>
      <c r="K5327">
        <v>0.49196085830529501</v>
      </c>
      <c r="L5327">
        <v>2.55151311090836E-2</v>
      </c>
    </row>
    <row r="5328" spans="1:12" x14ac:dyDescent="0.3">
      <c r="A5328" t="s">
        <v>1210</v>
      </c>
      <c r="B5328">
        <v>0.72079507708549495</v>
      </c>
      <c r="C5328">
        <v>0.91599116722742702</v>
      </c>
      <c r="D5328">
        <v>0.82629046440124498</v>
      </c>
      <c r="E5328">
        <v>0.872029463118977</v>
      </c>
      <c r="F5328">
        <v>0.96135705709457397</v>
      </c>
      <c r="G5328">
        <v>0.50074538588523798</v>
      </c>
      <c r="H5328">
        <v>0.79715973072581803</v>
      </c>
      <c r="I5328">
        <v>0.84439365069071404</v>
      </c>
      <c r="J5328">
        <v>0.146998227174792</v>
      </c>
      <c r="K5328">
        <v>0.44157899419466601</v>
      </c>
      <c r="L5328">
        <v>0.96334936221440604</v>
      </c>
    </row>
    <row r="5329" spans="1:12" x14ac:dyDescent="0.3">
      <c r="A5329" t="s">
        <v>5153</v>
      </c>
      <c r="B5329">
        <v>0.94662942886352497</v>
      </c>
      <c r="C5329">
        <v>0.96517300605773904</v>
      </c>
      <c r="D5329">
        <v>0.73580480813979998</v>
      </c>
      <c r="E5329">
        <v>0.86908777008453997</v>
      </c>
      <c r="F5329">
        <v>0.94959340492884303</v>
      </c>
      <c r="G5329">
        <v>0.12576951334873801</v>
      </c>
      <c r="H5329">
        <v>0.797172651025984</v>
      </c>
      <c r="I5329">
        <v>0.70908371607462495</v>
      </c>
      <c r="J5329">
        <v>0.77566301822662298</v>
      </c>
      <c r="K5329">
        <v>0.95901270707448305</v>
      </c>
      <c r="L5329">
        <v>0.91174207131067897</v>
      </c>
    </row>
    <row r="5330" spans="1:12" x14ac:dyDescent="0.3">
      <c r="A5330" t="s">
        <v>4810</v>
      </c>
      <c r="B5330">
        <v>0.60765407085418699</v>
      </c>
      <c r="C5330">
        <v>7.2863024969895607E-2</v>
      </c>
      <c r="D5330">
        <v>0.92344497442245399</v>
      </c>
      <c r="E5330">
        <v>0.77982494314511597</v>
      </c>
      <c r="F5330">
        <v>0.965383728345235</v>
      </c>
      <c r="G5330">
        <v>0.32009127239386198</v>
      </c>
      <c r="H5330">
        <v>0.79755489163928495</v>
      </c>
      <c r="I5330">
        <v>0.86156562964121397</v>
      </c>
      <c r="J5330">
        <v>0.48449255313192002</v>
      </c>
      <c r="K5330">
        <v>0.541076312462488</v>
      </c>
      <c r="L5330">
        <v>0.30476965879400503</v>
      </c>
    </row>
    <row r="5331" spans="1:12" x14ac:dyDescent="0.3">
      <c r="A5331" t="s">
        <v>2034</v>
      </c>
      <c r="B5331">
        <v>0.67363841533660895</v>
      </c>
      <c r="C5331">
        <v>0.18260612090428599</v>
      </c>
      <c r="D5331">
        <v>0.78452131748199405</v>
      </c>
      <c r="E5331">
        <v>0.84750375509261999</v>
      </c>
      <c r="F5331">
        <v>0.90920464197794504</v>
      </c>
      <c r="G5331">
        <v>0.21790177623430801</v>
      </c>
      <c r="H5331">
        <v>0.79758470190895903</v>
      </c>
      <c r="I5331">
        <v>0.93459437290827396</v>
      </c>
      <c r="J5331">
        <v>0.65308352879115505</v>
      </c>
      <c r="K5331">
        <v>0.93556002775827996</v>
      </c>
      <c r="L5331">
        <v>0.10641369844476301</v>
      </c>
    </row>
    <row r="5332" spans="1:12" x14ac:dyDescent="0.3">
      <c r="A5332" t="s">
        <v>5180</v>
      </c>
      <c r="B5332">
        <v>0.99668645858764604</v>
      </c>
      <c r="C5332">
        <v>1.6745707641045202E-2</v>
      </c>
      <c r="D5332">
        <v>0.73404211997985802</v>
      </c>
      <c r="E5332">
        <v>0.78085212995608599</v>
      </c>
      <c r="F5332">
        <v>0.98260923226674401</v>
      </c>
      <c r="G5332">
        <v>0.29863245288530899</v>
      </c>
      <c r="H5332">
        <v>0.79768046140670701</v>
      </c>
      <c r="I5332">
        <v>0.66231280565261796</v>
      </c>
      <c r="J5332">
        <v>0.25883795959608802</v>
      </c>
      <c r="K5332">
        <v>0.52861003329356504</v>
      </c>
      <c r="L5332">
        <v>9.6639800079477301E-3</v>
      </c>
    </row>
    <row r="5333" spans="1:12" x14ac:dyDescent="0.3">
      <c r="A5333" t="s">
        <v>7384</v>
      </c>
      <c r="B5333">
        <v>0.75617841482162396</v>
      </c>
      <c r="C5333">
        <v>0.193244904279708</v>
      </c>
      <c r="D5333">
        <v>0.72810077071189805</v>
      </c>
      <c r="E5333">
        <v>0.85057290991147305</v>
      </c>
      <c r="F5333">
        <v>0.93246090412139804</v>
      </c>
      <c r="G5333">
        <v>0.24804580211639399</v>
      </c>
      <c r="H5333">
        <v>0.79776072833273104</v>
      </c>
      <c r="I5333">
        <v>0.90900299946467</v>
      </c>
      <c r="J5333">
        <v>0.38535520008632101</v>
      </c>
      <c r="K5333">
        <v>0.92712146043777399</v>
      </c>
      <c r="L5333">
        <v>0.11854069524755</v>
      </c>
    </row>
    <row r="5334" spans="1:12" x14ac:dyDescent="0.3">
      <c r="A5334" t="s">
        <v>3924</v>
      </c>
      <c r="B5334">
        <v>0.685208868980407</v>
      </c>
      <c r="C5334">
        <v>9.1030714412530203E-2</v>
      </c>
      <c r="D5334">
        <v>0.81156216859817498</v>
      </c>
      <c r="E5334">
        <v>0.86432076295216798</v>
      </c>
      <c r="F5334">
        <v>0.97065707047780303</v>
      </c>
      <c r="G5334">
        <v>3.5428956151008599E-2</v>
      </c>
      <c r="H5334">
        <v>0.79779816336101905</v>
      </c>
      <c r="I5334">
        <v>0.89662345250447495</v>
      </c>
      <c r="J5334">
        <v>0.311033629945346</v>
      </c>
      <c r="K5334">
        <v>0.95755225419998102</v>
      </c>
      <c r="L5334">
        <v>2.5781899380187101E-2</v>
      </c>
    </row>
    <row r="5335" spans="1:12" x14ac:dyDescent="0.3">
      <c r="A5335" t="s">
        <v>2612</v>
      </c>
      <c r="B5335">
        <v>0.89941381216049199</v>
      </c>
      <c r="C5335">
        <v>6.5814279019832597E-2</v>
      </c>
      <c r="D5335">
        <v>0.626170206069946</v>
      </c>
      <c r="E5335">
        <v>0.83684360106786004</v>
      </c>
      <c r="F5335">
        <v>0.91395966211954704</v>
      </c>
      <c r="G5335">
        <v>0.104096678396066</v>
      </c>
      <c r="H5335">
        <v>0.797967823346455</v>
      </c>
      <c r="I5335">
        <v>0.868319451808929</v>
      </c>
      <c r="J5335">
        <v>0.57849172183445496</v>
      </c>
      <c r="K5335">
        <v>0.87635487318038896</v>
      </c>
      <c r="L5335">
        <v>4.6755375651021801E-2</v>
      </c>
    </row>
    <row r="5336" spans="1:12" x14ac:dyDescent="0.3">
      <c r="A5336" t="s">
        <v>6439</v>
      </c>
      <c r="B5336">
        <v>0.60213340520858705</v>
      </c>
      <c r="C5336">
        <v>0.92474577824274695</v>
      </c>
      <c r="D5336">
        <v>0.84060084819793601</v>
      </c>
      <c r="E5336">
        <v>0.84338468341600303</v>
      </c>
      <c r="F5336">
        <v>0.874143640200297</v>
      </c>
      <c r="G5336">
        <v>0.54944767554601004</v>
      </c>
      <c r="H5336">
        <v>0.79828078614340803</v>
      </c>
      <c r="I5336">
        <v>0.95210810502370202</v>
      </c>
      <c r="J5336">
        <v>0.37336015275546403</v>
      </c>
      <c r="K5336">
        <v>0.71819306413332595</v>
      </c>
      <c r="L5336">
        <v>0.99176794290542603</v>
      </c>
    </row>
    <row r="5337" spans="1:12" x14ac:dyDescent="0.3">
      <c r="A5337" t="s">
        <v>537</v>
      </c>
      <c r="B5337">
        <v>0.91278890371322596</v>
      </c>
      <c r="C5337">
        <v>0.29386339584986299</v>
      </c>
      <c r="D5337">
        <v>0.90356674194335895</v>
      </c>
      <c r="E5337">
        <v>0.90224132438500704</v>
      </c>
      <c r="F5337">
        <v>0.95592812697092699</v>
      </c>
      <c r="G5337">
        <v>5.8919772505760103E-2</v>
      </c>
      <c r="H5337">
        <v>0.79892934030956697</v>
      </c>
      <c r="I5337">
        <v>0.580432375272115</v>
      </c>
      <c r="J5337">
        <v>0.54399021608488896</v>
      </c>
      <c r="K5337">
        <v>0.83668152491251602</v>
      </c>
      <c r="L5337">
        <v>0.14306104928255001</v>
      </c>
    </row>
    <row r="5338" spans="1:12" x14ac:dyDescent="0.3">
      <c r="A5338" t="s">
        <v>6181</v>
      </c>
      <c r="B5338">
        <v>0.92243722677230799</v>
      </c>
      <c r="C5338">
        <v>0.27681257327397601</v>
      </c>
      <c r="D5338">
        <v>0.62404699325561497</v>
      </c>
      <c r="E5338">
        <v>0.86013152360916101</v>
      </c>
      <c r="F5338">
        <v>0.92768651247024503</v>
      </c>
      <c r="G5338">
        <v>9.5093337198098496E-2</v>
      </c>
      <c r="H5338">
        <v>0.79909042119979801</v>
      </c>
      <c r="I5338">
        <v>0.85078704357147195</v>
      </c>
      <c r="J5338">
        <v>0.53178206511906201</v>
      </c>
      <c r="K5338">
        <v>0.97569984197616499</v>
      </c>
      <c r="L5338">
        <v>0.14722030361493399</v>
      </c>
    </row>
    <row r="5339" spans="1:12" x14ac:dyDescent="0.3">
      <c r="A5339" t="s">
        <v>2422</v>
      </c>
      <c r="B5339">
        <v>0.94385730028152404</v>
      </c>
      <c r="C5339">
        <v>0.164016167322794</v>
      </c>
      <c r="D5339">
        <v>0.75027808547019903</v>
      </c>
      <c r="E5339">
        <v>0.86847345332304604</v>
      </c>
      <c r="F5339">
        <v>0.92883497476577703</v>
      </c>
      <c r="G5339">
        <v>0.21978014707565299</v>
      </c>
      <c r="H5339">
        <v>0.79912290904257</v>
      </c>
      <c r="I5339">
        <v>0.70323334137598603</v>
      </c>
      <c r="J5339">
        <v>0.90844756364822399</v>
      </c>
      <c r="K5339">
        <v>0.97618945439656502</v>
      </c>
      <c r="L5339">
        <v>0.16094153001904399</v>
      </c>
    </row>
    <row r="5340" spans="1:12" x14ac:dyDescent="0.3">
      <c r="A5340" t="s">
        <v>3799</v>
      </c>
      <c r="B5340">
        <v>0.90845479965209897</v>
      </c>
      <c r="C5340">
        <v>4.1902030507723398E-2</v>
      </c>
      <c r="D5340">
        <v>0.71042569279670698</v>
      </c>
      <c r="E5340">
        <v>0.82429820282118604</v>
      </c>
      <c r="F5340">
        <v>0.893729567527771</v>
      </c>
      <c r="G5340">
        <v>4.3007877965768097E-2</v>
      </c>
      <c r="H5340">
        <v>0.79931781093279497</v>
      </c>
      <c r="I5340">
        <v>0.77907294034957797</v>
      </c>
      <c r="J5340">
        <v>0.82980801377977598</v>
      </c>
      <c r="K5340">
        <v>0.45512595772743197</v>
      </c>
      <c r="L5340">
        <v>6.4584927012522997E-2</v>
      </c>
    </row>
    <row r="5341" spans="1:12" x14ac:dyDescent="0.3">
      <c r="A5341" t="s">
        <v>4214</v>
      </c>
      <c r="B5341">
        <v>0.77647500038146899</v>
      </c>
      <c r="C5341">
        <v>0.71533370018005304</v>
      </c>
      <c r="D5341">
        <v>0.92059570550918501</v>
      </c>
      <c r="E5341">
        <v>0.79487468765841496</v>
      </c>
      <c r="F5341">
        <v>0.94624259074529005</v>
      </c>
      <c r="G5341">
        <v>0.395564412077267</v>
      </c>
      <c r="H5341">
        <v>0.79932354821099105</v>
      </c>
      <c r="I5341">
        <v>0.70089993874231904</v>
      </c>
      <c r="J5341">
        <v>0.63079930203301504</v>
      </c>
      <c r="K5341">
        <v>0.70970119039217605</v>
      </c>
      <c r="L5341">
        <v>0.394384349385897</v>
      </c>
    </row>
    <row r="5342" spans="1:12" x14ac:dyDescent="0.3">
      <c r="A5342" t="s">
        <v>5837</v>
      </c>
      <c r="B5342">
        <v>0.90109701156616195</v>
      </c>
      <c r="C5342">
        <v>0.96881659825642896</v>
      </c>
      <c r="D5342">
        <v>0.57827363610267601</v>
      </c>
      <c r="E5342">
        <v>0.87887413643655299</v>
      </c>
      <c r="F5342">
        <v>0.94977420568466198</v>
      </c>
      <c r="G5342">
        <v>2.63840680321057E-2</v>
      </c>
      <c r="H5342">
        <v>0.79938437342643698</v>
      </c>
      <c r="I5342">
        <v>0.91878247261047297</v>
      </c>
      <c r="J5342">
        <v>0.62913845266614599</v>
      </c>
      <c r="K5342">
        <v>0.98547756671905495</v>
      </c>
      <c r="L5342">
        <v>0.84989746411641398</v>
      </c>
    </row>
    <row r="5343" spans="1:12" x14ac:dyDescent="0.3">
      <c r="A5343" t="s">
        <v>2823</v>
      </c>
      <c r="B5343">
        <v>0.54296465516090298</v>
      </c>
      <c r="C5343">
        <v>0.94148405392964696</v>
      </c>
      <c r="D5343">
        <v>0.87536779642105</v>
      </c>
      <c r="E5343">
        <v>0.84885438765798205</v>
      </c>
      <c r="F5343">
        <v>0.92985926071802705</v>
      </c>
      <c r="G5343">
        <v>0.279324620962142</v>
      </c>
      <c r="H5343">
        <v>0.799410738547642</v>
      </c>
      <c r="I5343">
        <v>0.97989976406097401</v>
      </c>
      <c r="J5343">
        <v>0.32692865069423399</v>
      </c>
      <c r="K5343">
        <v>0.72432434558868397</v>
      </c>
      <c r="L5343">
        <v>0.94808083772659302</v>
      </c>
    </row>
    <row r="5344" spans="1:12" x14ac:dyDescent="0.3">
      <c r="A5344" t="s">
        <v>4080</v>
      </c>
      <c r="B5344">
        <v>0.85340480804443297</v>
      </c>
      <c r="C5344">
        <v>5.1993830750385897E-2</v>
      </c>
      <c r="D5344">
        <v>0.81997716426849299</v>
      </c>
      <c r="E5344">
        <v>0.86424678723017301</v>
      </c>
      <c r="F5344">
        <v>0.96659270922342899</v>
      </c>
      <c r="G5344">
        <v>0.147317960858345</v>
      </c>
      <c r="H5344">
        <v>0.79955222474204102</v>
      </c>
      <c r="I5344">
        <v>0.72527470191319698</v>
      </c>
      <c r="J5344">
        <v>0.273459256759711</v>
      </c>
      <c r="K5344">
        <v>0.95598455270131399</v>
      </c>
      <c r="L5344">
        <v>1.40541322956172E-2</v>
      </c>
    </row>
    <row r="5345" spans="1:12" x14ac:dyDescent="0.3">
      <c r="A5345" t="s">
        <v>173</v>
      </c>
      <c r="B5345">
        <v>0.72806348800659104</v>
      </c>
      <c r="C5345">
        <v>0.95364087820053001</v>
      </c>
      <c r="D5345">
        <v>0.86123278141021697</v>
      </c>
      <c r="E5345">
        <v>0.82065728420302897</v>
      </c>
      <c r="F5345">
        <v>0.915843546390533</v>
      </c>
      <c r="G5345">
        <v>3.6031998693943003E-2</v>
      </c>
      <c r="H5345">
        <v>0.79972782664828801</v>
      </c>
      <c r="I5345">
        <v>0.80988721052805501</v>
      </c>
      <c r="J5345">
        <v>0.53377344778605795</v>
      </c>
      <c r="K5345">
        <v>0.52204758922258998</v>
      </c>
      <c r="L5345">
        <v>0.95388549566268899</v>
      </c>
    </row>
    <row r="5346" spans="1:12" x14ac:dyDescent="0.3">
      <c r="A5346" t="s">
        <v>7379</v>
      </c>
      <c r="B5346">
        <v>0.584072697162628</v>
      </c>
      <c r="C5346">
        <v>7.9338429495692198E-2</v>
      </c>
      <c r="D5346">
        <v>0.86027705669402998</v>
      </c>
      <c r="E5346">
        <v>0.85873991807301797</v>
      </c>
      <c r="F5346">
        <v>0.96275275945663397</v>
      </c>
      <c r="G5346">
        <v>4.55281448860963E-2</v>
      </c>
      <c r="H5346">
        <v>0.79972790612114797</v>
      </c>
      <c r="I5346">
        <v>0.95483396450678504</v>
      </c>
      <c r="J5346">
        <v>0.718619968209947</v>
      </c>
      <c r="K5346">
        <v>0.93176311254501298</v>
      </c>
      <c r="L5346">
        <v>8.5999598105748407E-2</v>
      </c>
    </row>
    <row r="5347" spans="1:12" x14ac:dyDescent="0.3">
      <c r="A5347" t="s">
        <v>4825</v>
      </c>
      <c r="B5347">
        <v>0.88334449529647796</v>
      </c>
      <c r="C5347">
        <v>0.26726230730612999</v>
      </c>
      <c r="D5347">
        <v>0.89441887140274001</v>
      </c>
      <c r="E5347">
        <v>0.79976682066917404</v>
      </c>
      <c r="F5347">
        <v>0.92494704325993804</v>
      </c>
      <c r="G5347">
        <v>2.0337050470212999E-2</v>
      </c>
      <c r="H5347">
        <v>0.80016933878262797</v>
      </c>
      <c r="I5347">
        <v>0.62274464964866605</v>
      </c>
      <c r="J5347">
        <v>0.70673564927918497</v>
      </c>
      <c r="K5347">
        <v>0.67337904373804702</v>
      </c>
      <c r="L5347">
        <v>0.11120697017759</v>
      </c>
    </row>
    <row r="5348" spans="1:12" x14ac:dyDescent="0.3">
      <c r="A5348" t="s">
        <v>5371</v>
      </c>
      <c r="B5348">
        <v>0.91036155223846404</v>
      </c>
      <c r="C5348">
        <v>0.91785055398940996</v>
      </c>
      <c r="D5348">
        <v>0.68464930057525597</v>
      </c>
      <c r="E5348">
        <v>0.82227245058332099</v>
      </c>
      <c r="F5348">
        <v>0.90648470322290997</v>
      </c>
      <c r="G5348">
        <v>0.159593438108762</v>
      </c>
      <c r="H5348">
        <v>0.80022068023681603</v>
      </c>
      <c r="I5348">
        <v>0.80565118789672796</v>
      </c>
      <c r="J5348">
        <v>0.57141282515866398</v>
      </c>
      <c r="K5348">
        <v>0.90058976411819402</v>
      </c>
      <c r="L5348">
        <v>0.63032009204228701</v>
      </c>
    </row>
    <row r="5349" spans="1:12" x14ac:dyDescent="0.3">
      <c r="A5349" t="s">
        <v>7157</v>
      </c>
      <c r="B5349">
        <v>0.83229895830154399</v>
      </c>
      <c r="C5349">
        <v>5.0884201501806503E-2</v>
      </c>
      <c r="D5349">
        <v>0.81038818359374998</v>
      </c>
      <c r="E5349">
        <v>0.81224480867385795</v>
      </c>
      <c r="F5349">
        <v>0.90340969959894801</v>
      </c>
      <c r="G5349">
        <v>5.1941712697347001E-2</v>
      </c>
      <c r="H5349">
        <v>0.80023370186487797</v>
      </c>
      <c r="I5349">
        <v>0.75801396369934004</v>
      </c>
      <c r="J5349">
        <v>0.32599694601126999</v>
      </c>
      <c r="K5349">
        <v>0.75711323817570997</v>
      </c>
      <c r="L5349">
        <v>1.9254953697479E-2</v>
      </c>
    </row>
    <row r="5350" spans="1:12" x14ac:dyDescent="0.3">
      <c r="A5350" t="s">
        <v>7638</v>
      </c>
      <c r="B5350">
        <v>0.65858842134475704</v>
      </c>
      <c r="C5350">
        <v>1.8192179656277101E-2</v>
      </c>
      <c r="D5350">
        <v>0.82770498991012498</v>
      </c>
      <c r="E5350">
        <v>0.868687787850697</v>
      </c>
      <c r="F5350">
        <v>0.96200148264566998</v>
      </c>
      <c r="G5350">
        <v>0.12546488642692499</v>
      </c>
      <c r="H5350">
        <v>0.80055438677469903</v>
      </c>
      <c r="I5350">
        <v>0.91536974906921398</v>
      </c>
      <c r="J5350">
        <v>0.38412599052701601</v>
      </c>
      <c r="K5350">
        <v>0.97977429628372203</v>
      </c>
      <c r="L5350">
        <v>1.7511949408799399E-2</v>
      </c>
    </row>
    <row r="5351" spans="1:12" x14ac:dyDescent="0.3">
      <c r="A5351" t="s">
        <v>158</v>
      </c>
      <c r="B5351">
        <v>0.85152289867401099</v>
      </c>
      <c r="C5351">
        <v>1.6271791265656501E-2</v>
      </c>
      <c r="D5351">
        <v>0.80507559776306103</v>
      </c>
      <c r="E5351">
        <v>0.77318154869098499</v>
      </c>
      <c r="F5351">
        <v>0.90699891249338704</v>
      </c>
      <c r="G5351">
        <v>0.108232719202836</v>
      </c>
      <c r="H5351">
        <v>0.80058638519710901</v>
      </c>
      <c r="I5351">
        <v>0.745160659154256</v>
      </c>
      <c r="J5351">
        <v>0.80869041170392697</v>
      </c>
      <c r="K5351">
        <v>0.521640812357266</v>
      </c>
      <c r="L5351">
        <v>1.6110489455362101E-2</v>
      </c>
    </row>
    <row r="5352" spans="1:12" x14ac:dyDescent="0.3">
      <c r="A5352" t="s">
        <v>6109</v>
      </c>
      <c r="B5352">
        <v>0.87538999319076505</v>
      </c>
      <c r="C5352">
        <v>0.23098515967527999</v>
      </c>
      <c r="D5352">
        <v>0.77071624994277899</v>
      </c>
      <c r="E5352">
        <v>0.85608386198679598</v>
      </c>
      <c r="F5352">
        <v>0.92340568701426196</v>
      </c>
      <c r="G5352">
        <v>0.30666219691435498</v>
      </c>
      <c r="H5352">
        <v>0.80072880453533501</v>
      </c>
      <c r="I5352">
        <v>0.75608017047246201</v>
      </c>
      <c r="J5352">
        <v>0.64252218178340303</v>
      </c>
      <c r="K5352">
        <v>0.95482720931371001</v>
      </c>
      <c r="L5352">
        <v>0.10759709154566099</v>
      </c>
    </row>
    <row r="5353" spans="1:12" x14ac:dyDescent="0.3">
      <c r="A5353" t="s">
        <v>322</v>
      </c>
      <c r="B5353">
        <v>0.92273575067520097</v>
      </c>
      <c r="C5353">
        <v>8.4923012182116508E-3</v>
      </c>
      <c r="D5353">
        <v>0.77412569522857599</v>
      </c>
      <c r="E5353">
        <v>0.86563995679219496</v>
      </c>
      <c r="F5353">
        <v>0.94532414277394605</v>
      </c>
      <c r="G5353">
        <v>8.54394609729449E-2</v>
      </c>
      <c r="H5353">
        <v>0.80086888207329598</v>
      </c>
      <c r="I5353">
        <v>0.70574520031611099</v>
      </c>
      <c r="J5353">
        <v>0.394742293017251</v>
      </c>
      <c r="K5353">
        <v>0.98026899496714204</v>
      </c>
      <c r="L5353">
        <v>2.5789440163255899E-3</v>
      </c>
    </row>
    <row r="5354" spans="1:12" x14ac:dyDescent="0.3">
      <c r="A5354" t="s">
        <v>6578</v>
      </c>
      <c r="B5354">
        <v>0.90350619554519596</v>
      </c>
      <c r="C5354">
        <v>0.29945963372786799</v>
      </c>
      <c r="D5354">
        <v>0.84211620092391903</v>
      </c>
      <c r="E5354">
        <v>0.87193144559860203</v>
      </c>
      <c r="F5354">
        <v>0.968385597070058</v>
      </c>
      <c r="G5354">
        <v>3.3895300080378797E-2</v>
      </c>
      <c r="H5354">
        <v>0.800975441932678</v>
      </c>
      <c r="I5354">
        <v>0.65730392932891801</v>
      </c>
      <c r="J5354">
        <v>0.62059150423322396</v>
      </c>
      <c r="K5354">
        <v>0.98834530512491803</v>
      </c>
      <c r="L5354">
        <v>2.01914354693144E-2</v>
      </c>
    </row>
    <row r="5355" spans="1:12" x14ac:dyDescent="0.3">
      <c r="A5355" t="s">
        <v>7453</v>
      </c>
      <c r="B5355">
        <v>0.728217089176178</v>
      </c>
      <c r="C5355">
        <v>0.87991756200790405</v>
      </c>
      <c r="D5355">
        <v>0.867721891403198</v>
      </c>
      <c r="E5355">
        <v>0.770124038060506</v>
      </c>
      <c r="F5355">
        <v>0.92313774426778095</v>
      </c>
      <c r="G5355">
        <v>0.60888026158014896</v>
      </c>
      <c r="H5355">
        <v>0.80112464560402696</v>
      </c>
      <c r="I5355">
        <v>0.807434956232706</v>
      </c>
      <c r="J5355">
        <v>0.68726528542382304</v>
      </c>
      <c r="K5355">
        <v>0.51474061608314503</v>
      </c>
      <c r="L5355">
        <v>0.66969840725262897</v>
      </c>
    </row>
    <row r="5356" spans="1:12" x14ac:dyDescent="0.3">
      <c r="A5356" t="s">
        <v>1910</v>
      </c>
      <c r="B5356">
        <v>0.552106845378875</v>
      </c>
      <c r="C5356">
        <v>0.16779737360775401</v>
      </c>
      <c r="D5356">
        <v>0.88931472301483105</v>
      </c>
      <c r="E5356">
        <v>0.79948064289425302</v>
      </c>
      <c r="F5356">
        <v>0.96664595603942804</v>
      </c>
      <c r="G5356">
        <v>2.3583280543486199E-2</v>
      </c>
      <c r="H5356">
        <v>0.80114738146464004</v>
      </c>
      <c r="I5356">
        <v>0.96202057600021296</v>
      </c>
      <c r="J5356">
        <v>0.83262150628226095</v>
      </c>
      <c r="K5356">
        <v>0.59417425064990903</v>
      </c>
      <c r="L5356">
        <v>7.6765967222551496E-2</v>
      </c>
    </row>
    <row r="5357" spans="1:12" x14ac:dyDescent="0.3">
      <c r="A5357" t="s">
        <v>5585</v>
      </c>
      <c r="B5357">
        <v>0.90525326728820799</v>
      </c>
      <c r="C5357">
        <v>0.15582191695769601</v>
      </c>
      <c r="D5357">
        <v>0.66663321256637498</v>
      </c>
      <c r="E5357">
        <v>0.86185956796010299</v>
      </c>
      <c r="F5357">
        <v>0.93409675359725897</v>
      </c>
      <c r="G5357">
        <v>5.7348671058813701E-2</v>
      </c>
      <c r="H5357">
        <v>0.80139601230621305</v>
      </c>
      <c r="I5357">
        <v>0.83230155706405595</v>
      </c>
      <c r="J5357">
        <v>0.41307789300169201</v>
      </c>
      <c r="K5357">
        <v>0.97101304928461696</v>
      </c>
      <c r="L5357">
        <v>5.3272863830594902E-2</v>
      </c>
    </row>
    <row r="5358" spans="1:12" x14ac:dyDescent="0.3">
      <c r="A5358" t="s">
        <v>3300</v>
      </c>
      <c r="B5358">
        <v>0.82568763494491504</v>
      </c>
      <c r="C5358">
        <v>0.45684693257013897</v>
      </c>
      <c r="D5358">
        <v>0.74102890491485596</v>
      </c>
      <c r="E5358">
        <v>0.83872220714886903</v>
      </c>
      <c r="F5358">
        <v>0.91572078069051099</v>
      </c>
      <c r="G5358">
        <v>0.49619701504707298</v>
      </c>
      <c r="H5358">
        <v>0.80166737503475605</v>
      </c>
      <c r="I5358">
        <v>0.83828558524449603</v>
      </c>
      <c r="J5358">
        <v>0.78168493509292503</v>
      </c>
      <c r="K5358">
        <v>0.92992540200551299</v>
      </c>
      <c r="L5358">
        <v>0.366234396894772</v>
      </c>
    </row>
    <row r="5359" spans="1:12" x14ac:dyDescent="0.3">
      <c r="A5359" t="s">
        <v>7606</v>
      </c>
      <c r="B5359">
        <v>0.99411737918853704</v>
      </c>
      <c r="C5359">
        <v>1.5648453806837399E-2</v>
      </c>
      <c r="D5359">
        <v>0.77740492820739704</v>
      </c>
      <c r="E5359">
        <v>0.872573787768681</v>
      </c>
      <c r="F5359">
        <v>0.98822985092798799</v>
      </c>
      <c r="G5359">
        <v>2.9016147678097001E-2</v>
      </c>
      <c r="H5359">
        <v>0.80186627772119301</v>
      </c>
      <c r="I5359">
        <v>0.63407652576764395</v>
      </c>
      <c r="J5359">
        <v>0.25009851583412701</v>
      </c>
      <c r="K5359">
        <v>0.96904025475184097</v>
      </c>
      <c r="L5359">
        <v>5.8602969123361E-3</v>
      </c>
    </row>
    <row r="5360" spans="1:12" x14ac:dyDescent="0.3">
      <c r="A5360" t="s">
        <v>7374</v>
      </c>
      <c r="B5360">
        <v>0.92319045066833405</v>
      </c>
      <c r="C5360">
        <v>3.31721962429583E-2</v>
      </c>
      <c r="D5360">
        <v>0.76667073965072596</v>
      </c>
      <c r="E5360">
        <v>0.86719081838925605</v>
      </c>
      <c r="F5360">
        <v>0.950742880503336</v>
      </c>
      <c r="G5360">
        <v>3.1418886656562402E-2</v>
      </c>
      <c r="H5360">
        <v>0.801993576023313</v>
      </c>
      <c r="I5360">
        <v>0.716119537750879</v>
      </c>
      <c r="J5360">
        <v>0.47367985333715101</v>
      </c>
      <c r="K5360">
        <v>0.979230483373006</v>
      </c>
      <c r="L5360">
        <v>5.6958536772678203E-2</v>
      </c>
    </row>
    <row r="5361" spans="1:12" x14ac:dyDescent="0.3">
      <c r="A5361" t="s">
        <v>5775</v>
      </c>
      <c r="B5361">
        <v>0.82307386398315396</v>
      </c>
      <c r="C5361">
        <v>0.18914300700028699</v>
      </c>
      <c r="D5361">
        <v>0.71746532917022698</v>
      </c>
      <c r="E5361">
        <v>0.86234728256861304</v>
      </c>
      <c r="F5361">
        <v>0.94182680050531997</v>
      </c>
      <c r="G5361">
        <v>0.22826060652732799</v>
      </c>
      <c r="H5361">
        <v>0.80242880450354603</v>
      </c>
      <c r="I5361">
        <v>0.86674722035725904</v>
      </c>
      <c r="J5361">
        <v>0.49898900091648102</v>
      </c>
      <c r="K5361">
        <v>0.96262319882710701</v>
      </c>
      <c r="L5361">
        <v>0.101528100048502</v>
      </c>
    </row>
    <row r="5362" spans="1:12" x14ac:dyDescent="0.3">
      <c r="A5362" t="s">
        <v>1853</v>
      </c>
      <c r="B5362">
        <v>0.89822731018066404</v>
      </c>
      <c r="C5362">
        <v>5.4537113135059601E-2</v>
      </c>
      <c r="D5362">
        <v>0.60255501270294098</v>
      </c>
      <c r="E5362">
        <v>0.86881123622258405</v>
      </c>
      <c r="F5362">
        <v>0.96750187873840299</v>
      </c>
      <c r="G5362">
        <v>0.68758080403010002</v>
      </c>
      <c r="H5362">
        <v>0.80299134122000704</v>
      </c>
      <c r="I5362">
        <v>0.90819170077641798</v>
      </c>
      <c r="J5362">
        <v>0.21193040800946</v>
      </c>
      <c r="K5362">
        <v>0.96758027871449703</v>
      </c>
      <c r="L5362">
        <v>1.5894435190906098E-2</v>
      </c>
    </row>
    <row r="5363" spans="1:12" x14ac:dyDescent="0.3">
      <c r="A5363" t="s">
        <v>6427</v>
      </c>
      <c r="B5363">
        <v>0.94609352350234899</v>
      </c>
      <c r="C5363">
        <v>0.38554723064104701</v>
      </c>
      <c r="D5363">
        <v>0.68412052392959599</v>
      </c>
      <c r="E5363">
        <v>0.84911126534143999</v>
      </c>
      <c r="F5363">
        <v>0.94595213731129901</v>
      </c>
      <c r="G5363">
        <v>0.24066374202569299</v>
      </c>
      <c r="H5363">
        <v>0.80304628345701401</v>
      </c>
      <c r="I5363">
        <v>0.77892480293909605</v>
      </c>
      <c r="J5363">
        <v>0.352451305304254</v>
      </c>
      <c r="K5363">
        <v>0.89046533902486102</v>
      </c>
      <c r="L5363">
        <v>7.0230281601349503E-2</v>
      </c>
    </row>
    <row r="5364" spans="1:12" x14ac:dyDescent="0.3">
      <c r="A5364" t="s">
        <v>6852</v>
      </c>
      <c r="B5364">
        <v>0.69499421119689897</v>
      </c>
      <c r="C5364">
        <v>0.31804274519284498</v>
      </c>
      <c r="D5364">
        <v>0.75956474542617802</v>
      </c>
      <c r="E5364">
        <v>0.86335336923599204</v>
      </c>
      <c r="F5364">
        <v>0.93814678986867195</v>
      </c>
      <c r="G5364">
        <v>0.26196187237898499</v>
      </c>
      <c r="H5364">
        <v>0.80321032073762599</v>
      </c>
      <c r="I5364">
        <v>0.95507200558980299</v>
      </c>
      <c r="J5364">
        <v>0.61984803846904202</v>
      </c>
      <c r="K5364">
        <v>0.96898909409840805</v>
      </c>
      <c r="L5364">
        <v>0.21370779474576301</v>
      </c>
    </row>
    <row r="5365" spans="1:12" x14ac:dyDescent="0.3">
      <c r="A5365" t="s">
        <v>5189</v>
      </c>
      <c r="B5365">
        <v>0.87141761779785099</v>
      </c>
      <c r="C5365">
        <v>0.65532365441322304</v>
      </c>
      <c r="D5365">
        <v>0.76444963216781603</v>
      </c>
      <c r="E5365">
        <v>0.81020234392748902</v>
      </c>
      <c r="F5365">
        <v>0.87671597798665302</v>
      </c>
      <c r="G5365">
        <v>8.1335444003343499E-2</v>
      </c>
      <c r="H5365">
        <v>0.80326793326271895</v>
      </c>
      <c r="I5365">
        <v>0.77393654982248905</v>
      </c>
      <c r="J5365">
        <v>0.59314324174608501</v>
      </c>
      <c r="K5365">
        <v>0.919370631376902</v>
      </c>
      <c r="L5365">
        <v>0.46652088065942099</v>
      </c>
    </row>
    <row r="5366" spans="1:12" x14ac:dyDescent="0.3">
      <c r="A5366" t="s">
        <v>3791</v>
      </c>
      <c r="B5366">
        <v>0.69212059974670403</v>
      </c>
      <c r="C5366">
        <v>0.72954465945561697</v>
      </c>
      <c r="D5366">
        <v>0.88313763141631996</v>
      </c>
      <c r="E5366">
        <v>0.792364729113049</v>
      </c>
      <c r="F5366">
        <v>0.92505755027135195</v>
      </c>
      <c r="G5366">
        <v>0.44810413320859199</v>
      </c>
      <c r="H5366">
        <v>0.80348169008890702</v>
      </c>
      <c r="I5366">
        <v>0.83518683910369795</v>
      </c>
      <c r="J5366">
        <v>0.65151931132589003</v>
      </c>
      <c r="K5366">
        <v>0.68914109468460005</v>
      </c>
      <c r="L5366">
        <v>0.59234589338302601</v>
      </c>
    </row>
    <row r="5367" spans="1:12" x14ac:dyDescent="0.3">
      <c r="A5367" t="s">
        <v>1446</v>
      </c>
      <c r="B5367">
        <v>0.89426826238632195</v>
      </c>
      <c r="C5367">
        <v>0.89296752214431696</v>
      </c>
      <c r="D5367">
        <v>0.64464812278747496</v>
      </c>
      <c r="E5367">
        <v>0.871291650003857</v>
      </c>
      <c r="F5367">
        <v>0.95580454667409198</v>
      </c>
      <c r="G5367">
        <v>4.7830710808435997E-2</v>
      </c>
      <c r="H5367">
        <v>0.803553023603227</v>
      </c>
      <c r="I5367">
        <v>0.87174268563588397</v>
      </c>
      <c r="J5367">
        <v>0.50116773801190495</v>
      </c>
      <c r="K5367">
        <v>0.96831876039505005</v>
      </c>
      <c r="L5367">
        <v>0.349283427000045</v>
      </c>
    </row>
    <row r="5368" spans="1:12" x14ac:dyDescent="0.3">
      <c r="A5368" t="s">
        <v>273</v>
      </c>
      <c r="B5368">
        <v>0.590237921476364</v>
      </c>
      <c r="C5368">
        <v>0.91723541418711296</v>
      </c>
      <c r="D5368">
        <v>0.94860109090805</v>
      </c>
      <c r="E5368">
        <v>0.87794595460097002</v>
      </c>
      <c r="F5368">
        <v>0.95919450124104799</v>
      </c>
      <c r="G5368">
        <v>0.62552769978841105</v>
      </c>
      <c r="H5368">
        <v>0.80404125650723701</v>
      </c>
      <c r="I5368">
        <v>0.87328475713729803</v>
      </c>
      <c r="J5368">
        <v>0.58272225516182996</v>
      </c>
      <c r="K5368">
        <v>0.179109185934066</v>
      </c>
      <c r="L5368">
        <v>0.97912204265594405</v>
      </c>
    </row>
    <row r="5369" spans="1:12" x14ac:dyDescent="0.3">
      <c r="A5369" t="s">
        <v>5061</v>
      </c>
      <c r="B5369">
        <v>0.59915779829025195</v>
      </c>
      <c r="C5369">
        <v>0.71204477548599199</v>
      </c>
      <c r="D5369">
        <v>0.88839943408966005</v>
      </c>
      <c r="E5369">
        <v>0.81697953409618795</v>
      </c>
      <c r="F5369">
        <v>0.95383956034978201</v>
      </c>
      <c r="G5369">
        <v>0.49627150098482697</v>
      </c>
      <c r="H5369">
        <v>0.804313818613688</v>
      </c>
      <c r="I5369">
        <v>0.92538422346115101</v>
      </c>
      <c r="J5369">
        <v>0.18584707485777999</v>
      </c>
      <c r="K5369">
        <v>0.82305141290028805</v>
      </c>
      <c r="L5369">
        <v>0.53380437692006399</v>
      </c>
    </row>
    <row r="5370" spans="1:12" x14ac:dyDescent="0.3">
      <c r="A5370" t="s">
        <v>5670</v>
      </c>
      <c r="B5370">
        <v>0.90236029624938896</v>
      </c>
      <c r="C5370">
        <v>0.55102102955182297</v>
      </c>
      <c r="D5370">
        <v>0.64005914330482405</v>
      </c>
      <c r="E5370">
        <v>0.86960356752077705</v>
      </c>
      <c r="F5370">
        <v>0.94890060027440304</v>
      </c>
      <c r="G5370">
        <v>0.72146050135294504</v>
      </c>
      <c r="H5370">
        <v>0.80432227783732901</v>
      </c>
      <c r="I5370">
        <v>0.87054739395777303</v>
      </c>
      <c r="J5370">
        <v>0.66245581422533295</v>
      </c>
      <c r="K5370">
        <v>0.98615040381749397</v>
      </c>
      <c r="L5370">
        <v>0.273413779834906</v>
      </c>
    </row>
    <row r="5371" spans="1:12" x14ac:dyDescent="0.3">
      <c r="A5371" t="s">
        <v>7246</v>
      </c>
      <c r="B5371">
        <v>0.76111441850662198</v>
      </c>
      <c r="C5371">
        <v>7.4029266834259005E-2</v>
      </c>
      <c r="D5371">
        <v>0.84388800859451196</v>
      </c>
      <c r="E5371">
        <v>0.827811593895866</v>
      </c>
      <c r="F5371">
        <v>0.94259631633758501</v>
      </c>
      <c r="G5371">
        <v>0.37714307506879102</v>
      </c>
      <c r="H5371">
        <v>0.804487878746456</v>
      </c>
      <c r="I5371">
        <v>0.80846120913823405</v>
      </c>
      <c r="J5371">
        <v>0.78299801690237802</v>
      </c>
      <c r="K5371">
        <v>0.41238819559415102</v>
      </c>
      <c r="L5371">
        <v>0.100069063405195</v>
      </c>
    </row>
    <row r="5372" spans="1:12" x14ac:dyDescent="0.3">
      <c r="A5372" t="s">
        <v>253</v>
      </c>
      <c r="B5372">
        <v>0.70131328105926405</v>
      </c>
      <c r="C5372">
        <v>0.92646149794260602</v>
      </c>
      <c r="D5372">
        <v>0.866644883155822</v>
      </c>
      <c r="E5372">
        <v>0.86168281038602201</v>
      </c>
      <c r="F5372">
        <v>0.90747133890787701</v>
      </c>
      <c r="G5372">
        <v>0.25540046890576601</v>
      </c>
      <c r="H5372">
        <v>0.80484904448191297</v>
      </c>
      <c r="I5372">
        <v>0.84658896923065097</v>
      </c>
      <c r="J5372">
        <v>0.41848209287438998</v>
      </c>
      <c r="K5372">
        <v>0.31739803651968601</v>
      </c>
      <c r="L5372">
        <v>0.92161689201990704</v>
      </c>
    </row>
    <row r="5373" spans="1:12" x14ac:dyDescent="0.3">
      <c r="A5373" t="s">
        <v>6658</v>
      </c>
      <c r="B5373">
        <v>0.921257519721984</v>
      </c>
      <c r="C5373">
        <v>0.19488215446472101</v>
      </c>
      <c r="D5373">
        <v>0.85813996791839597</v>
      </c>
      <c r="E5373">
        <v>0.83357362141684799</v>
      </c>
      <c r="F5373">
        <v>0.92564304669698005</v>
      </c>
      <c r="G5373">
        <v>0.171975423892339</v>
      </c>
      <c r="H5373">
        <v>0.80492158730824703</v>
      </c>
      <c r="I5373">
        <v>0.63536727428436202</v>
      </c>
      <c r="J5373">
        <v>0.82467418057577901</v>
      </c>
      <c r="K5373">
        <v>0.83635973930358798</v>
      </c>
      <c r="L5373">
        <v>6.0513060539960799E-2</v>
      </c>
    </row>
    <row r="5374" spans="1:12" x14ac:dyDescent="0.3">
      <c r="A5374" t="s">
        <v>2005</v>
      </c>
      <c r="B5374">
        <v>0.82056984901428198</v>
      </c>
      <c r="C5374">
        <v>7.7771116048097597E-2</v>
      </c>
      <c r="D5374">
        <v>0.82985868453979394</v>
      </c>
      <c r="E5374">
        <v>0.83318099180857297</v>
      </c>
      <c r="F5374">
        <v>0.92096934715906797</v>
      </c>
      <c r="G5374">
        <v>0.25136745472749</v>
      </c>
      <c r="H5374">
        <v>0.80510484509997804</v>
      </c>
      <c r="I5374">
        <v>0.76488600174585897</v>
      </c>
      <c r="J5374">
        <v>0.60105910471507396</v>
      </c>
      <c r="K5374">
        <v>0.82962107658386197</v>
      </c>
      <c r="L5374">
        <v>9.7776394492636101E-3</v>
      </c>
    </row>
    <row r="5375" spans="1:12" x14ac:dyDescent="0.3">
      <c r="A5375" t="s">
        <v>149</v>
      </c>
      <c r="B5375">
        <v>0.71551591157913197</v>
      </c>
      <c r="C5375">
        <v>0.96758890151977495</v>
      </c>
      <c r="D5375">
        <v>0.78786587715148904</v>
      </c>
      <c r="E5375">
        <v>0.89317969481150195</v>
      </c>
      <c r="F5375">
        <v>0.93231620391209902</v>
      </c>
      <c r="G5375">
        <v>0.62639337778091397</v>
      </c>
      <c r="H5375">
        <v>0.80567504300011505</v>
      </c>
      <c r="I5375">
        <v>0.91364334026972405</v>
      </c>
      <c r="J5375">
        <v>0.44430533477238199</v>
      </c>
      <c r="K5375">
        <v>0.97547545035680105</v>
      </c>
      <c r="L5375">
        <v>0.95985217889149899</v>
      </c>
    </row>
    <row r="5376" spans="1:12" x14ac:dyDescent="0.3">
      <c r="A5376" t="s">
        <v>6581</v>
      </c>
      <c r="B5376">
        <v>0.90921632051467804</v>
      </c>
      <c r="C5376">
        <v>0.405136168003082</v>
      </c>
      <c r="D5376">
        <v>0.84373401403427095</v>
      </c>
      <c r="E5376">
        <v>0.84405704027130402</v>
      </c>
      <c r="F5376">
        <v>0.925031264623006</v>
      </c>
      <c r="G5376">
        <v>0.115375888844331</v>
      </c>
      <c r="H5376">
        <v>0.80572155581580196</v>
      </c>
      <c r="I5376">
        <v>0.66421433289845699</v>
      </c>
      <c r="J5376">
        <v>0.83240558419908794</v>
      </c>
      <c r="K5376">
        <v>0.88974072535832704</v>
      </c>
      <c r="L5376">
        <v>0.195825011779864</v>
      </c>
    </row>
    <row r="5377" spans="1:12" x14ac:dyDescent="0.3">
      <c r="A5377" t="s">
        <v>2466</v>
      </c>
      <c r="B5377">
        <v>0.95461719036102299</v>
      </c>
      <c r="C5377">
        <v>7.8231165806452396E-2</v>
      </c>
      <c r="D5377">
        <v>0.57028731107711705</v>
      </c>
      <c r="E5377">
        <v>0.868613626956939</v>
      </c>
      <c r="F5377">
        <v>0.94835853576660101</v>
      </c>
      <c r="G5377">
        <v>2.9983435447017301E-2</v>
      </c>
      <c r="H5377">
        <v>0.80579915708965699</v>
      </c>
      <c r="I5377">
        <v>0.89249296983083004</v>
      </c>
      <c r="J5377">
        <v>0.66254675388336104</v>
      </c>
      <c r="K5377">
        <v>0.97731212774912501</v>
      </c>
      <c r="L5377">
        <v>2.49529390906294E-2</v>
      </c>
    </row>
    <row r="5378" spans="1:12" x14ac:dyDescent="0.3">
      <c r="A5378" t="s">
        <v>2462</v>
      </c>
      <c r="B5378">
        <v>0.78275798559188803</v>
      </c>
      <c r="C5378">
        <v>0.46230458219845999</v>
      </c>
      <c r="D5378">
        <v>0.71796269416809</v>
      </c>
      <c r="E5378">
        <v>0.81559081210030404</v>
      </c>
      <c r="F5378">
        <v>0.90884705384572295</v>
      </c>
      <c r="G5378">
        <v>0.43652822573979699</v>
      </c>
      <c r="H5378">
        <v>0.805815173519982</v>
      </c>
      <c r="I5378">
        <v>0.91672484079996697</v>
      </c>
      <c r="J5378">
        <v>0.593371612685067</v>
      </c>
      <c r="K5378">
        <v>0.91922130187352402</v>
      </c>
      <c r="L5378">
        <v>0.64803099632263095</v>
      </c>
    </row>
    <row r="5379" spans="1:12" x14ac:dyDescent="0.3">
      <c r="A5379" t="s">
        <v>5463</v>
      </c>
      <c r="B5379">
        <v>0.85599004030227599</v>
      </c>
      <c r="C5379">
        <v>0.76293746630350701</v>
      </c>
      <c r="D5379">
        <v>0.72784306406974697</v>
      </c>
      <c r="E5379">
        <v>0.80071208675702399</v>
      </c>
      <c r="F5379">
        <v>0.92431040604909198</v>
      </c>
      <c r="G5379">
        <v>0.449918349583943</v>
      </c>
      <c r="H5379">
        <v>0.80613873600959696</v>
      </c>
      <c r="I5379">
        <v>0.83458310365676802</v>
      </c>
      <c r="J5379">
        <v>0.76154905557632402</v>
      </c>
      <c r="K5379">
        <v>0.48688365022341401</v>
      </c>
      <c r="L5379">
        <v>0.73777147134145005</v>
      </c>
    </row>
    <row r="5380" spans="1:12" x14ac:dyDescent="0.3">
      <c r="A5380" t="s">
        <v>6827</v>
      </c>
      <c r="B5380">
        <v>0.85154058933258003</v>
      </c>
      <c r="C5380">
        <v>4.2976092236737401E-2</v>
      </c>
      <c r="D5380">
        <v>0.75511697530746402</v>
      </c>
      <c r="E5380">
        <v>0.77968404832340399</v>
      </c>
      <c r="F5380">
        <v>0.93797765175501402</v>
      </c>
      <c r="G5380">
        <v>6.1736608544985402E-2</v>
      </c>
      <c r="H5380">
        <v>0.80614995294146996</v>
      </c>
      <c r="I5380">
        <v>0.81179229418436605</v>
      </c>
      <c r="J5380">
        <v>0.75423122303826395</v>
      </c>
      <c r="K5380">
        <v>0.56744555632273297</v>
      </c>
      <c r="L5380">
        <v>2.0768667260805701E-2</v>
      </c>
    </row>
    <row r="5381" spans="1:12" x14ac:dyDescent="0.3">
      <c r="A5381" t="s">
        <v>5759</v>
      </c>
      <c r="B5381">
        <v>0.92265545129776005</v>
      </c>
      <c r="C5381">
        <v>0.107834550241629</v>
      </c>
      <c r="D5381">
        <v>0.75762696266174301</v>
      </c>
      <c r="E5381">
        <v>0.86894377470016404</v>
      </c>
      <c r="F5381">
        <v>0.96423294146855598</v>
      </c>
      <c r="G5381">
        <v>0.26932046810785898</v>
      </c>
      <c r="H5381">
        <v>0.80618137121200495</v>
      </c>
      <c r="I5381">
        <v>0.73826169967651301</v>
      </c>
      <c r="J5381">
        <v>0.32238214037247998</v>
      </c>
      <c r="K5381">
        <v>0.96194181839625004</v>
      </c>
      <c r="L5381">
        <v>2.2320512740407101E-2</v>
      </c>
    </row>
    <row r="5382" spans="1:12" x14ac:dyDescent="0.3">
      <c r="A5382" t="s">
        <v>7341</v>
      </c>
      <c r="B5382">
        <v>0.74329133033752404</v>
      </c>
      <c r="C5382">
        <v>0.29067883888880403</v>
      </c>
      <c r="D5382">
        <v>0.89522908926010103</v>
      </c>
      <c r="E5382">
        <v>0.78957754572232497</v>
      </c>
      <c r="F5382">
        <v>0.91774932543436605</v>
      </c>
      <c r="G5382">
        <v>0.20372384786605799</v>
      </c>
      <c r="H5382">
        <v>0.80620135201348198</v>
      </c>
      <c r="I5382">
        <v>0.78008363644281997</v>
      </c>
      <c r="J5382">
        <v>0.59694536243166196</v>
      </c>
      <c r="K5382">
        <v>0.61153434713681498</v>
      </c>
      <c r="L5382">
        <v>0.21169710656007101</v>
      </c>
    </row>
    <row r="5383" spans="1:12" x14ac:dyDescent="0.3">
      <c r="A5383" t="s">
        <v>7288</v>
      </c>
      <c r="B5383">
        <v>0.89534746408462496</v>
      </c>
      <c r="C5383">
        <v>0.91773680845896399</v>
      </c>
      <c r="D5383">
        <v>0.724534571170806</v>
      </c>
      <c r="E5383">
        <v>0.88445930651256</v>
      </c>
      <c r="F5383">
        <v>0.92827596267064405</v>
      </c>
      <c r="G5383">
        <v>0.99721757570902503</v>
      </c>
      <c r="H5383">
        <v>0.80632361041174905</v>
      </c>
      <c r="I5383">
        <v>0.79908879597981697</v>
      </c>
      <c r="J5383">
        <v>0.61614389930452595</v>
      </c>
      <c r="K5383">
        <v>0.26975758497913599</v>
      </c>
      <c r="L5383">
        <v>0.92901396751403797</v>
      </c>
    </row>
    <row r="5384" spans="1:12" x14ac:dyDescent="0.3">
      <c r="A5384" t="s">
        <v>2164</v>
      </c>
      <c r="B5384">
        <v>0.85928264856338499</v>
      </c>
      <c r="C5384">
        <v>0.17999721691012299</v>
      </c>
      <c r="D5384">
        <v>0.74440629482269205</v>
      </c>
      <c r="E5384">
        <v>0.862544518311818</v>
      </c>
      <c r="F5384">
        <v>0.94167900085449197</v>
      </c>
      <c r="G5384">
        <v>0.36679814259211202</v>
      </c>
      <c r="H5384">
        <v>0.80657753282123101</v>
      </c>
      <c r="I5384">
        <v>0.816043655077616</v>
      </c>
      <c r="J5384">
        <v>0.74643313884735096</v>
      </c>
      <c r="K5384">
        <v>0.95131099224090498</v>
      </c>
      <c r="L5384">
        <v>8.7050068890675902E-2</v>
      </c>
    </row>
    <row r="5385" spans="1:12" x14ac:dyDescent="0.3">
      <c r="A5385" t="s">
        <v>3210</v>
      </c>
      <c r="B5385">
        <v>0.71992311477661097</v>
      </c>
      <c r="C5385">
        <v>0.96604464451471905</v>
      </c>
      <c r="D5385">
        <v>0.94553021192550601</v>
      </c>
      <c r="E5385">
        <v>0.87146151945704498</v>
      </c>
      <c r="F5385">
        <v>0.96765794356664003</v>
      </c>
      <c r="G5385">
        <v>4.8786656931042602E-2</v>
      </c>
      <c r="H5385">
        <v>0.80671784016821102</v>
      </c>
      <c r="I5385">
        <v>0.75470019380251496</v>
      </c>
      <c r="J5385">
        <v>0.36031660011836403</v>
      </c>
      <c r="K5385">
        <v>0.76896713177362996</v>
      </c>
      <c r="L5385">
        <v>0.97740739583969105</v>
      </c>
    </row>
    <row r="5386" spans="1:12" x14ac:dyDescent="0.3">
      <c r="A5386" t="s">
        <v>3135</v>
      </c>
      <c r="B5386">
        <v>0.90705422163009597</v>
      </c>
      <c r="C5386">
        <v>0.965441207091013</v>
      </c>
      <c r="D5386">
        <v>0.72716772556304898</v>
      </c>
      <c r="E5386">
        <v>0.87992422580718999</v>
      </c>
      <c r="F5386">
        <v>0.89476941029230705</v>
      </c>
      <c r="G5386">
        <v>0.133996079365412</v>
      </c>
      <c r="H5386">
        <v>0.80677687989340896</v>
      </c>
      <c r="I5386">
        <v>0.78610869248708004</v>
      </c>
      <c r="J5386">
        <v>0.629699251481464</v>
      </c>
      <c r="K5386">
        <v>0.92352298895518004</v>
      </c>
      <c r="L5386">
        <v>0.95540533463160204</v>
      </c>
    </row>
    <row r="5387" spans="1:12" x14ac:dyDescent="0.3">
      <c r="A5387" t="s">
        <v>1982</v>
      </c>
      <c r="B5387">
        <v>0.93961097002029403</v>
      </c>
      <c r="C5387">
        <v>0.82181564966837495</v>
      </c>
      <c r="D5387">
        <v>0.67604771256446805</v>
      </c>
      <c r="E5387">
        <v>0.85773925350771896</v>
      </c>
      <c r="F5387">
        <v>0.92912826935450199</v>
      </c>
      <c r="G5387">
        <v>0.13360589494307801</v>
      </c>
      <c r="H5387">
        <v>0.80691399905416605</v>
      </c>
      <c r="I5387">
        <v>0.80508331457773796</v>
      </c>
      <c r="J5387">
        <v>0.24416540563106501</v>
      </c>
      <c r="K5387">
        <v>0.97474960486094098</v>
      </c>
      <c r="L5387">
        <v>0.43113983174164999</v>
      </c>
    </row>
    <row r="5388" spans="1:12" x14ac:dyDescent="0.3">
      <c r="A5388" t="s">
        <v>936</v>
      </c>
      <c r="B5388">
        <v>0.92471868991851702</v>
      </c>
      <c r="C5388">
        <v>0.73050338029861395</v>
      </c>
      <c r="D5388">
        <v>0.60361111164092995</v>
      </c>
      <c r="E5388">
        <v>0.84652335974905202</v>
      </c>
      <c r="F5388">
        <v>0.97088946898778195</v>
      </c>
      <c r="G5388">
        <v>1.42385143165787E-2</v>
      </c>
      <c r="H5388">
        <v>0.80692819489373102</v>
      </c>
      <c r="I5388">
        <v>0.89245478312174398</v>
      </c>
      <c r="J5388">
        <v>0.45894792143787599</v>
      </c>
      <c r="K5388">
        <v>0.95696272452672304</v>
      </c>
      <c r="L5388">
        <v>0.364542593558629</v>
      </c>
    </row>
    <row r="5389" spans="1:12" x14ac:dyDescent="0.3">
      <c r="A5389" t="s">
        <v>4499</v>
      </c>
      <c r="B5389">
        <v>0.82300134897232002</v>
      </c>
      <c r="C5389">
        <v>0.96962434053420998</v>
      </c>
      <c r="D5389">
        <v>0.75366482734680096</v>
      </c>
      <c r="E5389">
        <v>0.89098486446198899</v>
      </c>
      <c r="F5389">
        <v>0.92719298601150502</v>
      </c>
      <c r="G5389">
        <v>0.61118192474047295</v>
      </c>
      <c r="H5389">
        <v>0.80694788694381703</v>
      </c>
      <c r="I5389">
        <v>0.84417748451232899</v>
      </c>
      <c r="J5389">
        <v>0.32465904951095498</v>
      </c>
      <c r="K5389">
        <v>0.947611590226491</v>
      </c>
      <c r="L5389">
        <v>0.97162147363026896</v>
      </c>
    </row>
    <row r="5390" spans="1:12" x14ac:dyDescent="0.3">
      <c r="A5390" t="s">
        <v>6405</v>
      </c>
      <c r="B5390">
        <v>0.81108148097991895</v>
      </c>
      <c r="C5390">
        <v>1.1412043434878101E-2</v>
      </c>
      <c r="D5390">
        <v>0.87654725313186599</v>
      </c>
      <c r="E5390">
        <v>0.80161935448646504</v>
      </c>
      <c r="F5390">
        <v>0.92007756233215299</v>
      </c>
      <c r="G5390">
        <v>0.13275962819655701</v>
      </c>
      <c r="H5390">
        <v>0.80697260565227902</v>
      </c>
      <c r="I5390">
        <v>0.73328908284505201</v>
      </c>
      <c r="J5390">
        <v>0.581830616508211</v>
      </c>
      <c r="K5390">
        <v>0.66710139314333605</v>
      </c>
      <c r="L5390">
        <v>5.1255923851082699E-3</v>
      </c>
    </row>
    <row r="5391" spans="1:12" x14ac:dyDescent="0.3">
      <c r="A5391" t="s">
        <v>4379</v>
      </c>
      <c r="B5391">
        <v>0.82649339437484703</v>
      </c>
      <c r="C5391">
        <v>4.3454932048916803E-2</v>
      </c>
      <c r="D5391">
        <v>0.75666426420211697</v>
      </c>
      <c r="E5391">
        <v>0.84893863201141295</v>
      </c>
      <c r="F5391">
        <v>0.93340861797332697</v>
      </c>
      <c r="G5391">
        <v>5.31767259041468E-2</v>
      </c>
      <c r="H5391">
        <v>0.80713048246171704</v>
      </c>
      <c r="I5391">
        <v>0.838233788808186</v>
      </c>
      <c r="J5391">
        <v>0.380611481411116</v>
      </c>
      <c r="K5391">
        <v>0.88989309469858702</v>
      </c>
      <c r="L5391">
        <v>1.2861890718340801E-2</v>
      </c>
    </row>
    <row r="5392" spans="1:12" x14ac:dyDescent="0.3">
      <c r="A5392" t="s">
        <v>410</v>
      </c>
      <c r="B5392">
        <v>0.87558132410049405</v>
      </c>
      <c r="C5392">
        <v>9.6763666719198199E-2</v>
      </c>
      <c r="D5392">
        <v>0.64408659934997503</v>
      </c>
      <c r="E5392">
        <v>0.85060002784880295</v>
      </c>
      <c r="F5392">
        <v>0.93202847242355302</v>
      </c>
      <c r="G5392">
        <v>5.5049870163202202E-2</v>
      </c>
      <c r="H5392">
        <v>0.80723671118418305</v>
      </c>
      <c r="I5392">
        <v>0.90204221010208097</v>
      </c>
      <c r="J5392">
        <v>0.779240293162209</v>
      </c>
      <c r="K5392">
        <v>0.97062126795450798</v>
      </c>
      <c r="L5392">
        <v>4.6635781065560801E-2</v>
      </c>
    </row>
    <row r="5393" spans="1:12" x14ac:dyDescent="0.3">
      <c r="A5393" t="s">
        <v>191</v>
      </c>
      <c r="B5393">
        <v>0.57297818064689598</v>
      </c>
      <c r="C5393">
        <v>0.90912053982416796</v>
      </c>
      <c r="D5393">
        <v>0.96629104614257799</v>
      </c>
      <c r="E5393">
        <v>0.87974871496359497</v>
      </c>
      <c r="F5393">
        <v>0.97304459412892597</v>
      </c>
      <c r="G5393">
        <v>9.4877570867538397E-2</v>
      </c>
      <c r="H5393">
        <v>0.80724643270174601</v>
      </c>
      <c r="I5393">
        <v>0.88247007131576505</v>
      </c>
      <c r="J5393">
        <v>0.27450270525046699</v>
      </c>
      <c r="K5393">
        <v>0.138570959369341</v>
      </c>
      <c r="L5393">
        <v>0.97458785772323597</v>
      </c>
    </row>
    <row r="5394" spans="1:12" x14ac:dyDescent="0.3">
      <c r="A5394" t="s">
        <v>7380</v>
      </c>
      <c r="B5394">
        <v>0.88612415790557797</v>
      </c>
      <c r="C5394">
        <v>7.0570858816305801E-2</v>
      </c>
      <c r="D5394">
        <v>0.78508830070495494</v>
      </c>
      <c r="E5394">
        <v>0.87140236377715996</v>
      </c>
      <c r="F5394">
        <v>0.95879719654718998</v>
      </c>
      <c r="G5394">
        <v>3.1544059514999299E-2</v>
      </c>
      <c r="H5394">
        <v>0.80728997257020696</v>
      </c>
      <c r="I5394">
        <v>0.75065745910008697</v>
      </c>
      <c r="J5394">
        <v>0.40105785855225101</v>
      </c>
      <c r="K5394">
        <v>0.97634470462798995</v>
      </c>
      <c r="L5394">
        <v>8.6702542612329108E-3</v>
      </c>
    </row>
    <row r="5395" spans="1:12" x14ac:dyDescent="0.3">
      <c r="A5395" t="s">
        <v>565</v>
      </c>
      <c r="B5395">
        <v>0.56379480361938406</v>
      </c>
      <c r="C5395">
        <v>0.84000943104425996</v>
      </c>
      <c r="D5395">
        <v>0.94398715496063201</v>
      </c>
      <c r="E5395">
        <v>0.84693116214540198</v>
      </c>
      <c r="F5395">
        <v>0.958850224812825</v>
      </c>
      <c r="G5395">
        <v>0.21557499965031901</v>
      </c>
      <c r="H5395">
        <v>0.807343137264251</v>
      </c>
      <c r="I5395">
        <v>0.91424745321273804</v>
      </c>
      <c r="J5395">
        <v>0.40208965539932201</v>
      </c>
      <c r="K5395">
        <v>0.23021050542593</v>
      </c>
      <c r="L5395">
        <v>0.86069790522257394</v>
      </c>
    </row>
    <row r="5396" spans="1:12" x14ac:dyDescent="0.3">
      <c r="A5396" t="s">
        <v>7186</v>
      </c>
      <c r="B5396">
        <v>0.576793497800827</v>
      </c>
      <c r="C5396">
        <v>6.8756928046544402E-2</v>
      </c>
      <c r="D5396">
        <v>0.93116381168365403</v>
      </c>
      <c r="E5396">
        <v>0.84539735565582896</v>
      </c>
      <c r="F5396">
        <v>0.95954249302546202</v>
      </c>
      <c r="G5396">
        <v>0.20792773365974401</v>
      </c>
      <c r="H5396">
        <v>0.80734897653261795</v>
      </c>
      <c r="I5396">
        <v>0.91408962011337203</v>
      </c>
      <c r="J5396">
        <v>0.70463444931166497</v>
      </c>
      <c r="K5396">
        <v>0.28388863118986202</v>
      </c>
      <c r="L5396">
        <v>1.0417696748239299E-2</v>
      </c>
    </row>
    <row r="5397" spans="1:12" x14ac:dyDescent="0.3">
      <c r="A5397" t="s">
        <v>4978</v>
      </c>
      <c r="B5397">
        <v>0.84140913486480695</v>
      </c>
      <c r="C5397">
        <v>3.6064994831879901E-2</v>
      </c>
      <c r="D5397">
        <v>0.75854965448379497</v>
      </c>
      <c r="E5397">
        <v>0.83853534204619196</v>
      </c>
      <c r="F5397">
        <v>0.91812092065811102</v>
      </c>
      <c r="G5397">
        <v>0.129521330197652</v>
      </c>
      <c r="H5397">
        <v>0.80736190478006997</v>
      </c>
      <c r="I5397">
        <v>0.822126924991607</v>
      </c>
      <c r="J5397">
        <v>0.85118002550942495</v>
      </c>
      <c r="K5397">
        <v>0.83982539176940896</v>
      </c>
      <c r="L5397">
        <v>1.5058439457788999E-2</v>
      </c>
    </row>
    <row r="5398" spans="1:12" x14ac:dyDescent="0.3">
      <c r="A5398" t="s">
        <v>757</v>
      </c>
      <c r="B5398">
        <v>0.94589033126831001</v>
      </c>
      <c r="C5398">
        <v>0.165901079773902</v>
      </c>
      <c r="D5398">
        <v>0.62957590222358695</v>
      </c>
      <c r="E5398">
        <v>0.87136887272198904</v>
      </c>
      <c r="F5398">
        <v>0.95765785376230805</v>
      </c>
      <c r="G5398">
        <v>6.4252191533644906E-2</v>
      </c>
      <c r="H5398">
        <v>0.80738331145710396</v>
      </c>
      <c r="I5398">
        <v>0.84668370087941403</v>
      </c>
      <c r="J5398">
        <v>0.57945286376135696</v>
      </c>
      <c r="K5398">
        <v>0.97703657547632805</v>
      </c>
      <c r="L5398">
        <v>5.0642445217818001E-2</v>
      </c>
    </row>
    <row r="5399" spans="1:12" x14ac:dyDescent="0.3">
      <c r="A5399" t="s">
        <v>1337</v>
      </c>
      <c r="B5399">
        <v>0.74331225156783998</v>
      </c>
      <c r="C5399">
        <v>4.20261689772208E-2</v>
      </c>
      <c r="D5399">
        <v>0.87306188344955404</v>
      </c>
      <c r="E5399">
        <v>0.80013342549403499</v>
      </c>
      <c r="F5399">
        <v>0.91547379891077596</v>
      </c>
      <c r="G5399">
        <v>1.6193453843394899E-2</v>
      </c>
      <c r="H5399">
        <v>0.80753630399703902</v>
      </c>
      <c r="I5399">
        <v>0.80623477697372403</v>
      </c>
      <c r="J5399">
        <v>0.14727226006133201</v>
      </c>
      <c r="K5399">
        <v>0.66258441656827904</v>
      </c>
      <c r="L5399">
        <v>9.8223852614561694E-2</v>
      </c>
    </row>
    <row r="5400" spans="1:12" x14ac:dyDescent="0.3">
      <c r="A5400" t="s">
        <v>5160</v>
      </c>
      <c r="B5400">
        <v>0.52316498160362201</v>
      </c>
      <c r="C5400">
        <v>0.95110664765039998</v>
      </c>
      <c r="D5400">
        <v>0.96815596818923899</v>
      </c>
      <c r="E5400">
        <v>0.88979998264047799</v>
      </c>
      <c r="F5400">
        <v>0.97316463788350405</v>
      </c>
      <c r="G5400">
        <v>0.37538688381512902</v>
      </c>
      <c r="H5400">
        <v>0.80759661131434901</v>
      </c>
      <c r="I5400">
        <v>0.93146888415018703</v>
      </c>
      <c r="J5400">
        <v>0.44116295661244997</v>
      </c>
      <c r="K5400">
        <v>0.21221087345232501</v>
      </c>
      <c r="L5400">
        <v>0.99173877636591501</v>
      </c>
    </row>
    <row r="5401" spans="1:12" x14ac:dyDescent="0.3">
      <c r="A5401" t="s">
        <v>2899</v>
      </c>
      <c r="B5401">
        <v>0.95088813304901099</v>
      </c>
      <c r="C5401">
        <v>0.93247050046920699</v>
      </c>
      <c r="D5401">
        <v>0.71344897747039704</v>
      </c>
      <c r="E5401">
        <v>0.85872640666507505</v>
      </c>
      <c r="F5401">
        <v>0.96066166957219401</v>
      </c>
      <c r="G5401">
        <v>2.0426539704203599E-2</v>
      </c>
      <c r="H5401">
        <v>0.80788653161790602</v>
      </c>
      <c r="I5401">
        <v>0.75932248433430904</v>
      </c>
      <c r="J5401">
        <v>0.51225414872169495</v>
      </c>
      <c r="K5401">
        <v>0.98731499910354503</v>
      </c>
      <c r="L5401">
        <v>0.70697808265686002</v>
      </c>
    </row>
    <row r="5402" spans="1:12" x14ac:dyDescent="0.3">
      <c r="A5402" t="s">
        <v>2627</v>
      </c>
      <c r="B5402">
        <v>0.89286419153213503</v>
      </c>
      <c r="C5402">
        <v>0.72550402084986299</v>
      </c>
      <c r="D5402">
        <v>0.77630029916763299</v>
      </c>
      <c r="E5402">
        <v>0.80840999909809597</v>
      </c>
      <c r="F5402">
        <v>0.927561481793721</v>
      </c>
      <c r="G5402">
        <v>0.342828929424285</v>
      </c>
      <c r="H5402">
        <v>0.80801944997575503</v>
      </c>
      <c r="I5402">
        <v>0.75489385922749797</v>
      </c>
      <c r="J5402">
        <v>0.77566564083099299</v>
      </c>
      <c r="K5402">
        <v>0.80608050028483003</v>
      </c>
      <c r="L5402">
        <v>0.32533527662356598</v>
      </c>
    </row>
    <row r="5403" spans="1:12" x14ac:dyDescent="0.3">
      <c r="A5403" t="s">
        <v>1899</v>
      </c>
      <c r="B5403">
        <v>0.96194227933883603</v>
      </c>
      <c r="C5403">
        <v>0.15195694814125699</v>
      </c>
      <c r="D5403">
        <v>0.76599440574645905</v>
      </c>
      <c r="E5403">
        <v>0.880731679995854</v>
      </c>
      <c r="F5403">
        <v>0.98383541901906302</v>
      </c>
      <c r="G5403">
        <v>0.37252969046433698</v>
      </c>
      <c r="H5403">
        <v>0.80845679508315105</v>
      </c>
      <c r="I5403">
        <v>0.69743370016415895</v>
      </c>
      <c r="J5403">
        <v>0.59118642977305802</v>
      </c>
      <c r="K5403">
        <v>0.99445259571075395</v>
      </c>
      <c r="L5403">
        <v>0.12249210601051599</v>
      </c>
    </row>
    <row r="5404" spans="1:12" x14ac:dyDescent="0.3">
      <c r="A5404" t="s">
        <v>735</v>
      </c>
      <c r="B5404">
        <v>0.89525539875030502</v>
      </c>
      <c r="C5404">
        <v>0.84451337655385295</v>
      </c>
      <c r="D5404">
        <v>0.68394173383712698</v>
      </c>
      <c r="E5404">
        <v>0.86467040644751603</v>
      </c>
      <c r="F5404">
        <v>0.946006119251251</v>
      </c>
      <c r="G5404">
        <v>0.18035702904065401</v>
      </c>
      <c r="H5404">
        <v>0.80845876004960704</v>
      </c>
      <c r="I5404">
        <v>0.84617914756139101</v>
      </c>
      <c r="J5404">
        <v>0.62850192189216603</v>
      </c>
      <c r="K5404">
        <v>0.97212666273116999</v>
      </c>
      <c r="L5404">
        <v>0.40383418401082299</v>
      </c>
    </row>
    <row r="5405" spans="1:12" x14ac:dyDescent="0.3">
      <c r="A5405" t="s">
        <v>2675</v>
      </c>
      <c r="B5405">
        <v>0.68295743465423497</v>
      </c>
      <c r="C5405">
        <v>0.67959835131962998</v>
      </c>
      <c r="D5405">
        <v>0.96754268407821598</v>
      </c>
      <c r="E5405">
        <v>0.78931799814814596</v>
      </c>
      <c r="F5405">
        <v>0.98219233751296997</v>
      </c>
      <c r="G5405">
        <v>0.281394213438034</v>
      </c>
      <c r="H5405">
        <v>0.808804300096299</v>
      </c>
      <c r="I5405">
        <v>0.77591278155644705</v>
      </c>
      <c r="J5405">
        <v>0.53954644288335496</v>
      </c>
      <c r="K5405">
        <v>0.53937249382336905</v>
      </c>
      <c r="L5405">
        <v>0.89764990409215195</v>
      </c>
    </row>
    <row r="5406" spans="1:12" x14ac:dyDescent="0.3">
      <c r="A5406" t="s">
        <v>4547</v>
      </c>
      <c r="B5406">
        <v>0.82429572343826296</v>
      </c>
      <c r="C5406">
        <v>0.37666724622249598</v>
      </c>
      <c r="D5406">
        <v>0.80687481164932195</v>
      </c>
      <c r="E5406">
        <v>0.84138974030812497</v>
      </c>
      <c r="F5406">
        <v>0.89117014408111495</v>
      </c>
      <c r="G5406">
        <v>0.68516637881596798</v>
      </c>
      <c r="H5406">
        <v>0.80903491179148301</v>
      </c>
      <c r="I5406">
        <v>0.79593420028686501</v>
      </c>
      <c r="J5406">
        <v>0.73936963081359797</v>
      </c>
      <c r="K5406">
        <v>0.88867382208506196</v>
      </c>
      <c r="L5406">
        <v>0.33682065457105598</v>
      </c>
    </row>
    <row r="5407" spans="1:12" x14ac:dyDescent="0.3">
      <c r="A5407" t="s">
        <v>6429</v>
      </c>
      <c r="B5407">
        <v>0.93212106227874703</v>
      </c>
      <c r="C5407">
        <v>6.1338759842328701E-3</v>
      </c>
      <c r="D5407">
        <v>0.86390764713287305</v>
      </c>
      <c r="E5407">
        <v>0.869962908029556</v>
      </c>
      <c r="F5407">
        <v>0.97969325383504202</v>
      </c>
      <c r="G5407">
        <v>1.6662182596822499E-2</v>
      </c>
      <c r="H5407">
        <v>0.809269827604293</v>
      </c>
      <c r="I5407">
        <v>0.63178077340126004</v>
      </c>
      <c r="J5407">
        <v>0.29528758994170501</v>
      </c>
      <c r="K5407">
        <v>0.94231180349985699</v>
      </c>
      <c r="L5407">
        <v>1.4721666811965399E-3</v>
      </c>
    </row>
    <row r="5408" spans="1:12" x14ac:dyDescent="0.3">
      <c r="A5408" t="s">
        <v>4923</v>
      </c>
      <c r="B5408">
        <v>0.90340487957000704</v>
      </c>
      <c r="C5408">
        <v>0.89413207769393899</v>
      </c>
      <c r="D5408">
        <v>0.69308370351791304</v>
      </c>
      <c r="E5408">
        <v>0.81741489228748099</v>
      </c>
      <c r="F5408">
        <v>0.86815704902013102</v>
      </c>
      <c r="G5408">
        <v>8.2688967386881501E-2</v>
      </c>
      <c r="H5408">
        <v>0.80932910177442696</v>
      </c>
      <c r="I5408">
        <v>0.83149872223536103</v>
      </c>
      <c r="J5408">
        <v>0.87854105234146096</v>
      </c>
      <c r="K5408">
        <v>0.497595471640428</v>
      </c>
      <c r="L5408">
        <v>0.65308676163355495</v>
      </c>
    </row>
    <row r="5409" spans="1:12" x14ac:dyDescent="0.3">
      <c r="A5409" t="s">
        <v>2401</v>
      </c>
      <c r="B5409">
        <v>0.96004666090011503</v>
      </c>
      <c r="C5409">
        <v>2.6183515166242899E-2</v>
      </c>
      <c r="D5409">
        <v>0.64189209342002795</v>
      </c>
      <c r="E5409">
        <v>0.87912838657697001</v>
      </c>
      <c r="F5409">
        <v>0.983261664708455</v>
      </c>
      <c r="G5409">
        <v>2.2363788137833199E-2</v>
      </c>
      <c r="H5409">
        <v>0.80948821372456004</v>
      </c>
      <c r="I5409">
        <v>0.82652588685353501</v>
      </c>
      <c r="J5409">
        <v>0.21243307047656601</v>
      </c>
      <c r="K5409">
        <v>0.98391562700271595</v>
      </c>
      <c r="L5409">
        <v>2.8535843671609901E-2</v>
      </c>
    </row>
    <row r="5410" spans="1:12" x14ac:dyDescent="0.3">
      <c r="A5410" t="s">
        <v>6822</v>
      </c>
      <c r="B5410">
        <v>0.58379001021385102</v>
      </c>
      <c r="C5410">
        <v>0.88648442427317298</v>
      </c>
      <c r="D5410">
        <v>0.86848493814468297</v>
      </c>
      <c r="E5410">
        <v>0.88499690379415197</v>
      </c>
      <c r="F5410">
        <v>0.95898004372914603</v>
      </c>
      <c r="G5410">
        <v>0.3950122098128</v>
      </c>
      <c r="H5410">
        <v>0.80952975153923001</v>
      </c>
      <c r="I5410">
        <v>0.97631430625915505</v>
      </c>
      <c r="J5410">
        <v>0.40789602484021797</v>
      </c>
      <c r="K5410">
        <v>0.96412817637125603</v>
      </c>
      <c r="L5410">
        <v>0.95679642756779903</v>
      </c>
    </row>
    <row r="5411" spans="1:12" x14ac:dyDescent="0.3">
      <c r="A5411" t="s">
        <v>1288</v>
      </c>
      <c r="B5411">
        <v>0.92034478187560997</v>
      </c>
      <c r="C5411">
        <v>3.1822108974059397E-2</v>
      </c>
      <c r="D5411">
        <v>0.61796691417694005</v>
      </c>
      <c r="E5411">
        <v>0.877602492968241</v>
      </c>
      <c r="F5411">
        <v>0.96909548838933302</v>
      </c>
      <c r="G5411">
        <v>3.3824628219008397E-2</v>
      </c>
      <c r="H5411">
        <v>0.80980840524037601</v>
      </c>
      <c r="I5411">
        <v>0.89111351966857899</v>
      </c>
      <c r="J5411">
        <v>0.31354658092771198</v>
      </c>
      <c r="K5411">
        <v>0.98949176073074296</v>
      </c>
      <c r="L5411">
        <v>1.26328891298423E-2</v>
      </c>
    </row>
    <row r="5412" spans="1:12" x14ac:dyDescent="0.3">
      <c r="A5412" t="s">
        <v>2733</v>
      </c>
      <c r="B5412">
        <v>0.90637859106063801</v>
      </c>
      <c r="C5412">
        <v>0.194765023887157</v>
      </c>
      <c r="D5412">
        <v>0.65238449573516799</v>
      </c>
      <c r="E5412">
        <v>0.85700047016143799</v>
      </c>
      <c r="F5412">
        <v>0.93524505694707205</v>
      </c>
      <c r="G5412">
        <v>0.199091588457425</v>
      </c>
      <c r="H5412">
        <v>0.80982220172882002</v>
      </c>
      <c r="I5412">
        <v>0.87070351839065496</v>
      </c>
      <c r="J5412">
        <v>0.467153178794043</v>
      </c>
      <c r="K5412">
        <v>0.92029068867365504</v>
      </c>
      <c r="L5412">
        <v>0.21947300682465201</v>
      </c>
    </row>
    <row r="5413" spans="1:12" x14ac:dyDescent="0.3">
      <c r="A5413" t="s">
        <v>2667</v>
      </c>
      <c r="B5413">
        <v>0.97704167366027805</v>
      </c>
      <c r="C5413">
        <v>7.3460454742113698E-2</v>
      </c>
      <c r="D5413">
        <v>0.67924536466598495</v>
      </c>
      <c r="E5413">
        <v>0.85729938030242903</v>
      </c>
      <c r="F5413">
        <v>0.96275695164998298</v>
      </c>
      <c r="G5413">
        <v>0.69658307234446104</v>
      </c>
      <c r="H5413">
        <v>0.80982958740658195</v>
      </c>
      <c r="I5413">
        <v>0.77320172389348296</v>
      </c>
      <c r="J5413">
        <v>0.32015023380517899</v>
      </c>
      <c r="K5413">
        <v>0.89425118764241496</v>
      </c>
      <c r="L5413">
        <v>3.4905135010679503E-2</v>
      </c>
    </row>
    <row r="5414" spans="1:12" x14ac:dyDescent="0.3">
      <c r="A5414" t="s">
        <v>256</v>
      </c>
      <c r="B5414">
        <v>0.81781227588653505</v>
      </c>
      <c r="C5414">
        <v>8.8932289431492395E-2</v>
      </c>
      <c r="D5414">
        <v>0.80916160345077504</v>
      </c>
      <c r="E5414">
        <v>0.87713569243748901</v>
      </c>
      <c r="F5414">
        <v>0.970850984255472</v>
      </c>
      <c r="G5414">
        <v>6.0406985382239001E-2</v>
      </c>
      <c r="H5414">
        <v>0.80987050533294602</v>
      </c>
      <c r="I5414">
        <v>0.80263763666152899</v>
      </c>
      <c r="J5414">
        <v>0.56149741155760602</v>
      </c>
      <c r="K5414">
        <v>0.98521596193313599</v>
      </c>
      <c r="L5414">
        <v>2.7766622602939599E-2</v>
      </c>
    </row>
    <row r="5415" spans="1:12" x14ac:dyDescent="0.3">
      <c r="A5415" t="s">
        <v>4670</v>
      </c>
      <c r="B5415">
        <v>0.77721626758575402</v>
      </c>
      <c r="C5415">
        <v>0.89951284726460701</v>
      </c>
      <c r="D5415">
        <v>0.90221350193023597</v>
      </c>
      <c r="E5415">
        <v>0.84809462371326605</v>
      </c>
      <c r="F5415">
        <v>0.90823336442311597</v>
      </c>
      <c r="G5415">
        <v>0.74222240845362297</v>
      </c>
      <c r="H5415">
        <v>0.80992520848909999</v>
      </c>
      <c r="I5415">
        <v>0.75034585595130898</v>
      </c>
      <c r="J5415">
        <v>0.77687984704971302</v>
      </c>
      <c r="K5415">
        <v>0.36869207024574202</v>
      </c>
      <c r="L5415">
        <v>0.92226068178812604</v>
      </c>
    </row>
    <row r="5416" spans="1:12" x14ac:dyDescent="0.3">
      <c r="A5416" t="s">
        <v>1339</v>
      </c>
      <c r="B5416">
        <v>0.58918665647506696</v>
      </c>
      <c r="C5416">
        <v>0.87374907732009799</v>
      </c>
      <c r="D5416">
        <v>0.91622796058654798</v>
      </c>
      <c r="E5416">
        <v>0.84945424851916995</v>
      </c>
      <c r="F5416">
        <v>0.93508136272430398</v>
      </c>
      <c r="G5416">
        <v>0.30440215269724502</v>
      </c>
      <c r="H5416">
        <v>0.81000239716635802</v>
      </c>
      <c r="I5416">
        <v>0.92459257443745901</v>
      </c>
      <c r="J5416">
        <v>0.30128008127212502</v>
      </c>
      <c r="K5416">
        <v>0.74535862604777003</v>
      </c>
      <c r="L5416">
        <v>0.96198348204294803</v>
      </c>
    </row>
    <row r="5417" spans="1:12" x14ac:dyDescent="0.3">
      <c r="A5417" t="s">
        <v>198</v>
      </c>
      <c r="B5417">
        <v>0.87062902450561497</v>
      </c>
      <c r="C5417">
        <v>0.26867884894212002</v>
      </c>
      <c r="D5417">
        <v>0.754891037940979</v>
      </c>
      <c r="E5417">
        <v>0.85865615104871995</v>
      </c>
      <c r="F5417">
        <v>0.91688100496927905</v>
      </c>
      <c r="G5417">
        <v>0.30524284640947902</v>
      </c>
      <c r="H5417">
        <v>0.81004071633021002</v>
      </c>
      <c r="I5417">
        <v>0.80460208654403598</v>
      </c>
      <c r="J5417">
        <v>0.85030248335429504</v>
      </c>
      <c r="K5417">
        <v>0.95463126897811801</v>
      </c>
      <c r="L5417">
        <v>6.9032445549964905E-2</v>
      </c>
    </row>
    <row r="5418" spans="1:12" x14ac:dyDescent="0.3">
      <c r="A5418" t="s">
        <v>634</v>
      </c>
      <c r="B5418">
        <v>0.58952153921127304</v>
      </c>
      <c r="C5418">
        <v>0.34638498226801501</v>
      </c>
      <c r="D5418">
        <v>0.88193013668060305</v>
      </c>
      <c r="E5418">
        <v>0.86501003821690803</v>
      </c>
      <c r="F5418">
        <v>0.95447828372319499</v>
      </c>
      <c r="G5418">
        <v>0.53579970200856497</v>
      </c>
      <c r="H5418">
        <v>0.81019686195585405</v>
      </c>
      <c r="I5418">
        <v>0.95913890997568696</v>
      </c>
      <c r="J5418">
        <v>0.48865783214568997</v>
      </c>
      <c r="K5418">
        <v>0.93998132149378399</v>
      </c>
      <c r="L5418">
        <v>0.37907197574774398</v>
      </c>
    </row>
    <row r="5419" spans="1:12" x14ac:dyDescent="0.3">
      <c r="A5419" t="s">
        <v>1344</v>
      </c>
      <c r="B5419">
        <v>0.967284178733825</v>
      </c>
      <c r="C5419">
        <v>9.4884335994720403E-2</v>
      </c>
      <c r="D5419">
        <v>0.69802912473678502</v>
      </c>
      <c r="E5419">
        <v>0.87424459854761705</v>
      </c>
      <c r="F5419">
        <v>0.96817014614740904</v>
      </c>
      <c r="G5419">
        <v>0.37484644353389701</v>
      </c>
      <c r="H5419">
        <v>0.81023895740509</v>
      </c>
      <c r="I5419">
        <v>0.76540356874465898</v>
      </c>
      <c r="J5419">
        <v>0.50937657696860095</v>
      </c>
      <c r="K5419">
        <v>0.97233597437540698</v>
      </c>
      <c r="L5419">
        <v>1.3158336902658101E-2</v>
      </c>
    </row>
    <row r="5420" spans="1:12" x14ac:dyDescent="0.3">
      <c r="A5420" t="s">
        <v>1517</v>
      </c>
      <c r="B5420">
        <v>0.67277729511260898</v>
      </c>
      <c r="C5420">
        <v>0.77112905184427805</v>
      </c>
      <c r="D5420">
        <v>0.84587048292160005</v>
      </c>
      <c r="E5420">
        <v>0.82716966640381595</v>
      </c>
      <c r="F5420">
        <v>0.91082123915354396</v>
      </c>
      <c r="G5420">
        <v>0.34066777427991202</v>
      </c>
      <c r="H5420">
        <v>0.81031667788823403</v>
      </c>
      <c r="I5420">
        <v>0.91230225563049305</v>
      </c>
      <c r="J5420">
        <v>0.31475729388849999</v>
      </c>
      <c r="K5420">
        <v>0.91493340333302797</v>
      </c>
      <c r="L5420">
        <v>0.76235393683115604</v>
      </c>
    </row>
    <row r="5421" spans="1:12" x14ac:dyDescent="0.3">
      <c r="A5421" t="s">
        <v>4867</v>
      </c>
      <c r="B5421">
        <v>0.89271045923232994</v>
      </c>
      <c r="C5421">
        <v>0.91393605868021599</v>
      </c>
      <c r="D5421">
        <v>0.78895826339721598</v>
      </c>
      <c r="E5421">
        <v>0.83795760141478604</v>
      </c>
      <c r="F5421">
        <v>0.91733556985855003</v>
      </c>
      <c r="G5421">
        <v>3.3289581537246697E-2</v>
      </c>
      <c r="H5421">
        <v>0.81037600967619094</v>
      </c>
      <c r="I5421">
        <v>0.74945930639902703</v>
      </c>
      <c r="J5421">
        <v>0.51149879608835402</v>
      </c>
      <c r="K5421">
        <v>0.33010478069384802</v>
      </c>
      <c r="L5421">
        <v>0.76534595092137603</v>
      </c>
    </row>
    <row r="5422" spans="1:12" x14ac:dyDescent="0.3">
      <c r="A5422" t="s">
        <v>3773</v>
      </c>
      <c r="B5422">
        <v>0.85021293163299505</v>
      </c>
      <c r="C5422">
        <v>0.15002954502900401</v>
      </c>
      <c r="D5422">
        <v>0.74166887998580899</v>
      </c>
      <c r="E5422">
        <v>0.83761201680652597</v>
      </c>
      <c r="F5422">
        <v>0.93108413616816099</v>
      </c>
      <c r="G5422">
        <v>6.5566989282766899E-2</v>
      </c>
      <c r="H5422">
        <v>0.81043291091918901</v>
      </c>
      <c r="I5422">
        <v>0.83941692113876298</v>
      </c>
      <c r="J5422">
        <v>0.86347465004239699</v>
      </c>
      <c r="K5422">
        <v>0.79981458187103205</v>
      </c>
      <c r="L5422">
        <v>7.2068190822998604E-2</v>
      </c>
    </row>
    <row r="5423" spans="1:12" x14ac:dyDescent="0.3">
      <c r="A5423" t="s">
        <v>6588</v>
      </c>
      <c r="B5423">
        <v>0.93858617544174205</v>
      </c>
      <c r="C5423">
        <v>0.71858296791712395</v>
      </c>
      <c r="D5423">
        <v>0.61855565309524496</v>
      </c>
      <c r="E5423">
        <v>0.84647335078981101</v>
      </c>
      <c r="F5423">
        <v>0.95708783467610603</v>
      </c>
      <c r="G5423">
        <v>9.4204862912495899E-2</v>
      </c>
      <c r="H5423">
        <v>0.81043510569466404</v>
      </c>
      <c r="I5423">
        <v>0.87416348854700698</v>
      </c>
      <c r="J5423">
        <v>0.68917463506971099</v>
      </c>
      <c r="K5423">
        <v>0.97186398506164495</v>
      </c>
      <c r="L5423">
        <v>0.201990260276943</v>
      </c>
    </row>
    <row r="5424" spans="1:12" x14ac:dyDescent="0.3">
      <c r="A5424" t="s">
        <v>3053</v>
      </c>
      <c r="B5424">
        <v>0.96055366992950397</v>
      </c>
      <c r="C5424">
        <v>3.7516647328932999E-2</v>
      </c>
      <c r="D5424">
        <v>0.58620553612709003</v>
      </c>
      <c r="E5424">
        <v>0.88042824228604599</v>
      </c>
      <c r="F5424">
        <v>0.98012989759445202</v>
      </c>
      <c r="G5424">
        <v>0.59638730684916097</v>
      </c>
      <c r="H5424">
        <v>0.81045830183558998</v>
      </c>
      <c r="I5424">
        <v>0.88461569945017504</v>
      </c>
      <c r="J5424">
        <v>0.193410167736666</v>
      </c>
      <c r="K5424">
        <v>0.99063640832901001</v>
      </c>
      <c r="L5424">
        <v>6.0082754741112299E-3</v>
      </c>
    </row>
    <row r="5425" spans="1:12" x14ac:dyDescent="0.3">
      <c r="A5425" t="s">
        <v>5073</v>
      </c>
      <c r="B5425">
        <v>0.71503528356552104</v>
      </c>
      <c r="C5425">
        <v>0.53605304161707501</v>
      </c>
      <c r="D5425">
        <v>0.811941730976104</v>
      </c>
      <c r="E5425">
        <v>0.81350142785481006</v>
      </c>
      <c r="F5425">
        <v>0.91291187206904001</v>
      </c>
      <c r="G5425">
        <v>0.54403341809908501</v>
      </c>
      <c r="H5425">
        <v>0.81073597139782305</v>
      </c>
      <c r="I5425">
        <v>0.905230899651845</v>
      </c>
      <c r="J5425">
        <v>0.87342929840087802</v>
      </c>
      <c r="K5425">
        <v>0.86396529277165701</v>
      </c>
      <c r="L5425">
        <v>0.61199561754862397</v>
      </c>
    </row>
    <row r="5426" spans="1:12" x14ac:dyDescent="0.3">
      <c r="A5426" t="s">
        <v>7538</v>
      </c>
      <c r="B5426">
        <v>0.77305186986923202</v>
      </c>
      <c r="C5426">
        <v>0.89534217119216897</v>
      </c>
      <c r="D5426">
        <v>0.82884984016418395</v>
      </c>
      <c r="E5426">
        <v>0.88758025921526396</v>
      </c>
      <c r="F5426">
        <v>0.94162557522455803</v>
      </c>
      <c r="G5426">
        <v>0.95296355088551798</v>
      </c>
      <c r="H5426">
        <v>0.81080861886342304</v>
      </c>
      <c r="I5426">
        <v>0.83052414655685403</v>
      </c>
      <c r="J5426">
        <v>0.94181842463357002</v>
      </c>
      <c r="K5426">
        <v>0.42413330078125</v>
      </c>
      <c r="L5426">
        <v>0.93646649519602398</v>
      </c>
    </row>
    <row r="5427" spans="1:12" x14ac:dyDescent="0.3">
      <c r="A5427" t="s">
        <v>3783</v>
      </c>
      <c r="B5427">
        <v>0.907883024215698</v>
      </c>
      <c r="C5427">
        <v>0.79251919190088904</v>
      </c>
      <c r="D5427">
        <v>0.72564837932586601</v>
      </c>
      <c r="E5427">
        <v>0.83201493024826001</v>
      </c>
      <c r="F5427">
        <v>0.90618234872818004</v>
      </c>
      <c r="G5427">
        <v>0.15549051264921801</v>
      </c>
      <c r="H5427">
        <v>0.81097264157401205</v>
      </c>
      <c r="I5427">
        <v>0.79938652118047004</v>
      </c>
      <c r="J5427">
        <v>0.66422507592609903</v>
      </c>
      <c r="K5427">
        <v>0.86047011613845803</v>
      </c>
      <c r="L5427">
        <v>0.56135937571525496</v>
      </c>
    </row>
    <row r="5428" spans="1:12" x14ac:dyDescent="0.3">
      <c r="A5428" t="s">
        <v>261</v>
      </c>
      <c r="B5428">
        <v>0.84292016029357897</v>
      </c>
      <c r="C5428">
        <v>0.81873806317647202</v>
      </c>
      <c r="D5428">
        <v>0.70507951974868699</v>
      </c>
      <c r="E5428">
        <v>0.84393857166069697</v>
      </c>
      <c r="F5428">
        <v>0.90366687377293897</v>
      </c>
      <c r="G5428">
        <v>0.4557426571846</v>
      </c>
      <c r="H5428">
        <v>0.81105911731719904</v>
      </c>
      <c r="I5428">
        <v>0.88517767190933205</v>
      </c>
      <c r="J5428">
        <v>0.81286914859499204</v>
      </c>
      <c r="K5428">
        <v>0.93911856412887496</v>
      </c>
      <c r="L5428">
        <v>0.37311561343570498</v>
      </c>
    </row>
    <row r="5429" spans="1:12" x14ac:dyDescent="0.3">
      <c r="A5429" t="s">
        <v>6731</v>
      </c>
      <c r="B5429">
        <v>0.65802419185638406</v>
      </c>
      <c r="C5429">
        <v>0.93788017829259196</v>
      </c>
      <c r="D5429">
        <v>0.89329652786254798</v>
      </c>
      <c r="E5429">
        <v>0.857614587034497</v>
      </c>
      <c r="F5429">
        <v>0.93798271814982004</v>
      </c>
      <c r="G5429">
        <v>0.70766445000966305</v>
      </c>
      <c r="H5429">
        <v>0.81114948723051195</v>
      </c>
      <c r="I5429">
        <v>0.88212774197260502</v>
      </c>
      <c r="J5429">
        <v>0.75998834201267695</v>
      </c>
      <c r="K5429">
        <v>0.80879779656728001</v>
      </c>
      <c r="L5429">
        <v>0.98281919956207198</v>
      </c>
    </row>
    <row r="5430" spans="1:12" x14ac:dyDescent="0.3">
      <c r="A5430" t="s">
        <v>707</v>
      </c>
      <c r="B5430">
        <v>0.87244213819503702</v>
      </c>
      <c r="C5430">
        <v>6.3167635040978498E-3</v>
      </c>
      <c r="D5430">
        <v>0.74096857309341402</v>
      </c>
      <c r="E5430">
        <v>0.86567189693450897</v>
      </c>
      <c r="F5430">
        <v>0.93245516220728497</v>
      </c>
      <c r="G5430">
        <v>3.0272465199232101E-2</v>
      </c>
      <c r="H5430">
        <v>0.81123880545298199</v>
      </c>
      <c r="I5430">
        <v>0.82030570507049505</v>
      </c>
      <c r="J5430">
        <v>0.29784725606441498</v>
      </c>
      <c r="K5430">
        <v>0.962187906106313</v>
      </c>
      <c r="L5430">
        <v>8.0785157236580997E-4</v>
      </c>
    </row>
    <row r="5431" spans="1:12" x14ac:dyDescent="0.3">
      <c r="A5431" t="s">
        <v>6017</v>
      </c>
      <c r="B5431">
        <v>0.72902866601943905</v>
      </c>
      <c r="C5431">
        <v>0.12960115820169399</v>
      </c>
      <c r="D5431">
        <v>0.75573198795318597</v>
      </c>
      <c r="E5431">
        <v>0.86518828709920204</v>
      </c>
      <c r="F5431">
        <v>0.91467392444610596</v>
      </c>
      <c r="G5431">
        <v>0.154715150594711</v>
      </c>
      <c r="H5431">
        <v>0.81144009431203201</v>
      </c>
      <c r="I5431">
        <v>0.94955962896347001</v>
      </c>
      <c r="J5431">
        <v>0.45256558699267202</v>
      </c>
      <c r="K5431">
        <v>0.97694722811380996</v>
      </c>
      <c r="L5431">
        <v>5.9173488989472299E-2</v>
      </c>
    </row>
    <row r="5432" spans="1:12" x14ac:dyDescent="0.3">
      <c r="A5432" t="s">
        <v>5867</v>
      </c>
      <c r="B5432">
        <v>0.87765594720840401</v>
      </c>
      <c r="C5432">
        <v>0.184881528218587</v>
      </c>
      <c r="D5432">
        <v>0.78726506233215299</v>
      </c>
      <c r="E5432">
        <v>0.87069835742314605</v>
      </c>
      <c r="F5432">
        <v>0.94522943099339796</v>
      </c>
      <c r="G5432">
        <v>0.23758425315221099</v>
      </c>
      <c r="H5432">
        <v>0.81182337601979504</v>
      </c>
      <c r="I5432">
        <v>0.77054911851882901</v>
      </c>
      <c r="J5432">
        <v>0.72986766270228798</v>
      </c>
      <c r="K5432">
        <v>0.97279222806294696</v>
      </c>
      <c r="L5432">
        <v>4.1801263267795201E-2</v>
      </c>
    </row>
    <row r="5433" spans="1:12" x14ac:dyDescent="0.3">
      <c r="A5433" t="s">
        <v>2349</v>
      </c>
      <c r="B5433">
        <v>0.95886629819869995</v>
      </c>
      <c r="C5433">
        <v>0.52054718136787403</v>
      </c>
      <c r="D5433">
        <v>0.74768569469451895</v>
      </c>
      <c r="E5433">
        <v>0.85176255808395496</v>
      </c>
      <c r="F5433">
        <v>0.95642111698786403</v>
      </c>
      <c r="G5433">
        <v>0.81786821285883504</v>
      </c>
      <c r="H5433">
        <v>0.81197881831063101</v>
      </c>
      <c r="I5433">
        <v>0.72938446203867502</v>
      </c>
      <c r="J5433">
        <v>0.78447811944144097</v>
      </c>
      <c r="K5433">
        <v>0.96763400236765496</v>
      </c>
      <c r="L5433">
        <v>0.25878764192263198</v>
      </c>
    </row>
    <row r="5434" spans="1:12" x14ac:dyDescent="0.3">
      <c r="A5434" t="s">
        <v>6959</v>
      </c>
      <c r="B5434">
        <v>0.92768539190292298</v>
      </c>
      <c r="C5434">
        <v>9.8266612427929997E-3</v>
      </c>
      <c r="D5434">
        <v>0.66893062591552699</v>
      </c>
      <c r="E5434">
        <v>0.87135951677958101</v>
      </c>
      <c r="F5434">
        <v>0.93483479817708304</v>
      </c>
      <c r="G5434">
        <v>0.27034482359886097</v>
      </c>
      <c r="H5434">
        <v>0.81216889222462896</v>
      </c>
      <c r="I5434">
        <v>0.83989065885543801</v>
      </c>
      <c r="J5434">
        <v>0.47539607541901702</v>
      </c>
      <c r="K5434">
        <v>0.98545610904693604</v>
      </c>
      <c r="L5434">
        <v>3.1780644591587201E-3</v>
      </c>
    </row>
    <row r="5435" spans="1:12" x14ac:dyDescent="0.3">
      <c r="A5435" t="s">
        <v>1402</v>
      </c>
      <c r="B5435">
        <v>0.84314931631088197</v>
      </c>
      <c r="C5435">
        <v>1.4770214756329799E-2</v>
      </c>
      <c r="D5435">
        <v>0.72899670600891098</v>
      </c>
      <c r="E5435">
        <v>0.868871637980143</v>
      </c>
      <c r="F5435">
        <v>0.92129719257354703</v>
      </c>
      <c r="G5435">
        <v>0.15699951599041601</v>
      </c>
      <c r="H5435">
        <v>0.81260962751176602</v>
      </c>
      <c r="I5435">
        <v>0.865682860215504</v>
      </c>
      <c r="J5435">
        <v>0.45825213619640898</v>
      </c>
      <c r="K5435">
        <v>0.98523211479187001</v>
      </c>
      <c r="L5435">
        <v>2.09321418466667E-2</v>
      </c>
    </row>
    <row r="5436" spans="1:12" x14ac:dyDescent="0.3">
      <c r="A5436" t="s">
        <v>3477</v>
      </c>
      <c r="B5436">
        <v>0.78448708057403505</v>
      </c>
      <c r="C5436">
        <v>0.17600353434681801</v>
      </c>
      <c r="D5436">
        <v>0.75715309381484897</v>
      </c>
      <c r="E5436">
        <v>0.87180528879165597</v>
      </c>
      <c r="F5436">
        <v>0.96223253011703402</v>
      </c>
      <c r="G5436">
        <v>0.21469882627328199</v>
      </c>
      <c r="H5436">
        <v>0.81262192196316096</v>
      </c>
      <c r="I5436">
        <v>0.89622559150059999</v>
      </c>
      <c r="J5436">
        <v>0.58358395099639804</v>
      </c>
      <c r="K5436">
        <v>0.95892814795176196</v>
      </c>
      <c r="L5436">
        <v>6.3308698668454996E-2</v>
      </c>
    </row>
    <row r="5437" spans="1:12" x14ac:dyDescent="0.3">
      <c r="A5437" t="s">
        <v>5072</v>
      </c>
      <c r="B5437">
        <v>0.88374025821685698</v>
      </c>
      <c r="C5437">
        <v>0.34221481780211099</v>
      </c>
      <c r="D5437">
        <v>0.71998312473297099</v>
      </c>
      <c r="E5437">
        <v>0.86468816518783498</v>
      </c>
      <c r="F5437">
        <v>0.91240161657333296</v>
      </c>
      <c r="G5437">
        <v>4.4739189247290298E-2</v>
      </c>
      <c r="H5437">
        <v>0.81266571283340405</v>
      </c>
      <c r="I5437">
        <v>0.83427375555038397</v>
      </c>
      <c r="J5437">
        <v>0.46732539364269798</v>
      </c>
      <c r="K5437">
        <v>0.97304207086563099</v>
      </c>
      <c r="L5437">
        <v>0.15314903544882899</v>
      </c>
    </row>
    <row r="5438" spans="1:12" x14ac:dyDescent="0.3">
      <c r="A5438" t="s">
        <v>7530</v>
      </c>
      <c r="B5438">
        <v>0.78805960416793797</v>
      </c>
      <c r="C5438">
        <v>0.92644882202148404</v>
      </c>
      <c r="D5438">
        <v>0.88477658033370898</v>
      </c>
      <c r="E5438">
        <v>0.86013770549475699</v>
      </c>
      <c r="F5438">
        <v>0.92464150985081905</v>
      </c>
      <c r="G5438">
        <v>0.74635082483291604</v>
      </c>
      <c r="H5438">
        <v>0.81271537807252603</v>
      </c>
      <c r="I5438">
        <v>0.76530994971593203</v>
      </c>
      <c r="J5438">
        <v>0.82845055205481399</v>
      </c>
      <c r="K5438">
        <v>0.43726461629072799</v>
      </c>
      <c r="L5438">
        <v>0.90327692031860296</v>
      </c>
    </row>
    <row r="5439" spans="1:12" x14ac:dyDescent="0.3">
      <c r="A5439" t="s">
        <v>2270</v>
      </c>
      <c r="B5439">
        <v>0.677427005767822</v>
      </c>
      <c r="C5439">
        <v>0.90907933314641298</v>
      </c>
      <c r="D5439">
        <v>0.92848002910614003</v>
      </c>
      <c r="E5439">
        <v>0.83694546024004601</v>
      </c>
      <c r="F5439">
        <v>0.95879266659418705</v>
      </c>
      <c r="G5439">
        <v>0.63963429133097305</v>
      </c>
      <c r="H5439">
        <v>0.81312887271245304</v>
      </c>
      <c r="I5439">
        <v>0.83347958326339699</v>
      </c>
      <c r="J5439">
        <v>0.500732038702283</v>
      </c>
      <c r="K5439">
        <v>0.61916469534238106</v>
      </c>
      <c r="L5439">
        <v>0.93219490845998099</v>
      </c>
    </row>
    <row r="5440" spans="1:12" x14ac:dyDescent="0.3">
      <c r="A5440" t="s">
        <v>4137</v>
      </c>
      <c r="B5440">
        <v>0.88204591274261401</v>
      </c>
      <c r="C5440">
        <v>0.83855227629343598</v>
      </c>
      <c r="D5440">
        <v>0.73490116596221899</v>
      </c>
      <c r="E5440">
        <v>0.86359307246954198</v>
      </c>
      <c r="F5440">
        <v>0.91651074091593399</v>
      </c>
      <c r="G5440">
        <v>0.20854189495245601</v>
      </c>
      <c r="H5440">
        <v>0.81322869459787905</v>
      </c>
      <c r="I5440">
        <v>0.82273900508880604</v>
      </c>
      <c r="J5440">
        <v>0.90924542290823696</v>
      </c>
      <c r="K5440">
        <v>0.94115698337554898</v>
      </c>
      <c r="L5440">
        <v>0.56640428304672197</v>
      </c>
    </row>
    <row r="5441" spans="1:12" x14ac:dyDescent="0.3">
      <c r="A5441" t="s">
        <v>7393</v>
      </c>
      <c r="B5441">
        <v>0.87629113197326602</v>
      </c>
      <c r="C5441">
        <v>0.95427854855855299</v>
      </c>
      <c r="D5441">
        <v>0.69679073095321598</v>
      </c>
      <c r="E5441">
        <v>0.89031410955247403</v>
      </c>
      <c r="F5441">
        <v>0.91542766491572003</v>
      </c>
      <c r="G5441">
        <v>0.60790920257568304</v>
      </c>
      <c r="H5441">
        <v>0.81323092248704698</v>
      </c>
      <c r="I5441">
        <v>0.86661090453465695</v>
      </c>
      <c r="J5441">
        <v>0.154876289623124</v>
      </c>
      <c r="K5441">
        <v>0.95959754784901896</v>
      </c>
      <c r="L5441">
        <v>0.96320223808288497</v>
      </c>
    </row>
    <row r="5442" spans="1:12" x14ac:dyDescent="0.3">
      <c r="A5442" t="s">
        <v>1859</v>
      </c>
      <c r="B5442">
        <v>0.56959450840949999</v>
      </c>
      <c r="C5442">
        <v>0.33739012479782099</v>
      </c>
      <c r="D5442">
        <v>0.92644649744033802</v>
      </c>
      <c r="E5442">
        <v>0.84864981406264794</v>
      </c>
      <c r="F5442">
        <v>0.96923893690109197</v>
      </c>
      <c r="G5442">
        <v>0.79400531450907397</v>
      </c>
      <c r="H5442">
        <v>0.81344746417469405</v>
      </c>
      <c r="I5442">
        <v>0.94430138667424501</v>
      </c>
      <c r="J5442">
        <v>0.289344957896641</v>
      </c>
      <c r="K5442">
        <v>0.88831224044164003</v>
      </c>
      <c r="L5442">
        <v>0.109734181314706</v>
      </c>
    </row>
    <row r="5443" spans="1:12" x14ac:dyDescent="0.3">
      <c r="A5443" t="s">
        <v>814</v>
      </c>
      <c r="B5443">
        <v>0.66011508703231703</v>
      </c>
      <c r="C5443">
        <v>1.19051270497341E-2</v>
      </c>
      <c r="D5443">
        <v>0.818125164508819</v>
      </c>
      <c r="E5443">
        <v>0.87289987405141101</v>
      </c>
      <c r="F5443">
        <v>0.94667186339696197</v>
      </c>
      <c r="G5443">
        <v>0.63436126708984297</v>
      </c>
      <c r="H5443">
        <v>0.81347555584377695</v>
      </c>
      <c r="I5443">
        <v>0.96218641599019294</v>
      </c>
      <c r="J5443">
        <v>0.38756487837859499</v>
      </c>
      <c r="K5443">
        <v>0.97740083932876598</v>
      </c>
      <c r="L5443">
        <v>1.5178392718856499E-2</v>
      </c>
    </row>
    <row r="5444" spans="1:12" x14ac:dyDescent="0.3">
      <c r="A5444" t="s">
        <v>7298</v>
      </c>
      <c r="B5444">
        <v>0.65512627363204901</v>
      </c>
      <c r="C5444">
        <v>8.0891241629918398E-2</v>
      </c>
      <c r="D5444">
        <v>0.90787662267684899</v>
      </c>
      <c r="E5444">
        <v>0.84448311624072803</v>
      </c>
      <c r="F5444">
        <v>0.94707363843917802</v>
      </c>
      <c r="G5444">
        <v>0.135303914546966</v>
      </c>
      <c r="H5444">
        <v>0.81362707482443897</v>
      </c>
      <c r="I5444">
        <v>0.87787832816441802</v>
      </c>
      <c r="J5444">
        <v>0.83446071829114599</v>
      </c>
      <c r="K5444">
        <v>0.113041376074155</v>
      </c>
      <c r="L5444">
        <v>0.14194781457384401</v>
      </c>
    </row>
    <row r="5445" spans="1:12" x14ac:dyDescent="0.3">
      <c r="A5445" t="s">
        <v>3853</v>
      </c>
      <c r="B5445">
        <v>0.79800907373428298</v>
      </c>
      <c r="C5445">
        <v>0.31338363389174101</v>
      </c>
      <c r="D5445">
        <v>0.96773016452789296</v>
      </c>
      <c r="E5445">
        <v>0.85605667432149202</v>
      </c>
      <c r="F5445">
        <v>0.98317259550094604</v>
      </c>
      <c r="G5445">
        <v>5.7428321490685101E-2</v>
      </c>
      <c r="H5445">
        <v>0.81368470059500797</v>
      </c>
      <c r="I5445">
        <v>0.67531486352284698</v>
      </c>
      <c r="J5445">
        <v>0.52604064771107195</v>
      </c>
      <c r="K5445">
        <v>2.5821426572899001E-2</v>
      </c>
      <c r="L5445">
        <v>0.52302582065264303</v>
      </c>
    </row>
    <row r="5446" spans="1:12" x14ac:dyDescent="0.3">
      <c r="A5446" t="s">
        <v>6684</v>
      </c>
      <c r="B5446">
        <v>0.83290437459945599</v>
      </c>
      <c r="C5446">
        <v>4.8482295125722802E-2</v>
      </c>
      <c r="D5446">
        <v>0.89215617179870599</v>
      </c>
      <c r="E5446">
        <v>0.85703372637430797</v>
      </c>
      <c r="F5446">
        <v>0.95825856924056996</v>
      </c>
      <c r="G5446">
        <v>0.28815766175587898</v>
      </c>
      <c r="H5446">
        <v>0.81369622018602095</v>
      </c>
      <c r="I5446">
        <v>0.71602811415990197</v>
      </c>
      <c r="J5446">
        <v>0.88582140207290605</v>
      </c>
      <c r="K5446">
        <v>6.4552355402459696E-2</v>
      </c>
      <c r="L5446">
        <v>4.1687188670039101E-2</v>
      </c>
    </row>
    <row r="5447" spans="1:12" x14ac:dyDescent="0.3">
      <c r="A5447" t="s">
        <v>35</v>
      </c>
      <c r="B5447">
        <v>0.92165591716766304</v>
      </c>
      <c r="C5447">
        <v>8.5369567076365102E-2</v>
      </c>
      <c r="D5447">
        <v>0.73570202589035005</v>
      </c>
      <c r="E5447">
        <v>0.86200675805409699</v>
      </c>
      <c r="F5447">
        <v>0.95418184995651201</v>
      </c>
      <c r="G5447">
        <v>9.00809044639269E-2</v>
      </c>
      <c r="H5447">
        <v>0.814053605662451</v>
      </c>
      <c r="I5447">
        <v>0.784802873929341</v>
      </c>
      <c r="J5447">
        <v>0.74825960823467697</v>
      </c>
      <c r="K5447">
        <v>0.91369112332661895</v>
      </c>
      <c r="L5447">
        <v>3.9948920408884599E-2</v>
      </c>
    </row>
    <row r="5448" spans="1:12" x14ac:dyDescent="0.3">
      <c r="A5448" t="s">
        <v>353</v>
      </c>
      <c r="B5448">
        <v>0.77869479656219398</v>
      </c>
      <c r="C5448">
        <v>0.48281020919481898</v>
      </c>
      <c r="D5448">
        <v>0.75261571407318095</v>
      </c>
      <c r="E5448">
        <v>0.86544610687664503</v>
      </c>
      <c r="F5448">
        <v>0.92648003498713105</v>
      </c>
      <c r="G5448">
        <v>0.195497035980224</v>
      </c>
      <c r="H5448">
        <v>0.814180709256066</v>
      </c>
      <c r="I5448">
        <v>0.91123161713282197</v>
      </c>
      <c r="J5448">
        <v>0.87705573013850602</v>
      </c>
      <c r="K5448">
        <v>0.94659874836603697</v>
      </c>
      <c r="L5448">
        <v>0.419446691870689</v>
      </c>
    </row>
    <row r="5449" spans="1:12" x14ac:dyDescent="0.3">
      <c r="A5449" t="s">
        <v>2269</v>
      </c>
      <c r="B5449">
        <v>0.83219814300537098</v>
      </c>
      <c r="C5449">
        <v>1.17154854039351E-2</v>
      </c>
      <c r="D5449">
        <v>0.852133560180664</v>
      </c>
      <c r="E5449">
        <v>0.84636376063028895</v>
      </c>
      <c r="F5449">
        <v>0.91184689601262403</v>
      </c>
      <c r="G5449">
        <v>2.4015521630644798E-2</v>
      </c>
      <c r="H5449">
        <v>0.81419772836897097</v>
      </c>
      <c r="I5449">
        <v>0.75826148192087695</v>
      </c>
      <c r="J5449">
        <v>0.36553885255541102</v>
      </c>
      <c r="K5449">
        <v>0.87737872203191103</v>
      </c>
      <c r="L5449">
        <v>9.5258700506140794E-3</v>
      </c>
    </row>
    <row r="5450" spans="1:12" x14ac:dyDescent="0.3">
      <c r="A5450" t="s">
        <v>3530</v>
      </c>
      <c r="B5450">
        <v>0.85753471851348795</v>
      </c>
      <c r="C5450">
        <v>3.98935688038667E-2</v>
      </c>
      <c r="D5450">
        <v>0.76179997920989995</v>
      </c>
      <c r="E5450">
        <v>0.81595011599480105</v>
      </c>
      <c r="F5450">
        <v>0.93143077691396003</v>
      </c>
      <c r="G5450">
        <v>0.184934874375661</v>
      </c>
      <c r="H5450">
        <v>0.81432103448443904</v>
      </c>
      <c r="I5450">
        <v>0.82362840572992901</v>
      </c>
      <c r="J5450">
        <v>0.89791486944471</v>
      </c>
      <c r="K5450">
        <v>0.62339194615681903</v>
      </c>
      <c r="L5450">
        <v>3.3115234225988298E-2</v>
      </c>
    </row>
    <row r="5451" spans="1:12" x14ac:dyDescent="0.3">
      <c r="A5451" t="s">
        <v>2538</v>
      </c>
      <c r="B5451">
        <v>0.92529824972152697</v>
      </c>
      <c r="C5451">
        <v>0.22195502122243199</v>
      </c>
      <c r="D5451">
        <v>0.69272300004959098</v>
      </c>
      <c r="E5451">
        <v>0.84562288920084605</v>
      </c>
      <c r="F5451">
        <v>0.93778524796167995</v>
      </c>
      <c r="G5451">
        <v>0.14770813534657101</v>
      </c>
      <c r="H5451">
        <v>0.81484686003790896</v>
      </c>
      <c r="I5451">
        <v>0.82651933034261005</v>
      </c>
      <c r="J5451">
        <v>0.35139066406658698</v>
      </c>
      <c r="K5451">
        <v>0.84578861792882198</v>
      </c>
      <c r="L5451">
        <v>3.3494187208513403E-2</v>
      </c>
    </row>
    <row r="5452" spans="1:12" x14ac:dyDescent="0.3">
      <c r="A5452" t="s">
        <v>6687</v>
      </c>
      <c r="B5452">
        <v>0.64768754243850701</v>
      </c>
      <c r="C5452">
        <v>1.44896608156462E-2</v>
      </c>
      <c r="D5452">
        <v>0.90825859308242796</v>
      </c>
      <c r="E5452">
        <v>0.84071351687113405</v>
      </c>
      <c r="F5452">
        <v>0.91818390289942398</v>
      </c>
      <c r="G5452">
        <v>0.25348654886086702</v>
      </c>
      <c r="H5452">
        <v>0.81489005486170396</v>
      </c>
      <c r="I5452">
        <v>0.88872402906417802</v>
      </c>
      <c r="J5452">
        <v>0.73131976808820398</v>
      </c>
      <c r="K5452">
        <v>9.7404274391010404E-2</v>
      </c>
      <c r="L5452">
        <v>3.76538279427526E-3</v>
      </c>
    </row>
    <row r="5453" spans="1:12" x14ac:dyDescent="0.3">
      <c r="A5453" t="s">
        <v>3581</v>
      </c>
      <c r="B5453">
        <v>0.77996897697448697</v>
      </c>
      <c r="C5453">
        <v>0.30948700507481802</v>
      </c>
      <c r="D5453">
        <v>0.84143878221511803</v>
      </c>
      <c r="E5453">
        <v>0.82055629332860303</v>
      </c>
      <c r="F5453">
        <v>0.95915619532267204</v>
      </c>
      <c r="G5453">
        <v>0.68194371461868197</v>
      </c>
      <c r="H5453">
        <v>0.81503327422671801</v>
      </c>
      <c r="I5453">
        <v>0.82369206349054902</v>
      </c>
      <c r="J5453">
        <v>0.69766515919140404</v>
      </c>
      <c r="K5453">
        <v>0.69852544864018695</v>
      </c>
      <c r="L5453">
        <v>8.4578749102850695E-2</v>
      </c>
    </row>
    <row r="5454" spans="1:12" x14ac:dyDescent="0.3">
      <c r="A5454" t="s">
        <v>3487</v>
      </c>
      <c r="B5454">
        <v>0.83486731052398599</v>
      </c>
      <c r="C5454">
        <v>0.17381246884663801</v>
      </c>
      <c r="D5454">
        <v>0.73609169721603396</v>
      </c>
      <c r="E5454">
        <v>0.87527773300806599</v>
      </c>
      <c r="F5454">
        <v>0.96340471506118697</v>
      </c>
      <c r="G5454">
        <v>2.96995428701241E-2</v>
      </c>
      <c r="H5454">
        <v>0.81509614520602702</v>
      </c>
      <c r="I5454">
        <v>0.874329427878062</v>
      </c>
      <c r="J5454">
        <v>0.25349546649626298</v>
      </c>
      <c r="K5454">
        <v>0.96769551436106305</v>
      </c>
      <c r="L5454">
        <v>6.2193411712845099E-2</v>
      </c>
    </row>
    <row r="5455" spans="1:12" x14ac:dyDescent="0.3">
      <c r="A5455" t="s">
        <v>825</v>
      </c>
      <c r="B5455">
        <v>0.901625275611877</v>
      </c>
      <c r="C5455">
        <v>0.10996723671754199</v>
      </c>
      <c r="D5455">
        <v>0.67706057429313604</v>
      </c>
      <c r="E5455">
        <v>0.829832030430672</v>
      </c>
      <c r="F5455">
        <v>0.95234558979670103</v>
      </c>
      <c r="G5455">
        <v>2.4688419575492501E-2</v>
      </c>
      <c r="H5455">
        <v>0.81513679358694202</v>
      </c>
      <c r="I5455">
        <v>0.86672453085581402</v>
      </c>
      <c r="J5455">
        <v>0.78724891798836805</v>
      </c>
      <c r="K5455">
        <v>0.79398729403813595</v>
      </c>
      <c r="L5455">
        <v>8.4306051333745302E-2</v>
      </c>
    </row>
    <row r="5456" spans="1:12" x14ac:dyDescent="0.3">
      <c r="A5456" t="s">
        <v>3630</v>
      </c>
      <c r="B5456">
        <v>0.87741967439651403</v>
      </c>
      <c r="C5456">
        <v>0.84575452407201102</v>
      </c>
      <c r="D5456">
        <v>0.89299894571304295</v>
      </c>
      <c r="E5456">
        <v>0.86527801679105099</v>
      </c>
      <c r="F5456">
        <v>0.94520757595698002</v>
      </c>
      <c r="G5456">
        <v>0.174705038468042</v>
      </c>
      <c r="H5456">
        <v>0.81521206961737702</v>
      </c>
      <c r="I5456">
        <v>0.67521758874257398</v>
      </c>
      <c r="J5456">
        <v>0.93785987581525498</v>
      </c>
      <c r="K5456">
        <v>0.88248793284098204</v>
      </c>
      <c r="L5456">
        <v>0.58559876680374101</v>
      </c>
    </row>
    <row r="5457" spans="1:12" x14ac:dyDescent="0.3">
      <c r="A5457" t="s">
        <v>4265</v>
      </c>
      <c r="B5457">
        <v>0.95753346681594798</v>
      </c>
      <c r="C5457">
        <v>2.42570837338765E-2</v>
      </c>
      <c r="D5457">
        <v>0.65069597959518399</v>
      </c>
      <c r="E5457">
        <v>0.88118909358978204</v>
      </c>
      <c r="F5457">
        <v>0.97772063811620002</v>
      </c>
      <c r="G5457">
        <v>1.05789837737878E-2</v>
      </c>
      <c r="H5457">
        <v>0.81561446454789899</v>
      </c>
      <c r="I5457">
        <v>0.83861394723256399</v>
      </c>
      <c r="J5457">
        <v>0.40697554286037102</v>
      </c>
      <c r="K5457">
        <v>0.98138143618901497</v>
      </c>
      <c r="L5457">
        <v>1.02817344013601E-2</v>
      </c>
    </row>
    <row r="5458" spans="1:12" x14ac:dyDescent="0.3">
      <c r="A5458" t="s">
        <v>140</v>
      </c>
      <c r="B5458">
        <v>0.71172962188720701</v>
      </c>
      <c r="C5458">
        <v>0.9216890335083</v>
      </c>
      <c r="D5458">
        <v>0.85829472541809004</v>
      </c>
      <c r="E5458">
        <v>0.83323877384873402</v>
      </c>
      <c r="F5458">
        <v>0.96720025936762499</v>
      </c>
      <c r="G5458">
        <v>0.71060562133788996</v>
      </c>
      <c r="H5458">
        <v>0.81564921670489798</v>
      </c>
      <c r="I5458">
        <v>0.87692330280939701</v>
      </c>
      <c r="J5458">
        <v>0.81401540551866802</v>
      </c>
      <c r="K5458">
        <v>0.46901151537895203</v>
      </c>
      <c r="L5458">
        <v>0.68281906843185403</v>
      </c>
    </row>
    <row r="5459" spans="1:12" x14ac:dyDescent="0.3">
      <c r="A5459" t="s">
        <v>5580</v>
      </c>
      <c r="B5459">
        <v>0.76818087100982602</v>
      </c>
      <c r="C5459">
        <v>9.2621263116598102E-2</v>
      </c>
      <c r="D5459">
        <v>0.87312850952148402</v>
      </c>
      <c r="E5459">
        <v>0.87260685364405299</v>
      </c>
      <c r="F5459">
        <v>0.96802739302317298</v>
      </c>
      <c r="G5459">
        <v>0.68657269080479899</v>
      </c>
      <c r="H5459">
        <v>0.815653132067786</v>
      </c>
      <c r="I5459">
        <v>0.80565001567204697</v>
      </c>
      <c r="J5459">
        <v>0.42086642554828102</v>
      </c>
      <c r="K5459">
        <v>0.94804747899373298</v>
      </c>
      <c r="L5459">
        <v>8.5164404241368105E-2</v>
      </c>
    </row>
    <row r="5460" spans="1:12" x14ac:dyDescent="0.3">
      <c r="A5460" t="s">
        <v>1077</v>
      </c>
      <c r="B5460">
        <v>0.64729089736938406</v>
      </c>
      <c r="C5460">
        <v>0.43609464168548501</v>
      </c>
      <c r="D5460">
        <v>0.95034147500991795</v>
      </c>
      <c r="E5460">
        <v>0.84171484674726205</v>
      </c>
      <c r="F5460">
        <v>0.95358300209045399</v>
      </c>
      <c r="G5460">
        <v>0.71683210134506203</v>
      </c>
      <c r="H5460">
        <v>0.81586172978083205</v>
      </c>
      <c r="I5460">
        <v>0.84995281696319502</v>
      </c>
      <c r="J5460">
        <v>0.807406042303357</v>
      </c>
      <c r="K5460">
        <v>0.147877308850487</v>
      </c>
      <c r="L5460">
        <v>0.17844517156481701</v>
      </c>
    </row>
    <row r="5461" spans="1:12" x14ac:dyDescent="0.3">
      <c r="A5461" t="s">
        <v>5976</v>
      </c>
      <c r="B5461">
        <v>0.56061467528343201</v>
      </c>
      <c r="C5461">
        <v>0.95300541321436505</v>
      </c>
      <c r="D5461">
        <v>0.95881363153457599</v>
      </c>
      <c r="E5461">
        <v>0.894228414363331</v>
      </c>
      <c r="F5461">
        <v>0.970386743545532</v>
      </c>
      <c r="G5461">
        <v>0.26658956706523801</v>
      </c>
      <c r="H5461">
        <v>0.81595363683170696</v>
      </c>
      <c r="I5461">
        <v>0.928432603677114</v>
      </c>
      <c r="J5461">
        <v>0.255102332149233</v>
      </c>
      <c r="K5461">
        <v>0.31219295163949301</v>
      </c>
      <c r="L5461">
        <v>0.99411741892496697</v>
      </c>
    </row>
    <row r="5462" spans="1:12" x14ac:dyDescent="0.3">
      <c r="A5462" t="s">
        <v>1529</v>
      </c>
      <c r="B5462">
        <v>0.88202762603759699</v>
      </c>
      <c r="C5462">
        <v>0.21300815045833499</v>
      </c>
      <c r="D5462">
        <v>0.66789979934692301</v>
      </c>
      <c r="E5462">
        <v>0.86469238440195695</v>
      </c>
      <c r="F5462">
        <v>0.90190742413202896</v>
      </c>
      <c r="G5462">
        <v>0.27518918116887398</v>
      </c>
      <c r="H5462">
        <v>0.81596178213755299</v>
      </c>
      <c r="I5462">
        <v>0.89795792102813698</v>
      </c>
      <c r="J5462">
        <v>0.68347741024834696</v>
      </c>
      <c r="K5462">
        <v>0.97366915146509703</v>
      </c>
      <c r="L5462">
        <v>0.12308799413343199</v>
      </c>
    </row>
    <row r="5463" spans="1:12" x14ac:dyDescent="0.3">
      <c r="A5463" t="s">
        <v>6249</v>
      </c>
      <c r="B5463">
        <v>0.78544131517410198</v>
      </c>
      <c r="C5463">
        <v>0.89188281695048</v>
      </c>
      <c r="D5463">
        <v>0.95197883844375597</v>
      </c>
      <c r="E5463">
        <v>0.86199425856272305</v>
      </c>
      <c r="F5463">
        <v>0.97374008099237996</v>
      </c>
      <c r="G5463">
        <v>0.487712124983469</v>
      </c>
      <c r="H5463">
        <v>0.81597519318262701</v>
      </c>
      <c r="I5463">
        <v>0.71050542593002297</v>
      </c>
      <c r="J5463">
        <v>0.18760419743401599</v>
      </c>
      <c r="K5463">
        <v>0.40320375313361401</v>
      </c>
      <c r="L5463">
        <v>0.85841707388559896</v>
      </c>
    </row>
    <row r="5464" spans="1:12" x14ac:dyDescent="0.3">
      <c r="A5464" t="s">
        <v>219</v>
      </c>
      <c r="B5464">
        <v>0.87258086204528795</v>
      </c>
      <c r="C5464">
        <v>2.3465914962192299E-2</v>
      </c>
      <c r="D5464">
        <v>0.72894906997680597</v>
      </c>
      <c r="E5464">
        <v>0.86576276540756203</v>
      </c>
      <c r="F5464">
        <v>0.92999041080474798</v>
      </c>
      <c r="G5464">
        <v>7.5031697750091497E-2</v>
      </c>
      <c r="H5464">
        <v>0.81612512667973802</v>
      </c>
      <c r="I5464">
        <v>0.84684544801712003</v>
      </c>
      <c r="J5464">
        <v>0.274614276630537</v>
      </c>
      <c r="K5464">
        <v>0.95044803619384699</v>
      </c>
      <c r="L5464">
        <v>6.72841481476401E-3</v>
      </c>
    </row>
    <row r="5465" spans="1:12" x14ac:dyDescent="0.3">
      <c r="A5465" t="s">
        <v>2043</v>
      </c>
      <c r="B5465">
        <v>0.85808452367782495</v>
      </c>
      <c r="C5465">
        <v>0.61059266328811601</v>
      </c>
      <c r="D5465">
        <v>0.80974978208541804</v>
      </c>
      <c r="E5465">
        <v>0.82805402004529505</v>
      </c>
      <c r="F5465">
        <v>0.91881606976191099</v>
      </c>
      <c r="G5465">
        <v>4.0784875551859501E-2</v>
      </c>
      <c r="H5465">
        <v>0.81615756750106705</v>
      </c>
      <c r="I5465">
        <v>0.78063839673995905</v>
      </c>
      <c r="J5465">
        <v>0.78965049130575904</v>
      </c>
      <c r="K5465">
        <v>0.81138485670089699</v>
      </c>
      <c r="L5465">
        <v>0.48266924420992502</v>
      </c>
    </row>
    <row r="5466" spans="1:12" x14ac:dyDescent="0.3">
      <c r="A5466" t="s">
        <v>47</v>
      </c>
      <c r="B5466">
        <v>0.67145806550979603</v>
      </c>
      <c r="C5466">
        <v>0.37492343783378601</v>
      </c>
      <c r="D5466">
        <v>0.84878339767456001</v>
      </c>
      <c r="E5466">
        <v>0.80615479222365705</v>
      </c>
      <c r="F5466">
        <v>0.91953496138254698</v>
      </c>
      <c r="G5466">
        <v>0.72328080733617095</v>
      </c>
      <c r="H5466">
        <v>0.81647161112891298</v>
      </c>
      <c r="I5466">
        <v>0.929173370202382</v>
      </c>
      <c r="J5466">
        <v>0.91252324410847196</v>
      </c>
      <c r="K5466">
        <v>0.55545571446418696</v>
      </c>
      <c r="L5466">
        <v>0.26717523237069402</v>
      </c>
    </row>
    <row r="5467" spans="1:12" x14ac:dyDescent="0.3">
      <c r="A5467" t="s">
        <v>5026</v>
      </c>
      <c r="B5467">
        <v>0.91565693616867005</v>
      </c>
      <c r="C5467">
        <v>0.38112179934978402</v>
      </c>
      <c r="D5467">
        <v>0.84208589792251498</v>
      </c>
      <c r="E5467">
        <v>0.89199465735564099</v>
      </c>
      <c r="F5467">
        <v>0.95078519980112697</v>
      </c>
      <c r="G5467">
        <v>0.24574611584345499</v>
      </c>
      <c r="H5467">
        <v>0.81662166847122997</v>
      </c>
      <c r="I5467">
        <v>0.69212217132250398</v>
      </c>
      <c r="J5467">
        <v>0.97531717164175802</v>
      </c>
      <c r="K5467">
        <v>0.97600056727727202</v>
      </c>
      <c r="L5467">
        <v>0.174833953380584</v>
      </c>
    </row>
    <row r="5468" spans="1:12" x14ac:dyDescent="0.3">
      <c r="A5468" t="s">
        <v>27</v>
      </c>
      <c r="B5468">
        <v>0.54832471609115596</v>
      </c>
      <c r="C5468">
        <v>0.112608231604099</v>
      </c>
      <c r="D5468">
        <v>0.970341908931732</v>
      </c>
      <c r="E5468">
        <v>0.85454660654067904</v>
      </c>
      <c r="F5468">
        <v>0.96830002466837495</v>
      </c>
      <c r="G5468">
        <v>5.91170142094294E-2</v>
      </c>
      <c r="H5468">
        <v>0.81662880049811404</v>
      </c>
      <c r="I5468">
        <v>0.93121977647145604</v>
      </c>
      <c r="J5468">
        <v>0.63411480188369695</v>
      </c>
      <c r="K5468">
        <v>0.21159629027048699</v>
      </c>
      <c r="L5468">
        <v>9.0392807809015104E-3</v>
      </c>
    </row>
    <row r="5469" spans="1:12" x14ac:dyDescent="0.3">
      <c r="A5469" t="s">
        <v>5429</v>
      </c>
      <c r="B5469">
        <v>0.54832471609115596</v>
      </c>
      <c r="C5469">
        <v>0.112608231604099</v>
      </c>
      <c r="D5469">
        <v>0.970341908931732</v>
      </c>
      <c r="E5469">
        <v>0.85454660654067904</v>
      </c>
      <c r="F5469">
        <v>0.96830002466837495</v>
      </c>
      <c r="G5469">
        <v>5.91170142094294E-2</v>
      </c>
      <c r="H5469">
        <v>0.81662880049811404</v>
      </c>
      <c r="I5469">
        <v>0.93121977647145604</v>
      </c>
      <c r="J5469">
        <v>0.63411480188369695</v>
      </c>
      <c r="K5469">
        <v>0.21159629027048699</v>
      </c>
      <c r="L5469">
        <v>9.0392807809015104E-3</v>
      </c>
    </row>
    <row r="5470" spans="1:12" x14ac:dyDescent="0.3">
      <c r="A5470" t="s">
        <v>7282</v>
      </c>
      <c r="B5470">
        <v>0.70472155809402404</v>
      </c>
      <c r="C5470">
        <v>0.24607931574185599</v>
      </c>
      <c r="D5470">
        <v>0.82179900407791096</v>
      </c>
      <c r="E5470">
        <v>0.86291383743286099</v>
      </c>
      <c r="F5470">
        <v>0.90735069910685195</v>
      </c>
      <c r="G5470">
        <v>0.122037862737973</v>
      </c>
      <c r="H5470">
        <v>0.81701222790612105</v>
      </c>
      <c r="I5470">
        <v>0.92451612154642704</v>
      </c>
      <c r="J5470">
        <v>0.585371745484215</v>
      </c>
      <c r="K5470">
        <v>0.95618180433908995</v>
      </c>
      <c r="L5470">
        <v>0.276354862997929</v>
      </c>
    </row>
    <row r="5471" spans="1:12" x14ac:dyDescent="0.3">
      <c r="A5471" t="s">
        <v>3754</v>
      </c>
      <c r="B5471">
        <v>0.76614739894866901</v>
      </c>
      <c r="C5471">
        <v>0.94479318459828598</v>
      </c>
      <c r="D5471">
        <v>0.75732275247573799</v>
      </c>
      <c r="E5471">
        <v>0.86604115338552501</v>
      </c>
      <c r="F5471">
        <v>0.91858655214309604</v>
      </c>
      <c r="G5471">
        <v>6.04173888762791E-2</v>
      </c>
      <c r="H5471">
        <v>0.81712953514522901</v>
      </c>
      <c r="I5471">
        <v>0.92791845401128104</v>
      </c>
      <c r="J5471">
        <v>0.49991330078669899</v>
      </c>
      <c r="K5471">
        <v>0.92291945219039895</v>
      </c>
      <c r="L5471">
        <v>0.82460027933120705</v>
      </c>
    </row>
    <row r="5472" spans="1:12" x14ac:dyDescent="0.3">
      <c r="A5472" t="s">
        <v>3435</v>
      </c>
      <c r="B5472">
        <v>0.72267384529113698</v>
      </c>
      <c r="C5472">
        <v>0.96860571702321296</v>
      </c>
      <c r="D5472">
        <v>0.92822828292846604</v>
      </c>
      <c r="E5472">
        <v>0.89310730298360197</v>
      </c>
      <c r="F5472">
        <v>0.95255551735560096</v>
      </c>
      <c r="G5472">
        <v>0.211318577329317</v>
      </c>
      <c r="H5472">
        <v>0.817155578401353</v>
      </c>
      <c r="I5472">
        <v>0.80056460698445597</v>
      </c>
      <c r="J5472">
        <v>0.44403890626771098</v>
      </c>
      <c r="K5472">
        <v>0.89918235937754298</v>
      </c>
      <c r="L5472">
        <v>0.979940791924794</v>
      </c>
    </row>
    <row r="5473" spans="1:12" x14ac:dyDescent="0.3">
      <c r="A5473" t="s">
        <v>4089</v>
      </c>
      <c r="B5473">
        <v>0.72437331676483097</v>
      </c>
      <c r="C5473">
        <v>0.124976572891076</v>
      </c>
      <c r="D5473">
        <v>0.88180975914001403</v>
      </c>
      <c r="E5473">
        <v>0.86414797782897901</v>
      </c>
      <c r="F5473">
        <v>0.92881095409393299</v>
      </c>
      <c r="G5473">
        <v>0.271440347035725</v>
      </c>
      <c r="H5473">
        <v>0.81721146371629505</v>
      </c>
      <c r="I5473">
        <v>0.84545131524403805</v>
      </c>
      <c r="J5473">
        <v>0.24099745920726201</v>
      </c>
      <c r="K5473">
        <v>0.94029454390207901</v>
      </c>
      <c r="L5473">
        <v>0.15429659568083701</v>
      </c>
    </row>
    <row r="5474" spans="1:12" x14ac:dyDescent="0.3">
      <c r="A5474" t="s">
        <v>5148</v>
      </c>
      <c r="B5474">
        <v>0.83587911128997805</v>
      </c>
      <c r="C5474">
        <v>0.96180768807729</v>
      </c>
      <c r="D5474">
        <v>0.72615882158279399</v>
      </c>
      <c r="E5474">
        <v>0.87266899971734901</v>
      </c>
      <c r="F5474">
        <v>0.932692925135294</v>
      </c>
      <c r="G5474">
        <v>6.4232980211575794E-2</v>
      </c>
      <c r="H5474">
        <v>0.81734950939814199</v>
      </c>
      <c r="I5474">
        <v>0.89001059532165505</v>
      </c>
      <c r="J5474">
        <v>0.441128113440104</v>
      </c>
      <c r="K5474">
        <v>0.77291375398635798</v>
      </c>
      <c r="L5474">
        <v>0.98922010262807203</v>
      </c>
    </row>
    <row r="5475" spans="1:12" x14ac:dyDescent="0.3">
      <c r="A5475" t="s">
        <v>7473</v>
      </c>
      <c r="B5475">
        <v>0.89915829896926802</v>
      </c>
      <c r="C5475">
        <v>0.79823601245880105</v>
      </c>
      <c r="D5475">
        <v>0.629476642608642</v>
      </c>
      <c r="E5475">
        <v>0.85895271268831597</v>
      </c>
      <c r="F5475">
        <v>0.95561164617538397</v>
      </c>
      <c r="G5475">
        <v>0.21849595010280601</v>
      </c>
      <c r="H5475">
        <v>0.81748037073347302</v>
      </c>
      <c r="I5475">
        <v>0.92380617062250703</v>
      </c>
      <c r="J5475">
        <v>0.81837489775248895</v>
      </c>
      <c r="K5475">
        <v>0.98800532023111898</v>
      </c>
      <c r="L5475">
        <v>0.42057133714358003</v>
      </c>
    </row>
    <row r="5476" spans="1:12" x14ac:dyDescent="0.3">
      <c r="A5476" t="s">
        <v>705</v>
      </c>
      <c r="B5476">
        <v>0.96945012807845998</v>
      </c>
      <c r="C5476">
        <v>0.149107822527488</v>
      </c>
      <c r="D5476">
        <v>0.76810587644577</v>
      </c>
      <c r="E5476">
        <v>0.86811702752870201</v>
      </c>
      <c r="F5476">
        <v>0.97799376646677605</v>
      </c>
      <c r="G5476">
        <v>3.0178022260467199E-2</v>
      </c>
      <c r="H5476">
        <v>0.81753064658906704</v>
      </c>
      <c r="I5476">
        <v>0.71503593524297004</v>
      </c>
      <c r="J5476">
        <v>0.82294527121952599</v>
      </c>
      <c r="K5476">
        <v>0.95517118771870901</v>
      </c>
      <c r="L5476">
        <v>6.8748138922577098E-2</v>
      </c>
    </row>
    <row r="5477" spans="1:12" x14ac:dyDescent="0.3">
      <c r="A5477" t="s">
        <v>3871</v>
      </c>
      <c r="B5477">
        <v>0.64029895067214904</v>
      </c>
      <c r="C5477">
        <v>2.0442788333942401E-2</v>
      </c>
      <c r="D5477">
        <v>0.94696182012557895</v>
      </c>
      <c r="E5477">
        <v>0.85572346607843996</v>
      </c>
      <c r="F5477">
        <v>0.96507881085077896</v>
      </c>
      <c r="G5477">
        <v>6.8546519925196905E-2</v>
      </c>
      <c r="H5477">
        <v>0.817564158969455</v>
      </c>
      <c r="I5477">
        <v>0.86543170611063602</v>
      </c>
      <c r="J5477">
        <v>0.68248826691082498</v>
      </c>
      <c r="K5477">
        <v>0.86084604263305597</v>
      </c>
      <c r="L5477">
        <v>1.3259680961103399E-2</v>
      </c>
    </row>
    <row r="5478" spans="1:12" x14ac:dyDescent="0.3">
      <c r="A5478" t="s">
        <v>159</v>
      </c>
      <c r="B5478">
        <v>0.897851026058197</v>
      </c>
      <c r="C5478">
        <v>0.11320255945126199</v>
      </c>
      <c r="D5478">
        <v>0.76901872158050499</v>
      </c>
      <c r="E5478">
        <v>0.86008341471354099</v>
      </c>
      <c r="F5478">
        <v>0.92701202630996704</v>
      </c>
      <c r="G5478">
        <v>8.6986854672431904E-2</v>
      </c>
      <c r="H5478">
        <v>0.81766303645239902</v>
      </c>
      <c r="I5478">
        <v>0.78611936171849495</v>
      </c>
      <c r="J5478">
        <v>0.40201504315648701</v>
      </c>
      <c r="K5478">
        <v>0.92041593790054299</v>
      </c>
      <c r="L5478">
        <v>1.09331780113279E-2</v>
      </c>
    </row>
    <row r="5479" spans="1:12" x14ac:dyDescent="0.3">
      <c r="A5479" t="s">
        <v>7696</v>
      </c>
      <c r="B5479">
        <v>0.73181337118148804</v>
      </c>
      <c r="C5479">
        <v>0.811367054780324</v>
      </c>
      <c r="D5479">
        <v>0.95225758552551198</v>
      </c>
      <c r="E5479">
        <v>0.84179067944182795</v>
      </c>
      <c r="F5479">
        <v>0.96275391181309999</v>
      </c>
      <c r="G5479">
        <v>0.300170491139094</v>
      </c>
      <c r="H5479">
        <v>0.817732675870259</v>
      </c>
      <c r="I5479">
        <v>0.76912707090377797</v>
      </c>
      <c r="J5479">
        <v>0.83031897885458705</v>
      </c>
      <c r="K5479">
        <v>0.34501404315233197</v>
      </c>
      <c r="L5479">
        <v>0.83489678303400605</v>
      </c>
    </row>
    <row r="5480" spans="1:12" x14ac:dyDescent="0.3">
      <c r="A5480" t="s">
        <v>6022</v>
      </c>
      <c r="B5480">
        <v>0.91117188930511395</v>
      </c>
      <c r="C5480">
        <v>0.57124809424082401</v>
      </c>
      <c r="D5480">
        <v>0.77513291835784903</v>
      </c>
      <c r="E5480">
        <v>0.87391620874404896</v>
      </c>
      <c r="F5480">
        <v>0.95027561982472697</v>
      </c>
      <c r="G5480">
        <v>0.17746758709351201</v>
      </c>
      <c r="H5480">
        <v>0.81830346584320002</v>
      </c>
      <c r="I5480">
        <v>0.76860558986663796</v>
      </c>
      <c r="J5480">
        <v>0.71225545236042498</v>
      </c>
      <c r="K5480">
        <v>0.96439502636591501</v>
      </c>
      <c r="L5480">
        <v>0.32341463367144202</v>
      </c>
    </row>
    <row r="5481" spans="1:12" x14ac:dyDescent="0.3">
      <c r="A5481" t="s">
        <v>2059</v>
      </c>
      <c r="B5481">
        <v>0.92210215330123901</v>
      </c>
      <c r="C5481">
        <v>0.362924665212631</v>
      </c>
      <c r="D5481">
        <v>0.71532694101333605</v>
      </c>
      <c r="E5481">
        <v>0.86158001545875695</v>
      </c>
      <c r="F5481">
        <v>0.95256890853246001</v>
      </c>
      <c r="G5481">
        <v>0.242754583557446</v>
      </c>
      <c r="H5481">
        <v>0.818321392271253</v>
      </c>
      <c r="I5481">
        <v>0.81753508249918605</v>
      </c>
      <c r="J5481">
        <v>0.80963008744375997</v>
      </c>
      <c r="K5481">
        <v>0.95231691996256496</v>
      </c>
      <c r="L5481">
        <v>6.9616260317464596E-2</v>
      </c>
    </row>
    <row r="5482" spans="1:12" x14ac:dyDescent="0.3">
      <c r="A5482" t="s">
        <v>4236</v>
      </c>
      <c r="B5482">
        <v>0.84731930494308405</v>
      </c>
      <c r="C5482">
        <v>0.47264478107293401</v>
      </c>
      <c r="D5482">
        <v>0.71312686204910203</v>
      </c>
      <c r="E5482">
        <v>0.867481760978698</v>
      </c>
      <c r="F5482">
        <v>0.90585905313491799</v>
      </c>
      <c r="G5482">
        <v>5.0185905148585598E-2</v>
      </c>
      <c r="H5482">
        <v>0.81870083808898897</v>
      </c>
      <c r="I5482">
        <v>0.89565634727478005</v>
      </c>
      <c r="J5482">
        <v>0.39387186935969698</v>
      </c>
      <c r="K5482">
        <v>0.975447237491607</v>
      </c>
      <c r="L5482">
        <v>0.233291832109292</v>
      </c>
    </row>
    <row r="5483" spans="1:12" x14ac:dyDescent="0.3">
      <c r="A5483" t="s">
        <v>1601</v>
      </c>
      <c r="B5483">
        <v>0.81595766544341997</v>
      </c>
      <c r="C5483">
        <v>0.88749349117278997</v>
      </c>
      <c r="D5483">
        <v>0.71142342090606603</v>
      </c>
      <c r="E5483">
        <v>0.87720853714715796</v>
      </c>
      <c r="F5483">
        <v>0.917136371135711</v>
      </c>
      <c r="G5483">
        <v>0.421476781368255</v>
      </c>
      <c r="H5483">
        <v>0.81918704642189799</v>
      </c>
      <c r="I5483">
        <v>0.93018005291620898</v>
      </c>
      <c r="J5483">
        <v>0.71384462288447703</v>
      </c>
      <c r="K5483">
        <v>0.98211240768432595</v>
      </c>
      <c r="L5483">
        <v>0.89615635077158595</v>
      </c>
    </row>
    <row r="5484" spans="1:12" x14ac:dyDescent="0.3">
      <c r="A5484" t="s">
        <v>576</v>
      </c>
      <c r="B5484">
        <v>0.92507910728454501</v>
      </c>
      <c r="C5484">
        <v>4.2818076287706598E-2</v>
      </c>
      <c r="D5484">
        <v>0.84541193246841395</v>
      </c>
      <c r="E5484">
        <v>0.88125611265500303</v>
      </c>
      <c r="F5484">
        <v>0.97047626972198398</v>
      </c>
      <c r="G5484">
        <v>0.56439089775085405</v>
      </c>
      <c r="H5484">
        <v>0.81936374174224003</v>
      </c>
      <c r="I5484">
        <v>0.68760018547375901</v>
      </c>
      <c r="J5484">
        <v>0.71549699987683901</v>
      </c>
      <c r="K5484">
        <v>0.97771306832631399</v>
      </c>
      <c r="L5484">
        <v>2.08508861639226E-2</v>
      </c>
    </row>
    <row r="5485" spans="1:12" x14ac:dyDescent="0.3">
      <c r="A5485" t="s">
        <v>2726</v>
      </c>
      <c r="B5485">
        <v>0.94309208393096899</v>
      </c>
      <c r="C5485">
        <v>0.58264325062433797</v>
      </c>
      <c r="D5485">
        <v>0.70880281925201405</v>
      </c>
      <c r="E5485">
        <v>0.85472544488452695</v>
      </c>
      <c r="F5485">
        <v>0.95869972308476703</v>
      </c>
      <c r="G5485">
        <v>0.29911072552204099</v>
      </c>
      <c r="H5485">
        <v>0.81939042144351504</v>
      </c>
      <c r="I5485">
        <v>0.80627636114756196</v>
      </c>
      <c r="J5485">
        <v>0.78739242894308903</v>
      </c>
      <c r="K5485">
        <v>0.92408925294876099</v>
      </c>
      <c r="L5485">
        <v>0.235581699758768</v>
      </c>
    </row>
    <row r="5486" spans="1:12" x14ac:dyDescent="0.3">
      <c r="A5486" t="s">
        <v>1250</v>
      </c>
      <c r="B5486">
        <v>0.85984250307083099</v>
      </c>
      <c r="C5486">
        <v>0.55313499768575003</v>
      </c>
      <c r="D5486">
        <v>0.69415035247802703</v>
      </c>
      <c r="E5486">
        <v>0.86403612475546498</v>
      </c>
      <c r="F5486">
        <v>0.95456451177597001</v>
      </c>
      <c r="G5486">
        <v>0.15152365962664199</v>
      </c>
      <c r="H5486">
        <v>0.81942742003334801</v>
      </c>
      <c r="I5486">
        <v>0.904289404551188</v>
      </c>
      <c r="J5486">
        <v>0.78879742111478501</v>
      </c>
      <c r="K5486">
        <v>0.98257255554199197</v>
      </c>
      <c r="L5486">
        <v>0.24424117182691801</v>
      </c>
    </row>
    <row r="5487" spans="1:12" x14ac:dyDescent="0.3">
      <c r="A5487" t="s">
        <v>4418</v>
      </c>
      <c r="B5487">
        <v>0.91849871873855504</v>
      </c>
      <c r="C5487">
        <v>6.9977374747395502E-2</v>
      </c>
      <c r="D5487">
        <v>0.83692641258239697</v>
      </c>
      <c r="E5487">
        <v>0.87490836699803598</v>
      </c>
      <c r="F5487">
        <v>0.94123470783233598</v>
      </c>
      <c r="G5487">
        <v>0.52466632922490397</v>
      </c>
      <c r="H5487">
        <v>0.81944660875532305</v>
      </c>
      <c r="I5487">
        <v>0.70291469494501702</v>
      </c>
      <c r="J5487">
        <v>0.64666834899357395</v>
      </c>
      <c r="K5487">
        <v>0.974967300891876</v>
      </c>
      <c r="L5487">
        <v>7.8780512325465596E-2</v>
      </c>
    </row>
    <row r="5488" spans="1:12" x14ac:dyDescent="0.3">
      <c r="A5488" t="s">
        <v>2952</v>
      </c>
      <c r="B5488">
        <v>0.86834999322891204</v>
      </c>
      <c r="C5488">
        <v>0.148499076565106</v>
      </c>
      <c r="D5488">
        <v>0.89449883699417099</v>
      </c>
      <c r="E5488">
        <v>0.86039510885874404</v>
      </c>
      <c r="F5488">
        <v>0.94855350255966198</v>
      </c>
      <c r="G5488">
        <v>4.5613047977288497E-2</v>
      </c>
      <c r="H5488">
        <v>0.81969421969519696</v>
      </c>
      <c r="I5488">
        <v>0.69623382886250795</v>
      </c>
      <c r="J5488">
        <v>0.49863860436848201</v>
      </c>
      <c r="K5488">
        <v>0.89433938264846802</v>
      </c>
      <c r="L5488">
        <v>0.23097871926923499</v>
      </c>
    </row>
    <row r="5489" spans="1:12" x14ac:dyDescent="0.3">
      <c r="A5489" t="s">
        <v>7096</v>
      </c>
      <c r="B5489">
        <v>0.97605792284011805</v>
      </c>
      <c r="C5489">
        <v>9.2488475143909399E-2</v>
      </c>
      <c r="D5489">
        <v>0.63647491931915201</v>
      </c>
      <c r="E5489">
        <v>0.87647494633992495</v>
      </c>
      <c r="F5489">
        <v>0.95892844597498506</v>
      </c>
      <c r="G5489">
        <v>0.121218147377173</v>
      </c>
      <c r="H5489">
        <v>0.81982435385386099</v>
      </c>
      <c r="I5489">
        <v>0.84694021940231301</v>
      </c>
      <c r="J5489">
        <v>0.25016271110091798</v>
      </c>
      <c r="K5489">
        <v>0.96397322416305498</v>
      </c>
      <c r="L5489">
        <v>1.46830066417654E-2</v>
      </c>
    </row>
    <row r="5490" spans="1:12" x14ac:dyDescent="0.3">
      <c r="A5490" t="s">
        <v>887</v>
      </c>
      <c r="B5490">
        <v>0.85392473936080904</v>
      </c>
      <c r="C5490">
        <v>2.7966935498018999E-2</v>
      </c>
      <c r="D5490">
        <v>0.72933781147003096</v>
      </c>
      <c r="E5490">
        <v>0.88032502492268805</v>
      </c>
      <c r="F5490">
        <v>0.96248584985732999</v>
      </c>
      <c r="G5490">
        <v>0.132678935925165</v>
      </c>
      <c r="H5490">
        <v>0.81993803315692404</v>
      </c>
      <c r="I5490">
        <v>0.87655154863993301</v>
      </c>
      <c r="J5490">
        <v>0.66246904645647298</v>
      </c>
      <c r="K5490">
        <v>0.97932517528533902</v>
      </c>
      <c r="L5490">
        <v>1.0869742759192899E-2</v>
      </c>
    </row>
    <row r="5491" spans="1:12" x14ac:dyDescent="0.3">
      <c r="A5491" t="s">
        <v>1411</v>
      </c>
      <c r="B5491">
        <v>0.55681384205818096</v>
      </c>
      <c r="C5491">
        <v>0.26679104566574002</v>
      </c>
      <c r="D5491">
        <v>0.95540779829025202</v>
      </c>
      <c r="E5491">
        <v>0.79203059481722904</v>
      </c>
      <c r="F5491">
        <v>0.96952535708745302</v>
      </c>
      <c r="G5491">
        <v>0.25600011150042201</v>
      </c>
      <c r="H5491">
        <v>0.82008154061105498</v>
      </c>
      <c r="I5491">
        <v>0.94802298148473096</v>
      </c>
      <c r="J5491">
        <v>0.772755852767399</v>
      </c>
      <c r="K5491">
        <v>0.54965773721535904</v>
      </c>
      <c r="L5491">
        <v>0.48592527707417799</v>
      </c>
    </row>
    <row r="5492" spans="1:12" x14ac:dyDescent="0.3">
      <c r="A5492" t="s">
        <v>2446</v>
      </c>
      <c r="B5492">
        <v>0.87772964239120399</v>
      </c>
      <c r="C5492">
        <v>0.91049957275390603</v>
      </c>
      <c r="D5492">
        <v>0.88531795740127495</v>
      </c>
      <c r="E5492">
        <v>0.90050732597472105</v>
      </c>
      <c r="F5492">
        <v>0.94478704531987501</v>
      </c>
      <c r="G5492">
        <v>0.96027376254399599</v>
      </c>
      <c r="H5492">
        <v>0.82015966839260501</v>
      </c>
      <c r="I5492">
        <v>0.69743140538533499</v>
      </c>
      <c r="J5492">
        <v>0.92604195220129804</v>
      </c>
      <c r="K5492">
        <v>0.93471958239873199</v>
      </c>
      <c r="L5492">
        <v>0.96776501337687104</v>
      </c>
    </row>
    <row r="5493" spans="1:12" x14ac:dyDescent="0.3">
      <c r="A5493" t="s">
        <v>3453</v>
      </c>
      <c r="B5493">
        <v>0.75761620998382495</v>
      </c>
      <c r="C5493">
        <v>0.87929250796635905</v>
      </c>
      <c r="D5493">
        <v>0.74708868265151895</v>
      </c>
      <c r="E5493">
        <v>0.88605405886967903</v>
      </c>
      <c r="F5493">
        <v>0.93351966142654397</v>
      </c>
      <c r="G5493">
        <v>0.68540634711583404</v>
      </c>
      <c r="H5493">
        <v>0.82053383191426599</v>
      </c>
      <c r="I5493">
        <v>0.95689660310745195</v>
      </c>
      <c r="J5493">
        <v>0.49673416784831398</v>
      </c>
      <c r="K5493">
        <v>0.96604271729787095</v>
      </c>
      <c r="L5493">
        <v>0.96192202965418405</v>
      </c>
    </row>
    <row r="5494" spans="1:12" x14ac:dyDescent="0.3">
      <c r="A5494" t="s">
        <v>2519</v>
      </c>
      <c r="B5494">
        <v>0.94338630437850901</v>
      </c>
      <c r="C5494">
        <v>1.50285962348182E-2</v>
      </c>
      <c r="D5494">
        <v>0.77130618095397896</v>
      </c>
      <c r="E5494">
        <v>0.88375807642936599</v>
      </c>
      <c r="F5494">
        <v>0.96429558595021503</v>
      </c>
      <c r="G5494">
        <v>6.8884174029032394E-2</v>
      </c>
      <c r="H5494">
        <v>0.82082176274723395</v>
      </c>
      <c r="I5494">
        <v>0.747772802909215</v>
      </c>
      <c r="J5494">
        <v>0.33854645064898897</v>
      </c>
      <c r="K5494">
        <v>0.99202950795491496</v>
      </c>
      <c r="L5494">
        <v>2.3905732358495298E-2</v>
      </c>
    </row>
    <row r="5495" spans="1:12" x14ac:dyDescent="0.3">
      <c r="A5495" t="s">
        <v>6202</v>
      </c>
      <c r="B5495">
        <v>0.88034753799438403</v>
      </c>
      <c r="C5495">
        <v>0.241207142670949</v>
      </c>
      <c r="D5495">
        <v>0.705477654933929</v>
      </c>
      <c r="E5495">
        <v>0.88258145809173505</v>
      </c>
      <c r="F5495">
        <v>0.96310559908548998</v>
      </c>
      <c r="G5495">
        <v>8.5028272122144699E-2</v>
      </c>
      <c r="H5495">
        <v>0.82084828217824202</v>
      </c>
      <c r="I5495">
        <v>0.87671965360641402</v>
      </c>
      <c r="J5495">
        <v>0.57975767339978901</v>
      </c>
      <c r="K5495">
        <v>0.98725684483845999</v>
      </c>
      <c r="L5495">
        <v>5.2204462389151197E-2</v>
      </c>
    </row>
    <row r="5496" spans="1:12" x14ac:dyDescent="0.3">
      <c r="A5496" t="s">
        <v>2624</v>
      </c>
      <c r="B5496">
        <v>0.82477716207504204</v>
      </c>
      <c r="C5496">
        <v>7.0421413828929205E-2</v>
      </c>
      <c r="D5496">
        <v>0.84685717821121198</v>
      </c>
      <c r="E5496">
        <v>0.841520683765411</v>
      </c>
      <c r="F5496">
        <v>0.92484418551127101</v>
      </c>
      <c r="G5496">
        <v>0.32275755703449199</v>
      </c>
      <c r="H5496">
        <v>0.82108718951543103</v>
      </c>
      <c r="I5496">
        <v>0.79162722826003995</v>
      </c>
      <c r="J5496">
        <v>0.73126448903764896</v>
      </c>
      <c r="K5496">
        <v>0.81949766476949004</v>
      </c>
      <c r="L5496">
        <v>4.0539975588520301E-2</v>
      </c>
    </row>
    <row r="5497" spans="1:12" x14ac:dyDescent="0.3">
      <c r="A5497" t="s">
        <v>2934</v>
      </c>
      <c r="B5497">
        <v>0.76238170862197796</v>
      </c>
      <c r="C5497">
        <v>8.4470526625712694E-2</v>
      </c>
      <c r="D5497">
        <v>0.89911586046218805</v>
      </c>
      <c r="E5497">
        <v>0.839800381660461</v>
      </c>
      <c r="F5497">
        <v>0.89593936999638801</v>
      </c>
      <c r="G5497">
        <v>2.92925524214903E-2</v>
      </c>
      <c r="H5497">
        <v>0.82108738554848504</v>
      </c>
      <c r="I5497">
        <v>0.80176458756128899</v>
      </c>
      <c r="J5497">
        <v>0.36613794096878499</v>
      </c>
      <c r="K5497">
        <v>0.32117655873298601</v>
      </c>
      <c r="L5497">
        <v>3.5393140744417899E-2</v>
      </c>
    </row>
    <row r="5498" spans="1:12" x14ac:dyDescent="0.3">
      <c r="A5498" t="s">
        <v>226</v>
      </c>
      <c r="B5498">
        <v>0.713377749919891</v>
      </c>
      <c r="C5498">
        <v>0.877508918444315</v>
      </c>
      <c r="D5498">
        <v>0.91497775316238406</v>
      </c>
      <c r="E5498">
        <v>0.84009458443948204</v>
      </c>
      <c r="F5498">
        <v>0.93308571974436405</v>
      </c>
      <c r="G5498">
        <v>0.53329918781916297</v>
      </c>
      <c r="H5498">
        <v>0.82111005650626201</v>
      </c>
      <c r="I5498">
        <v>0.83497466643651297</v>
      </c>
      <c r="J5498">
        <v>0.485916144081524</v>
      </c>
      <c r="K5498">
        <v>0.63048454870780302</v>
      </c>
      <c r="L5498">
        <v>0.97625273466110196</v>
      </c>
    </row>
    <row r="5499" spans="1:12" x14ac:dyDescent="0.3">
      <c r="A5499" t="s">
        <v>6271</v>
      </c>
      <c r="B5499">
        <v>0.89857051372527996</v>
      </c>
      <c r="C5499">
        <v>0.91058021783828702</v>
      </c>
      <c r="D5499">
        <v>0.73543311357498098</v>
      </c>
      <c r="E5499">
        <v>0.84898160444129001</v>
      </c>
      <c r="F5499">
        <v>0.95118971665700203</v>
      </c>
      <c r="G5499">
        <v>3.5543560360868698E-2</v>
      </c>
      <c r="H5499">
        <v>0.82112443049748696</v>
      </c>
      <c r="I5499">
        <v>0.82936966419219904</v>
      </c>
      <c r="J5499">
        <v>0.76572277716227899</v>
      </c>
      <c r="K5499">
        <v>0.98866174618403102</v>
      </c>
      <c r="L5499">
        <v>0.712325086196263</v>
      </c>
    </row>
    <row r="5500" spans="1:12" x14ac:dyDescent="0.3">
      <c r="A5500" t="s">
        <v>6655</v>
      </c>
      <c r="B5500">
        <v>0.94803898334503101</v>
      </c>
      <c r="C5500">
        <v>8.0291394144296604E-2</v>
      </c>
      <c r="D5500">
        <v>0.66810648441314702</v>
      </c>
      <c r="E5500">
        <v>0.880913256804148</v>
      </c>
      <c r="F5500">
        <v>0.95417002836863196</v>
      </c>
      <c r="G5500">
        <v>0.46038701136906901</v>
      </c>
      <c r="H5500">
        <v>0.82122537692387898</v>
      </c>
      <c r="I5500">
        <v>0.84753066301345803</v>
      </c>
      <c r="J5500">
        <v>0.45213362361703602</v>
      </c>
      <c r="K5500">
        <v>0.986720124880472</v>
      </c>
      <c r="L5500">
        <v>2.7418796438723799E-2</v>
      </c>
    </row>
    <row r="5501" spans="1:12" x14ac:dyDescent="0.3">
      <c r="A5501" t="s">
        <v>3812</v>
      </c>
      <c r="B5501">
        <v>0.61176081895828205</v>
      </c>
      <c r="C5501">
        <v>1.9711021799594101E-2</v>
      </c>
      <c r="D5501">
        <v>0.90108711719512902</v>
      </c>
      <c r="E5501">
        <v>0.85359604060649796</v>
      </c>
      <c r="F5501">
        <v>0.95069044828414895</v>
      </c>
      <c r="G5501">
        <v>2.7489715876678599E-2</v>
      </c>
      <c r="H5501">
        <v>0.82123123804728104</v>
      </c>
      <c r="I5501">
        <v>0.95084577798843295</v>
      </c>
      <c r="J5501">
        <v>0.42323189548083701</v>
      </c>
      <c r="K5501">
        <v>0.33038352740307603</v>
      </c>
      <c r="L5501">
        <v>1.38047518072805E-2</v>
      </c>
    </row>
    <row r="5502" spans="1:12" x14ac:dyDescent="0.3">
      <c r="A5502" t="s">
        <v>7054</v>
      </c>
      <c r="B5502">
        <v>0.830518221855163</v>
      </c>
      <c r="C5502">
        <v>0.64113548398017794</v>
      </c>
      <c r="D5502">
        <v>0.90273803472518899</v>
      </c>
      <c r="E5502">
        <v>0.81296509272522399</v>
      </c>
      <c r="F5502">
        <v>0.95272394021352103</v>
      </c>
      <c r="G5502">
        <v>0.845866739749908</v>
      </c>
      <c r="H5502">
        <v>0.82133831448025096</v>
      </c>
      <c r="I5502">
        <v>0.73075868686040202</v>
      </c>
      <c r="J5502">
        <v>0.73277069841112397</v>
      </c>
      <c r="K5502">
        <v>0.61518493294715804</v>
      </c>
      <c r="L5502">
        <v>0.43933889766534101</v>
      </c>
    </row>
    <row r="5503" spans="1:12" x14ac:dyDescent="0.3">
      <c r="A5503" t="s">
        <v>1358</v>
      </c>
      <c r="B5503">
        <v>0.89555613994598304</v>
      </c>
      <c r="C5503">
        <v>0.95565078655878699</v>
      </c>
      <c r="D5503">
        <v>0.72772259712219201</v>
      </c>
      <c r="E5503">
        <v>0.88041339570252297</v>
      </c>
      <c r="F5503">
        <v>0.92627777655919397</v>
      </c>
      <c r="G5503">
        <v>0.77237520615259703</v>
      </c>
      <c r="H5503">
        <v>0.82151114278369397</v>
      </c>
      <c r="I5503">
        <v>0.84125469128290797</v>
      </c>
      <c r="J5503">
        <v>0.913131875651223</v>
      </c>
      <c r="K5503">
        <v>0.92513513565063399</v>
      </c>
      <c r="L5503">
        <v>0.96661635239918997</v>
      </c>
    </row>
    <row r="5504" spans="1:12" x14ac:dyDescent="0.3">
      <c r="A5504" t="s">
        <v>1460</v>
      </c>
      <c r="B5504">
        <v>0.88787549734115501</v>
      </c>
      <c r="C5504">
        <v>0.93814285596211699</v>
      </c>
      <c r="D5504">
        <v>0.77535942792892398</v>
      </c>
      <c r="E5504">
        <v>0.83707562954652803</v>
      </c>
      <c r="F5504">
        <v>0.88823099931081095</v>
      </c>
      <c r="G5504">
        <v>0.60142721732457405</v>
      </c>
      <c r="H5504">
        <v>0.82162155575222395</v>
      </c>
      <c r="I5504">
        <v>0.80162974198659198</v>
      </c>
      <c r="J5504">
        <v>0.37237817474773899</v>
      </c>
      <c r="K5504">
        <v>0.63954688608646304</v>
      </c>
      <c r="L5504">
        <v>0.92874399820963505</v>
      </c>
    </row>
    <row r="5505" spans="1:12" x14ac:dyDescent="0.3">
      <c r="A5505" t="s">
        <v>1912</v>
      </c>
      <c r="B5505">
        <v>0.70346411466598402</v>
      </c>
      <c r="C5505">
        <v>0.69629217187563497</v>
      </c>
      <c r="D5505">
        <v>0.88891754150390601</v>
      </c>
      <c r="E5505">
        <v>0.81559929517762997</v>
      </c>
      <c r="F5505">
        <v>0.95287716388702404</v>
      </c>
      <c r="G5505">
        <v>0.58677172660827603</v>
      </c>
      <c r="H5505">
        <v>0.82179839081234396</v>
      </c>
      <c r="I5505">
        <v>0.87301351626713997</v>
      </c>
      <c r="J5505">
        <v>0.75425540549414505</v>
      </c>
      <c r="K5505">
        <v>0.91047529379526704</v>
      </c>
      <c r="L5505">
        <v>0.745499153931935</v>
      </c>
    </row>
    <row r="5506" spans="1:12" x14ac:dyDescent="0.3">
      <c r="A5506" t="s">
        <v>3672</v>
      </c>
      <c r="B5506">
        <v>0.92427024841308603</v>
      </c>
      <c r="C5506">
        <v>0.178541034460067</v>
      </c>
      <c r="D5506">
        <v>0.840640008449554</v>
      </c>
      <c r="E5506">
        <v>0.85028563828695303</v>
      </c>
      <c r="F5506">
        <v>0.86049232880274396</v>
      </c>
      <c r="G5506">
        <v>3.9413411791125903E-2</v>
      </c>
      <c r="H5506">
        <v>0.82181277407540199</v>
      </c>
      <c r="I5506">
        <v>0.70052806536356504</v>
      </c>
      <c r="J5506">
        <v>0.925497540405818</v>
      </c>
      <c r="K5506">
        <v>0.19044942905505499</v>
      </c>
      <c r="L5506">
        <v>0.10251843929290699</v>
      </c>
    </row>
    <row r="5507" spans="1:12" x14ac:dyDescent="0.3">
      <c r="A5507" t="s">
        <v>5891</v>
      </c>
      <c r="B5507">
        <v>0.90353753566741901</v>
      </c>
      <c r="C5507">
        <v>4.85197901725768E-2</v>
      </c>
      <c r="D5507">
        <v>0.80255666971206596</v>
      </c>
      <c r="E5507">
        <v>0.88269410729408204</v>
      </c>
      <c r="F5507">
        <v>0.96612004439036003</v>
      </c>
      <c r="G5507">
        <v>9.8873430242141097E-2</v>
      </c>
      <c r="H5507">
        <v>0.82181890474425401</v>
      </c>
      <c r="I5507">
        <v>0.75936250885327605</v>
      </c>
      <c r="J5507">
        <v>0.40091920963355399</v>
      </c>
      <c r="K5507">
        <v>0.98189377784729004</v>
      </c>
      <c r="L5507">
        <v>5.58018969992796E-2</v>
      </c>
    </row>
    <row r="5508" spans="1:12" x14ac:dyDescent="0.3">
      <c r="A5508" t="s">
        <v>302</v>
      </c>
      <c r="B5508">
        <v>0.913426685333252</v>
      </c>
      <c r="C5508">
        <v>0.87045904000600105</v>
      </c>
      <c r="D5508">
        <v>0.683075559139251</v>
      </c>
      <c r="E5508">
        <v>0.87184370226330199</v>
      </c>
      <c r="F5508">
        <v>0.93111548821131396</v>
      </c>
      <c r="G5508">
        <v>0.23447743803262699</v>
      </c>
      <c r="H5508">
        <v>0.82187841998206201</v>
      </c>
      <c r="I5508">
        <v>0.86913301547368305</v>
      </c>
      <c r="J5508">
        <v>0.659442492893763</v>
      </c>
      <c r="K5508">
        <v>0.96385242541631</v>
      </c>
      <c r="L5508">
        <v>0.53986728191375699</v>
      </c>
    </row>
    <row r="5509" spans="1:12" x14ac:dyDescent="0.3">
      <c r="A5509" t="s">
        <v>3690</v>
      </c>
      <c r="B5509">
        <v>0.751885509490966</v>
      </c>
      <c r="C5509">
        <v>0.85113217433293598</v>
      </c>
      <c r="D5509">
        <v>0.84219959974288905</v>
      </c>
      <c r="E5509">
        <v>0.839262241503549</v>
      </c>
      <c r="F5509">
        <v>0.93490282694498705</v>
      </c>
      <c r="G5509">
        <v>0.41466601689656502</v>
      </c>
      <c r="H5509">
        <v>0.82203107807371301</v>
      </c>
      <c r="I5509">
        <v>0.87200812498728397</v>
      </c>
      <c r="J5509">
        <v>0.78344521352222996</v>
      </c>
      <c r="K5509">
        <v>0.274573637793461</v>
      </c>
      <c r="L5509">
        <v>0.53221591313679995</v>
      </c>
    </row>
    <row r="5510" spans="1:12" x14ac:dyDescent="0.3">
      <c r="A5510" t="s">
        <v>6755</v>
      </c>
      <c r="B5510">
        <v>0.88212202787399296</v>
      </c>
      <c r="C5510">
        <v>0.89734864234924305</v>
      </c>
      <c r="D5510">
        <v>0.64862558841705298</v>
      </c>
      <c r="E5510">
        <v>0.86613329024541896</v>
      </c>
      <c r="F5510">
        <v>0.95880750815073601</v>
      </c>
      <c r="G5510">
        <v>0.15762516856193501</v>
      </c>
      <c r="H5510">
        <v>0.82217680215835498</v>
      </c>
      <c r="I5510">
        <v>0.935782790184021</v>
      </c>
      <c r="J5510">
        <v>0.41572468621390202</v>
      </c>
      <c r="K5510">
        <v>0.98867376645406002</v>
      </c>
      <c r="L5510">
        <v>0.75157270828882805</v>
      </c>
    </row>
    <row r="5511" spans="1:12" x14ac:dyDescent="0.3">
      <c r="A5511" t="s">
        <v>3880</v>
      </c>
      <c r="B5511">
        <v>0.75620293617248502</v>
      </c>
      <c r="C5511">
        <v>0.95812702178955</v>
      </c>
      <c r="D5511">
        <v>0.80117700099945</v>
      </c>
      <c r="E5511">
        <v>0.89818583443051203</v>
      </c>
      <c r="F5511">
        <v>0.92927587032318104</v>
      </c>
      <c r="G5511">
        <v>0.74583160877227705</v>
      </c>
      <c r="H5511">
        <v>0.82239846256044102</v>
      </c>
      <c r="I5511">
        <v>0.90981545050938895</v>
      </c>
      <c r="J5511">
        <v>0.66919711657932801</v>
      </c>
      <c r="K5511">
        <v>0.97539210319518999</v>
      </c>
      <c r="L5511">
        <v>0.957310458024342</v>
      </c>
    </row>
    <row r="5512" spans="1:12" x14ac:dyDescent="0.3">
      <c r="A5512" t="s">
        <v>6238</v>
      </c>
      <c r="B5512">
        <v>0.88890612125396695</v>
      </c>
      <c r="C5512">
        <v>0.167583550636967</v>
      </c>
      <c r="D5512">
        <v>0.67428105473518296</v>
      </c>
      <c r="E5512">
        <v>0.87783726731936096</v>
      </c>
      <c r="F5512">
        <v>0.94671024878819698</v>
      </c>
      <c r="G5512">
        <v>0.188515131672223</v>
      </c>
      <c r="H5512">
        <v>0.82259891894128501</v>
      </c>
      <c r="I5512">
        <v>0.904609580834706</v>
      </c>
      <c r="J5512">
        <v>0.590107896498271</v>
      </c>
      <c r="K5512">
        <v>0.97467933098475101</v>
      </c>
      <c r="L5512">
        <v>0.15416724234819401</v>
      </c>
    </row>
    <row r="5513" spans="1:12" x14ac:dyDescent="0.3">
      <c r="A5513" t="s">
        <v>7435</v>
      </c>
      <c r="B5513">
        <v>0.81310397386550903</v>
      </c>
      <c r="C5513">
        <v>0.33529924352963703</v>
      </c>
      <c r="D5513">
        <v>0.82095052003860403</v>
      </c>
      <c r="E5513">
        <v>0.84881210625171599</v>
      </c>
      <c r="F5513">
        <v>0.92730557918548495</v>
      </c>
      <c r="G5513">
        <v>0.32946270704269398</v>
      </c>
      <c r="H5513">
        <v>0.82264761527379304</v>
      </c>
      <c r="I5513">
        <v>0.83388835191726596</v>
      </c>
      <c r="J5513">
        <v>0.55350833279745904</v>
      </c>
      <c r="K5513">
        <v>0.36946270707994699</v>
      </c>
      <c r="L5513">
        <v>0.19270539904634101</v>
      </c>
    </row>
    <row r="5514" spans="1:12" x14ac:dyDescent="0.3">
      <c r="A5514" t="s">
        <v>4288</v>
      </c>
      <c r="B5514">
        <v>0.58835096955299304</v>
      </c>
      <c r="C5514">
        <v>0.203712463378906</v>
      </c>
      <c r="D5514">
        <v>0.92736890316009502</v>
      </c>
      <c r="E5514">
        <v>0.86956926226615905</v>
      </c>
      <c r="F5514">
        <v>0.96770777304967204</v>
      </c>
      <c r="G5514">
        <v>5.3709910561640997E-2</v>
      </c>
      <c r="H5514">
        <v>0.82314327756563799</v>
      </c>
      <c r="I5514">
        <v>0.95370995998382502</v>
      </c>
      <c r="J5514">
        <v>0.193666939224515</v>
      </c>
      <c r="K5514">
        <v>0.91070870558420802</v>
      </c>
      <c r="L5514">
        <v>5.1600332915162E-2</v>
      </c>
    </row>
    <row r="5515" spans="1:12" x14ac:dyDescent="0.3">
      <c r="A5515" t="s">
        <v>7527</v>
      </c>
      <c r="B5515">
        <v>0.909869837760925</v>
      </c>
      <c r="C5515">
        <v>0.83236684401829997</v>
      </c>
      <c r="D5515">
        <v>0.67235804796218801</v>
      </c>
      <c r="E5515">
        <v>0.83483908999533796</v>
      </c>
      <c r="F5515">
        <v>0.95772274335225405</v>
      </c>
      <c r="G5515">
        <v>4.37135472893714E-2</v>
      </c>
      <c r="H5515">
        <v>0.82315180036756697</v>
      </c>
      <c r="I5515">
        <v>0.887227515379587</v>
      </c>
      <c r="J5515">
        <v>0.37499156913587001</v>
      </c>
      <c r="K5515">
        <v>0.96679913997650102</v>
      </c>
      <c r="L5515">
        <v>0.61752950151761299</v>
      </c>
    </row>
    <row r="5516" spans="1:12" x14ac:dyDescent="0.3">
      <c r="A5516" t="s">
        <v>7097</v>
      </c>
      <c r="B5516">
        <v>0.91876821517944296</v>
      </c>
      <c r="C5516">
        <v>0.14452872176965001</v>
      </c>
      <c r="D5516">
        <v>0.80275859832763596</v>
      </c>
      <c r="E5516">
        <v>0.85056042969226797</v>
      </c>
      <c r="F5516">
        <v>0.93270860115687004</v>
      </c>
      <c r="G5516">
        <v>0.25381495555241801</v>
      </c>
      <c r="H5516">
        <v>0.82317770587073402</v>
      </c>
      <c r="I5516">
        <v>0.74800630410512203</v>
      </c>
      <c r="J5516">
        <v>0.435463062354496</v>
      </c>
      <c r="K5516">
        <v>0.34260333081086403</v>
      </c>
      <c r="L5516">
        <v>7.7347419845561094E-2</v>
      </c>
    </row>
    <row r="5517" spans="1:12" x14ac:dyDescent="0.3">
      <c r="A5517" t="s">
        <v>5199</v>
      </c>
      <c r="B5517">
        <v>0.82167772054672195</v>
      </c>
      <c r="C5517">
        <v>0.91039206584294596</v>
      </c>
      <c r="D5517">
        <v>0.81745131015777495</v>
      </c>
      <c r="E5517">
        <v>0.87169866079375802</v>
      </c>
      <c r="F5517">
        <v>0.947520911693573</v>
      </c>
      <c r="G5517">
        <v>0.82545405626296997</v>
      </c>
      <c r="H5517">
        <v>0.82325561443964601</v>
      </c>
      <c r="I5517">
        <v>0.83063781261444003</v>
      </c>
      <c r="J5517">
        <v>0.88539780889238595</v>
      </c>
      <c r="K5517">
        <v>0.935057600339253</v>
      </c>
      <c r="L5517">
        <v>0.55127974847952499</v>
      </c>
    </row>
    <row r="5518" spans="1:12" x14ac:dyDescent="0.3">
      <c r="A5518" t="s">
        <v>4112</v>
      </c>
      <c r="B5518">
        <v>0.673136270046234</v>
      </c>
      <c r="C5518">
        <v>0.108188270280758</v>
      </c>
      <c r="D5518">
        <v>0.85557715892791697</v>
      </c>
      <c r="E5518">
        <v>0.88281600157419804</v>
      </c>
      <c r="F5518">
        <v>0.96002779404322203</v>
      </c>
      <c r="G5518">
        <v>0.22228449086348201</v>
      </c>
      <c r="H5518">
        <v>0.82326061328252098</v>
      </c>
      <c r="I5518">
        <v>0.94106841087341297</v>
      </c>
      <c r="J5518">
        <v>0.239438235759735</v>
      </c>
      <c r="K5518">
        <v>0.98427037398020401</v>
      </c>
      <c r="L5518">
        <v>5.3667558357119498E-2</v>
      </c>
    </row>
    <row r="5519" spans="1:12" x14ac:dyDescent="0.3">
      <c r="A5519" t="s">
        <v>3452</v>
      </c>
      <c r="B5519">
        <v>0.81131671667098904</v>
      </c>
      <c r="C5519">
        <v>0.95671812693278002</v>
      </c>
      <c r="D5519">
        <v>0.71040647029876702</v>
      </c>
      <c r="E5519">
        <v>0.89870517821538998</v>
      </c>
      <c r="F5519">
        <v>0.95945386091868001</v>
      </c>
      <c r="G5519">
        <v>9.6859479943911198E-2</v>
      </c>
      <c r="H5519">
        <v>0.82327146530151296</v>
      </c>
      <c r="I5519">
        <v>0.94809120893478405</v>
      </c>
      <c r="J5519">
        <v>0.39896081175122899</v>
      </c>
      <c r="K5519">
        <v>0.97535640001296997</v>
      </c>
      <c r="L5519">
        <v>0.92959346373875895</v>
      </c>
    </row>
    <row r="5520" spans="1:12" x14ac:dyDescent="0.3">
      <c r="A5520" t="s">
        <v>607</v>
      </c>
      <c r="B5520">
        <v>0.90559129714965803</v>
      </c>
      <c r="C5520">
        <v>0.90141312281290598</v>
      </c>
      <c r="D5520">
        <v>0.80287640094756996</v>
      </c>
      <c r="E5520">
        <v>0.86347639163335099</v>
      </c>
      <c r="F5520">
        <v>0.93195784091949396</v>
      </c>
      <c r="G5520">
        <v>7.2062087555726295E-2</v>
      </c>
      <c r="H5520">
        <v>0.82332786454094697</v>
      </c>
      <c r="I5520">
        <v>0.76151589552561405</v>
      </c>
      <c r="J5520">
        <v>0.51780982102666495</v>
      </c>
      <c r="K5520">
        <v>0.27090979243318197</v>
      </c>
      <c r="L5520">
        <v>0.87750379244486498</v>
      </c>
    </row>
    <row r="5521" spans="1:12" x14ac:dyDescent="0.3">
      <c r="A5521" t="s">
        <v>3290</v>
      </c>
      <c r="B5521">
        <v>0.71520344018936099</v>
      </c>
      <c r="C5521">
        <v>0.94691139459609996</v>
      </c>
      <c r="D5521">
        <v>0.80271855592727603</v>
      </c>
      <c r="E5521">
        <v>0.89901693548474904</v>
      </c>
      <c r="F5521">
        <v>0.93473054965337099</v>
      </c>
      <c r="G5521">
        <v>0.53305984536806705</v>
      </c>
      <c r="H5521">
        <v>0.82336764600541801</v>
      </c>
      <c r="I5521">
        <v>0.95218094189961699</v>
      </c>
      <c r="J5521">
        <v>0.40259656522955201</v>
      </c>
      <c r="K5521">
        <v>0.97780106465021699</v>
      </c>
      <c r="L5521">
        <v>0.96357260147730495</v>
      </c>
    </row>
    <row r="5522" spans="1:12" x14ac:dyDescent="0.3">
      <c r="A5522" t="s">
        <v>122</v>
      </c>
      <c r="B5522">
        <v>0.89758906364440905</v>
      </c>
      <c r="C5522">
        <v>9.1736464140315804E-3</v>
      </c>
      <c r="D5522">
        <v>0.67778391838073704</v>
      </c>
      <c r="E5522">
        <v>0.87646394729614197</v>
      </c>
      <c r="F5522">
        <v>0.93340577681859305</v>
      </c>
      <c r="G5522">
        <v>2.1050181860724999E-2</v>
      </c>
      <c r="H5522">
        <v>0.82337252563900398</v>
      </c>
      <c r="I5522">
        <v>0.89474459489186597</v>
      </c>
      <c r="J5522">
        <v>0.66657231535230299</v>
      </c>
      <c r="K5522">
        <v>0.97879638274510705</v>
      </c>
      <c r="L5522">
        <v>4.9743337828355499E-3</v>
      </c>
    </row>
    <row r="5523" spans="1:12" x14ac:dyDescent="0.3">
      <c r="A5523" t="s">
        <v>4011</v>
      </c>
      <c r="B5523">
        <v>0.94075326919555602</v>
      </c>
      <c r="C5523">
        <v>3.62319216753045E-2</v>
      </c>
      <c r="D5523">
        <v>0.76679248809814404</v>
      </c>
      <c r="E5523">
        <v>0.86255463721260195</v>
      </c>
      <c r="F5523">
        <v>0.950662354628245</v>
      </c>
      <c r="G5523">
        <v>2.7872034658988298E-2</v>
      </c>
      <c r="H5523">
        <v>0.82337524493535297</v>
      </c>
      <c r="I5523">
        <v>0.76257997751235895</v>
      </c>
      <c r="J5523">
        <v>0.81060185602733004</v>
      </c>
      <c r="K5523">
        <v>0.94393787781397498</v>
      </c>
      <c r="L5523">
        <v>1.15675455502544E-2</v>
      </c>
    </row>
    <row r="5524" spans="1:12" x14ac:dyDescent="0.3">
      <c r="A5524" t="s">
        <v>3141</v>
      </c>
      <c r="B5524">
        <v>0.79582021236419598</v>
      </c>
      <c r="C5524">
        <v>8.3517942577600396E-2</v>
      </c>
      <c r="D5524">
        <v>0.85563883781433003</v>
      </c>
      <c r="E5524">
        <v>0.79438387493292395</v>
      </c>
      <c r="F5524">
        <v>0.93826613823572802</v>
      </c>
      <c r="G5524">
        <v>0.64904733498891198</v>
      </c>
      <c r="H5524">
        <v>0.823533035649193</v>
      </c>
      <c r="I5524">
        <v>0.81914005676905299</v>
      </c>
      <c r="J5524">
        <v>0.42995070985385297</v>
      </c>
      <c r="K5524">
        <v>0.56305412948131495</v>
      </c>
      <c r="L5524">
        <v>4.9186509723464597E-2</v>
      </c>
    </row>
    <row r="5525" spans="1:12" x14ac:dyDescent="0.3">
      <c r="A5525" t="s">
        <v>982</v>
      </c>
      <c r="B5525">
        <v>0.85291107892990004</v>
      </c>
      <c r="C5525">
        <v>0.891346275806427</v>
      </c>
      <c r="D5525">
        <v>0.773124647140502</v>
      </c>
      <c r="E5525">
        <v>0.87453376842396502</v>
      </c>
      <c r="F5525">
        <v>0.94329814116160005</v>
      </c>
      <c r="G5525">
        <v>0.49309691786766002</v>
      </c>
      <c r="H5525">
        <v>0.82358468770980797</v>
      </c>
      <c r="I5525">
        <v>0.844718337059021</v>
      </c>
      <c r="J5525">
        <v>0.89552288396017898</v>
      </c>
      <c r="K5525">
        <v>0.957485278447469</v>
      </c>
      <c r="L5525">
        <v>0.83786350488662698</v>
      </c>
    </row>
    <row r="5526" spans="1:12" x14ac:dyDescent="0.3">
      <c r="A5526" t="s">
        <v>3309</v>
      </c>
      <c r="B5526">
        <v>0.77082953453063896</v>
      </c>
      <c r="C5526">
        <v>2.54995329305529E-2</v>
      </c>
      <c r="D5526">
        <v>0.84275885820388696</v>
      </c>
      <c r="E5526">
        <v>0.77592428574959404</v>
      </c>
      <c r="F5526">
        <v>0.90505439043045</v>
      </c>
      <c r="G5526">
        <v>1.7350976044932999E-2</v>
      </c>
      <c r="H5526">
        <v>0.82360662354363301</v>
      </c>
      <c r="I5526">
        <v>0.857231477896372</v>
      </c>
      <c r="J5526">
        <v>0.58211187379700702</v>
      </c>
      <c r="K5526">
        <v>0.50374716768662098</v>
      </c>
      <c r="L5526">
        <v>1.6551392036490101E-2</v>
      </c>
    </row>
    <row r="5527" spans="1:12" x14ac:dyDescent="0.3">
      <c r="A5527" t="s">
        <v>4533</v>
      </c>
      <c r="B5527">
        <v>0.69258726835250795</v>
      </c>
      <c r="C5527">
        <v>0.90206772089004505</v>
      </c>
      <c r="D5527">
        <v>0.80727045536041198</v>
      </c>
      <c r="E5527">
        <v>0.89772541750044998</v>
      </c>
      <c r="F5527">
        <v>0.95399890343348204</v>
      </c>
      <c r="G5527">
        <v>0.31123461325963298</v>
      </c>
      <c r="H5527">
        <v>0.82373604509565501</v>
      </c>
      <c r="I5527">
        <v>0.971350411574045</v>
      </c>
      <c r="J5527">
        <v>0.50663737739835402</v>
      </c>
      <c r="K5527">
        <v>0.97472095489501898</v>
      </c>
      <c r="L5527">
        <v>0.98208220799764001</v>
      </c>
    </row>
    <row r="5528" spans="1:12" x14ac:dyDescent="0.3">
      <c r="A5528" t="s">
        <v>4420</v>
      </c>
      <c r="B5528">
        <v>0.68154522180557198</v>
      </c>
      <c r="C5528">
        <v>3.6556561167041403E-2</v>
      </c>
      <c r="D5528">
        <v>0.82646805047988903</v>
      </c>
      <c r="E5528">
        <v>0.82094536503156001</v>
      </c>
      <c r="F5528">
        <v>0.94149678945541304</v>
      </c>
      <c r="G5528">
        <v>1.802608029296E-2</v>
      </c>
      <c r="H5528">
        <v>0.82391747633616097</v>
      </c>
      <c r="I5528">
        <v>0.96373915672302202</v>
      </c>
      <c r="J5528">
        <v>0.49295367087636599</v>
      </c>
      <c r="K5528">
        <v>0.69147760669390301</v>
      </c>
      <c r="L5528">
        <v>7.8067117603495703E-2</v>
      </c>
    </row>
    <row r="5529" spans="1:12" x14ac:dyDescent="0.3">
      <c r="A5529" t="s">
        <v>1997</v>
      </c>
      <c r="B5529">
        <v>0.90170364379882795</v>
      </c>
      <c r="C5529">
        <v>0.91944821675618404</v>
      </c>
      <c r="D5529">
        <v>0.83047118186950597</v>
      </c>
      <c r="E5529">
        <v>0.79919890662034299</v>
      </c>
      <c r="F5529">
        <v>0.92577185233434001</v>
      </c>
      <c r="G5529">
        <v>4.3697514881690297E-2</v>
      </c>
      <c r="H5529">
        <v>0.82392463154262896</v>
      </c>
      <c r="I5529">
        <v>0.73959906895955396</v>
      </c>
      <c r="J5529">
        <v>0.40339213609695401</v>
      </c>
      <c r="K5529">
        <v>0.58554450174172701</v>
      </c>
      <c r="L5529">
        <v>0.69185388088226296</v>
      </c>
    </row>
    <row r="5530" spans="1:12" x14ac:dyDescent="0.3">
      <c r="A5530" t="s">
        <v>2971</v>
      </c>
      <c r="B5530">
        <v>0.92312210798263505</v>
      </c>
      <c r="C5530">
        <v>0.88456161816914802</v>
      </c>
      <c r="D5530">
        <v>0.65929861068725504</v>
      </c>
      <c r="E5530">
        <v>0.87089356402961504</v>
      </c>
      <c r="F5530">
        <v>0.94596989949544197</v>
      </c>
      <c r="G5530">
        <v>1.8442975046733999E-2</v>
      </c>
      <c r="H5530">
        <v>0.82410426669650605</v>
      </c>
      <c r="I5530">
        <v>0.88989208141962695</v>
      </c>
      <c r="J5530">
        <v>0.809959581920078</v>
      </c>
      <c r="K5530">
        <v>0.98345104853312104</v>
      </c>
      <c r="L5530">
        <v>0.56562261780102996</v>
      </c>
    </row>
    <row r="5531" spans="1:12" x14ac:dyDescent="0.3">
      <c r="A5531" t="s">
        <v>7537</v>
      </c>
      <c r="B5531">
        <v>0.89160072803497303</v>
      </c>
      <c r="C5531">
        <v>3.9286795382698303E-2</v>
      </c>
      <c r="D5531">
        <v>0.71843395233154295</v>
      </c>
      <c r="E5531">
        <v>0.87754968325297</v>
      </c>
      <c r="F5531">
        <v>0.95560127496719305</v>
      </c>
      <c r="G5531">
        <v>0.12564314653476</v>
      </c>
      <c r="H5531">
        <v>0.82411338090896602</v>
      </c>
      <c r="I5531">
        <v>0.86230546236038197</v>
      </c>
      <c r="J5531">
        <v>0.40425050258636402</v>
      </c>
      <c r="K5531">
        <v>0.95980699857076002</v>
      </c>
      <c r="L5531">
        <v>1.4948112734903801E-2</v>
      </c>
    </row>
    <row r="5532" spans="1:12" x14ac:dyDescent="0.3">
      <c r="A5532" t="s">
        <v>2344</v>
      </c>
      <c r="B5532">
        <v>0.71646605730056701</v>
      </c>
      <c r="C5532">
        <v>0.95904946327209395</v>
      </c>
      <c r="D5532">
        <v>0.80930044651031496</v>
      </c>
      <c r="E5532">
        <v>0.90065519752956502</v>
      </c>
      <c r="F5532">
        <v>0.92613613605499201</v>
      </c>
      <c r="G5532">
        <v>0.219730854034423</v>
      </c>
      <c r="H5532">
        <v>0.82448251114951199</v>
      </c>
      <c r="I5532">
        <v>0.94768102963765399</v>
      </c>
      <c r="J5532">
        <v>0.31949172488280703</v>
      </c>
      <c r="K5532">
        <v>0.965523540973663</v>
      </c>
      <c r="L5532">
        <v>0.98042970895767201</v>
      </c>
    </row>
    <row r="5533" spans="1:12" x14ac:dyDescent="0.3">
      <c r="A5533" t="s">
        <v>3576</v>
      </c>
      <c r="B5533">
        <v>0.86695513725280704</v>
      </c>
      <c r="C5533">
        <v>4.8581613227725001E-2</v>
      </c>
      <c r="D5533">
        <v>0.74460867643356299</v>
      </c>
      <c r="E5533">
        <v>0.877119845908785</v>
      </c>
      <c r="F5533">
        <v>0.96166380246480299</v>
      </c>
      <c r="G5533">
        <v>0.141994250317414</v>
      </c>
      <c r="H5533">
        <v>0.82450348536173501</v>
      </c>
      <c r="I5533">
        <v>0.86194664239883401</v>
      </c>
      <c r="J5533">
        <v>0.86144746201378897</v>
      </c>
      <c r="K5533">
        <v>0.96609735488891602</v>
      </c>
      <c r="L5533">
        <v>0.19635964557528399</v>
      </c>
    </row>
    <row r="5534" spans="1:12" x14ac:dyDescent="0.3">
      <c r="A5534" t="s">
        <v>3017</v>
      </c>
      <c r="B5534">
        <v>0.94044123888015696</v>
      </c>
      <c r="C5534">
        <v>0.35783960421880001</v>
      </c>
      <c r="D5534">
        <v>0.75375806093215902</v>
      </c>
      <c r="E5534">
        <v>0.87858272910118096</v>
      </c>
      <c r="F5534">
        <v>0.96322335799535097</v>
      </c>
      <c r="G5534">
        <v>5.6344058364629697E-2</v>
      </c>
      <c r="H5534">
        <v>0.82459059887462205</v>
      </c>
      <c r="I5534">
        <v>0.77957249681154805</v>
      </c>
      <c r="J5534">
        <v>0.48715236783027599</v>
      </c>
      <c r="K5534">
        <v>0.95591849088668801</v>
      </c>
      <c r="L5534">
        <v>0.188579976558685</v>
      </c>
    </row>
    <row r="5535" spans="1:12" x14ac:dyDescent="0.3">
      <c r="A5535" t="s">
        <v>3669</v>
      </c>
      <c r="B5535">
        <v>0.85379452705383296</v>
      </c>
      <c r="C5535">
        <v>0.21346291899681</v>
      </c>
      <c r="D5535">
        <v>0.79972113370895304</v>
      </c>
      <c r="E5535">
        <v>0.85832763195037798</v>
      </c>
      <c r="F5535">
        <v>0.93988595406214404</v>
      </c>
      <c r="G5535">
        <v>1.7944037293394399E-2</v>
      </c>
      <c r="H5535">
        <v>0.82463004324171196</v>
      </c>
      <c r="I5535">
        <v>0.820374468962351</v>
      </c>
      <c r="J5535">
        <v>0.405900921140398</v>
      </c>
      <c r="K5535">
        <v>0.87786207596460897</v>
      </c>
      <c r="L5535">
        <v>7.7298243840535394E-2</v>
      </c>
    </row>
    <row r="5536" spans="1:12" x14ac:dyDescent="0.3">
      <c r="A5536" t="s">
        <v>7317</v>
      </c>
      <c r="B5536">
        <v>0.93259873390197701</v>
      </c>
      <c r="C5536">
        <v>0.53847070535024</v>
      </c>
      <c r="D5536">
        <v>0.64491590261459297</v>
      </c>
      <c r="E5536">
        <v>0.866047236919402</v>
      </c>
      <c r="F5536">
        <v>0.91093115011851</v>
      </c>
      <c r="G5536">
        <v>0.68881905078887895</v>
      </c>
      <c r="H5536">
        <v>0.82468146350648597</v>
      </c>
      <c r="I5536">
        <v>0.89652975400288804</v>
      </c>
      <c r="J5536">
        <v>0.69600741352353701</v>
      </c>
      <c r="K5536">
        <v>0.94526064395904497</v>
      </c>
      <c r="L5536">
        <v>0.428526458640893</v>
      </c>
    </row>
    <row r="5537" spans="1:12" x14ac:dyDescent="0.3">
      <c r="A5537" t="s">
        <v>3144</v>
      </c>
      <c r="B5537">
        <v>0.89501055479049596</v>
      </c>
      <c r="C5537">
        <v>0.82273872693379702</v>
      </c>
      <c r="D5537">
        <v>0.86083152294158904</v>
      </c>
      <c r="E5537">
        <v>0.83974846639330403</v>
      </c>
      <c r="F5537">
        <v>0.93375706672668402</v>
      </c>
      <c r="G5537">
        <v>0.85025628407796205</v>
      </c>
      <c r="H5537">
        <v>0.82487127780914205</v>
      </c>
      <c r="I5537">
        <v>0.71877175569534302</v>
      </c>
      <c r="J5537">
        <v>0.77641742570059602</v>
      </c>
      <c r="K5537">
        <v>0.95932495594024603</v>
      </c>
      <c r="L5537">
        <v>0.74062790473302198</v>
      </c>
    </row>
    <row r="5538" spans="1:12" x14ac:dyDescent="0.3">
      <c r="A5538" t="s">
        <v>2112</v>
      </c>
      <c r="B5538">
        <v>0.883154892921447</v>
      </c>
      <c r="C5538">
        <v>0.31541160245736399</v>
      </c>
      <c r="D5538">
        <v>0.80865988731384197</v>
      </c>
      <c r="E5538">
        <v>0.85775471925735403</v>
      </c>
      <c r="F5538">
        <v>0.95552217960357599</v>
      </c>
      <c r="G5538">
        <v>0.56254764397939006</v>
      </c>
      <c r="H5538">
        <v>0.82489325602849295</v>
      </c>
      <c r="I5538">
        <v>0.78286498785018899</v>
      </c>
      <c r="J5538">
        <v>0.74744184528078295</v>
      </c>
      <c r="K5538">
        <v>0.85857164859771695</v>
      </c>
      <c r="L5538">
        <v>0.187808324893315</v>
      </c>
    </row>
    <row r="5539" spans="1:12" x14ac:dyDescent="0.3">
      <c r="A5539" t="s">
        <v>7614</v>
      </c>
      <c r="B5539">
        <v>0.75256565809249798</v>
      </c>
      <c r="C5539">
        <v>0.36011342207590702</v>
      </c>
      <c r="D5539">
        <v>0.85149614810943597</v>
      </c>
      <c r="E5539">
        <v>0.86850321359104499</v>
      </c>
      <c r="F5539">
        <v>0.91905432939529397</v>
      </c>
      <c r="G5539">
        <v>0.570472091436386</v>
      </c>
      <c r="H5539">
        <v>0.82530721161100595</v>
      </c>
      <c r="I5539">
        <v>0.87185982863108302</v>
      </c>
      <c r="J5539">
        <v>0.23417636432818001</v>
      </c>
      <c r="K5539">
        <v>0.86846603949864698</v>
      </c>
      <c r="L5539">
        <v>0.947577277819315</v>
      </c>
    </row>
    <row r="5540" spans="1:12" x14ac:dyDescent="0.3">
      <c r="A5540" t="s">
        <v>6312</v>
      </c>
      <c r="B5540">
        <v>0.90838396549224798</v>
      </c>
      <c r="C5540">
        <v>2.2036154366408701E-2</v>
      </c>
      <c r="D5540">
        <v>0.68990783691406199</v>
      </c>
      <c r="E5540">
        <v>0.88705335219701098</v>
      </c>
      <c r="F5540">
        <v>0.96866917610168402</v>
      </c>
      <c r="G5540">
        <v>1.7062690419455299E-2</v>
      </c>
      <c r="H5540">
        <v>0.82531149784723901</v>
      </c>
      <c r="I5540">
        <v>0.87764269113540605</v>
      </c>
      <c r="J5540">
        <v>0.26683447616440897</v>
      </c>
      <c r="K5540">
        <v>0.99066309134165398</v>
      </c>
      <c r="L5540">
        <v>4.4705501447121297E-3</v>
      </c>
    </row>
    <row r="5541" spans="1:12" x14ac:dyDescent="0.3">
      <c r="A5541" t="s">
        <v>7475</v>
      </c>
      <c r="B5541">
        <v>0.81807590723037704</v>
      </c>
      <c r="C5541">
        <v>0.95344620943069402</v>
      </c>
      <c r="D5541">
        <v>0.82402201890945403</v>
      </c>
      <c r="E5541">
        <v>0.87899685175645903</v>
      </c>
      <c r="F5541">
        <v>0.933845361073811</v>
      </c>
      <c r="G5541">
        <v>0.470649937788645</v>
      </c>
      <c r="H5541">
        <v>0.82557497289445603</v>
      </c>
      <c r="I5541">
        <v>0.834626992543538</v>
      </c>
      <c r="J5541">
        <v>0.91098370722361899</v>
      </c>
      <c r="K5541">
        <v>0.93740952014923096</v>
      </c>
      <c r="L5541">
        <v>0.81956509749094597</v>
      </c>
    </row>
    <row r="5542" spans="1:12" x14ac:dyDescent="0.3">
      <c r="A5542" t="s">
        <v>7676</v>
      </c>
      <c r="B5542">
        <v>0.86817756891250597</v>
      </c>
      <c r="C5542">
        <v>7.43177983288963E-3</v>
      </c>
      <c r="D5542">
        <v>0.68909603357314997</v>
      </c>
      <c r="E5542">
        <v>0.88315717299779195</v>
      </c>
      <c r="F5542">
        <v>0.95644652843475297</v>
      </c>
      <c r="G5542">
        <v>1.9590605360766199E-2</v>
      </c>
      <c r="H5542">
        <v>0.82583638562096395</v>
      </c>
      <c r="I5542">
        <v>0.92023555437723703</v>
      </c>
      <c r="J5542">
        <v>0.62402886578014904</v>
      </c>
      <c r="K5542">
        <v>0.98183017969131403</v>
      </c>
      <c r="L5542">
        <v>9.6673802860702002E-3</v>
      </c>
    </row>
    <row r="5543" spans="1:12" x14ac:dyDescent="0.3">
      <c r="A5543" t="s">
        <v>815</v>
      </c>
      <c r="B5543">
        <v>0.90504662990569995</v>
      </c>
      <c r="C5543">
        <v>0.15218229591846399</v>
      </c>
      <c r="D5543">
        <v>0.786416363716125</v>
      </c>
      <c r="E5543">
        <v>0.88449567556381203</v>
      </c>
      <c r="F5543">
        <v>0.96886815627415901</v>
      </c>
      <c r="G5543">
        <v>0.38167971372604298</v>
      </c>
      <c r="H5543">
        <v>0.82587985197702996</v>
      </c>
      <c r="I5543">
        <v>0.78617656230926503</v>
      </c>
      <c r="J5543">
        <v>0.43108717458588702</v>
      </c>
      <c r="K5543">
        <v>0.97597066561380996</v>
      </c>
      <c r="L5543">
        <v>8.3200759564836801E-2</v>
      </c>
    </row>
    <row r="5544" spans="1:12" x14ac:dyDescent="0.3">
      <c r="A5544" t="s">
        <v>2447</v>
      </c>
      <c r="B5544">
        <v>0.71761598587036102</v>
      </c>
      <c r="C5544">
        <v>0.91815515359242705</v>
      </c>
      <c r="D5544">
        <v>0.89422904253005897</v>
      </c>
      <c r="E5544">
        <v>0.85415766182399899</v>
      </c>
      <c r="F5544">
        <v>0.97347782055536802</v>
      </c>
      <c r="G5544">
        <v>0.31027933955192499</v>
      </c>
      <c r="H5544">
        <v>0.82596702443228798</v>
      </c>
      <c r="I5544">
        <v>0.86605604489644294</v>
      </c>
      <c r="J5544">
        <v>0.83627693993704599</v>
      </c>
      <c r="K5544">
        <v>0.63682007789611805</v>
      </c>
      <c r="L5544">
        <v>0.990630229314168</v>
      </c>
    </row>
    <row r="5545" spans="1:12" x14ac:dyDescent="0.3">
      <c r="A5545" t="s">
        <v>1378</v>
      </c>
      <c r="B5545">
        <v>0.84629379510879499</v>
      </c>
      <c r="C5545">
        <v>0.28621384998162502</v>
      </c>
      <c r="D5545">
        <v>0.88448650836944498</v>
      </c>
      <c r="E5545">
        <v>0.85270401636759396</v>
      </c>
      <c r="F5545">
        <v>0.91774839162826505</v>
      </c>
      <c r="G5545">
        <v>0.86662479241689006</v>
      </c>
      <c r="H5545">
        <v>0.82638229926427198</v>
      </c>
      <c r="I5545">
        <v>0.74836659431457497</v>
      </c>
      <c r="J5545">
        <v>0.47523888945579501</v>
      </c>
      <c r="K5545">
        <v>0.17385411821305699</v>
      </c>
      <c r="L5545">
        <v>0.179449909677108</v>
      </c>
    </row>
    <row r="5546" spans="1:12" x14ac:dyDescent="0.3">
      <c r="A5546" t="s">
        <v>6584</v>
      </c>
      <c r="B5546">
        <v>0.75224094390869101</v>
      </c>
      <c r="C5546">
        <v>0.90855858723322502</v>
      </c>
      <c r="D5546">
        <v>0.84574152231216404</v>
      </c>
      <c r="E5546">
        <v>0.88518492948441196</v>
      </c>
      <c r="F5546">
        <v>0.943038443724314</v>
      </c>
      <c r="G5546">
        <v>0.67684572935104304</v>
      </c>
      <c r="H5546">
        <v>0.82643477121988895</v>
      </c>
      <c r="I5546">
        <v>0.88132184743881203</v>
      </c>
      <c r="J5546">
        <v>0.68612030574253602</v>
      </c>
      <c r="K5546">
        <v>0.91547455390294397</v>
      </c>
      <c r="L5546">
        <v>0.94991860787073701</v>
      </c>
    </row>
    <row r="5547" spans="1:12" x14ac:dyDescent="0.3">
      <c r="A5547" t="s">
        <v>5049</v>
      </c>
      <c r="B5547">
        <v>0.75966739654541005</v>
      </c>
      <c r="C5547">
        <v>1.90032698834935E-2</v>
      </c>
      <c r="D5547">
        <v>0.93718687295913605</v>
      </c>
      <c r="E5547">
        <v>0.85628740886847099</v>
      </c>
      <c r="F5547">
        <v>0.94561507304509396</v>
      </c>
      <c r="G5547">
        <v>0.15994743754466301</v>
      </c>
      <c r="H5547">
        <v>0.826511520809597</v>
      </c>
      <c r="I5547">
        <v>0.78268029292424501</v>
      </c>
      <c r="J5547">
        <v>0.35859705720628998</v>
      </c>
      <c r="K5547">
        <v>0.31945636061330601</v>
      </c>
      <c r="L5547">
        <v>4.1897697568250196E-3</v>
      </c>
    </row>
    <row r="5548" spans="1:12" x14ac:dyDescent="0.3">
      <c r="A5548" t="s">
        <v>4512</v>
      </c>
      <c r="B5548">
        <v>0.714074778556823</v>
      </c>
      <c r="C5548">
        <v>0.36333769559860202</v>
      </c>
      <c r="D5548">
        <v>0.85754208564758305</v>
      </c>
      <c r="E5548">
        <v>0.851802427570025</v>
      </c>
      <c r="F5548">
        <v>0.92765641212463301</v>
      </c>
      <c r="G5548">
        <v>0.112717315554618</v>
      </c>
      <c r="H5548">
        <v>0.82651776605182203</v>
      </c>
      <c r="I5548">
        <v>0.90793643395105905</v>
      </c>
      <c r="J5548">
        <v>0.53602587538106095</v>
      </c>
      <c r="K5548">
        <v>0.47558689365784301</v>
      </c>
      <c r="L5548">
        <v>0.312745568652947</v>
      </c>
    </row>
    <row r="5549" spans="1:12" x14ac:dyDescent="0.3">
      <c r="A5549" t="s">
        <v>4065</v>
      </c>
      <c r="B5549">
        <v>0.86345268487930205</v>
      </c>
      <c r="C5549">
        <v>8.5248533636331503E-2</v>
      </c>
      <c r="D5549">
        <v>0.82061730623245199</v>
      </c>
      <c r="E5549">
        <v>0.85957400075026902</v>
      </c>
      <c r="F5549">
        <v>0.93305047353108705</v>
      </c>
      <c r="G5549">
        <v>4.3355728189150497E-2</v>
      </c>
      <c r="H5549">
        <v>0.82663237717416505</v>
      </c>
      <c r="I5549">
        <v>0.79582714041074099</v>
      </c>
      <c r="J5549">
        <v>0.89814648457935797</v>
      </c>
      <c r="K5549">
        <v>0.84634991486867195</v>
      </c>
      <c r="L5549">
        <v>2.89462689931194E-2</v>
      </c>
    </row>
    <row r="5550" spans="1:12" x14ac:dyDescent="0.3">
      <c r="A5550" t="s">
        <v>619</v>
      </c>
      <c r="B5550">
        <v>0.95870848894119198</v>
      </c>
      <c r="C5550">
        <v>0.37788161387046099</v>
      </c>
      <c r="D5550">
        <v>0.64200484752654996</v>
      </c>
      <c r="E5550">
        <v>0.88633763472239102</v>
      </c>
      <c r="F5550">
        <v>0.96964027484257997</v>
      </c>
      <c r="G5550">
        <v>1.7959923793872099E-2</v>
      </c>
      <c r="H5550">
        <v>0.82674063046773205</v>
      </c>
      <c r="I5550">
        <v>0.87950855493545499</v>
      </c>
      <c r="J5550">
        <v>0.47739996228899201</v>
      </c>
      <c r="K5550">
        <v>0.98182600736617998</v>
      </c>
      <c r="L5550">
        <v>0.13901010466118599</v>
      </c>
    </row>
    <row r="5551" spans="1:12" x14ac:dyDescent="0.3">
      <c r="A5551" t="s">
        <v>1459</v>
      </c>
      <c r="B5551">
        <v>0.73948068618774399</v>
      </c>
      <c r="C5551">
        <v>1.69929952050248E-2</v>
      </c>
      <c r="D5551">
        <v>0.87283345460891704</v>
      </c>
      <c r="E5551">
        <v>0.88450264851252203</v>
      </c>
      <c r="F5551">
        <v>0.95416851838429695</v>
      </c>
      <c r="G5551">
        <v>0.16056474546591401</v>
      </c>
      <c r="H5551">
        <v>0.82683800193998502</v>
      </c>
      <c r="I5551">
        <v>0.86819986502329505</v>
      </c>
      <c r="J5551">
        <v>0.71346795984676903</v>
      </c>
      <c r="K5551">
        <v>0.98783071835835701</v>
      </c>
      <c r="L5551">
        <v>6.32119070117672E-3</v>
      </c>
    </row>
    <row r="5552" spans="1:12" x14ac:dyDescent="0.3">
      <c r="A5552" t="s">
        <v>4004</v>
      </c>
      <c r="B5552">
        <v>0.70163946151733303</v>
      </c>
      <c r="C5552">
        <v>0.193341458837191</v>
      </c>
      <c r="D5552">
        <v>0.89323982000350899</v>
      </c>
      <c r="E5552">
        <v>0.85018828312555905</v>
      </c>
      <c r="F5552">
        <v>0.92016865809758497</v>
      </c>
      <c r="G5552">
        <v>0.64955166975657097</v>
      </c>
      <c r="H5552">
        <v>0.82686149146821697</v>
      </c>
      <c r="I5552">
        <v>0.885705192883809</v>
      </c>
      <c r="J5552">
        <v>0.37898992108447199</v>
      </c>
      <c r="K5552">
        <v>0.49308690677086497</v>
      </c>
      <c r="L5552">
        <v>0.429439306259155</v>
      </c>
    </row>
    <row r="5553" spans="1:12" x14ac:dyDescent="0.3">
      <c r="A5553" t="s">
        <v>4770</v>
      </c>
      <c r="B5553">
        <v>0.68638917207717898</v>
      </c>
      <c r="C5553">
        <v>7.6144913832346603E-2</v>
      </c>
      <c r="D5553">
        <v>0.94953751564025801</v>
      </c>
      <c r="E5553">
        <v>0.85805732111136102</v>
      </c>
      <c r="F5553">
        <v>0.95142863194147698</v>
      </c>
      <c r="G5553">
        <v>4.9052500476439803E-2</v>
      </c>
      <c r="H5553">
        <v>0.82693355083465503</v>
      </c>
      <c r="I5553">
        <v>0.84487396478652899</v>
      </c>
      <c r="J5553">
        <v>0.28530230905328402</v>
      </c>
      <c r="K5553">
        <v>0.16777572222053999</v>
      </c>
      <c r="L5553">
        <v>2.1982457488775201E-2</v>
      </c>
    </row>
    <row r="5554" spans="1:12" x14ac:dyDescent="0.3">
      <c r="A5554" t="s">
        <v>4727</v>
      </c>
      <c r="B5554">
        <v>0.920936810970306</v>
      </c>
      <c r="C5554">
        <v>2.3804893406728901E-2</v>
      </c>
      <c r="D5554">
        <v>0.74436317682266195</v>
      </c>
      <c r="E5554">
        <v>0.86966711600621505</v>
      </c>
      <c r="F5554">
        <v>0.925597151120503</v>
      </c>
      <c r="G5554">
        <v>0.52169218659400896</v>
      </c>
      <c r="H5554">
        <v>0.82696370151307796</v>
      </c>
      <c r="I5554">
        <v>0.81559111674626605</v>
      </c>
      <c r="J5554">
        <v>0.61226067372730797</v>
      </c>
      <c r="K5554">
        <v>0.941847324371338</v>
      </c>
      <c r="L5554">
        <v>3.4541931934654699E-2</v>
      </c>
    </row>
    <row r="5555" spans="1:12" x14ac:dyDescent="0.3">
      <c r="A5555" t="s">
        <v>3595</v>
      </c>
      <c r="B5555">
        <v>0.92435495853423999</v>
      </c>
      <c r="C5555">
        <v>0.97613396247228001</v>
      </c>
      <c r="D5555">
        <v>0.67650909423828098</v>
      </c>
      <c r="E5555">
        <v>0.88370762410617998</v>
      </c>
      <c r="F5555">
        <v>0.931389133135477</v>
      </c>
      <c r="G5555">
        <v>0.18245841066042501</v>
      </c>
      <c r="H5555">
        <v>0.82696971628400995</v>
      </c>
      <c r="I5555">
        <v>0.88004509607950798</v>
      </c>
      <c r="J5555">
        <v>0.80797778708594103</v>
      </c>
      <c r="K5555">
        <v>0.94386909405390396</v>
      </c>
      <c r="L5555">
        <v>0.92938186724980598</v>
      </c>
    </row>
    <row r="5556" spans="1:12" x14ac:dyDescent="0.3">
      <c r="A5556" t="s">
        <v>5204</v>
      </c>
      <c r="B5556">
        <v>0.76933159828186004</v>
      </c>
      <c r="C5556">
        <v>8.0851345012585299E-2</v>
      </c>
      <c r="D5556">
        <v>0.84990373849868694</v>
      </c>
      <c r="E5556">
        <v>0.87239331007003695</v>
      </c>
      <c r="F5556">
        <v>0.93429569403330404</v>
      </c>
      <c r="G5556">
        <v>0.111709783474604</v>
      </c>
      <c r="H5556">
        <v>0.827019227875603</v>
      </c>
      <c r="I5556">
        <v>0.86182234684626202</v>
      </c>
      <c r="J5556">
        <v>0.52191200958830897</v>
      </c>
      <c r="K5556">
        <v>0.94661317269007295</v>
      </c>
      <c r="L5556">
        <v>3.08350884200384E-2</v>
      </c>
    </row>
    <row r="5557" spans="1:12" x14ac:dyDescent="0.3">
      <c r="A5557" t="s">
        <v>6358</v>
      </c>
      <c r="B5557">
        <v>0.93885526657104501</v>
      </c>
      <c r="C5557">
        <v>6.0185985018809597E-2</v>
      </c>
      <c r="D5557">
        <v>0.80731029510497998</v>
      </c>
      <c r="E5557">
        <v>0.878736175696055</v>
      </c>
      <c r="F5557">
        <v>0.95454307397206595</v>
      </c>
      <c r="G5557">
        <v>6.5225126842657702E-2</v>
      </c>
      <c r="H5557">
        <v>0.82719544834560799</v>
      </c>
      <c r="I5557">
        <v>0.73542078336079897</v>
      </c>
      <c r="J5557">
        <v>0.24376032927206501</v>
      </c>
      <c r="K5557">
        <v>0.95755145947138398</v>
      </c>
      <c r="L5557">
        <v>3.2214022086312299E-2</v>
      </c>
    </row>
    <row r="5558" spans="1:12" x14ac:dyDescent="0.3">
      <c r="A5558" t="s">
        <v>5084</v>
      </c>
      <c r="B5558">
        <v>0.915414714813232</v>
      </c>
      <c r="C5558">
        <v>0.95694253842035903</v>
      </c>
      <c r="D5558">
        <v>0.788577628135681</v>
      </c>
      <c r="E5558">
        <v>0.87096162551925205</v>
      </c>
      <c r="F5558">
        <v>0.94094794988632202</v>
      </c>
      <c r="G5558">
        <v>0.145378693938255</v>
      </c>
      <c r="H5558">
        <v>0.82719987498389302</v>
      </c>
      <c r="I5558">
        <v>0.77760728200276696</v>
      </c>
      <c r="J5558">
        <v>0.92058469567979995</v>
      </c>
      <c r="K5558">
        <v>0.96971213817596402</v>
      </c>
      <c r="L5558">
        <v>0.69790605703989606</v>
      </c>
    </row>
    <row r="5559" spans="1:12" x14ac:dyDescent="0.3">
      <c r="A5559" t="s">
        <v>5669</v>
      </c>
      <c r="B5559">
        <v>0.87871433496475204</v>
      </c>
      <c r="C5559">
        <v>0.71939371029535903</v>
      </c>
      <c r="D5559">
        <v>0.89446090459823602</v>
      </c>
      <c r="E5559">
        <v>0.80729172857744302</v>
      </c>
      <c r="F5559">
        <v>0.91119323174158695</v>
      </c>
      <c r="G5559">
        <v>3.5081829875707599E-2</v>
      </c>
      <c r="H5559">
        <v>0.827465362019009</v>
      </c>
      <c r="I5559">
        <v>0.70922084649403805</v>
      </c>
      <c r="J5559">
        <v>0.93135655777794901</v>
      </c>
      <c r="K5559">
        <v>0.61477225025494797</v>
      </c>
      <c r="L5559">
        <v>0.799221992492675</v>
      </c>
    </row>
    <row r="5560" spans="1:12" x14ac:dyDescent="0.3">
      <c r="A5560" t="s">
        <v>3480</v>
      </c>
      <c r="B5560">
        <v>0.84682264328002899</v>
      </c>
      <c r="C5560">
        <v>0.43405748407046002</v>
      </c>
      <c r="D5560">
        <v>0.85448591709136901</v>
      </c>
      <c r="E5560">
        <v>0.88395104327169405</v>
      </c>
      <c r="F5560">
        <v>0.94111233949661199</v>
      </c>
      <c r="G5560">
        <v>0.96276613076527895</v>
      </c>
      <c r="H5560">
        <v>0.82768349912431405</v>
      </c>
      <c r="I5560">
        <v>0.78174193700154604</v>
      </c>
      <c r="J5560">
        <v>0.94762900897434699</v>
      </c>
      <c r="K5560">
        <v>0.85309932629267304</v>
      </c>
      <c r="L5560">
        <v>0.25795801480611102</v>
      </c>
    </row>
    <row r="5561" spans="1:12" x14ac:dyDescent="0.3">
      <c r="A5561" t="s">
        <v>5618</v>
      </c>
      <c r="B5561">
        <v>0.83975971937179505</v>
      </c>
      <c r="C5561">
        <v>0.72056561708450295</v>
      </c>
      <c r="D5561">
        <v>0.82805955410003595</v>
      </c>
      <c r="E5561">
        <v>0.82391646816616904</v>
      </c>
      <c r="F5561">
        <v>0.93102993567784598</v>
      </c>
      <c r="G5561">
        <v>0.391634384791056</v>
      </c>
      <c r="H5561">
        <v>0.82784456411997398</v>
      </c>
      <c r="I5561">
        <v>0.81571441888809204</v>
      </c>
      <c r="J5561">
        <v>0.19426532142928599</v>
      </c>
      <c r="K5561">
        <v>0.93163663148880005</v>
      </c>
      <c r="L5561">
        <v>0.700649400552113</v>
      </c>
    </row>
    <row r="5562" spans="1:12" x14ac:dyDescent="0.3">
      <c r="A5562" t="s">
        <v>4139</v>
      </c>
      <c r="B5562">
        <v>0.86353389024734495</v>
      </c>
      <c r="C5562">
        <v>0.91998497645060195</v>
      </c>
      <c r="D5562">
        <v>0.90709201097488401</v>
      </c>
      <c r="E5562">
        <v>0.87892641226450596</v>
      </c>
      <c r="F5562">
        <v>0.93650011221567797</v>
      </c>
      <c r="G5562">
        <v>0.63564862807591704</v>
      </c>
      <c r="H5562">
        <v>0.82803372277153797</v>
      </c>
      <c r="I5562">
        <v>0.71347526709238696</v>
      </c>
      <c r="J5562">
        <v>0.71464167322431205</v>
      </c>
      <c r="K5562">
        <v>0.93811895449956195</v>
      </c>
      <c r="L5562">
        <v>0.87377967437108295</v>
      </c>
    </row>
    <row r="5563" spans="1:12" x14ac:dyDescent="0.3">
      <c r="A5563" t="s">
        <v>720</v>
      </c>
      <c r="B5563">
        <v>0.62839105129241901</v>
      </c>
      <c r="C5563">
        <v>3.3259914877514E-2</v>
      </c>
      <c r="D5563">
        <v>0.93588862419128405</v>
      </c>
      <c r="E5563">
        <v>0.86372287074724796</v>
      </c>
      <c r="F5563">
        <v>0.97053454319636001</v>
      </c>
      <c r="G5563">
        <v>5.3029897312323201E-2</v>
      </c>
      <c r="H5563">
        <v>0.82811897993087702</v>
      </c>
      <c r="I5563">
        <v>0.920077264308929</v>
      </c>
      <c r="J5563">
        <v>0.33378229183810099</v>
      </c>
      <c r="K5563">
        <v>0.34665255062282002</v>
      </c>
      <c r="L5563">
        <v>8.5902883360783194E-2</v>
      </c>
    </row>
    <row r="5564" spans="1:12" x14ac:dyDescent="0.3">
      <c r="A5564" t="s">
        <v>3096</v>
      </c>
      <c r="B5564">
        <v>0.86383800506591801</v>
      </c>
      <c r="C5564">
        <v>9.1838733603556905E-2</v>
      </c>
      <c r="D5564">
        <v>0.70209109783172596</v>
      </c>
      <c r="E5564">
        <v>0.879970766703287</v>
      </c>
      <c r="F5564">
        <v>0.94597436984380001</v>
      </c>
      <c r="G5564">
        <v>2.3878637080391198E-2</v>
      </c>
      <c r="H5564">
        <v>0.82842409875657796</v>
      </c>
      <c r="I5564">
        <v>0.91934319337209003</v>
      </c>
      <c r="J5564">
        <v>0.74660626479557501</v>
      </c>
      <c r="K5564">
        <v>0.96860716740290298</v>
      </c>
      <c r="L5564">
        <v>9.8186555008093507E-2</v>
      </c>
    </row>
    <row r="5565" spans="1:12" x14ac:dyDescent="0.3">
      <c r="A5565" t="s">
        <v>2808</v>
      </c>
      <c r="B5565">
        <v>0.86414364576339697</v>
      </c>
      <c r="C5565">
        <v>8.6133481934666606E-2</v>
      </c>
      <c r="D5565">
        <v>0.76101304292678795</v>
      </c>
      <c r="E5565">
        <v>0.82982652743657404</v>
      </c>
      <c r="F5565">
        <v>0.92264966169993001</v>
      </c>
      <c r="G5565">
        <v>4.5593277861674601E-2</v>
      </c>
      <c r="H5565">
        <v>0.82865404685338295</v>
      </c>
      <c r="I5565">
        <v>0.86080545186996404</v>
      </c>
      <c r="J5565">
        <v>0.475458013159888</v>
      </c>
      <c r="K5565">
        <v>0.74052083492278997</v>
      </c>
      <c r="L5565">
        <v>5.5483779559532799E-2</v>
      </c>
    </row>
    <row r="5566" spans="1:12" x14ac:dyDescent="0.3">
      <c r="A5566" t="s">
        <v>651</v>
      </c>
      <c r="B5566">
        <v>0.88326053619384703</v>
      </c>
      <c r="C5566">
        <v>0.91350475947062104</v>
      </c>
      <c r="D5566">
        <v>0.84676192998886102</v>
      </c>
      <c r="E5566">
        <v>0.87751514343988302</v>
      </c>
      <c r="F5566">
        <v>0.93134570121765103</v>
      </c>
      <c r="G5566">
        <v>0.36904176076253198</v>
      </c>
      <c r="H5566">
        <v>0.82873833709292899</v>
      </c>
      <c r="I5566">
        <v>0.75619254509607903</v>
      </c>
      <c r="J5566">
        <v>0.93026325532368204</v>
      </c>
      <c r="K5566">
        <v>0.86959900458653705</v>
      </c>
      <c r="L5566">
        <v>0.889193415641784</v>
      </c>
    </row>
    <row r="5567" spans="1:12" x14ac:dyDescent="0.3">
      <c r="A5567" t="s">
        <v>3345</v>
      </c>
      <c r="B5567">
        <v>0.86217334270477197</v>
      </c>
      <c r="C5567">
        <v>6.2228241314490597E-2</v>
      </c>
      <c r="D5567">
        <v>0.92720620632171602</v>
      </c>
      <c r="E5567">
        <v>0.89237093667189205</v>
      </c>
      <c r="F5567">
        <v>0.98442838589350401</v>
      </c>
      <c r="G5567">
        <v>0.142838617165883</v>
      </c>
      <c r="H5567">
        <v>0.82893136706617099</v>
      </c>
      <c r="I5567">
        <v>0.69741455217202497</v>
      </c>
      <c r="J5567">
        <v>0.61494963083948395</v>
      </c>
      <c r="K5567">
        <v>0.99063219626744503</v>
      </c>
      <c r="L5567">
        <v>5.2556749433279003E-2</v>
      </c>
    </row>
    <row r="5568" spans="1:12" x14ac:dyDescent="0.3">
      <c r="A5568" t="s">
        <v>45</v>
      </c>
      <c r="B5568">
        <v>0.77619063854217496</v>
      </c>
      <c r="C5568">
        <v>0.55998391906420297</v>
      </c>
      <c r="D5568">
        <v>0.83777446746826101</v>
      </c>
      <c r="E5568">
        <v>0.84019861155086095</v>
      </c>
      <c r="F5568">
        <v>0.92779427766799905</v>
      </c>
      <c r="G5568">
        <v>0.19817869613567901</v>
      </c>
      <c r="H5568">
        <v>0.829170893298255</v>
      </c>
      <c r="I5568">
        <v>0.87354757388432802</v>
      </c>
      <c r="J5568">
        <v>0.27604795034442597</v>
      </c>
      <c r="K5568">
        <v>0.98337095975875799</v>
      </c>
      <c r="L5568">
        <v>0.64251375198364202</v>
      </c>
    </row>
    <row r="5569" spans="1:12" x14ac:dyDescent="0.3">
      <c r="A5569" t="s">
        <v>2188</v>
      </c>
      <c r="B5569">
        <v>0.64935777187347399</v>
      </c>
      <c r="C5569">
        <v>0.78493746121724395</v>
      </c>
      <c r="D5569">
        <v>0.90933136940002401</v>
      </c>
      <c r="E5569">
        <v>0.86063943703969303</v>
      </c>
      <c r="F5569">
        <v>0.94991574684778801</v>
      </c>
      <c r="G5569">
        <v>0.58723962306976296</v>
      </c>
      <c r="H5569">
        <v>0.82924983368979499</v>
      </c>
      <c r="I5569">
        <v>0.92906035979588797</v>
      </c>
      <c r="J5569">
        <v>0.70962877358708998</v>
      </c>
      <c r="K5569">
        <v>0.94123391310373905</v>
      </c>
      <c r="L5569">
        <v>0.53531889120737697</v>
      </c>
    </row>
    <row r="5570" spans="1:12" x14ac:dyDescent="0.3">
      <c r="A5570" t="s">
        <v>1447</v>
      </c>
      <c r="B5570">
        <v>0.92415170669555602</v>
      </c>
      <c r="C5570">
        <v>0.44784924387931802</v>
      </c>
      <c r="D5570">
        <v>0.65256519317626904</v>
      </c>
      <c r="E5570">
        <v>0.88623372316360405</v>
      </c>
      <c r="F5570">
        <v>0.96189184983571296</v>
      </c>
      <c r="G5570">
        <v>4.6112162992358201E-2</v>
      </c>
      <c r="H5570">
        <v>0.82943465312321896</v>
      </c>
      <c r="I5570">
        <v>0.91158705949783303</v>
      </c>
      <c r="J5570">
        <v>0.173132826175008</v>
      </c>
      <c r="K5570">
        <v>0.98097280661264996</v>
      </c>
      <c r="L5570">
        <v>0.198518144587675</v>
      </c>
    </row>
    <row r="5571" spans="1:12" x14ac:dyDescent="0.3">
      <c r="A5571" t="s">
        <v>6204</v>
      </c>
      <c r="B5571">
        <v>0.72659622430801396</v>
      </c>
      <c r="C5571">
        <v>0.87406428654988599</v>
      </c>
      <c r="D5571">
        <v>0.87983735799789398</v>
      </c>
      <c r="E5571">
        <v>0.88235000655764595</v>
      </c>
      <c r="F5571">
        <v>0.93841572602589896</v>
      </c>
      <c r="G5571">
        <v>0.68123936653137196</v>
      </c>
      <c r="H5571">
        <v>0.82955569426218601</v>
      </c>
      <c r="I5571">
        <v>0.88223350048065097</v>
      </c>
      <c r="J5571">
        <v>0.62031822545187798</v>
      </c>
      <c r="K5571">
        <v>0.89874023199081399</v>
      </c>
      <c r="L5571">
        <v>0.97656271855036403</v>
      </c>
    </row>
    <row r="5572" spans="1:12" x14ac:dyDescent="0.3">
      <c r="A5572" t="s">
        <v>514</v>
      </c>
      <c r="B5572">
        <v>0.75935589075088505</v>
      </c>
      <c r="C5572">
        <v>2.4004071330030699E-2</v>
      </c>
      <c r="D5572">
        <v>0.87764030694961503</v>
      </c>
      <c r="E5572">
        <v>0.82928511460622101</v>
      </c>
      <c r="F5572">
        <v>0.92133462429046598</v>
      </c>
      <c r="G5572">
        <v>6.7656759172677994E-2</v>
      </c>
      <c r="H5572">
        <v>0.82964063617918204</v>
      </c>
      <c r="I5572">
        <v>0.85192571083704605</v>
      </c>
      <c r="J5572">
        <v>0.64427756411688597</v>
      </c>
      <c r="K5572">
        <v>0.73616904020309404</v>
      </c>
      <c r="L5572">
        <v>1.5983422752469702E-2</v>
      </c>
    </row>
    <row r="5573" spans="1:12" x14ac:dyDescent="0.3">
      <c r="A5573" t="s">
        <v>39</v>
      </c>
      <c r="B5573">
        <v>0.76924347877502397</v>
      </c>
      <c r="C5573">
        <v>7.4391037225723197E-2</v>
      </c>
      <c r="D5573">
        <v>0.74323709011077799</v>
      </c>
      <c r="E5573">
        <v>0.86938349644343005</v>
      </c>
      <c r="F5573">
        <v>0.893603761990865</v>
      </c>
      <c r="G5573">
        <v>4.9564062928159999E-2</v>
      </c>
      <c r="H5573">
        <v>0.82968464559978905</v>
      </c>
      <c r="I5573">
        <v>0.97657336791356397</v>
      </c>
      <c r="J5573">
        <v>0.62062976615769505</v>
      </c>
      <c r="K5573">
        <v>0.96425978342691998</v>
      </c>
      <c r="L5573">
        <v>8.5973000774780903E-3</v>
      </c>
    </row>
    <row r="5574" spans="1:12" x14ac:dyDescent="0.3">
      <c r="A5574" t="s">
        <v>5560</v>
      </c>
      <c r="B5574">
        <v>0.81585007905960005</v>
      </c>
      <c r="C5574">
        <v>0.84501393636067701</v>
      </c>
      <c r="D5574">
        <v>0.736072409152984</v>
      </c>
      <c r="E5574">
        <v>0.87664426621936598</v>
      </c>
      <c r="F5574">
        <v>0.94622502724329605</v>
      </c>
      <c r="G5574">
        <v>0.31189493834972298</v>
      </c>
      <c r="H5574">
        <v>0.82972351312637305</v>
      </c>
      <c r="I5574">
        <v>0.93724805116653398</v>
      </c>
      <c r="J5574">
        <v>0.51528920446123305</v>
      </c>
      <c r="K5574">
        <v>0.97144613663355495</v>
      </c>
      <c r="L5574">
        <v>0.88465422391891402</v>
      </c>
    </row>
    <row r="5575" spans="1:12" x14ac:dyDescent="0.3">
      <c r="A5575" t="s">
        <v>5516</v>
      </c>
      <c r="B5575">
        <v>0.93688461780548005</v>
      </c>
      <c r="C5575">
        <v>0.66222380598386099</v>
      </c>
      <c r="D5575">
        <v>0.70947022438049301</v>
      </c>
      <c r="E5575">
        <v>0.84794990760939404</v>
      </c>
      <c r="F5575">
        <v>0.96811429659525505</v>
      </c>
      <c r="G5575">
        <v>0.15859504789113901</v>
      </c>
      <c r="H5575">
        <v>0.82985986868540396</v>
      </c>
      <c r="I5575">
        <v>0.84322476387023904</v>
      </c>
      <c r="J5575">
        <v>0.82525110244750899</v>
      </c>
      <c r="K5575">
        <v>0.99048054218292203</v>
      </c>
      <c r="L5575">
        <v>0.27983899414539298</v>
      </c>
    </row>
    <row r="5576" spans="1:12" x14ac:dyDescent="0.3">
      <c r="A5576" t="s">
        <v>341</v>
      </c>
      <c r="B5576">
        <v>0.72585712671279901</v>
      </c>
      <c r="C5576">
        <v>9.84223783016204E-2</v>
      </c>
      <c r="D5576">
        <v>0.884215760231018</v>
      </c>
      <c r="E5576">
        <v>0.84441814720630604</v>
      </c>
      <c r="F5576">
        <v>0.88803309202194203</v>
      </c>
      <c r="G5576">
        <v>0.26331063111623099</v>
      </c>
      <c r="H5576">
        <v>0.82987983226776096</v>
      </c>
      <c r="I5576">
        <v>0.879566609859466</v>
      </c>
      <c r="J5576">
        <v>0.56002574307577901</v>
      </c>
      <c r="K5576">
        <v>0.30516801277796402</v>
      </c>
      <c r="L5576">
        <v>5.23612503893673E-2</v>
      </c>
    </row>
    <row r="5577" spans="1:12" x14ac:dyDescent="0.3">
      <c r="A5577" t="s">
        <v>1018</v>
      </c>
      <c r="B5577">
        <v>0.86622117757797201</v>
      </c>
      <c r="C5577">
        <v>6.7335314738253702E-2</v>
      </c>
      <c r="D5577">
        <v>0.73268749713897696</v>
      </c>
      <c r="E5577">
        <v>0.888206075032552</v>
      </c>
      <c r="F5577">
        <v>0.96399929126103701</v>
      </c>
      <c r="G5577">
        <v>0.43489298224449102</v>
      </c>
      <c r="H5577">
        <v>0.83007782432767996</v>
      </c>
      <c r="I5577">
        <v>0.89132479826609301</v>
      </c>
      <c r="J5577">
        <v>0.604246705770492</v>
      </c>
      <c r="K5577">
        <v>0.98679761091868001</v>
      </c>
      <c r="L5577">
        <v>8.6548433328668198E-2</v>
      </c>
    </row>
    <row r="5578" spans="1:12" x14ac:dyDescent="0.3">
      <c r="A5578" t="s">
        <v>2253</v>
      </c>
      <c r="B5578">
        <v>0.67248305082321103</v>
      </c>
      <c r="C5578">
        <v>0.9160737991333</v>
      </c>
      <c r="D5578">
        <v>0.96109617948532</v>
      </c>
      <c r="E5578">
        <v>0.85227310927141198</v>
      </c>
      <c r="F5578">
        <v>0.96752482652664096</v>
      </c>
      <c r="G5578">
        <v>0.811807374159494</v>
      </c>
      <c r="H5578">
        <v>0.83012464178932999</v>
      </c>
      <c r="I5578">
        <v>0.85679469505945804</v>
      </c>
      <c r="J5578">
        <v>0.76209309271403702</v>
      </c>
      <c r="K5578">
        <v>0.30139962832132899</v>
      </c>
      <c r="L5578">
        <v>0.87031185626983598</v>
      </c>
    </row>
    <row r="5579" spans="1:12" x14ac:dyDescent="0.3">
      <c r="A5579" t="s">
        <v>7346</v>
      </c>
      <c r="B5579">
        <v>0.93958306312561002</v>
      </c>
      <c r="C5579">
        <v>0.122627339015404</v>
      </c>
      <c r="D5579">
        <v>0.60441535711288397</v>
      </c>
      <c r="E5579">
        <v>0.87664234070550795</v>
      </c>
      <c r="F5579">
        <v>0.95321140686670902</v>
      </c>
      <c r="G5579">
        <v>7.7336857716242394E-2</v>
      </c>
      <c r="H5579">
        <v>0.830221434434255</v>
      </c>
      <c r="I5579">
        <v>0.94666588306427002</v>
      </c>
      <c r="J5579">
        <v>0.83659138849803305</v>
      </c>
      <c r="K5579">
        <v>0.97938694556554096</v>
      </c>
      <c r="L5579">
        <v>6.9773396477103206E-2</v>
      </c>
    </row>
    <row r="5580" spans="1:12" x14ac:dyDescent="0.3">
      <c r="A5580" t="s">
        <v>4341</v>
      </c>
      <c r="B5580">
        <v>0.93894320726394598</v>
      </c>
      <c r="C5580">
        <v>3.8661043780545301E-2</v>
      </c>
      <c r="D5580">
        <v>0.74338561296463002</v>
      </c>
      <c r="E5580">
        <v>0.88400785128275505</v>
      </c>
      <c r="F5580">
        <v>0.96701172987619999</v>
      </c>
      <c r="G5580">
        <v>1.9648199900984702E-2</v>
      </c>
      <c r="H5580">
        <v>0.83041851388083499</v>
      </c>
      <c r="I5580">
        <v>0.80892672141392996</v>
      </c>
      <c r="J5580">
        <v>0.24105384307248201</v>
      </c>
      <c r="K5580">
        <v>0.96177198489506999</v>
      </c>
      <c r="L5580">
        <v>8.9534879856122008E-3</v>
      </c>
    </row>
    <row r="5581" spans="1:12" x14ac:dyDescent="0.3">
      <c r="A5581" t="s">
        <v>5087</v>
      </c>
      <c r="B5581">
        <v>0.84735108613967802</v>
      </c>
      <c r="C5581">
        <v>4.1602792218327501E-2</v>
      </c>
      <c r="D5581">
        <v>0.74479386806488002</v>
      </c>
      <c r="E5581">
        <v>0.85375668803850802</v>
      </c>
      <c r="F5581">
        <v>0.92308888832727998</v>
      </c>
      <c r="G5581">
        <v>9.7610836227734796E-2</v>
      </c>
      <c r="H5581">
        <v>0.83064595460891699</v>
      </c>
      <c r="I5581">
        <v>0.89979290962219205</v>
      </c>
      <c r="J5581">
        <v>0.40126627045018298</v>
      </c>
      <c r="K5581">
        <v>0.48047857483228001</v>
      </c>
      <c r="L5581">
        <v>0.25332497308651603</v>
      </c>
    </row>
    <row r="5582" spans="1:12" x14ac:dyDescent="0.3">
      <c r="A5582" t="s">
        <v>7373</v>
      </c>
      <c r="B5582">
        <v>0.90833115577697698</v>
      </c>
      <c r="C5582">
        <v>0.47038718064626001</v>
      </c>
      <c r="D5582">
        <v>0.79315583705902104</v>
      </c>
      <c r="E5582">
        <v>0.877325420720236</v>
      </c>
      <c r="F5582">
        <v>0.96109877030054702</v>
      </c>
      <c r="G5582">
        <v>0.62524533271789495</v>
      </c>
      <c r="H5582">
        <v>0.83077634970347003</v>
      </c>
      <c r="I5582">
        <v>0.79084205627441395</v>
      </c>
      <c r="J5582">
        <v>0.82707308019910497</v>
      </c>
      <c r="K5582">
        <v>0.98345162471135406</v>
      </c>
      <c r="L5582">
        <v>0.150416929274797</v>
      </c>
    </row>
    <row r="5583" spans="1:12" x14ac:dyDescent="0.3">
      <c r="A5583" t="s">
        <v>6530</v>
      </c>
      <c r="B5583">
        <v>0.94588017463684004</v>
      </c>
      <c r="C5583">
        <v>2.3520698770880699E-2</v>
      </c>
      <c r="D5583">
        <v>0.78546935319900502</v>
      </c>
      <c r="E5583">
        <v>0.88316602706909098</v>
      </c>
      <c r="F5583">
        <v>0.97239655256271296</v>
      </c>
      <c r="G5583">
        <v>0.60346368948618501</v>
      </c>
      <c r="H5583">
        <v>0.83080545398924099</v>
      </c>
      <c r="I5583">
        <v>0.76106683413187604</v>
      </c>
      <c r="J5583">
        <v>0.62898608616420204</v>
      </c>
      <c r="K5583">
        <v>0.95101722081502205</v>
      </c>
      <c r="L5583">
        <v>2.44423236775522E-2</v>
      </c>
    </row>
    <row r="5584" spans="1:12" x14ac:dyDescent="0.3">
      <c r="A5584" t="s">
        <v>72</v>
      </c>
      <c r="B5584">
        <v>0.90764164924621504</v>
      </c>
      <c r="C5584">
        <v>0.74350381890932704</v>
      </c>
      <c r="D5584">
        <v>0.75257419347762999</v>
      </c>
      <c r="E5584">
        <v>0.86086211568779403</v>
      </c>
      <c r="F5584">
        <v>0.94508874416351296</v>
      </c>
      <c r="G5584">
        <v>4.7521530340115199E-2</v>
      </c>
      <c r="H5584">
        <v>0.83080747657352005</v>
      </c>
      <c r="I5584">
        <v>0.83220658699671402</v>
      </c>
      <c r="J5584">
        <v>0.660994423287255</v>
      </c>
      <c r="K5584">
        <v>0.984157701333363</v>
      </c>
      <c r="L5584">
        <v>0.35565682997306097</v>
      </c>
    </row>
    <row r="5585" spans="1:12" x14ac:dyDescent="0.3">
      <c r="A5585" t="s">
        <v>4151</v>
      </c>
      <c r="B5585">
        <v>0.93745474815368601</v>
      </c>
      <c r="C5585">
        <v>0.19590415557225499</v>
      </c>
      <c r="D5585">
        <v>0.71997962594032205</v>
      </c>
      <c r="E5585">
        <v>0.88938264974526005</v>
      </c>
      <c r="F5585">
        <v>0.92628955841064398</v>
      </c>
      <c r="G5585">
        <v>8.36345677574475E-2</v>
      </c>
      <c r="H5585">
        <v>0.83083579606479996</v>
      </c>
      <c r="I5585">
        <v>0.83507301410039203</v>
      </c>
      <c r="J5585">
        <v>0.94750067165919705</v>
      </c>
      <c r="K5585">
        <v>0.96999828020731604</v>
      </c>
      <c r="L5585">
        <v>5.4144500909994002E-2</v>
      </c>
    </row>
    <row r="5586" spans="1:12" x14ac:dyDescent="0.3">
      <c r="A5586" t="s">
        <v>7560</v>
      </c>
      <c r="B5586">
        <v>0.74982227087020803</v>
      </c>
      <c r="C5586">
        <v>3.5852843274672801E-2</v>
      </c>
      <c r="D5586">
        <v>0.90200572013854896</v>
      </c>
      <c r="E5586">
        <v>0.82434698740641199</v>
      </c>
      <c r="F5586">
        <v>0.92564407984415698</v>
      </c>
      <c r="G5586">
        <v>3.3237282186746597E-2</v>
      </c>
      <c r="H5586">
        <v>0.83083945512771595</v>
      </c>
      <c r="I5586">
        <v>0.84069037437438898</v>
      </c>
      <c r="J5586">
        <v>0.45819611208779398</v>
      </c>
      <c r="K5586">
        <v>0.703572491804758</v>
      </c>
      <c r="L5586">
        <v>1.2510476478685899E-2</v>
      </c>
    </row>
    <row r="5587" spans="1:12" x14ac:dyDescent="0.3">
      <c r="A5587" t="s">
        <v>2492</v>
      </c>
      <c r="B5587">
        <v>0.91312968730926503</v>
      </c>
      <c r="C5587">
        <v>0.21815972526868099</v>
      </c>
      <c r="D5587">
        <v>0.78479846715927104</v>
      </c>
      <c r="E5587">
        <v>0.87969892501831004</v>
      </c>
      <c r="F5587">
        <v>0.95484979947408</v>
      </c>
      <c r="G5587">
        <v>2.9260482018192601E-2</v>
      </c>
      <c r="H5587">
        <v>0.83088921970791196</v>
      </c>
      <c r="I5587">
        <v>0.79473950465520204</v>
      </c>
      <c r="J5587">
        <v>0.55147080336298204</v>
      </c>
      <c r="K5587">
        <v>0.95097716649373298</v>
      </c>
      <c r="L5587">
        <v>0.115632263322671</v>
      </c>
    </row>
    <row r="5588" spans="1:12" x14ac:dyDescent="0.3">
      <c r="A5588" t="s">
        <v>5171</v>
      </c>
      <c r="B5588">
        <v>0.89187370538711497</v>
      </c>
      <c r="C5588">
        <v>0.95189287265141798</v>
      </c>
      <c r="D5588">
        <v>0.83028697967529297</v>
      </c>
      <c r="E5588">
        <v>0.85557719341346194</v>
      </c>
      <c r="F5588">
        <v>0.91866956154505397</v>
      </c>
      <c r="G5588">
        <v>0.94100735584894801</v>
      </c>
      <c r="H5588">
        <v>0.83112375206417499</v>
      </c>
      <c r="I5588">
        <v>0.77121057113011604</v>
      </c>
      <c r="J5588">
        <v>0.79240613324301501</v>
      </c>
      <c r="K5588">
        <v>0.660405700405438</v>
      </c>
      <c r="L5588">
        <v>0.94244186083475701</v>
      </c>
    </row>
    <row r="5589" spans="1:12" x14ac:dyDescent="0.3">
      <c r="A5589" t="s">
        <v>1092</v>
      </c>
      <c r="B5589">
        <v>0.68588058948516795</v>
      </c>
      <c r="C5589">
        <v>6.1073699966073001E-2</v>
      </c>
      <c r="D5589">
        <v>0.94927728176116899</v>
      </c>
      <c r="E5589">
        <v>0.84398776281447596</v>
      </c>
      <c r="F5589">
        <v>0.92528947194417299</v>
      </c>
      <c r="G5589">
        <v>8.2618550707896504E-2</v>
      </c>
      <c r="H5589">
        <v>0.83120379447936998</v>
      </c>
      <c r="I5589">
        <v>0.85845351219177202</v>
      </c>
      <c r="J5589">
        <v>0.80103795869009797</v>
      </c>
      <c r="K5589">
        <v>0.44921006634831401</v>
      </c>
      <c r="L5589">
        <v>3.2899739220738397E-2</v>
      </c>
    </row>
    <row r="5590" spans="1:12" x14ac:dyDescent="0.3">
      <c r="A5590" t="s">
        <v>6362</v>
      </c>
      <c r="B5590">
        <v>0.814453184604644</v>
      </c>
      <c r="C5590">
        <v>0.79225820302963201</v>
      </c>
      <c r="D5590">
        <v>0.94402972459793</v>
      </c>
      <c r="E5590">
        <v>0.84026053711062298</v>
      </c>
      <c r="F5590">
        <v>0.95695128043492605</v>
      </c>
      <c r="G5590">
        <v>0.171021906038125</v>
      </c>
      <c r="H5590">
        <v>0.83157059748967399</v>
      </c>
      <c r="I5590">
        <v>0.73622888326644897</v>
      </c>
      <c r="J5590">
        <v>0.87612141881670202</v>
      </c>
      <c r="K5590">
        <v>0.91291187206904001</v>
      </c>
      <c r="L5590">
        <v>0.68912973006566303</v>
      </c>
    </row>
    <row r="5591" spans="1:12" x14ac:dyDescent="0.3">
      <c r="A5591" t="s">
        <v>6505</v>
      </c>
      <c r="B5591">
        <v>0.71955528259277302</v>
      </c>
      <c r="C5591">
        <v>0.95995056629180897</v>
      </c>
      <c r="D5591">
        <v>0.92296730279922401</v>
      </c>
      <c r="E5591">
        <v>0.89142154966081799</v>
      </c>
      <c r="F5591">
        <v>0.95633439222971495</v>
      </c>
      <c r="G5591">
        <v>0.15056644876797901</v>
      </c>
      <c r="H5591">
        <v>0.83162798881530697</v>
      </c>
      <c r="I5591">
        <v>0.85236138105392401</v>
      </c>
      <c r="J5591">
        <v>0.39117474853992401</v>
      </c>
      <c r="K5591">
        <v>0.86292817195256499</v>
      </c>
      <c r="L5591">
        <v>0.96585375070571899</v>
      </c>
    </row>
    <row r="5592" spans="1:12" x14ac:dyDescent="0.3">
      <c r="A5592" t="s">
        <v>4306</v>
      </c>
      <c r="B5592">
        <v>0.83683528900146398</v>
      </c>
      <c r="C5592">
        <v>0.92562448978423995</v>
      </c>
      <c r="D5592">
        <v>0.75284552574157704</v>
      </c>
      <c r="E5592">
        <v>0.86037275706018701</v>
      </c>
      <c r="F5592">
        <v>0.94942883650461796</v>
      </c>
      <c r="G5592">
        <v>0.10924402872721301</v>
      </c>
      <c r="H5592">
        <v>0.83164262241787301</v>
      </c>
      <c r="I5592">
        <v>0.90524705251057902</v>
      </c>
      <c r="J5592">
        <v>0.79500355039324</v>
      </c>
      <c r="K5592">
        <v>0.98393054803212499</v>
      </c>
      <c r="L5592">
        <v>0.73406676451365105</v>
      </c>
    </row>
    <row r="5593" spans="1:12" x14ac:dyDescent="0.3">
      <c r="A5593" t="s">
        <v>2314</v>
      </c>
      <c r="B5593">
        <v>0.71703186035156197</v>
      </c>
      <c r="C5593">
        <v>0.94112851222356098</v>
      </c>
      <c r="D5593">
        <v>0.93284556865692103</v>
      </c>
      <c r="E5593">
        <v>0.87019684910774198</v>
      </c>
      <c r="F5593">
        <v>0.94073871771494499</v>
      </c>
      <c r="G5593">
        <v>4.7542780637740999E-2</v>
      </c>
      <c r="H5593">
        <v>0.83169207970301295</v>
      </c>
      <c r="I5593">
        <v>0.84519881010055498</v>
      </c>
      <c r="J5593">
        <v>0.40689130766051101</v>
      </c>
      <c r="K5593">
        <v>0.41003683209419201</v>
      </c>
      <c r="L5593">
        <v>0.84423762559890703</v>
      </c>
    </row>
    <row r="5594" spans="1:12" x14ac:dyDescent="0.3">
      <c r="A5594" t="s">
        <v>6157</v>
      </c>
      <c r="B5594">
        <v>0.64842480421066195</v>
      </c>
      <c r="C5594">
        <v>0.15973140299320199</v>
      </c>
      <c r="D5594">
        <v>0.87059440612792904</v>
      </c>
      <c r="E5594">
        <v>0.881871295770009</v>
      </c>
      <c r="F5594">
        <v>0.95940802494684796</v>
      </c>
      <c r="G5594">
        <v>0.119473509490489</v>
      </c>
      <c r="H5594">
        <v>0.83183494673834901</v>
      </c>
      <c r="I5594">
        <v>0.97648562987645404</v>
      </c>
      <c r="J5594">
        <v>0.56985611149242898</v>
      </c>
      <c r="K5594">
        <v>0.954443613688151</v>
      </c>
      <c r="L5594">
        <v>3.5603586739549997E-2</v>
      </c>
    </row>
    <row r="5595" spans="1:12" x14ac:dyDescent="0.3">
      <c r="A5595" t="s">
        <v>5870</v>
      </c>
      <c r="B5595">
        <v>0.59156647920608496</v>
      </c>
      <c r="C5595">
        <v>0.102776112034916</v>
      </c>
      <c r="D5595">
        <v>0.96221209764480498</v>
      </c>
      <c r="E5595">
        <v>0.87007394134998295</v>
      </c>
      <c r="F5595">
        <v>0.98446502288182502</v>
      </c>
      <c r="G5595">
        <v>8.4749696155389104E-3</v>
      </c>
      <c r="H5595">
        <v>0.83194358083936903</v>
      </c>
      <c r="I5595">
        <v>0.94205216566721495</v>
      </c>
      <c r="J5595">
        <v>0.40622033178806299</v>
      </c>
      <c r="K5595">
        <v>0.41157826036214801</v>
      </c>
      <c r="L5595">
        <v>3.9821712921063103E-2</v>
      </c>
    </row>
    <row r="5596" spans="1:12" x14ac:dyDescent="0.3">
      <c r="A5596" t="s">
        <v>5236</v>
      </c>
      <c r="B5596">
        <v>0.87643724679946899</v>
      </c>
      <c r="C5596">
        <v>9.0038542946179703E-2</v>
      </c>
      <c r="D5596">
        <v>0.83768079280853203</v>
      </c>
      <c r="E5596">
        <v>0.83435416539509999</v>
      </c>
      <c r="F5596">
        <v>0.926760613918304</v>
      </c>
      <c r="G5596">
        <v>5.8039677639802299E-2</v>
      </c>
      <c r="H5596">
        <v>0.832029447290632</v>
      </c>
      <c r="I5596">
        <v>0.78197030226389497</v>
      </c>
      <c r="J5596">
        <v>0.44663045236042498</v>
      </c>
      <c r="K5596">
        <v>0.74892187118530196</v>
      </c>
      <c r="L5596">
        <v>0.16420561634004099</v>
      </c>
    </row>
    <row r="5597" spans="1:12" x14ac:dyDescent="0.3">
      <c r="A5597" t="s">
        <v>4396</v>
      </c>
      <c r="B5597">
        <v>0.82299399375915505</v>
      </c>
      <c r="C5597">
        <v>0.97250761588414503</v>
      </c>
      <c r="D5597">
        <v>0.71136722564697197</v>
      </c>
      <c r="E5597">
        <v>0.88618258294605001</v>
      </c>
      <c r="F5597">
        <v>0.95024786392847604</v>
      </c>
      <c r="G5597">
        <v>0.36873161792755099</v>
      </c>
      <c r="H5597">
        <v>0.83253535827000902</v>
      </c>
      <c r="I5597">
        <v>0.96324485540390004</v>
      </c>
      <c r="J5597">
        <v>0.40015283865588003</v>
      </c>
      <c r="K5597">
        <v>0.97154968976974398</v>
      </c>
      <c r="L5597">
        <v>0.81136683622995998</v>
      </c>
    </row>
    <row r="5598" spans="1:12" x14ac:dyDescent="0.3">
      <c r="A5598" t="s">
        <v>4596</v>
      </c>
      <c r="B5598">
        <v>0.73792592287063496</v>
      </c>
      <c r="C5598">
        <v>2.29448778554797E-2</v>
      </c>
      <c r="D5598">
        <v>0.96003726720809901</v>
      </c>
      <c r="E5598">
        <v>0.80775346795717795</v>
      </c>
      <c r="F5598">
        <v>0.96476445595423399</v>
      </c>
      <c r="G5598">
        <v>1.36553629611929E-2</v>
      </c>
      <c r="H5598">
        <v>0.83275894059075195</v>
      </c>
      <c r="I5598">
        <v>0.80031363169352199</v>
      </c>
      <c r="J5598">
        <v>0.26574697877679498</v>
      </c>
      <c r="K5598">
        <v>0.57572606205940202</v>
      </c>
      <c r="L5598">
        <v>4.76317406476785E-2</v>
      </c>
    </row>
    <row r="5599" spans="1:12" x14ac:dyDescent="0.3">
      <c r="A5599" t="s">
        <v>4527</v>
      </c>
      <c r="B5599">
        <v>0.87917141914367603</v>
      </c>
      <c r="C5599">
        <v>0.9434388478597</v>
      </c>
      <c r="D5599">
        <v>0.85156084299087498</v>
      </c>
      <c r="E5599">
        <v>0.89242310183388796</v>
      </c>
      <c r="F5599">
        <v>0.94559641679128004</v>
      </c>
      <c r="G5599">
        <v>0.69208947817484501</v>
      </c>
      <c r="H5599">
        <v>0.83312606149249602</v>
      </c>
      <c r="I5599">
        <v>0.76864592234293605</v>
      </c>
      <c r="J5599">
        <v>0.59929231660706594</v>
      </c>
      <c r="K5599">
        <v>0.95480161905288696</v>
      </c>
      <c r="L5599">
        <v>0.90374664465586296</v>
      </c>
    </row>
    <row r="5600" spans="1:12" x14ac:dyDescent="0.3">
      <c r="A5600" t="s">
        <v>4200</v>
      </c>
      <c r="B5600">
        <v>0.88375920057296697</v>
      </c>
      <c r="C5600">
        <v>0.93423966566721495</v>
      </c>
      <c r="D5600">
        <v>0.72039709091186499</v>
      </c>
      <c r="E5600">
        <v>0.87367785487856098</v>
      </c>
      <c r="F5600">
        <v>0.96064784129460601</v>
      </c>
      <c r="G5600">
        <v>0.193068464597066</v>
      </c>
      <c r="H5600">
        <v>0.83318593634499405</v>
      </c>
      <c r="I5600">
        <v>0.89540151755014996</v>
      </c>
      <c r="J5600">
        <v>0.60856970293181201</v>
      </c>
      <c r="K5600">
        <v>0.97709433237711496</v>
      </c>
      <c r="L5600">
        <v>0.744205335776011</v>
      </c>
    </row>
    <row r="5601" spans="1:12" x14ac:dyDescent="0.3">
      <c r="A5601" t="s">
        <v>5424</v>
      </c>
      <c r="B5601">
        <v>0.84811867475509595</v>
      </c>
      <c r="C5601">
        <v>0.43969005346298201</v>
      </c>
      <c r="D5601">
        <v>0.84959721565246504</v>
      </c>
      <c r="E5601">
        <v>0.86861738335518601</v>
      </c>
      <c r="F5601">
        <v>0.92229280869165997</v>
      </c>
      <c r="G5601">
        <v>0.55734177430470699</v>
      </c>
      <c r="H5601">
        <v>0.83327212995953004</v>
      </c>
      <c r="I5601">
        <v>0.80210049947102802</v>
      </c>
      <c r="J5601">
        <v>0.92307445832661195</v>
      </c>
      <c r="K5601">
        <v>0.86652064323425204</v>
      </c>
      <c r="L5601">
        <v>0.39090043057997997</v>
      </c>
    </row>
    <row r="5602" spans="1:12" x14ac:dyDescent="0.3">
      <c r="A5602" t="s">
        <v>4953</v>
      </c>
      <c r="B5602">
        <v>0.95651631355285605</v>
      </c>
      <c r="C5602">
        <v>9.1724825402100807E-2</v>
      </c>
      <c r="D5602">
        <v>0.58847567439079196</v>
      </c>
      <c r="E5602">
        <v>0.89374552130699103</v>
      </c>
      <c r="F5602">
        <v>0.97881027062733905</v>
      </c>
      <c r="G5602">
        <v>0.24432844916979399</v>
      </c>
      <c r="H5602">
        <v>0.83333362407154499</v>
      </c>
      <c r="I5602">
        <v>0.95500888427098496</v>
      </c>
      <c r="J5602">
        <v>0.35360826977661602</v>
      </c>
      <c r="K5602">
        <v>0.98991646369298203</v>
      </c>
      <c r="L5602">
        <v>6.7025030652681894E-2</v>
      </c>
    </row>
    <row r="5603" spans="1:12" x14ac:dyDescent="0.3">
      <c r="A5603" t="s">
        <v>945</v>
      </c>
      <c r="B5603">
        <v>0.90808823108672998</v>
      </c>
      <c r="C5603">
        <v>0.21168184652924499</v>
      </c>
      <c r="D5603">
        <v>0.83401589393615705</v>
      </c>
      <c r="E5603">
        <v>0.88504665533701499</v>
      </c>
      <c r="F5603">
        <v>0.93919356664021802</v>
      </c>
      <c r="G5603">
        <v>0.40065694848696298</v>
      </c>
      <c r="H5603">
        <v>0.83338069650861901</v>
      </c>
      <c r="I5603">
        <v>0.75803796450297001</v>
      </c>
      <c r="J5603">
        <v>0.47144268665994898</v>
      </c>
      <c r="K5603">
        <v>0.98589762051900198</v>
      </c>
      <c r="L5603">
        <v>0.20483534100154999</v>
      </c>
    </row>
    <row r="5604" spans="1:12" x14ac:dyDescent="0.3">
      <c r="A5604" t="s">
        <v>7345</v>
      </c>
      <c r="B5604">
        <v>0.90525225400924603</v>
      </c>
      <c r="C5604">
        <v>0.80886125564575195</v>
      </c>
      <c r="D5604">
        <v>0.792177975177764</v>
      </c>
      <c r="E5604">
        <v>0.86453958617316295</v>
      </c>
      <c r="F5604">
        <v>0.92805208762486702</v>
      </c>
      <c r="G5604">
        <v>0.47095375259717298</v>
      </c>
      <c r="H5604">
        <v>0.83355319367514702</v>
      </c>
      <c r="I5604">
        <v>0.80322935183842903</v>
      </c>
      <c r="J5604">
        <v>0.67353406122752502</v>
      </c>
      <c r="K5604">
        <v>0.94966459274292003</v>
      </c>
      <c r="L5604">
        <v>0.55340019861857004</v>
      </c>
    </row>
    <row r="5605" spans="1:12" x14ac:dyDescent="0.3">
      <c r="A5605" t="s">
        <v>2727</v>
      </c>
      <c r="B5605">
        <v>0.85221015214920004</v>
      </c>
      <c r="C5605">
        <v>0.124875281626979</v>
      </c>
      <c r="D5605">
        <v>0.82475944757461495</v>
      </c>
      <c r="E5605">
        <v>0.85394560098647998</v>
      </c>
      <c r="F5605">
        <v>0.91501476367314605</v>
      </c>
      <c r="G5605">
        <v>0.38705369830131497</v>
      </c>
      <c r="H5605">
        <v>0.83358921342425896</v>
      </c>
      <c r="I5605">
        <v>0.82379804054896</v>
      </c>
      <c r="J5605">
        <v>0.49433656036853701</v>
      </c>
      <c r="K5605">
        <v>0.43719347318013502</v>
      </c>
      <c r="L5605">
        <v>0.42686568697293598</v>
      </c>
    </row>
    <row r="5606" spans="1:12" x14ac:dyDescent="0.3">
      <c r="A5606" t="s">
        <v>6343</v>
      </c>
      <c r="B5606">
        <v>0.96395384073257395</v>
      </c>
      <c r="C5606">
        <v>0.60290694236755304</v>
      </c>
      <c r="D5606">
        <v>0.62633323669433505</v>
      </c>
      <c r="E5606">
        <v>0.89402045371040395</v>
      </c>
      <c r="F5606">
        <v>0.95630226532618101</v>
      </c>
      <c r="G5606">
        <v>3.1527897963921199E-2</v>
      </c>
      <c r="H5606">
        <v>0.833806921376122</v>
      </c>
      <c r="I5606">
        <v>0.911133686701456</v>
      </c>
      <c r="J5606">
        <v>0.92596426180430802</v>
      </c>
      <c r="K5606">
        <v>0.98043543100357</v>
      </c>
      <c r="L5606">
        <v>0.540176481008529</v>
      </c>
    </row>
    <row r="5607" spans="1:12" x14ac:dyDescent="0.3">
      <c r="A5607" t="s">
        <v>4665</v>
      </c>
      <c r="B5607">
        <v>0.92853671312332098</v>
      </c>
      <c r="C5607">
        <v>2.7252478757873101E-2</v>
      </c>
      <c r="D5607">
        <v>0.76102440357208201</v>
      </c>
      <c r="E5607">
        <v>0.88299911578496304</v>
      </c>
      <c r="F5607">
        <v>0.93809505303700702</v>
      </c>
      <c r="G5607">
        <v>2.8825081263979199E-2</v>
      </c>
      <c r="H5607">
        <v>0.83389759328630197</v>
      </c>
      <c r="I5607">
        <v>0.81213166316350305</v>
      </c>
      <c r="J5607">
        <v>0.53290584257670803</v>
      </c>
      <c r="K5607">
        <v>0.97520774602890004</v>
      </c>
      <c r="L5607">
        <v>5.8916175808311197E-2</v>
      </c>
    </row>
    <row r="5608" spans="1:12" x14ac:dyDescent="0.3">
      <c r="A5608" t="s">
        <v>5593</v>
      </c>
      <c r="B5608">
        <v>0.96168051958084</v>
      </c>
      <c r="C5608">
        <v>9.2625585384666902E-3</v>
      </c>
      <c r="D5608">
        <v>0.82191216945648105</v>
      </c>
      <c r="E5608">
        <v>0.85474465052286697</v>
      </c>
      <c r="F5608">
        <v>0.95973583062489798</v>
      </c>
      <c r="G5608">
        <v>2.2313270717859199E-2</v>
      </c>
      <c r="H5608">
        <v>0.83394844267103396</v>
      </c>
      <c r="I5608">
        <v>0.71825263897577896</v>
      </c>
      <c r="J5608">
        <v>0.243678874203136</v>
      </c>
      <c r="K5608">
        <v>0.81214209397633796</v>
      </c>
      <c r="L5608">
        <v>2.51179070134336E-3</v>
      </c>
    </row>
    <row r="5609" spans="1:12" x14ac:dyDescent="0.3">
      <c r="A5609" t="s">
        <v>6407</v>
      </c>
      <c r="B5609">
        <v>0.94911811351776099</v>
      </c>
      <c r="C5609">
        <v>0.71222035090128499</v>
      </c>
      <c r="D5609">
        <v>0.80128613710403396</v>
      </c>
      <c r="E5609">
        <v>0.81270225761192105</v>
      </c>
      <c r="F5609">
        <v>0.95824486017227095</v>
      </c>
      <c r="G5609">
        <v>0.66568108399709003</v>
      </c>
      <c r="H5609">
        <v>0.83450638982984704</v>
      </c>
      <c r="I5609">
        <v>0.75311491886774695</v>
      </c>
      <c r="J5609">
        <v>0.906972101756504</v>
      </c>
      <c r="K5609">
        <v>0.786333133776982</v>
      </c>
      <c r="L5609">
        <v>0.63432844479878703</v>
      </c>
    </row>
    <row r="5610" spans="1:12" x14ac:dyDescent="0.3">
      <c r="A5610" t="s">
        <v>827</v>
      </c>
      <c r="B5610">
        <v>0.90207934379577603</v>
      </c>
      <c r="C5610">
        <v>0.26783760885397501</v>
      </c>
      <c r="D5610">
        <v>0.72473435401916497</v>
      </c>
      <c r="E5610">
        <v>0.88196197509765595</v>
      </c>
      <c r="F5610">
        <v>0.93147905667622799</v>
      </c>
      <c r="G5610">
        <v>0.72968979676564505</v>
      </c>
      <c r="H5610">
        <v>0.83453692595163897</v>
      </c>
      <c r="I5610">
        <v>0.87679708003997803</v>
      </c>
      <c r="J5610">
        <v>0.40039776478494898</v>
      </c>
      <c r="K5610">
        <v>0.97472004095713205</v>
      </c>
      <c r="L5610">
        <v>8.1339359283447196E-2</v>
      </c>
    </row>
    <row r="5611" spans="1:12" x14ac:dyDescent="0.3">
      <c r="A5611" t="s">
        <v>4592</v>
      </c>
      <c r="B5611">
        <v>0.87656770944595297</v>
      </c>
      <c r="C5611">
        <v>0.72081945339838605</v>
      </c>
      <c r="D5611">
        <v>0.87276499271392805</v>
      </c>
      <c r="E5611">
        <v>0.81428557172113503</v>
      </c>
      <c r="F5611">
        <v>0.92468730608622196</v>
      </c>
      <c r="G5611">
        <v>0.187394474943478</v>
      </c>
      <c r="H5611">
        <v>0.83476481702592598</v>
      </c>
      <c r="I5611">
        <v>0.75496174891789702</v>
      </c>
      <c r="J5611">
        <v>0.81449370724814196</v>
      </c>
      <c r="K5611">
        <v>0.38283724834521599</v>
      </c>
      <c r="L5611">
        <v>0.73570408423741596</v>
      </c>
    </row>
    <row r="5612" spans="1:12" x14ac:dyDescent="0.3">
      <c r="A5612" t="s">
        <v>7581</v>
      </c>
      <c r="B5612">
        <v>0.93617002964019702</v>
      </c>
      <c r="C5612">
        <v>4.7480550905068697E-2</v>
      </c>
      <c r="D5612">
        <v>0.71750422716140705</v>
      </c>
      <c r="E5612">
        <v>0.88213043451309203</v>
      </c>
      <c r="F5612">
        <v>0.94403713941574097</v>
      </c>
      <c r="G5612">
        <v>3.7043812995155599E-2</v>
      </c>
      <c r="H5612">
        <v>0.83505619631873196</v>
      </c>
      <c r="I5612">
        <v>0.85149433215459103</v>
      </c>
      <c r="J5612">
        <v>0.49191078756536699</v>
      </c>
      <c r="K5612">
        <v>0.96144644419352199</v>
      </c>
      <c r="L5612">
        <v>6.0980608880830296E-3</v>
      </c>
    </row>
    <row r="5613" spans="1:12" x14ac:dyDescent="0.3">
      <c r="A5613" t="s">
        <v>3522</v>
      </c>
      <c r="B5613">
        <v>0.885291182994842</v>
      </c>
      <c r="C5613">
        <v>8.9743302514155701E-2</v>
      </c>
      <c r="D5613">
        <v>0.78840919733047399</v>
      </c>
      <c r="E5613">
        <v>0.87896430651346802</v>
      </c>
      <c r="F5613">
        <v>0.91968303918838501</v>
      </c>
      <c r="G5613">
        <v>4.1272718459367697E-2</v>
      </c>
      <c r="H5613">
        <v>0.83509285185072102</v>
      </c>
      <c r="I5613">
        <v>0.83157817522684696</v>
      </c>
      <c r="J5613">
        <v>0.32498512736388602</v>
      </c>
      <c r="K5613">
        <v>0.96985993782679203</v>
      </c>
      <c r="L5613">
        <v>3.9516287196117099E-2</v>
      </c>
    </row>
    <row r="5614" spans="1:12" x14ac:dyDescent="0.3">
      <c r="A5614" t="s">
        <v>4910</v>
      </c>
      <c r="B5614">
        <v>0.92909562587738004</v>
      </c>
      <c r="C5614">
        <v>3.8766776522000598E-2</v>
      </c>
      <c r="D5614">
        <v>0.80985798835754397</v>
      </c>
      <c r="E5614">
        <v>0.85983065972252504</v>
      </c>
      <c r="F5614">
        <v>0.91709679365158003</v>
      </c>
      <c r="G5614">
        <v>4.6261093268791798E-2</v>
      </c>
      <c r="H5614">
        <v>0.83518945640987796</v>
      </c>
      <c r="I5614">
        <v>0.76661475499470999</v>
      </c>
      <c r="J5614">
        <v>0.78287655966622405</v>
      </c>
      <c r="K5614">
        <v>0.95344223578770904</v>
      </c>
      <c r="L5614">
        <v>1.02082228598495E-2</v>
      </c>
    </row>
    <row r="5615" spans="1:12" x14ac:dyDescent="0.3">
      <c r="A5615" t="s">
        <v>5051</v>
      </c>
      <c r="B5615">
        <v>0.94387170076370197</v>
      </c>
      <c r="C5615">
        <v>0.36777588725089999</v>
      </c>
      <c r="D5615">
        <v>0.742971515655517</v>
      </c>
      <c r="E5615">
        <v>0.89292335746780205</v>
      </c>
      <c r="F5615">
        <v>0.94023587306340495</v>
      </c>
      <c r="G5615">
        <v>6.3671730458736406E-2</v>
      </c>
      <c r="H5615">
        <v>0.83526907364527303</v>
      </c>
      <c r="I5615">
        <v>0.81896400451660101</v>
      </c>
      <c r="J5615">
        <v>0.94978085586002803</v>
      </c>
      <c r="K5615">
        <v>0.96171619494756</v>
      </c>
      <c r="L5615">
        <v>0.17546083405613899</v>
      </c>
    </row>
    <row r="5616" spans="1:12" x14ac:dyDescent="0.3">
      <c r="A5616" t="s">
        <v>6457</v>
      </c>
      <c r="B5616">
        <v>0.61213619709014799</v>
      </c>
      <c r="C5616">
        <v>0.87830817699432295</v>
      </c>
      <c r="D5616">
        <v>0.96573336124420095</v>
      </c>
      <c r="E5616">
        <v>0.88723818196190696</v>
      </c>
      <c r="F5616">
        <v>0.96574681997299205</v>
      </c>
      <c r="G5616">
        <v>0.46498881777127499</v>
      </c>
      <c r="H5616">
        <v>0.83532966640260398</v>
      </c>
      <c r="I5616">
        <v>0.92811944087346399</v>
      </c>
      <c r="J5616">
        <v>0.49140992334910799</v>
      </c>
      <c r="K5616">
        <v>0.34322250137726401</v>
      </c>
      <c r="L5616">
        <v>0.97338509559631303</v>
      </c>
    </row>
    <row r="5617" spans="1:12" x14ac:dyDescent="0.3">
      <c r="A5617" t="s">
        <v>4126</v>
      </c>
      <c r="B5617">
        <v>0.92430101633071904</v>
      </c>
      <c r="C5617">
        <v>2.7324790755907599E-2</v>
      </c>
      <c r="D5617">
        <v>0.72184274196624698</v>
      </c>
      <c r="E5617">
        <v>0.89232589483261104</v>
      </c>
      <c r="F5617">
        <v>0.97128754854202204</v>
      </c>
      <c r="G5617">
        <v>3.6616949985424599E-2</v>
      </c>
      <c r="H5617">
        <v>0.83549371825324104</v>
      </c>
      <c r="I5617">
        <v>0.86033739646275798</v>
      </c>
      <c r="J5617">
        <v>0.69908103772572106</v>
      </c>
      <c r="K5617">
        <v>0.98386077086130697</v>
      </c>
      <c r="L5617">
        <v>1.8236487482984801E-2</v>
      </c>
    </row>
    <row r="5618" spans="1:12" x14ac:dyDescent="0.3">
      <c r="A5618" t="s">
        <v>1326</v>
      </c>
      <c r="B5618">
        <v>0.90854631662368701</v>
      </c>
      <c r="C5618">
        <v>0.10002113257845199</v>
      </c>
      <c r="D5618">
        <v>0.80410970449447605</v>
      </c>
      <c r="E5618">
        <v>0.83979613440377299</v>
      </c>
      <c r="F5618">
        <v>0.93215829133987405</v>
      </c>
      <c r="G5618">
        <v>0.90613786379496197</v>
      </c>
      <c r="H5618">
        <v>0.835522214571634</v>
      </c>
      <c r="I5618">
        <v>0.79391062259673995</v>
      </c>
      <c r="J5618">
        <v>0.92383962869644098</v>
      </c>
      <c r="K5618">
        <v>0.60987051328023201</v>
      </c>
      <c r="L5618">
        <v>0.10721371943751901</v>
      </c>
    </row>
    <row r="5619" spans="1:12" x14ac:dyDescent="0.3">
      <c r="A5619" t="s">
        <v>7223</v>
      </c>
      <c r="B5619">
        <v>0.93601040840148897</v>
      </c>
      <c r="C5619">
        <v>4.8770040273666299E-2</v>
      </c>
      <c r="D5619">
        <v>0.93651601076126101</v>
      </c>
      <c r="E5619">
        <v>0.87767473896344494</v>
      </c>
      <c r="F5619">
        <v>0.96847565968831295</v>
      </c>
      <c r="G5619">
        <v>2.9037420327464699E-2</v>
      </c>
      <c r="H5619">
        <v>0.83556474645932499</v>
      </c>
      <c r="I5619">
        <v>0.634167820215225</v>
      </c>
      <c r="J5619">
        <v>0.72679872172219395</v>
      </c>
      <c r="K5619">
        <v>0.91320379575093502</v>
      </c>
      <c r="L5619">
        <v>2.85105975344777E-2</v>
      </c>
    </row>
    <row r="5620" spans="1:12" x14ac:dyDescent="0.3">
      <c r="A5620" t="s">
        <v>7608</v>
      </c>
      <c r="B5620">
        <v>0.90471339225768999</v>
      </c>
      <c r="C5620">
        <v>0.905888458093007</v>
      </c>
      <c r="D5620">
        <v>0.797887134552002</v>
      </c>
      <c r="E5620">
        <v>0.88066267866306203</v>
      </c>
      <c r="F5620">
        <v>0.94288156429926495</v>
      </c>
      <c r="G5620">
        <v>0.92445498704910201</v>
      </c>
      <c r="H5620">
        <v>0.835683103402455</v>
      </c>
      <c r="I5620">
        <v>0.80444878339767401</v>
      </c>
      <c r="J5620">
        <v>0.83842472519193301</v>
      </c>
      <c r="K5620">
        <v>0.95146928230921402</v>
      </c>
      <c r="L5620">
        <v>0.85579578081766705</v>
      </c>
    </row>
    <row r="5621" spans="1:12" x14ac:dyDescent="0.3">
      <c r="A5621" t="s">
        <v>6729</v>
      </c>
      <c r="B5621">
        <v>0.95987324714660605</v>
      </c>
      <c r="C5621">
        <v>5.8039300764600399E-2</v>
      </c>
      <c r="D5621">
        <v>0.78227878808975204</v>
      </c>
      <c r="E5621">
        <v>0.880377022425333</v>
      </c>
      <c r="F5621">
        <v>0.95012609163920003</v>
      </c>
      <c r="G5621">
        <v>0.16806536167860001</v>
      </c>
      <c r="H5621">
        <v>0.83578262726465802</v>
      </c>
      <c r="I5621">
        <v>0.76519584655761697</v>
      </c>
      <c r="J5621">
        <v>0.55754592588969598</v>
      </c>
      <c r="K5621">
        <v>0.94441113869349103</v>
      </c>
      <c r="L5621">
        <v>3.7227448696891402E-2</v>
      </c>
    </row>
    <row r="5622" spans="1:12" x14ac:dyDescent="0.3">
      <c r="A5622" t="s">
        <v>1309</v>
      </c>
      <c r="B5622">
        <v>0.80068371295928897</v>
      </c>
      <c r="C5622">
        <v>0.94951701164245605</v>
      </c>
      <c r="D5622">
        <v>0.74611244201660099</v>
      </c>
      <c r="E5622">
        <v>0.87147304032530004</v>
      </c>
      <c r="F5622">
        <v>0.94583588838577204</v>
      </c>
      <c r="G5622">
        <v>0.35558768113454098</v>
      </c>
      <c r="H5622">
        <v>0.83579828076892404</v>
      </c>
      <c r="I5622">
        <v>0.96059868733088105</v>
      </c>
      <c r="J5622">
        <v>0.80623693977083399</v>
      </c>
      <c r="K5622">
        <v>0.98375880718231201</v>
      </c>
      <c r="L5622">
        <v>0.779040833314259</v>
      </c>
    </row>
    <row r="5623" spans="1:12" x14ac:dyDescent="0.3">
      <c r="A5623" t="s">
        <v>1920</v>
      </c>
      <c r="B5623">
        <v>0.92142955064773502</v>
      </c>
      <c r="C5623">
        <v>1.3320501583317899E-2</v>
      </c>
      <c r="D5623">
        <v>0.95848292112350397</v>
      </c>
      <c r="E5623">
        <v>0.86982961644728896</v>
      </c>
      <c r="F5623">
        <v>0.97180839379628403</v>
      </c>
      <c r="G5623">
        <v>1.6817232283453099E-2</v>
      </c>
      <c r="H5623">
        <v>0.835836690664291</v>
      </c>
      <c r="I5623">
        <v>0.62759760022163302</v>
      </c>
      <c r="J5623">
        <v>0.71288545216832799</v>
      </c>
      <c r="K5623">
        <v>2.5669805026457899E-2</v>
      </c>
      <c r="L5623">
        <v>5.8438534227510299E-3</v>
      </c>
    </row>
    <row r="5624" spans="1:12" x14ac:dyDescent="0.3">
      <c r="A5624" t="s">
        <v>2359</v>
      </c>
      <c r="B5624">
        <v>0.85723512172698901</v>
      </c>
      <c r="C5624">
        <v>3.7439943912128598E-2</v>
      </c>
      <c r="D5624">
        <v>0.78665214776992798</v>
      </c>
      <c r="E5624">
        <v>0.88645782726151601</v>
      </c>
      <c r="F5624">
        <v>0.95986241102218595</v>
      </c>
      <c r="G5624">
        <v>7.3695850869019794E-2</v>
      </c>
      <c r="H5624">
        <v>0.83605395025677098</v>
      </c>
      <c r="I5624">
        <v>0.86427458127339596</v>
      </c>
      <c r="J5624">
        <v>0.87477087123053399</v>
      </c>
      <c r="K5624">
        <v>0.97595183054606105</v>
      </c>
      <c r="L5624">
        <v>4.9279583268798798E-2</v>
      </c>
    </row>
    <row r="5625" spans="1:12" x14ac:dyDescent="0.3">
      <c r="A5625" t="s">
        <v>1061</v>
      </c>
      <c r="B5625">
        <v>0.87390564680099403</v>
      </c>
      <c r="C5625">
        <v>0.79361881812413504</v>
      </c>
      <c r="D5625">
        <v>0.71797525882720903</v>
      </c>
      <c r="E5625">
        <v>0.85108449194166402</v>
      </c>
      <c r="F5625">
        <v>0.94592575232187903</v>
      </c>
      <c r="G5625">
        <v>7.4973826607068306E-2</v>
      </c>
      <c r="H5625">
        <v>0.83611173364851199</v>
      </c>
      <c r="I5625">
        <v>0.91645429531733202</v>
      </c>
      <c r="J5625">
        <v>0.74923046997615195</v>
      </c>
      <c r="K5625">
        <v>0.85862718025843299</v>
      </c>
      <c r="L5625">
        <v>0.419998198747634</v>
      </c>
    </row>
    <row r="5626" spans="1:12" x14ac:dyDescent="0.3">
      <c r="A5626" t="s">
        <v>2473</v>
      </c>
      <c r="B5626">
        <v>0.86585988998412999</v>
      </c>
      <c r="C5626">
        <v>0.47184213995933499</v>
      </c>
      <c r="D5626">
        <v>0.83499826192855797</v>
      </c>
      <c r="E5626">
        <v>0.82586247301290905</v>
      </c>
      <c r="F5626">
        <v>0.89744903643926</v>
      </c>
      <c r="G5626">
        <v>5.4057608048121097E-2</v>
      </c>
      <c r="H5626">
        <v>0.83628965616226203</v>
      </c>
      <c r="I5626">
        <v>0.80801081657409601</v>
      </c>
      <c r="J5626">
        <v>0.83492285864693705</v>
      </c>
      <c r="K5626">
        <v>0.71393397450447005</v>
      </c>
      <c r="L5626">
        <v>0.37326273818810701</v>
      </c>
    </row>
    <row r="5627" spans="1:12" x14ac:dyDescent="0.3">
      <c r="A5627" t="s">
        <v>1992</v>
      </c>
      <c r="B5627">
        <v>0.91205685138702397</v>
      </c>
      <c r="C5627">
        <v>3.6713255569338799E-2</v>
      </c>
      <c r="D5627">
        <v>0.75534489154815598</v>
      </c>
      <c r="E5627">
        <v>0.88389336506525595</v>
      </c>
      <c r="F5627">
        <v>0.97847970326741496</v>
      </c>
      <c r="G5627">
        <v>3.3618849391738502E-2</v>
      </c>
      <c r="H5627">
        <v>0.83642463948991497</v>
      </c>
      <c r="I5627">
        <v>0.84187217553456595</v>
      </c>
      <c r="J5627">
        <v>0.29543593100138998</v>
      </c>
      <c r="K5627">
        <v>0.93171320358912102</v>
      </c>
      <c r="L5627">
        <v>1.7982462576280001E-2</v>
      </c>
    </row>
    <row r="5628" spans="1:12" x14ac:dyDescent="0.3">
      <c r="A5628" t="s">
        <v>6259</v>
      </c>
      <c r="B5628">
        <v>0.76321206092834404</v>
      </c>
      <c r="C5628">
        <v>0.171316288411617</v>
      </c>
      <c r="D5628">
        <v>0.92396535873412999</v>
      </c>
      <c r="E5628">
        <v>0.883678567409515</v>
      </c>
      <c r="F5628">
        <v>0.95811349153518599</v>
      </c>
      <c r="G5628">
        <v>0.949528654416402</v>
      </c>
      <c r="H5628">
        <v>0.83691689703199501</v>
      </c>
      <c r="I5628">
        <v>0.823573271433512</v>
      </c>
      <c r="J5628">
        <v>0.64866689699036695</v>
      </c>
      <c r="K5628">
        <v>0.307247857252756</v>
      </c>
      <c r="L5628">
        <v>0.23619467268387401</v>
      </c>
    </row>
    <row r="5629" spans="1:12" x14ac:dyDescent="0.3">
      <c r="A5629" t="s">
        <v>6455</v>
      </c>
      <c r="B5629">
        <v>0.77335588932037302</v>
      </c>
      <c r="C5629">
        <v>0.82698426644007295</v>
      </c>
      <c r="D5629">
        <v>0.81078207492828303</v>
      </c>
      <c r="E5629">
        <v>0.86016922046740796</v>
      </c>
      <c r="F5629">
        <v>0.95532971620559604</v>
      </c>
      <c r="G5629">
        <v>0.53767525156339002</v>
      </c>
      <c r="H5629">
        <v>0.83705768585204998</v>
      </c>
      <c r="I5629">
        <v>0.92703509330749501</v>
      </c>
      <c r="J5629">
        <v>0.83388406038284302</v>
      </c>
      <c r="K5629">
        <v>0.96736518541971805</v>
      </c>
      <c r="L5629">
        <v>0.786617477734883</v>
      </c>
    </row>
    <row r="5630" spans="1:12" x14ac:dyDescent="0.3">
      <c r="A5630" t="s">
        <v>3392</v>
      </c>
      <c r="B5630">
        <v>0.857840776443481</v>
      </c>
      <c r="C5630">
        <v>0.93056577444076505</v>
      </c>
      <c r="D5630">
        <v>0.88240678310394205</v>
      </c>
      <c r="E5630">
        <v>0.90381708201907895</v>
      </c>
      <c r="F5630">
        <v>0.95599905649820904</v>
      </c>
      <c r="G5630">
        <v>0.26901805897553699</v>
      </c>
      <c r="H5630">
        <v>0.83718536032570701</v>
      </c>
      <c r="I5630">
        <v>0.77130852142969697</v>
      </c>
      <c r="J5630">
        <v>0.62941350681441099</v>
      </c>
      <c r="K5630">
        <v>0.96547832091649299</v>
      </c>
      <c r="L5630">
        <v>0.96312034130096402</v>
      </c>
    </row>
    <row r="5631" spans="1:12" x14ac:dyDescent="0.3">
      <c r="A5631" t="s">
        <v>5298</v>
      </c>
      <c r="B5631">
        <v>0.776114094257354</v>
      </c>
      <c r="C5631">
        <v>0.44452623029549898</v>
      </c>
      <c r="D5631">
        <v>0.75776853561401303</v>
      </c>
      <c r="E5631">
        <v>0.86258685032526605</v>
      </c>
      <c r="F5631">
        <v>0.96472038825352902</v>
      </c>
      <c r="G5631">
        <v>0.17982899149258899</v>
      </c>
      <c r="H5631">
        <v>0.83728811211056098</v>
      </c>
      <c r="I5631">
        <v>0.97798170646031601</v>
      </c>
      <c r="J5631">
        <v>0.34496267033474698</v>
      </c>
      <c r="K5631">
        <v>0.83634952704111698</v>
      </c>
      <c r="L5631">
        <v>0.28378516249358599</v>
      </c>
    </row>
    <row r="5632" spans="1:12" x14ac:dyDescent="0.3">
      <c r="A5632" t="s">
        <v>2110</v>
      </c>
      <c r="B5632">
        <v>0.93625806570053005</v>
      </c>
      <c r="C5632">
        <v>0.85891252756118697</v>
      </c>
      <c r="D5632">
        <v>0.83793408870696995</v>
      </c>
      <c r="E5632">
        <v>0.88952446977297395</v>
      </c>
      <c r="F5632">
        <v>0.97887158393859797</v>
      </c>
      <c r="G5632">
        <v>2.8548985098798999E-2</v>
      </c>
      <c r="H5632">
        <v>0.83749066458807997</v>
      </c>
      <c r="I5632">
        <v>0.73827983935674002</v>
      </c>
      <c r="J5632">
        <v>0.27161698043346399</v>
      </c>
      <c r="K5632">
        <v>0.98689071337381895</v>
      </c>
      <c r="L5632">
        <v>0.56562034289042096</v>
      </c>
    </row>
    <row r="5633" spans="1:12" x14ac:dyDescent="0.3">
      <c r="A5633" t="s">
        <v>2111</v>
      </c>
      <c r="B5633">
        <v>0.88626289367675704</v>
      </c>
      <c r="C5633">
        <v>5.6847585365176201E-2</v>
      </c>
      <c r="D5633">
        <v>0.77043359279632495</v>
      </c>
      <c r="E5633">
        <v>0.88365535497665404</v>
      </c>
      <c r="F5633">
        <v>0.96189006169637004</v>
      </c>
      <c r="G5633">
        <v>8.0798941353956794E-2</v>
      </c>
      <c r="H5633">
        <v>0.83750244246588801</v>
      </c>
      <c r="I5633">
        <v>0.85581084092458004</v>
      </c>
      <c r="J5633">
        <v>0.59361570222037097</v>
      </c>
      <c r="K5633">
        <v>0.94387938578923503</v>
      </c>
      <c r="L5633">
        <v>8.4043591050431105E-2</v>
      </c>
    </row>
    <row r="5634" spans="1:12" x14ac:dyDescent="0.3">
      <c r="A5634" t="s">
        <v>6332</v>
      </c>
      <c r="B5634">
        <v>0.91482025384902899</v>
      </c>
      <c r="C5634">
        <v>0.14575783163309</v>
      </c>
      <c r="D5634">
        <v>0.64873107671737595</v>
      </c>
      <c r="E5634">
        <v>0.84994598769006202</v>
      </c>
      <c r="F5634">
        <v>0.96751087903976396</v>
      </c>
      <c r="G5634">
        <v>0.13486927251021</v>
      </c>
      <c r="H5634">
        <v>0.83768597046534199</v>
      </c>
      <c r="I5634">
        <v>0.94950658082962003</v>
      </c>
      <c r="J5634">
        <v>0.83337826388222802</v>
      </c>
      <c r="K5634">
        <v>0.78572887182235696</v>
      </c>
      <c r="L5634">
        <v>5.2456439317514501E-2</v>
      </c>
    </row>
    <row r="5635" spans="1:12" x14ac:dyDescent="0.3">
      <c r="A5635" t="s">
        <v>851</v>
      </c>
      <c r="B5635">
        <v>0.91322455406188896</v>
      </c>
      <c r="C5635">
        <v>4.8983690018455102E-2</v>
      </c>
      <c r="D5635">
        <v>0.73196122646331796</v>
      </c>
      <c r="E5635">
        <v>0.87973010312943201</v>
      </c>
      <c r="F5635">
        <v>0.95884988705317198</v>
      </c>
      <c r="G5635">
        <v>5.1203154648343699E-2</v>
      </c>
      <c r="H5635">
        <v>0.83772654400931401</v>
      </c>
      <c r="I5635">
        <v>0.867993851502736</v>
      </c>
      <c r="J5635">
        <v>0.82929304667881498</v>
      </c>
      <c r="K5635">
        <v>0.97705805301666204</v>
      </c>
      <c r="L5635">
        <v>8.6161497359474402E-3</v>
      </c>
    </row>
    <row r="5636" spans="1:12" x14ac:dyDescent="0.3">
      <c r="A5636" t="s">
        <v>7877</v>
      </c>
      <c r="B5636">
        <v>0.93712279796600295</v>
      </c>
      <c r="C5636">
        <v>0.31496444344520502</v>
      </c>
      <c r="D5636">
        <v>0.62822682857513401</v>
      </c>
      <c r="E5636">
        <v>0.89279225031534803</v>
      </c>
      <c r="F5636">
        <v>0.96874183416366499</v>
      </c>
      <c r="G5636">
        <v>1.7192467426260301E-2</v>
      </c>
      <c r="H5636">
        <v>0.83813964923222795</v>
      </c>
      <c r="I5636">
        <v>0.94906932115554798</v>
      </c>
      <c r="J5636">
        <v>0.70334162030901204</v>
      </c>
      <c r="K5636">
        <v>0.98080046971639001</v>
      </c>
      <c r="L5636">
        <v>1.40103405962387E-2</v>
      </c>
    </row>
    <row r="5637" spans="1:12" x14ac:dyDescent="0.3">
      <c r="A5637" t="s">
        <v>1961</v>
      </c>
      <c r="B5637">
        <v>0.73250273466110205</v>
      </c>
      <c r="C5637">
        <v>0.22407058129707899</v>
      </c>
      <c r="D5637">
        <v>0.92930121421813905</v>
      </c>
      <c r="E5637">
        <v>0.87384344935417102</v>
      </c>
      <c r="F5637">
        <v>0.94592760006586696</v>
      </c>
      <c r="G5637">
        <v>0.82190922896067298</v>
      </c>
      <c r="H5637">
        <v>0.83825647433598804</v>
      </c>
      <c r="I5637">
        <v>0.85296547412872303</v>
      </c>
      <c r="J5637">
        <v>0.66336775677544702</v>
      </c>
      <c r="K5637">
        <v>0.96045444409052505</v>
      </c>
      <c r="L5637">
        <v>0.27715715269247598</v>
      </c>
    </row>
    <row r="5638" spans="1:12" x14ac:dyDescent="0.3">
      <c r="A5638" t="s">
        <v>2304</v>
      </c>
      <c r="B5638">
        <v>0.80515327453613195</v>
      </c>
      <c r="C5638">
        <v>0.62094187736511197</v>
      </c>
      <c r="D5638">
        <v>0.84166769981384204</v>
      </c>
      <c r="E5638">
        <v>0.80313694323001195</v>
      </c>
      <c r="F5638">
        <v>0.92488185564676895</v>
      </c>
      <c r="G5638">
        <v>0.30388781428336997</v>
      </c>
      <c r="H5638">
        <v>0.83839971886740705</v>
      </c>
      <c r="I5638">
        <v>0.86837818225224706</v>
      </c>
      <c r="J5638">
        <v>0.81590582643236398</v>
      </c>
      <c r="K5638">
        <v>0.71263971924781799</v>
      </c>
      <c r="L5638">
        <v>0.65333204468091299</v>
      </c>
    </row>
    <row r="5639" spans="1:12" x14ac:dyDescent="0.3">
      <c r="A5639" t="s">
        <v>959</v>
      </c>
      <c r="B5639">
        <v>0.72755554914474396</v>
      </c>
      <c r="C5639">
        <v>0.100878280897935</v>
      </c>
      <c r="D5639">
        <v>0.85776658058166499</v>
      </c>
      <c r="E5639">
        <v>0.79913331429163603</v>
      </c>
      <c r="F5639">
        <v>0.94030592838923099</v>
      </c>
      <c r="G5639">
        <v>0.151129526396592</v>
      </c>
      <c r="H5639">
        <v>0.83869609170489801</v>
      </c>
      <c r="I5639">
        <v>0.93076614538828495</v>
      </c>
      <c r="J5639">
        <v>0.56528687051364301</v>
      </c>
      <c r="K5639">
        <v>0.53927236795425404</v>
      </c>
      <c r="L5639">
        <v>3.4462618175894001E-2</v>
      </c>
    </row>
    <row r="5640" spans="1:12" x14ac:dyDescent="0.3">
      <c r="A5640" t="s">
        <v>1753</v>
      </c>
      <c r="B5640">
        <v>0.74491875171661304</v>
      </c>
      <c r="C5640">
        <v>0.92195451259613004</v>
      </c>
      <c r="D5640">
        <v>0.93682022094726503</v>
      </c>
      <c r="E5640">
        <v>0.89359534449047495</v>
      </c>
      <c r="F5640">
        <v>0.95081118742624904</v>
      </c>
      <c r="G5640">
        <v>0.23309826850891099</v>
      </c>
      <c r="H5640">
        <v>0.83880329794353903</v>
      </c>
      <c r="I5640">
        <v>0.83467092116673702</v>
      </c>
      <c r="J5640">
        <v>0.56922738892691405</v>
      </c>
      <c r="K5640">
        <v>0.36024158447980797</v>
      </c>
      <c r="L5640">
        <v>0.972396473089853</v>
      </c>
    </row>
    <row r="5641" spans="1:12" x14ac:dyDescent="0.3">
      <c r="A5641" t="s">
        <v>6240</v>
      </c>
      <c r="B5641">
        <v>0.93824799060821495</v>
      </c>
      <c r="C5641">
        <v>0.78050710757573405</v>
      </c>
      <c r="D5641">
        <v>0.69816535711288397</v>
      </c>
      <c r="E5641">
        <v>0.87332672537589495</v>
      </c>
      <c r="F5641">
        <v>0.94044369459152199</v>
      </c>
      <c r="G5641">
        <v>0.12685784200827199</v>
      </c>
      <c r="H5641">
        <v>0.83886799944771595</v>
      </c>
      <c r="I5641">
        <v>0.88019065062205004</v>
      </c>
      <c r="J5641">
        <v>0.93789866992405402</v>
      </c>
      <c r="K5641">
        <v>0.93783360719680797</v>
      </c>
      <c r="L5641">
        <v>0.37468240161736799</v>
      </c>
    </row>
    <row r="5642" spans="1:12" x14ac:dyDescent="0.3">
      <c r="A5642" t="s">
        <v>3371</v>
      </c>
      <c r="B5642">
        <v>0.77532639503478995</v>
      </c>
      <c r="C5642">
        <v>0.94244899352391498</v>
      </c>
      <c r="D5642">
        <v>0.96738922595977705</v>
      </c>
      <c r="E5642">
        <v>0.90136103232701603</v>
      </c>
      <c r="F5642">
        <v>0.97510339816411296</v>
      </c>
      <c r="G5642">
        <v>0.28580574691295602</v>
      </c>
      <c r="H5642">
        <v>0.83910018338097403</v>
      </c>
      <c r="I5642">
        <v>0.77458492914835597</v>
      </c>
      <c r="J5642">
        <v>0.54420698540551304</v>
      </c>
      <c r="K5642">
        <v>7.4688427771131202E-2</v>
      </c>
      <c r="L5642">
        <v>0.97331325213114395</v>
      </c>
    </row>
    <row r="5643" spans="1:12" x14ac:dyDescent="0.3">
      <c r="A5643" t="s">
        <v>5176</v>
      </c>
      <c r="B5643">
        <v>0.86357783079147299</v>
      </c>
      <c r="C5643">
        <v>0.20394227405389101</v>
      </c>
      <c r="D5643">
        <v>0.75680990219116195</v>
      </c>
      <c r="E5643">
        <v>0.88895095586776696</v>
      </c>
      <c r="F5643">
        <v>0.95156272252400698</v>
      </c>
      <c r="G5643">
        <v>2.51579706867536E-2</v>
      </c>
      <c r="H5643">
        <v>0.83914968702528203</v>
      </c>
      <c r="I5643">
        <v>0.89706132809321004</v>
      </c>
      <c r="J5643">
        <v>0.61521711945533697</v>
      </c>
      <c r="K5643">
        <v>0.97574299573898304</v>
      </c>
      <c r="L5643">
        <v>4.3256393633782801E-2</v>
      </c>
    </row>
    <row r="5644" spans="1:12" x14ac:dyDescent="0.3">
      <c r="A5644" t="s">
        <v>6944</v>
      </c>
      <c r="B5644">
        <v>0.91686809062957697</v>
      </c>
      <c r="C5644">
        <v>5.6337336699167802E-2</v>
      </c>
      <c r="D5644">
        <v>0.75694394111633301</v>
      </c>
      <c r="E5644">
        <v>0.88241284139572596</v>
      </c>
      <c r="F5644">
        <v>0.94128930568695002</v>
      </c>
      <c r="G5644">
        <v>0.28337678313255299</v>
      </c>
      <c r="H5644">
        <v>0.83917738993962598</v>
      </c>
      <c r="I5644">
        <v>0.84372013807296697</v>
      </c>
      <c r="J5644">
        <v>0.89617369856153195</v>
      </c>
      <c r="K5644">
        <v>0.93948187430699603</v>
      </c>
      <c r="L5644">
        <v>2.7519374309728499E-2</v>
      </c>
    </row>
    <row r="5645" spans="1:12" x14ac:dyDescent="0.3">
      <c r="A5645" t="s">
        <v>2210</v>
      </c>
      <c r="B5645">
        <v>0.756322681903839</v>
      </c>
      <c r="C5645">
        <v>0.84981775283813399</v>
      </c>
      <c r="D5645">
        <v>0.82775474786758396</v>
      </c>
      <c r="E5645">
        <v>0.88094591129393796</v>
      </c>
      <c r="F5645">
        <v>0.95519105593363396</v>
      </c>
      <c r="G5645">
        <v>0.72044209639231305</v>
      </c>
      <c r="H5645">
        <v>0.83930401404698696</v>
      </c>
      <c r="I5645">
        <v>0.93383461236953702</v>
      </c>
      <c r="J5645">
        <v>0.71540796756744296</v>
      </c>
      <c r="K5645">
        <v>0.96958742539087905</v>
      </c>
      <c r="L5645">
        <v>0.87411310275395704</v>
      </c>
    </row>
    <row r="5646" spans="1:12" x14ac:dyDescent="0.3">
      <c r="A5646" t="s">
        <v>7445</v>
      </c>
      <c r="B5646">
        <v>0.93458307981490996</v>
      </c>
      <c r="C5646">
        <v>8.1270150840282399E-2</v>
      </c>
      <c r="D5646">
        <v>0.80077230930328303</v>
      </c>
      <c r="E5646">
        <v>0.893896780808766</v>
      </c>
      <c r="F5646">
        <v>0.97178010145823102</v>
      </c>
      <c r="G5646">
        <v>5.1411908119916902E-2</v>
      </c>
      <c r="H5646">
        <v>0.83934677044550499</v>
      </c>
      <c r="I5646">
        <v>0.78268492221832198</v>
      </c>
      <c r="J5646">
        <v>0.63208188755171602</v>
      </c>
      <c r="K5646">
        <v>0.97966349124908403</v>
      </c>
      <c r="L5646">
        <v>2.7413033104191201E-2</v>
      </c>
    </row>
    <row r="5647" spans="1:12" x14ac:dyDescent="0.3">
      <c r="A5647" t="s">
        <v>4291</v>
      </c>
      <c r="B5647">
        <v>0.91238154172897301</v>
      </c>
      <c r="C5647">
        <v>0.91058399279912305</v>
      </c>
      <c r="D5647">
        <v>0.73232460021972601</v>
      </c>
      <c r="E5647">
        <v>0.86500529334658605</v>
      </c>
      <c r="F5647">
        <v>0.95072642962137799</v>
      </c>
      <c r="G5647">
        <v>0.15815366307894299</v>
      </c>
      <c r="H5647">
        <v>0.83934817446602705</v>
      </c>
      <c r="I5647">
        <v>0.87333838144938103</v>
      </c>
      <c r="J5647">
        <v>0.39928547505821499</v>
      </c>
      <c r="K5647">
        <v>0.96343155701955097</v>
      </c>
      <c r="L5647">
        <v>0.71225055058797204</v>
      </c>
    </row>
    <row r="5648" spans="1:12" x14ac:dyDescent="0.3">
      <c r="A5648" t="s">
        <v>2806</v>
      </c>
      <c r="B5648">
        <v>0.84579918384552</v>
      </c>
      <c r="C5648">
        <v>0.15250968933105399</v>
      </c>
      <c r="D5648">
        <v>0.75852041244506796</v>
      </c>
      <c r="E5648">
        <v>0.87822995602138398</v>
      </c>
      <c r="F5648">
        <v>0.93489329020182199</v>
      </c>
      <c r="G5648">
        <v>0.28508672118186901</v>
      </c>
      <c r="H5648">
        <v>0.83957541783650702</v>
      </c>
      <c r="I5648">
        <v>0.91440665721893299</v>
      </c>
      <c r="J5648">
        <v>0.85414786849703095</v>
      </c>
      <c r="K5648">
        <v>0.96161232391993101</v>
      </c>
      <c r="L5648">
        <v>7.9592131931955606E-2</v>
      </c>
    </row>
    <row r="5649" spans="1:12" x14ac:dyDescent="0.3">
      <c r="A5649" t="s">
        <v>4276</v>
      </c>
      <c r="B5649">
        <v>0.67611386775970395</v>
      </c>
      <c r="C5649">
        <v>0.92195789019266705</v>
      </c>
      <c r="D5649">
        <v>0.88310863971710196</v>
      </c>
      <c r="E5649">
        <v>0.90369917211078399</v>
      </c>
      <c r="F5649">
        <v>0.97829298178354895</v>
      </c>
      <c r="G5649">
        <v>0.26545546948909698</v>
      </c>
      <c r="H5649">
        <v>0.839616288079155</v>
      </c>
      <c r="I5649">
        <v>0.95962635676065999</v>
      </c>
      <c r="J5649">
        <v>0.56457140616008195</v>
      </c>
      <c r="K5649">
        <v>0.98231909672419204</v>
      </c>
      <c r="L5649">
        <v>0.92447537183761597</v>
      </c>
    </row>
    <row r="5650" spans="1:12" x14ac:dyDescent="0.3">
      <c r="A5650" t="s">
        <v>1145</v>
      </c>
      <c r="B5650">
        <v>0.62167466878890898</v>
      </c>
      <c r="C5650">
        <v>0.973006705443064</v>
      </c>
      <c r="D5650">
        <v>0.92164195775985702</v>
      </c>
      <c r="E5650">
        <v>0.91407034283592503</v>
      </c>
      <c r="F5650">
        <v>0.97604995965957597</v>
      </c>
      <c r="G5650">
        <v>5.3356697161992303E-2</v>
      </c>
      <c r="H5650">
        <v>0.83963588343726203</v>
      </c>
      <c r="I5650">
        <v>0.97559102376301998</v>
      </c>
      <c r="J5650">
        <v>0.61049640604427802</v>
      </c>
      <c r="K5650">
        <v>0.96278448899586999</v>
      </c>
      <c r="L5650">
        <v>0.96774359544118205</v>
      </c>
    </row>
    <row r="5651" spans="1:12" x14ac:dyDescent="0.3">
      <c r="A5651" t="s">
        <v>2010</v>
      </c>
      <c r="B5651">
        <v>0.86061506271362298</v>
      </c>
      <c r="C5651">
        <v>0.13158183048168801</v>
      </c>
      <c r="D5651">
        <v>0.72939648628234799</v>
      </c>
      <c r="E5651">
        <v>0.89958929942578603</v>
      </c>
      <c r="F5651">
        <v>0.95478004217147805</v>
      </c>
      <c r="G5651">
        <v>0.94606600205103497</v>
      </c>
      <c r="H5651">
        <v>0.83969015280405601</v>
      </c>
      <c r="I5651">
        <v>0.92905890941619795</v>
      </c>
      <c r="J5651">
        <v>0.91309921230588598</v>
      </c>
      <c r="K5651">
        <v>0.96410938103993704</v>
      </c>
      <c r="L5651">
        <v>0.153825065741936</v>
      </c>
    </row>
    <row r="5652" spans="1:12" x14ac:dyDescent="0.3">
      <c r="A5652" t="s">
        <v>4975</v>
      </c>
      <c r="B5652">
        <v>0.71832755804061899</v>
      </c>
      <c r="C5652">
        <v>0.96952358881632394</v>
      </c>
      <c r="D5652">
        <v>0.83815910816192596</v>
      </c>
      <c r="E5652">
        <v>0.90299841619673205</v>
      </c>
      <c r="F5652">
        <v>0.88906695445378603</v>
      </c>
      <c r="G5652">
        <v>0.18472999334335299</v>
      </c>
      <c r="H5652">
        <v>0.83982688188552801</v>
      </c>
      <c r="I5652">
        <v>0.96299397945403997</v>
      </c>
      <c r="J5652">
        <v>0.62192199059895104</v>
      </c>
      <c r="K5652">
        <v>0.95574301481246904</v>
      </c>
      <c r="L5652">
        <v>0.98717470963795895</v>
      </c>
    </row>
    <row r="5653" spans="1:12" x14ac:dyDescent="0.3">
      <c r="A5653" t="s">
        <v>3781</v>
      </c>
      <c r="B5653">
        <v>0.96447005271911601</v>
      </c>
      <c r="C5653">
        <v>1.19359440480669E-2</v>
      </c>
      <c r="D5653">
        <v>0.62042375802993699</v>
      </c>
      <c r="E5653">
        <v>0.89433676560719799</v>
      </c>
      <c r="F5653">
        <v>0.97069084644317605</v>
      </c>
      <c r="G5653">
        <v>4.7401194771130799E-2</v>
      </c>
      <c r="H5653">
        <v>0.84016107453240196</v>
      </c>
      <c r="I5653">
        <v>0.935589412848154</v>
      </c>
      <c r="J5653">
        <v>0.29787532559462898</v>
      </c>
      <c r="K5653">
        <v>0.98050975799560502</v>
      </c>
      <c r="L5653">
        <v>4.6015095043306503E-3</v>
      </c>
    </row>
    <row r="5654" spans="1:12" x14ac:dyDescent="0.3">
      <c r="A5654" t="s">
        <v>7562</v>
      </c>
      <c r="B5654">
        <v>0.94094982147216799</v>
      </c>
      <c r="C5654">
        <v>0.58871206641197205</v>
      </c>
      <c r="D5654">
        <v>0.81509274244308405</v>
      </c>
      <c r="E5654">
        <v>0.87726104338963795</v>
      </c>
      <c r="F5654">
        <v>0.96837721268335997</v>
      </c>
      <c r="G5654">
        <v>0.61811361710230495</v>
      </c>
      <c r="H5654">
        <v>0.84039608769946605</v>
      </c>
      <c r="I5654">
        <v>0.76514569918314601</v>
      </c>
      <c r="J5654">
        <v>0.407352236764771</v>
      </c>
      <c r="K5654">
        <v>0.89673974116643196</v>
      </c>
      <c r="L5654">
        <v>0.384319181243578</v>
      </c>
    </row>
    <row r="5655" spans="1:12" x14ac:dyDescent="0.3">
      <c r="A5655" t="s">
        <v>7796</v>
      </c>
      <c r="B5655">
        <v>0.72853953838348395</v>
      </c>
      <c r="C5655">
        <v>0.922806282838185</v>
      </c>
      <c r="D5655">
        <v>0.90504873991012502</v>
      </c>
      <c r="E5655">
        <v>0.90683843181246804</v>
      </c>
      <c r="F5655">
        <v>0.95574696858723895</v>
      </c>
      <c r="G5655">
        <v>0.31084876755873297</v>
      </c>
      <c r="H5655">
        <v>0.84039928648206896</v>
      </c>
      <c r="I5655">
        <v>0.88760958115259803</v>
      </c>
      <c r="J5655">
        <v>0.69565723623548203</v>
      </c>
      <c r="K5655">
        <v>0.95915963252385406</v>
      </c>
      <c r="L5655">
        <v>0.98895827929178803</v>
      </c>
    </row>
    <row r="5656" spans="1:12" x14ac:dyDescent="0.3">
      <c r="A5656" t="s">
        <v>3540</v>
      </c>
      <c r="B5656">
        <v>0.87634252309799199</v>
      </c>
      <c r="C5656">
        <v>0.557383726040522</v>
      </c>
      <c r="D5656">
        <v>0.70416578054428003</v>
      </c>
      <c r="E5656">
        <v>0.86937464475631698</v>
      </c>
      <c r="F5656">
        <v>0.95894503593444802</v>
      </c>
      <c r="G5656">
        <v>0.10719858358303699</v>
      </c>
      <c r="H5656">
        <v>0.84040262036853297</v>
      </c>
      <c r="I5656">
        <v>0.94069955746332701</v>
      </c>
      <c r="J5656">
        <v>0.782853543758392</v>
      </c>
      <c r="K5656">
        <v>0.95324142773946097</v>
      </c>
      <c r="L5656">
        <v>0.239228179988761</v>
      </c>
    </row>
    <row r="5657" spans="1:12" x14ac:dyDescent="0.3">
      <c r="A5657" t="s">
        <v>1892</v>
      </c>
      <c r="B5657">
        <v>0.93904346227645796</v>
      </c>
      <c r="C5657">
        <v>8.9428382615248297E-2</v>
      </c>
      <c r="D5657">
        <v>0.748640656471252</v>
      </c>
      <c r="E5657">
        <v>0.89801249901453595</v>
      </c>
      <c r="F5657">
        <v>0.97729686896006196</v>
      </c>
      <c r="G5657">
        <v>0.16683896879355101</v>
      </c>
      <c r="H5657">
        <v>0.840661969449785</v>
      </c>
      <c r="I5657">
        <v>0.83430178960164303</v>
      </c>
      <c r="J5657">
        <v>0.54012427585465494</v>
      </c>
      <c r="K5657">
        <v>0.99077971776326501</v>
      </c>
      <c r="L5657">
        <v>4.66177367294828E-2</v>
      </c>
    </row>
    <row r="5658" spans="1:12" x14ac:dyDescent="0.3">
      <c r="A5658" t="s">
        <v>4141</v>
      </c>
      <c r="B5658">
        <v>0.69872227907180695</v>
      </c>
      <c r="C5658">
        <v>0.94188813368479396</v>
      </c>
      <c r="D5658">
        <v>0.84831069707870399</v>
      </c>
      <c r="E5658">
        <v>0.8964900351706</v>
      </c>
      <c r="F5658">
        <v>0.96032065153121904</v>
      </c>
      <c r="G5658">
        <v>2.3485159190992502E-2</v>
      </c>
      <c r="H5658">
        <v>0.84069221682018702</v>
      </c>
      <c r="I5658">
        <v>0.97504367431004801</v>
      </c>
      <c r="J5658">
        <v>0.29647012374230702</v>
      </c>
      <c r="K5658">
        <v>0.98598444461822499</v>
      </c>
      <c r="L5658">
        <v>0.86516036589940404</v>
      </c>
    </row>
    <row r="5659" spans="1:12" x14ac:dyDescent="0.3">
      <c r="A5659" t="s">
        <v>7699</v>
      </c>
      <c r="B5659">
        <v>0.99127746820449802</v>
      </c>
      <c r="C5659">
        <v>0.100409331421057</v>
      </c>
      <c r="D5659">
        <v>0.68898526430129903</v>
      </c>
      <c r="E5659">
        <v>0.85423978924751198</v>
      </c>
      <c r="F5659">
        <v>0.97471636533737105</v>
      </c>
      <c r="G5659">
        <v>4.1820264110962499E-2</v>
      </c>
      <c r="H5659">
        <v>0.84071699380874598</v>
      </c>
      <c r="I5659">
        <v>0.84188824892044001</v>
      </c>
      <c r="J5659">
        <v>0.46405325191361502</v>
      </c>
      <c r="K5659">
        <v>0.77433159947395303</v>
      </c>
      <c r="L5659">
        <v>1.2162584733838799E-2</v>
      </c>
    </row>
    <row r="5660" spans="1:12" x14ac:dyDescent="0.3">
      <c r="A5660" t="s">
        <v>5955</v>
      </c>
      <c r="B5660">
        <v>0.94658542871475204</v>
      </c>
      <c r="C5660">
        <v>0.173366581400235</v>
      </c>
      <c r="D5660">
        <v>0.67181838154792695</v>
      </c>
      <c r="E5660">
        <v>0.89613378008206601</v>
      </c>
      <c r="F5660">
        <v>0.97383650143941203</v>
      </c>
      <c r="G5660">
        <v>0.65111146370569795</v>
      </c>
      <c r="H5660">
        <v>0.84073215656810296</v>
      </c>
      <c r="I5660">
        <v>0.90379265944162901</v>
      </c>
      <c r="J5660">
        <v>0.72019594056265601</v>
      </c>
      <c r="K5660">
        <v>0.98463592926661103</v>
      </c>
      <c r="L5660">
        <v>0.42487668494383402</v>
      </c>
    </row>
    <row r="5661" spans="1:12" x14ac:dyDescent="0.3">
      <c r="A5661" t="s">
        <v>5950</v>
      </c>
      <c r="B5661">
        <v>0.71066507101058896</v>
      </c>
      <c r="C5661">
        <v>0.90782386064529397</v>
      </c>
      <c r="D5661">
        <v>0.87026561498641897</v>
      </c>
      <c r="E5661">
        <v>0.87734745740890496</v>
      </c>
      <c r="F5661">
        <v>0.93534064292907704</v>
      </c>
      <c r="G5661">
        <v>0.45142822464307097</v>
      </c>
      <c r="H5661">
        <v>0.84074098401599395</v>
      </c>
      <c r="I5661">
        <v>0.94129226605097405</v>
      </c>
      <c r="J5661">
        <v>0.43973701553685302</v>
      </c>
      <c r="K5661">
        <v>0.98722128073374404</v>
      </c>
      <c r="L5661">
        <v>0.78882346550623506</v>
      </c>
    </row>
    <row r="5662" spans="1:12" x14ac:dyDescent="0.3">
      <c r="A5662" t="s">
        <v>5210</v>
      </c>
      <c r="B5662">
        <v>0.82035298347473096</v>
      </c>
      <c r="C5662">
        <v>0.20596650739510799</v>
      </c>
      <c r="D5662">
        <v>0.84534295797348002</v>
      </c>
      <c r="E5662">
        <v>0.83290874229537104</v>
      </c>
      <c r="F5662">
        <v>0.937336444854736</v>
      </c>
      <c r="G5662">
        <v>0.77083581686019897</v>
      </c>
      <c r="H5662">
        <v>0.84094805717468202</v>
      </c>
      <c r="I5662">
        <v>0.85714823007583596</v>
      </c>
      <c r="J5662">
        <v>0.43593863291399798</v>
      </c>
      <c r="K5662">
        <v>0.766436020533243</v>
      </c>
      <c r="L5662">
        <v>7.8655018160740497E-2</v>
      </c>
    </row>
    <row r="5663" spans="1:12" x14ac:dyDescent="0.3">
      <c r="A5663" t="s">
        <v>3216</v>
      </c>
      <c r="B5663">
        <v>0.80475460290908796</v>
      </c>
      <c r="C5663">
        <v>0.53661500414212504</v>
      </c>
      <c r="D5663">
        <v>0.85472373962402304</v>
      </c>
      <c r="E5663">
        <v>0.86860933833651999</v>
      </c>
      <c r="F5663">
        <v>0.95225729544957405</v>
      </c>
      <c r="G5663">
        <v>0.76031118631362904</v>
      </c>
      <c r="H5663">
        <v>0.84107053809695698</v>
      </c>
      <c r="I5663">
        <v>0.86373327175776105</v>
      </c>
      <c r="J5663">
        <v>0.70701320682253099</v>
      </c>
      <c r="K5663">
        <v>0.97587593396504702</v>
      </c>
      <c r="L5663">
        <v>0.33315747231245002</v>
      </c>
    </row>
    <row r="5664" spans="1:12" x14ac:dyDescent="0.3">
      <c r="A5664" t="s">
        <v>3156</v>
      </c>
      <c r="B5664">
        <v>0.87305443286895701</v>
      </c>
      <c r="C5664">
        <v>0.25270134210586498</v>
      </c>
      <c r="D5664">
        <v>0.78258945941924996</v>
      </c>
      <c r="E5664">
        <v>0.84623019477677697</v>
      </c>
      <c r="F5664">
        <v>0.91074001789092995</v>
      </c>
      <c r="G5664">
        <v>0.15427119284868199</v>
      </c>
      <c r="H5664">
        <v>0.84114516841040698</v>
      </c>
      <c r="I5664">
        <v>0.86779161294301299</v>
      </c>
      <c r="J5664">
        <v>0.82036916698728202</v>
      </c>
      <c r="K5664">
        <v>0.82283647855122799</v>
      </c>
      <c r="L5664">
        <v>0.44091698278983399</v>
      </c>
    </row>
    <row r="5665" spans="1:12" x14ac:dyDescent="0.3">
      <c r="A5665" t="s">
        <v>3868</v>
      </c>
      <c r="B5665">
        <v>0.825812423229217</v>
      </c>
      <c r="C5665">
        <v>5.7864830208321401E-2</v>
      </c>
      <c r="D5665">
        <v>0.84206634759902899</v>
      </c>
      <c r="E5665">
        <v>0.86363069315751395</v>
      </c>
      <c r="F5665">
        <v>0.93063825368881203</v>
      </c>
      <c r="G5665">
        <v>0.584270060062408</v>
      </c>
      <c r="H5665">
        <v>0.84129483964708096</v>
      </c>
      <c r="I5665">
        <v>0.85600574811299601</v>
      </c>
      <c r="J5665">
        <v>0.31861125784260802</v>
      </c>
      <c r="K5665">
        <v>0.180141483743985</v>
      </c>
      <c r="L5665">
        <v>6.9488815342386503E-2</v>
      </c>
    </row>
    <row r="5666" spans="1:12" x14ac:dyDescent="0.3">
      <c r="A5666" t="s">
        <v>7162</v>
      </c>
      <c r="B5666">
        <v>0.94208546876907295</v>
      </c>
      <c r="C5666">
        <v>0.57463151216506902</v>
      </c>
      <c r="D5666">
        <v>0.69367245435714697</v>
      </c>
      <c r="E5666">
        <v>0.88913000907216699</v>
      </c>
      <c r="F5666">
        <v>0.96070470412572195</v>
      </c>
      <c r="G5666">
        <v>3.6757706354061698E-2</v>
      </c>
      <c r="H5666">
        <v>0.84136701954735604</v>
      </c>
      <c r="I5666">
        <v>0.88834313551584798</v>
      </c>
      <c r="J5666">
        <v>0.868767278535025</v>
      </c>
      <c r="K5666">
        <v>0.98120701313018799</v>
      </c>
      <c r="L5666">
        <v>0.192854814231395</v>
      </c>
    </row>
    <row r="5667" spans="1:12" x14ac:dyDescent="0.3">
      <c r="A5667" t="s">
        <v>1636</v>
      </c>
      <c r="B5667">
        <v>0.70880637168884197</v>
      </c>
      <c r="C5667">
        <v>0.94751089811324996</v>
      </c>
      <c r="D5667">
        <v>0.90545791387557895</v>
      </c>
      <c r="E5667">
        <v>0.85148880272394101</v>
      </c>
      <c r="F5667">
        <v>0.96217979987462299</v>
      </c>
      <c r="G5667">
        <v>0.66630840301513605</v>
      </c>
      <c r="H5667">
        <v>0.84140774144066699</v>
      </c>
      <c r="I5667">
        <v>0.90995893875757805</v>
      </c>
      <c r="J5667">
        <v>0.69089415243693697</v>
      </c>
      <c r="K5667">
        <v>0.54601949577530196</v>
      </c>
      <c r="L5667">
        <v>0.98048820098241096</v>
      </c>
    </row>
    <row r="5668" spans="1:12" x14ac:dyDescent="0.3">
      <c r="A5668" t="s">
        <v>7532</v>
      </c>
      <c r="B5668">
        <v>0.87236648797988803</v>
      </c>
      <c r="C5668">
        <v>7.6000906527042306E-2</v>
      </c>
      <c r="D5668">
        <v>0.69614224433898897</v>
      </c>
      <c r="E5668">
        <v>0.88697454690933197</v>
      </c>
      <c r="F5668">
        <v>0.95256670316060399</v>
      </c>
      <c r="G5668">
        <v>0.73064525922139401</v>
      </c>
      <c r="H5668">
        <v>0.84140840768813996</v>
      </c>
      <c r="I5668">
        <v>0.95571649074554399</v>
      </c>
      <c r="J5668">
        <v>0.72765478917530602</v>
      </c>
      <c r="K5668">
        <v>0.958080808321635</v>
      </c>
      <c r="L5668">
        <v>5.7255603993932397E-2</v>
      </c>
    </row>
    <row r="5669" spans="1:12" x14ac:dyDescent="0.3">
      <c r="A5669" t="s">
        <v>4484</v>
      </c>
      <c r="B5669">
        <v>0.64152350425720195</v>
      </c>
      <c r="C5669">
        <v>0.23841257890065501</v>
      </c>
      <c r="D5669">
        <v>0.91248018741607595</v>
      </c>
      <c r="E5669">
        <v>0.838022940026389</v>
      </c>
      <c r="F5669">
        <v>0.94537329673767001</v>
      </c>
      <c r="G5669">
        <v>0.82790418465932203</v>
      </c>
      <c r="H5669">
        <v>0.84143861664665998</v>
      </c>
      <c r="I5669">
        <v>0.97031215826670303</v>
      </c>
      <c r="J5669">
        <v>0.65839233568736499</v>
      </c>
      <c r="K5669">
        <v>0.73054430882136001</v>
      </c>
      <c r="L5669">
        <v>0.287496387958526</v>
      </c>
    </row>
    <row r="5670" spans="1:12" x14ac:dyDescent="0.3">
      <c r="A5670" t="s">
        <v>4161</v>
      </c>
      <c r="B5670">
        <v>0.72945443391799902</v>
      </c>
      <c r="C5670">
        <v>0.82828621069590203</v>
      </c>
      <c r="D5670">
        <v>0.87428925037383998</v>
      </c>
      <c r="E5670">
        <v>0.87225869326364402</v>
      </c>
      <c r="F5670">
        <v>0.95479108889897601</v>
      </c>
      <c r="G5670">
        <v>0.74089278777440304</v>
      </c>
      <c r="H5670">
        <v>0.84143878089057</v>
      </c>
      <c r="I5670">
        <v>0.92057265837987201</v>
      </c>
      <c r="J5670">
        <v>0.746674026761736</v>
      </c>
      <c r="K5670">
        <v>0.98179578781127896</v>
      </c>
      <c r="L5670">
        <v>0.81662142276763905</v>
      </c>
    </row>
    <row r="5671" spans="1:12" x14ac:dyDescent="0.3">
      <c r="A5671" t="s">
        <v>7369</v>
      </c>
      <c r="B5671">
        <v>0.94725359678268395</v>
      </c>
      <c r="C5671">
        <v>5.3237962226072903E-2</v>
      </c>
      <c r="D5671">
        <v>0.69600974321365305</v>
      </c>
      <c r="E5671">
        <v>0.88784078756968099</v>
      </c>
      <c r="F5671">
        <v>0.96263494094212798</v>
      </c>
      <c r="G5671">
        <v>2.2582456779976601E-2</v>
      </c>
      <c r="H5671">
        <v>0.84148967266082697</v>
      </c>
      <c r="I5671">
        <v>0.88120567798614502</v>
      </c>
      <c r="J5671">
        <v>0.55005376040935505</v>
      </c>
      <c r="K5671">
        <v>0.95209997892379705</v>
      </c>
      <c r="L5671">
        <v>7.2865404499073805E-2</v>
      </c>
    </row>
    <row r="5672" spans="1:12" x14ac:dyDescent="0.3">
      <c r="A5672" t="s">
        <v>2287</v>
      </c>
      <c r="B5672">
        <v>0.88269449472427297</v>
      </c>
      <c r="C5672">
        <v>0.258527502417564</v>
      </c>
      <c r="D5672">
        <v>0.83872576951980504</v>
      </c>
      <c r="E5672">
        <v>0.89081559896469098</v>
      </c>
      <c r="F5672">
        <v>0.96125417947769098</v>
      </c>
      <c r="G5672">
        <v>0.107505075633525</v>
      </c>
      <c r="H5672">
        <v>0.84161905977461005</v>
      </c>
      <c r="I5672">
        <v>0.80343691507975201</v>
      </c>
      <c r="J5672">
        <v>0.51424484593527597</v>
      </c>
      <c r="K5672">
        <v>0.967966636021932</v>
      </c>
      <c r="L5672">
        <v>0.14329739411671899</v>
      </c>
    </row>
    <row r="5673" spans="1:12" x14ac:dyDescent="0.3">
      <c r="A5673" t="s">
        <v>1957</v>
      </c>
      <c r="B5673">
        <v>0.90424137115478498</v>
      </c>
      <c r="C5673">
        <v>4.6524000043670299E-2</v>
      </c>
      <c r="D5673">
        <v>0.68198962211608805</v>
      </c>
      <c r="E5673">
        <v>0.880486279726028</v>
      </c>
      <c r="F5673">
        <v>0.96971126397450702</v>
      </c>
      <c r="G5673">
        <v>8.3276597162087698E-2</v>
      </c>
      <c r="H5673">
        <v>0.841680016782548</v>
      </c>
      <c r="I5673">
        <v>0.93880905707677198</v>
      </c>
      <c r="J5673">
        <v>0.82002264261245705</v>
      </c>
      <c r="K5673">
        <v>0.96814372142155902</v>
      </c>
      <c r="L5673">
        <v>1.70732008991763E-2</v>
      </c>
    </row>
    <row r="5674" spans="1:12" x14ac:dyDescent="0.3">
      <c r="A5674" t="s">
        <v>3458</v>
      </c>
      <c r="B5674">
        <v>0.86582689285278303</v>
      </c>
      <c r="C5674">
        <v>0.89545951286951697</v>
      </c>
      <c r="D5674">
        <v>0.74939533472061104</v>
      </c>
      <c r="E5674">
        <v>0.88530912862883604</v>
      </c>
      <c r="F5674">
        <v>0.91548776626586903</v>
      </c>
      <c r="G5674">
        <v>0.228936190406481</v>
      </c>
      <c r="H5674">
        <v>0.84191292921701999</v>
      </c>
      <c r="I5674">
        <v>0.91051656007766701</v>
      </c>
      <c r="J5674">
        <v>0.67918608018330096</v>
      </c>
      <c r="K5674">
        <v>0.97516870498657204</v>
      </c>
      <c r="L5674">
        <v>0.46693127850691402</v>
      </c>
    </row>
    <row r="5675" spans="1:12" x14ac:dyDescent="0.3">
      <c r="A5675" t="s">
        <v>4491</v>
      </c>
      <c r="B5675">
        <v>0.89075886011123595</v>
      </c>
      <c r="C5675">
        <v>0.87993484735488803</v>
      </c>
      <c r="D5675">
        <v>0.92939684391021704</v>
      </c>
      <c r="E5675">
        <v>0.86978097160657197</v>
      </c>
      <c r="F5675">
        <v>0.95362001657485895</v>
      </c>
      <c r="G5675">
        <v>0.52399065097173003</v>
      </c>
      <c r="H5675">
        <v>0.84194091426001605</v>
      </c>
      <c r="I5675">
        <v>0.70566703875859504</v>
      </c>
      <c r="J5675">
        <v>0.22846641072205101</v>
      </c>
      <c r="K5675">
        <v>0.32246985038121501</v>
      </c>
      <c r="L5675">
        <v>0.85930822292963605</v>
      </c>
    </row>
    <row r="5676" spans="1:12" x14ac:dyDescent="0.3">
      <c r="A5676" t="s">
        <v>3195</v>
      </c>
      <c r="B5676">
        <v>0.95086162090301496</v>
      </c>
      <c r="C5676">
        <v>0.93657473723093598</v>
      </c>
      <c r="D5676">
        <v>0.81415176391601496</v>
      </c>
      <c r="E5676">
        <v>0.89139132669993804</v>
      </c>
      <c r="F5676">
        <v>0.94432934125264401</v>
      </c>
      <c r="G5676">
        <v>0.29121711850166299</v>
      </c>
      <c r="H5676">
        <v>0.84205418427785195</v>
      </c>
      <c r="I5676">
        <v>0.76114916801452603</v>
      </c>
      <c r="J5676">
        <v>0.74280183655874998</v>
      </c>
      <c r="K5676">
        <v>0.97186122337977099</v>
      </c>
      <c r="L5676">
        <v>0.86081143220265699</v>
      </c>
    </row>
    <row r="5677" spans="1:12" x14ac:dyDescent="0.3">
      <c r="A5677" t="s">
        <v>7001</v>
      </c>
      <c r="B5677">
        <v>0.81505675315856896</v>
      </c>
      <c r="C5677">
        <v>0.50487433870633402</v>
      </c>
      <c r="D5677">
        <v>0.85620231628417898</v>
      </c>
      <c r="E5677">
        <v>0.86030237356821604</v>
      </c>
      <c r="F5677">
        <v>0.94159120321273804</v>
      </c>
      <c r="G5677">
        <v>0.328422561287879</v>
      </c>
      <c r="H5677">
        <v>0.84214402039845704</v>
      </c>
      <c r="I5677">
        <v>0.85517299175262396</v>
      </c>
      <c r="J5677">
        <v>0.518042521817343</v>
      </c>
      <c r="K5677">
        <v>0.83348860343297304</v>
      </c>
      <c r="L5677">
        <v>0.31849629183610201</v>
      </c>
    </row>
    <row r="5678" spans="1:12" x14ac:dyDescent="0.3">
      <c r="A5678" t="s">
        <v>6127</v>
      </c>
      <c r="B5678">
        <v>0.84446501731872503</v>
      </c>
      <c r="C5678">
        <v>3.13610389518241E-2</v>
      </c>
      <c r="D5678">
        <v>0.75920037031173704</v>
      </c>
      <c r="E5678">
        <v>0.86684421221415198</v>
      </c>
      <c r="F5678">
        <v>0.94241474072138398</v>
      </c>
      <c r="G5678">
        <v>7.5090164939562401E-2</v>
      </c>
      <c r="H5678">
        <v>0.842398165331946</v>
      </c>
      <c r="I5678">
        <v>0.92352910836537605</v>
      </c>
      <c r="J5678">
        <v>0.47423945580209997</v>
      </c>
      <c r="K5678">
        <v>0.86461182435353501</v>
      </c>
      <c r="L5678">
        <v>5.9079504028583502E-2</v>
      </c>
    </row>
    <row r="5679" spans="1:12" x14ac:dyDescent="0.3">
      <c r="A5679" t="s">
        <v>2023</v>
      </c>
      <c r="B5679">
        <v>0.84448778629302901</v>
      </c>
      <c r="C5679">
        <v>3.64046674221754E-2</v>
      </c>
      <c r="D5679">
        <v>0.77875484228134095</v>
      </c>
      <c r="E5679">
        <v>0.88537614186604796</v>
      </c>
      <c r="F5679">
        <v>0.93796545267105003</v>
      </c>
      <c r="G5679">
        <v>0.31436272462208997</v>
      </c>
      <c r="H5679">
        <v>0.84242267476187704</v>
      </c>
      <c r="I5679">
        <v>0.90402539571126295</v>
      </c>
      <c r="J5679">
        <v>0.55746229205812703</v>
      </c>
      <c r="K5679">
        <v>0.96164723237355498</v>
      </c>
      <c r="L5679">
        <v>1.14877722226083E-2</v>
      </c>
    </row>
    <row r="5680" spans="1:12" x14ac:dyDescent="0.3">
      <c r="A5680" t="s">
        <v>6989</v>
      </c>
      <c r="B5680">
        <v>0.96686034202575599</v>
      </c>
      <c r="C5680">
        <v>0.15045420328775999</v>
      </c>
      <c r="D5680">
        <v>0.832608950138092</v>
      </c>
      <c r="E5680">
        <v>0.90024375518163002</v>
      </c>
      <c r="F5680">
        <v>0.98277922471364298</v>
      </c>
      <c r="G5680">
        <v>2.50243982300162E-2</v>
      </c>
      <c r="H5680">
        <v>0.84255009889602595</v>
      </c>
      <c r="I5680">
        <v>0.72818100452423096</v>
      </c>
      <c r="J5680">
        <v>0.337006761559418</v>
      </c>
      <c r="K5680">
        <v>0.99078925450642896</v>
      </c>
      <c r="L5680">
        <v>3.3482301669816097E-2</v>
      </c>
    </row>
    <row r="5681" spans="1:12" x14ac:dyDescent="0.3">
      <c r="A5681" t="s">
        <v>3911</v>
      </c>
      <c r="B5681">
        <v>0.94548430442810005</v>
      </c>
      <c r="C5681">
        <v>6.9364175821344007E-2</v>
      </c>
      <c r="D5681">
        <v>0.797663581371307</v>
      </c>
      <c r="E5681">
        <v>0.89387928167978903</v>
      </c>
      <c r="F5681">
        <v>0.96559663613637203</v>
      </c>
      <c r="G5681">
        <v>1.40503471096356E-2</v>
      </c>
      <c r="H5681">
        <v>0.84260840415954497</v>
      </c>
      <c r="I5681">
        <v>0.78467732667922896</v>
      </c>
      <c r="J5681">
        <v>0.29881093970366801</v>
      </c>
      <c r="K5681">
        <v>0.97597455978393499</v>
      </c>
      <c r="L5681">
        <v>1.6169093937302599E-2</v>
      </c>
    </row>
    <row r="5682" spans="1:12" x14ac:dyDescent="0.3">
      <c r="A5682" t="s">
        <v>734</v>
      </c>
      <c r="B5682">
        <v>0.882253742218017</v>
      </c>
      <c r="C5682">
        <v>7.1915397420525499E-3</v>
      </c>
      <c r="D5682">
        <v>0.69091953635215697</v>
      </c>
      <c r="E5682">
        <v>0.85155994375546695</v>
      </c>
      <c r="F5682">
        <v>0.94938687483469597</v>
      </c>
      <c r="G5682">
        <v>7.9332501937945596E-2</v>
      </c>
      <c r="H5682">
        <v>0.84260890682538303</v>
      </c>
      <c r="I5682">
        <v>0.95465344190597501</v>
      </c>
      <c r="J5682">
        <v>0.28922266619546</v>
      </c>
      <c r="K5682">
        <v>0.78058612346649103</v>
      </c>
      <c r="L5682">
        <v>6.3099105221529799E-3</v>
      </c>
    </row>
    <row r="5683" spans="1:12" x14ac:dyDescent="0.3">
      <c r="A5683" t="s">
        <v>5352</v>
      </c>
      <c r="B5683">
        <v>0.95652153491973801</v>
      </c>
      <c r="C5683">
        <v>0.47939831515153197</v>
      </c>
      <c r="D5683">
        <v>0.81443552970886202</v>
      </c>
      <c r="E5683">
        <v>0.89558857917785595</v>
      </c>
      <c r="F5683">
        <v>0.96467741330464596</v>
      </c>
      <c r="G5683">
        <v>0.11055326461791901</v>
      </c>
      <c r="H5683">
        <v>0.84263756275177004</v>
      </c>
      <c r="I5683">
        <v>0.75695562362670898</v>
      </c>
      <c r="J5683">
        <v>0.43334793618747097</v>
      </c>
      <c r="K5683">
        <v>0.98535279432932499</v>
      </c>
      <c r="L5683">
        <v>0.112378671454886</v>
      </c>
    </row>
    <row r="5684" spans="1:12" x14ac:dyDescent="0.3">
      <c r="A5684" t="s">
        <v>389</v>
      </c>
      <c r="B5684">
        <v>0.87711011171340902</v>
      </c>
      <c r="C5684">
        <v>1.6462501604109999E-2</v>
      </c>
      <c r="D5684">
        <v>0.81177946329116801</v>
      </c>
      <c r="E5684">
        <v>0.89495309034983295</v>
      </c>
      <c r="F5684">
        <v>0.96565566460291496</v>
      </c>
      <c r="G5684">
        <v>1.8310387929280601E-2</v>
      </c>
      <c r="H5684">
        <v>0.84279745552274898</v>
      </c>
      <c r="I5684">
        <v>0.83950279156366903</v>
      </c>
      <c r="J5684">
        <v>0.166438072919845</v>
      </c>
      <c r="K5684">
        <v>0.98071742057800204</v>
      </c>
      <c r="L5684">
        <v>5.5757087441937296E-3</v>
      </c>
    </row>
    <row r="5685" spans="1:12" x14ac:dyDescent="0.3">
      <c r="A5685" t="s">
        <v>2542</v>
      </c>
      <c r="B5685">
        <v>0.75723891258239695</v>
      </c>
      <c r="C5685">
        <v>0.36816937724749199</v>
      </c>
      <c r="D5685">
        <v>0.88832184076309195</v>
      </c>
      <c r="E5685">
        <v>0.79156604995330104</v>
      </c>
      <c r="F5685">
        <v>0.92065542936324996</v>
      </c>
      <c r="G5685">
        <v>3.7565748517711897E-2</v>
      </c>
      <c r="H5685">
        <v>0.84280826383166796</v>
      </c>
      <c r="I5685">
        <v>0.88286403814951497</v>
      </c>
      <c r="J5685">
        <v>0.70050000718661698</v>
      </c>
      <c r="K5685">
        <v>0.50875002890825205</v>
      </c>
      <c r="L5685">
        <v>0.20536985869208901</v>
      </c>
    </row>
    <row r="5686" spans="1:12" x14ac:dyDescent="0.3">
      <c r="A5686" t="s">
        <v>5048</v>
      </c>
      <c r="B5686">
        <v>0.89410477876663197</v>
      </c>
      <c r="C5686">
        <v>0.53159291545550003</v>
      </c>
      <c r="D5686">
        <v>0.83897998332977297</v>
      </c>
      <c r="E5686">
        <v>0.83092736681302304</v>
      </c>
      <c r="F5686">
        <v>0.94026863574981601</v>
      </c>
      <c r="G5686">
        <v>0.20959343512852899</v>
      </c>
      <c r="H5686">
        <v>0.842863508065541</v>
      </c>
      <c r="I5686">
        <v>0.79550576210021895</v>
      </c>
      <c r="J5686">
        <v>0.69397027151925195</v>
      </c>
      <c r="K5686">
        <v>0.68577767411867696</v>
      </c>
      <c r="L5686">
        <v>0.26088056216637201</v>
      </c>
    </row>
    <row r="5687" spans="1:12" x14ac:dyDescent="0.3">
      <c r="A5687" t="s">
        <v>940</v>
      </c>
      <c r="B5687">
        <v>0.94224998950958205</v>
      </c>
      <c r="C5687">
        <v>0.46705650289853401</v>
      </c>
      <c r="D5687">
        <v>0.74453810453414904</v>
      </c>
      <c r="E5687">
        <v>0.88336845674211995</v>
      </c>
      <c r="F5687">
        <v>0.95692139863967896</v>
      </c>
      <c r="G5687">
        <v>5.8801578978697401E-2</v>
      </c>
      <c r="H5687">
        <v>0.84312753942277696</v>
      </c>
      <c r="I5687">
        <v>0.84259452422459902</v>
      </c>
      <c r="J5687">
        <v>0.84129122325352201</v>
      </c>
      <c r="K5687">
        <v>0.97261550029118804</v>
      </c>
      <c r="L5687">
        <v>0.25742457310358602</v>
      </c>
    </row>
    <row r="5688" spans="1:12" x14ac:dyDescent="0.3">
      <c r="A5688" t="s">
        <v>137</v>
      </c>
      <c r="B5688">
        <v>0.887046039104461</v>
      </c>
      <c r="C5688">
        <v>0.20253606637318899</v>
      </c>
      <c r="D5688">
        <v>0.87222523689270004</v>
      </c>
      <c r="E5688">
        <v>0.88225873549779199</v>
      </c>
      <c r="F5688">
        <v>0.95102077722549405</v>
      </c>
      <c r="G5688">
        <v>0.12547737360000599</v>
      </c>
      <c r="H5688">
        <v>0.84321750932269601</v>
      </c>
      <c r="I5688">
        <v>0.770381251970926</v>
      </c>
      <c r="J5688">
        <v>0.60441092508179795</v>
      </c>
      <c r="K5688">
        <v>0.93062037229537897</v>
      </c>
      <c r="L5688">
        <v>4.4940708903595798E-2</v>
      </c>
    </row>
    <row r="5689" spans="1:12" x14ac:dyDescent="0.3">
      <c r="A5689" t="s">
        <v>6158</v>
      </c>
      <c r="B5689">
        <v>0.94050533771514799</v>
      </c>
      <c r="C5689">
        <v>7.4026266889025694E-2</v>
      </c>
      <c r="D5689">
        <v>0.76082810163497905</v>
      </c>
      <c r="E5689">
        <v>0.87090750658322802</v>
      </c>
      <c r="F5689">
        <v>0.95641452074050903</v>
      </c>
      <c r="G5689">
        <v>3.6248359829187303E-2</v>
      </c>
      <c r="H5689">
        <v>0.84360795418421397</v>
      </c>
      <c r="I5689">
        <v>0.82949042320251398</v>
      </c>
      <c r="J5689">
        <v>0.789571097918919</v>
      </c>
      <c r="K5689">
        <v>0.94863555828730195</v>
      </c>
      <c r="L5689">
        <v>6.4769240154419094E-2</v>
      </c>
    </row>
    <row r="5690" spans="1:12" x14ac:dyDescent="0.3">
      <c r="A5690" t="s">
        <v>6803</v>
      </c>
      <c r="B5690">
        <v>0.93004567623138401</v>
      </c>
      <c r="C5690">
        <v>0.58547939856847098</v>
      </c>
      <c r="D5690">
        <v>0.66626870632171598</v>
      </c>
      <c r="E5690">
        <v>0.87935785690943402</v>
      </c>
      <c r="F5690">
        <v>0.95320220788319898</v>
      </c>
      <c r="G5690">
        <v>0.143449348707993</v>
      </c>
      <c r="H5690">
        <v>0.84362688726849</v>
      </c>
      <c r="I5690">
        <v>0.93456627925237001</v>
      </c>
      <c r="J5690">
        <v>0.69297403948647596</v>
      </c>
      <c r="K5690">
        <v>0.91270641485850001</v>
      </c>
      <c r="L5690">
        <v>0.55388608574867204</v>
      </c>
    </row>
    <row r="5691" spans="1:12" x14ac:dyDescent="0.3">
      <c r="A5691" t="s">
        <v>1895</v>
      </c>
      <c r="B5691">
        <v>0.87872631549835201</v>
      </c>
      <c r="C5691">
        <v>0.954375406106313</v>
      </c>
      <c r="D5691">
        <v>0.73461334705352699</v>
      </c>
      <c r="E5691">
        <v>0.91187988292603195</v>
      </c>
      <c r="F5691">
        <v>0.95290563503901105</v>
      </c>
      <c r="G5691">
        <v>8.1037464241186699E-2</v>
      </c>
      <c r="H5691">
        <v>0.84378159708446898</v>
      </c>
      <c r="I5691">
        <v>0.91800512870152695</v>
      </c>
      <c r="J5691">
        <v>0.64504560402461397</v>
      </c>
      <c r="K5691">
        <v>0.96349304914474398</v>
      </c>
      <c r="L5691">
        <v>0.981040298938751</v>
      </c>
    </row>
    <row r="5692" spans="1:12" x14ac:dyDescent="0.3">
      <c r="A5692" t="s">
        <v>6028</v>
      </c>
      <c r="B5692">
        <v>0.90100897550582804</v>
      </c>
      <c r="C5692">
        <v>0.26437586545944203</v>
      </c>
      <c r="D5692">
        <v>0.70184799432754497</v>
      </c>
      <c r="E5692">
        <v>0.89443263133366901</v>
      </c>
      <c r="F5692">
        <v>0.956701040267944</v>
      </c>
      <c r="G5692">
        <v>3.02012333025534E-2</v>
      </c>
      <c r="H5692">
        <v>0.84383114046520602</v>
      </c>
      <c r="I5692">
        <v>0.92863645156224495</v>
      </c>
      <c r="J5692">
        <v>0.375821615968431</v>
      </c>
      <c r="K5692">
        <v>0.98396869500478001</v>
      </c>
      <c r="L5692">
        <v>7.41539616137743E-2</v>
      </c>
    </row>
    <row r="5693" spans="1:12" x14ac:dyDescent="0.3">
      <c r="A5693" t="s">
        <v>7151</v>
      </c>
      <c r="B5693">
        <v>0.927268815040588</v>
      </c>
      <c r="C5693">
        <v>2.1907269023358801E-2</v>
      </c>
      <c r="D5693">
        <v>0.69945796728134102</v>
      </c>
      <c r="E5693">
        <v>0.89586127916971803</v>
      </c>
      <c r="F5693">
        <v>0.96283757686615001</v>
      </c>
      <c r="G5693">
        <v>2.2595435070494801E-2</v>
      </c>
      <c r="H5693">
        <v>0.843868731127844</v>
      </c>
      <c r="I5693">
        <v>0.90487941106160397</v>
      </c>
      <c r="J5693">
        <v>0.60914855769702303</v>
      </c>
      <c r="K5693">
        <v>0.98486262559890703</v>
      </c>
      <c r="L5693">
        <v>7.7766826725564897E-3</v>
      </c>
    </row>
    <row r="5694" spans="1:12" x14ac:dyDescent="0.3">
      <c r="A5694" t="s">
        <v>1342</v>
      </c>
      <c r="B5694">
        <v>0.731784296035766</v>
      </c>
      <c r="C5694">
        <v>9.7688709696133899E-2</v>
      </c>
      <c r="D5694">
        <v>0.88112215995788501</v>
      </c>
      <c r="E5694">
        <v>0.87274027367432905</v>
      </c>
      <c r="F5694">
        <v>0.95917469263076705</v>
      </c>
      <c r="G5694">
        <v>0.74806507428487101</v>
      </c>
      <c r="H5694">
        <v>0.84392880068884901</v>
      </c>
      <c r="I5694">
        <v>0.91887994607289603</v>
      </c>
      <c r="J5694">
        <v>0.56998113649231996</v>
      </c>
      <c r="K5694">
        <v>0.31758960088094002</v>
      </c>
      <c r="L5694">
        <v>4.8571841636051702E-2</v>
      </c>
    </row>
    <row r="5695" spans="1:12" x14ac:dyDescent="0.3">
      <c r="A5695" t="s">
        <v>3257</v>
      </c>
      <c r="B5695">
        <v>0.82643722295761102</v>
      </c>
      <c r="C5695">
        <v>0.58457509676615305</v>
      </c>
      <c r="D5695">
        <v>0.81670485734939502</v>
      </c>
      <c r="E5695">
        <v>0.88498117412839605</v>
      </c>
      <c r="F5695">
        <v>0.94914561510086004</v>
      </c>
      <c r="G5695">
        <v>4.34442472954591E-2</v>
      </c>
      <c r="H5695">
        <v>0.84403247833251904</v>
      </c>
      <c r="I5695">
        <v>0.88895535469055098</v>
      </c>
      <c r="J5695">
        <v>0.87645514522279999</v>
      </c>
      <c r="K5695">
        <v>0.95218884944915705</v>
      </c>
      <c r="L5695">
        <v>0.35130854447682602</v>
      </c>
    </row>
    <row r="5696" spans="1:12" x14ac:dyDescent="0.3">
      <c r="A5696" t="s">
        <v>354</v>
      </c>
      <c r="B5696">
        <v>0.81867082118987999</v>
      </c>
      <c r="C5696">
        <v>1.9205354309330298E-2</v>
      </c>
      <c r="D5696">
        <v>0.846405518054962</v>
      </c>
      <c r="E5696">
        <v>0.86622011760870599</v>
      </c>
      <c r="F5696">
        <v>0.93266401688257805</v>
      </c>
      <c r="G5696">
        <v>0.15399178365866301</v>
      </c>
      <c r="H5696">
        <v>0.84407215118408196</v>
      </c>
      <c r="I5696">
        <v>0.86714011430740301</v>
      </c>
      <c r="J5696">
        <v>0.73094432694571299</v>
      </c>
      <c r="K5696">
        <v>0.48140849669774299</v>
      </c>
      <c r="L5696">
        <v>1.4721695799380499E-2</v>
      </c>
    </row>
    <row r="5697" spans="1:12" x14ac:dyDescent="0.3">
      <c r="A5697" t="s">
        <v>7147</v>
      </c>
      <c r="B5697">
        <v>0.97416473627090405</v>
      </c>
      <c r="C5697">
        <v>1.6023521622021902E-2</v>
      </c>
      <c r="D5697">
        <v>0.62474548816680897</v>
      </c>
      <c r="E5697">
        <v>0.85789348721504199</v>
      </c>
      <c r="F5697">
        <v>0.980298539002736</v>
      </c>
      <c r="G5697">
        <v>0.21752108136812801</v>
      </c>
      <c r="H5697">
        <v>0.84417664739820697</v>
      </c>
      <c r="I5697">
        <v>0.933619717756907</v>
      </c>
      <c r="J5697">
        <v>0.41951250391347</v>
      </c>
      <c r="K5697">
        <v>0.77663895487785295</v>
      </c>
      <c r="L5697">
        <v>3.1041422917041902E-3</v>
      </c>
    </row>
    <row r="5698" spans="1:12" x14ac:dyDescent="0.3">
      <c r="A5698" t="s">
        <v>1219</v>
      </c>
      <c r="B5698">
        <v>0.88812155723571695</v>
      </c>
      <c r="C5698">
        <v>0.92875885963439897</v>
      </c>
      <c r="D5698">
        <v>0.78116841316223096</v>
      </c>
      <c r="E5698">
        <v>0.88344131956497796</v>
      </c>
      <c r="F5698">
        <v>0.93542929490407301</v>
      </c>
      <c r="G5698">
        <v>2.0536212871472E-2</v>
      </c>
      <c r="H5698">
        <v>0.84443907075458002</v>
      </c>
      <c r="I5698">
        <v>0.86402724186579305</v>
      </c>
      <c r="J5698">
        <v>0.83654630184173495</v>
      </c>
      <c r="K5698">
        <v>0.98207072416941299</v>
      </c>
      <c r="L5698">
        <v>0.851408163706461</v>
      </c>
    </row>
    <row r="5699" spans="1:12" x14ac:dyDescent="0.3">
      <c r="A5699" t="s">
        <v>1522</v>
      </c>
      <c r="B5699">
        <v>0.88206502199172898</v>
      </c>
      <c r="C5699">
        <v>0.38213207324345899</v>
      </c>
      <c r="D5699">
        <v>0.81567232608795104</v>
      </c>
      <c r="E5699">
        <v>0.876649576822916</v>
      </c>
      <c r="F5699">
        <v>0.94595871369043905</v>
      </c>
      <c r="G5699">
        <v>0.52806906898816397</v>
      </c>
      <c r="H5699">
        <v>0.84444978237152002</v>
      </c>
      <c r="I5699">
        <v>0.83561199903488104</v>
      </c>
      <c r="J5699">
        <v>0.57385224103927601</v>
      </c>
      <c r="K5699">
        <v>0.90393982330958</v>
      </c>
      <c r="L5699">
        <v>0.45707383751869202</v>
      </c>
    </row>
    <row r="5700" spans="1:12" x14ac:dyDescent="0.3">
      <c r="A5700" t="s">
        <v>6640</v>
      </c>
      <c r="B5700">
        <v>0.91142728328704803</v>
      </c>
      <c r="C5700">
        <v>0.74557570616404201</v>
      </c>
      <c r="D5700">
        <v>0.72573313713073695</v>
      </c>
      <c r="E5700">
        <v>0.86080487771909997</v>
      </c>
      <c r="F5700">
        <v>0.94240681330362897</v>
      </c>
      <c r="G5700">
        <v>0.53445028265317196</v>
      </c>
      <c r="H5700">
        <v>0.84454153643714003</v>
      </c>
      <c r="I5700">
        <v>0.89646418889363599</v>
      </c>
      <c r="J5700">
        <v>0.839943204607282</v>
      </c>
      <c r="K5700">
        <v>0.96408381064732795</v>
      </c>
      <c r="L5700">
        <v>0.48624348143736501</v>
      </c>
    </row>
    <row r="5701" spans="1:12" x14ac:dyDescent="0.3">
      <c r="A5701" t="s">
        <v>7541</v>
      </c>
      <c r="B5701">
        <v>0.91789556741714395</v>
      </c>
      <c r="C5701">
        <v>0.95811053117116196</v>
      </c>
      <c r="D5701">
        <v>0.76387810707092196</v>
      </c>
      <c r="E5701">
        <v>0.88152929934717295</v>
      </c>
      <c r="F5701">
        <v>0.94122729698816898</v>
      </c>
      <c r="G5701">
        <v>7.0261653512716293E-2</v>
      </c>
      <c r="H5701">
        <v>0.84456664058897202</v>
      </c>
      <c r="I5701">
        <v>0.85192624727884902</v>
      </c>
      <c r="J5701">
        <v>0.89067201954977804</v>
      </c>
      <c r="K5701">
        <v>0.93962627649307195</v>
      </c>
      <c r="L5701">
        <v>0.78889834880828802</v>
      </c>
    </row>
    <row r="5702" spans="1:12" x14ac:dyDescent="0.3">
      <c r="A5702" t="s">
        <v>905</v>
      </c>
      <c r="B5702">
        <v>0.78545936346054002</v>
      </c>
      <c r="C5702">
        <v>0.101551420986652</v>
      </c>
      <c r="D5702">
        <v>0.80875302553176798</v>
      </c>
      <c r="E5702">
        <v>0.89139921585718795</v>
      </c>
      <c r="F5702">
        <v>0.948519587516784</v>
      </c>
      <c r="G5702">
        <v>0.14409479002157799</v>
      </c>
      <c r="H5702">
        <v>0.84464059803220903</v>
      </c>
      <c r="I5702">
        <v>0.939709405104319</v>
      </c>
      <c r="J5702">
        <v>0.41445948822157702</v>
      </c>
      <c r="K5702">
        <v>0.974554697672526</v>
      </c>
      <c r="L5702">
        <v>4.4487362106641101E-2</v>
      </c>
    </row>
    <row r="5703" spans="1:12" x14ac:dyDescent="0.3">
      <c r="A5703" t="s">
        <v>3099</v>
      </c>
      <c r="B5703">
        <v>0.73230980634689302</v>
      </c>
      <c r="C5703">
        <v>2.36755581572651E-2</v>
      </c>
      <c r="D5703">
        <v>0.96221740245818999</v>
      </c>
      <c r="E5703">
        <v>0.85939419156029095</v>
      </c>
      <c r="F5703">
        <v>0.96631193161010698</v>
      </c>
      <c r="G5703">
        <v>4.4365735103686597E-2</v>
      </c>
      <c r="H5703">
        <v>0.84467077917522804</v>
      </c>
      <c r="I5703">
        <v>0.83948512872060099</v>
      </c>
      <c r="J5703">
        <v>0.79664668866566202</v>
      </c>
      <c r="K5703">
        <v>0.319361679876844</v>
      </c>
      <c r="L5703">
        <v>7.3606407968327403E-3</v>
      </c>
    </row>
    <row r="5704" spans="1:12" x14ac:dyDescent="0.3">
      <c r="A5704" t="s">
        <v>5098</v>
      </c>
      <c r="B5704">
        <v>0.68316271305084197</v>
      </c>
      <c r="C5704">
        <v>0.69642670949300101</v>
      </c>
      <c r="D5704">
        <v>0.91284689903259197</v>
      </c>
      <c r="E5704">
        <v>0.80624218947357595</v>
      </c>
      <c r="F5704">
        <v>0.97553253173828103</v>
      </c>
      <c r="G5704">
        <v>0.21223838627338401</v>
      </c>
      <c r="H5704">
        <v>0.84486795796288305</v>
      </c>
      <c r="I5704">
        <v>0.93859426180521599</v>
      </c>
      <c r="J5704">
        <v>0.53585239180496702</v>
      </c>
      <c r="K5704">
        <v>0.63089002172152198</v>
      </c>
      <c r="L5704">
        <v>0.42016692459583199</v>
      </c>
    </row>
    <row r="5705" spans="1:12" x14ac:dyDescent="0.3">
      <c r="A5705" t="s">
        <v>42</v>
      </c>
      <c r="B5705">
        <v>0.82310563325881902</v>
      </c>
      <c r="C5705">
        <v>6.5681844484060906E-2</v>
      </c>
      <c r="D5705">
        <v>0.90770112276077197</v>
      </c>
      <c r="E5705">
        <v>0.87114178339640203</v>
      </c>
      <c r="F5705">
        <v>0.94969387849171905</v>
      </c>
      <c r="G5705">
        <v>2.5317118192712401E-2</v>
      </c>
      <c r="H5705">
        <v>0.84495775169796405</v>
      </c>
      <c r="I5705">
        <v>0.80406649907429995</v>
      </c>
      <c r="J5705">
        <v>0.47494599702102702</v>
      </c>
      <c r="K5705">
        <v>0.49451861282189602</v>
      </c>
      <c r="L5705">
        <v>0.143153920769691</v>
      </c>
    </row>
    <row r="5706" spans="1:12" x14ac:dyDescent="0.3">
      <c r="A5706" t="s">
        <v>981</v>
      </c>
      <c r="B5706">
        <v>0.69428217411041204</v>
      </c>
      <c r="C5706">
        <v>0.92310641209284405</v>
      </c>
      <c r="D5706">
        <v>0.87360981702804497</v>
      </c>
      <c r="E5706">
        <v>0.89395652441751305</v>
      </c>
      <c r="F5706">
        <v>0.92937189340591397</v>
      </c>
      <c r="G5706">
        <v>0.49704829851786297</v>
      </c>
      <c r="H5706">
        <v>0.84495941665437402</v>
      </c>
      <c r="I5706">
        <v>0.96698625882466605</v>
      </c>
      <c r="J5706">
        <v>0.677662121398108</v>
      </c>
      <c r="K5706">
        <v>0.92301807800928704</v>
      </c>
      <c r="L5706">
        <v>0.94732103745142604</v>
      </c>
    </row>
    <row r="5707" spans="1:12" x14ac:dyDescent="0.3">
      <c r="A5707" t="s">
        <v>4299</v>
      </c>
      <c r="B5707">
        <v>0.83947676420211703</v>
      </c>
      <c r="C5707">
        <v>0.90351879596710205</v>
      </c>
      <c r="D5707">
        <v>0.87190371751785201</v>
      </c>
      <c r="E5707">
        <v>0.87109566728274002</v>
      </c>
      <c r="F5707">
        <v>0.93649282058079997</v>
      </c>
      <c r="G5707">
        <v>0.281325946251551</v>
      </c>
      <c r="H5707">
        <v>0.84504474533928697</v>
      </c>
      <c r="I5707">
        <v>0.82375375429789199</v>
      </c>
      <c r="J5707">
        <v>0.78669399023055997</v>
      </c>
      <c r="K5707">
        <v>0.91592381397883005</v>
      </c>
      <c r="L5707">
        <v>0.89100168148676495</v>
      </c>
    </row>
    <row r="5708" spans="1:12" x14ac:dyDescent="0.3">
      <c r="A5708" t="s">
        <v>3603</v>
      </c>
      <c r="B5708">
        <v>0.93319052457809404</v>
      </c>
      <c r="C5708">
        <v>0.81230372190475397</v>
      </c>
      <c r="D5708">
        <v>0.71531287431716895</v>
      </c>
      <c r="E5708">
        <v>0.85301562377384699</v>
      </c>
      <c r="F5708">
        <v>0.94661861658096302</v>
      </c>
      <c r="G5708">
        <v>0.14295196284850401</v>
      </c>
      <c r="H5708">
        <v>0.84529756042692294</v>
      </c>
      <c r="I5708">
        <v>0.88738928238550796</v>
      </c>
      <c r="J5708">
        <v>0.56228311147008603</v>
      </c>
      <c r="K5708">
        <v>0.96490615606307895</v>
      </c>
      <c r="L5708">
        <v>0.71138819058736102</v>
      </c>
    </row>
    <row r="5709" spans="1:12" x14ac:dyDescent="0.3">
      <c r="A5709" t="s">
        <v>7058</v>
      </c>
      <c r="B5709">
        <v>0.85315040349960303</v>
      </c>
      <c r="C5709">
        <v>0.94382679462432795</v>
      </c>
      <c r="D5709">
        <v>0.80048053264617902</v>
      </c>
      <c r="E5709">
        <v>0.89992065429687496</v>
      </c>
      <c r="F5709">
        <v>0.94823670387268</v>
      </c>
      <c r="G5709">
        <v>7.4176182349522904E-2</v>
      </c>
      <c r="H5709">
        <v>0.84536024729410797</v>
      </c>
      <c r="I5709">
        <v>0.88244980573654097</v>
      </c>
      <c r="J5709">
        <v>0.20156138816050101</v>
      </c>
      <c r="K5709">
        <v>0.97518575191497803</v>
      </c>
      <c r="L5709">
        <v>0.89611458778381303</v>
      </c>
    </row>
    <row r="5710" spans="1:12" x14ac:dyDescent="0.3">
      <c r="A5710" t="s">
        <v>6163</v>
      </c>
      <c r="B5710">
        <v>0.90284191370010303</v>
      </c>
      <c r="C5710">
        <v>7.7313014616568795E-2</v>
      </c>
      <c r="D5710">
        <v>0.71381009817123398</v>
      </c>
      <c r="E5710">
        <v>0.82184586822986605</v>
      </c>
      <c r="F5710">
        <v>0.95328921079635598</v>
      </c>
      <c r="G5710">
        <v>4.3875753879547098E-2</v>
      </c>
      <c r="H5710">
        <v>0.84569958183500504</v>
      </c>
      <c r="I5710">
        <v>0.92044673363367702</v>
      </c>
      <c r="J5710">
        <v>0.31463404638426601</v>
      </c>
      <c r="K5710">
        <v>0.61884138484795803</v>
      </c>
      <c r="L5710">
        <v>0.189810089766979</v>
      </c>
    </row>
    <row r="5711" spans="1:12" x14ac:dyDescent="0.3">
      <c r="A5711" t="s">
        <v>4448</v>
      </c>
      <c r="B5711">
        <v>0.71207358837127599</v>
      </c>
      <c r="C5711">
        <v>0.91712228457132905</v>
      </c>
      <c r="D5711">
        <v>0.87920795679092401</v>
      </c>
      <c r="E5711">
        <v>0.872620543127968</v>
      </c>
      <c r="F5711">
        <v>0.94300289948781302</v>
      </c>
      <c r="G5711">
        <v>0.68804232279459598</v>
      </c>
      <c r="H5711">
        <v>0.84583929909600097</v>
      </c>
      <c r="I5711">
        <v>0.94623635212580304</v>
      </c>
      <c r="J5711">
        <v>0.59857287577220297</v>
      </c>
      <c r="K5711">
        <v>0.72333350777626004</v>
      </c>
      <c r="L5711">
        <v>0.98736721277236905</v>
      </c>
    </row>
    <row r="5712" spans="1:12" x14ac:dyDescent="0.3">
      <c r="A5712" t="s">
        <v>1984</v>
      </c>
      <c r="B5712">
        <v>0.74382688999176005</v>
      </c>
      <c r="C5712">
        <v>0.93567705154418901</v>
      </c>
      <c r="D5712">
        <v>0.917305040359497</v>
      </c>
      <c r="E5712">
        <v>0.88148422688245698</v>
      </c>
      <c r="F5712">
        <v>0.96153946717580097</v>
      </c>
      <c r="G5712">
        <v>0.76463842391967696</v>
      </c>
      <c r="H5712">
        <v>0.84594036870532496</v>
      </c>
      <c r="I5712">
        <v>0.87668917576471905</v>
      </c>
      <c r="J5712">
        <v>0.60440125209944595</v>
      </c>
      <c r="K5712">
        <v>0.93081331253051702</v>
      </c>
      <c r="L5712">
        <v>0.92138445377349798</v>
      </c>
    </row>
    <row r="5713" spans="1:12" x14ac:dyDescent="0.3">
      <c r="A5713" t="s">
        <v>6569</v>
      </c>
      <c r="B5713">
        <v>0.89240683317184399</v>
      </c>
      <c r="C5713">
        <v>2.4709398237367401E-2</v>
      </c>
      <c r="D5713">
        <v>0.75816639661788898</v>
      </c>
      <c r="E5713">
        <v>0.87196353390103298</v>
      </c>
      <c r="F5713">
        <v>0.93848335742950395</v>
      </c>
      <c r="G5713">
        <v>4.8464380204677499E-2</v>
      </c>
      <c r="H5713">
        <v>0.84595282740063105</v>
      </c>
      <c r="I5713">
        <v>0.88728525241216005</v>
      </c>
      <c r="J5713">
        <v>0.81216005768094701</v>
      </c>
      <c r="K5713">
        <v>0.94327930609385102</v>
      </c>
      <c r="L5713">
        <v>1.84903511156638E-2</v>
      </c>
    </row>
    <row r="5714" spans="1:12" x14ac:dyDescent="0.3">
      <c r="A5714" t="s">
        <v>4108</v>
      </c>
      <c r="B5714">
        <v>0.96685718297958301</v>
      </c>
      <c r="C5714">
        <v>0.26084060718615798</v>
      </c>
      <c r="D5714">
        <v>0.741928315162658</v>
      </c>
      <c r="E5714">
        <v>0.89939910650253296</v>
      </c>
      <c r="F5714">
        <v>0.97951426108678097</v>
      </c>
      <c r="G5714">
        <v>5.0272777676582302E-2</v>
      </c>
      <c r="H5714">
        <v>0.84595558510886204</v>
      </c>
      <c r="I5714">
        <v>0.829081257184346</v>
      </c>
      <c r="J5714">
        <v>0.26425079788480399</v>
      </c>
      <c r="K5714">
        <v>0.97961451609929395</v>
      </c>
      <c r="L5714">
        <v>9.6134369572003595E-2</v>
      </c>
    </row>
    <row r="5715" spans="1:12" x14ac:dyDescent="0.3">
      <c r="A5715" t="s">
        <v>4972</v>
      </c>
      <c r="B5715">
        <v>0.81056553125381403</v>
      </c>
      <c r="C5715">
        <v>2.05397966007391E-2</v>
      </c>
      <c r="D5715">
        <v>0.76042727231979301</v>
      </c>
      <c r="E5715">
        <v>0.88967487335204998</v>
      </c>
      <c r="F5715">
        <v>0.94827802975972397</v>
      </c>
      <c r="G5715">
        <v>0.100357666611671</v>
      </c>
      <c r="H5715">
        <v>0.84619412024815799</v>
      </c>
      <c r="I5715">
        <v>0.96758955717086703</v>
      </c>
      <c r="J5715">
        <v>0.30929240584373402</v>
      </c>
      <c r="K5715">
        <v>0.96151397625605195</v>
      </c>
      <c r="L5715">
        <v>1.79605574036637E-3</v>
      </c>
    </row>
    <row r="5716" spans="1:12" x14ac:dyDescent="0.3">
      <c r="A5716" t="s">
        <v>841</v>
      </c>
      <c r="B5716">
        <v>0.85930531024932799</v>
      </c>
      <c r="C5716">
        <v>0.89294131596883097</v>
      </c>
      <c r="D5716">
        <v>0.71670602560043295</v>
      </c>
      <c r="E5716">
        <v>0.87476879585356904</v>
      </c>
      <c r="F5716">
        <v>0.96752625703811601</v>
      </c>
      <c r="G5716">
        <v>0.66865322987238496</v>
      </c>
      <c r="H5716">
        <v>0.84619562360975398</v>
      </c>
      <c r="I5716">
        <v>0.96257553497950199</v>
      </c>
      <c r="J5716">
        <v>0.50965843030384606</v>
      </c>
      <c r="K5716">
        <v>0.98205782969792599</v>
      </c>
      <c r="L5716">
        <v>0.74226929744084602</v>
      </c>
    </row>
    <row r="5717" spans="1:12" x14ac:dyDescent="0.3">
      <c r="A5717" t="s">
        <v>2983</v>
      </c>
      <c r="B5717">
        <v>0.83444842100143402</v>
      </c>
      <c r="C5717">
        <v>0.78260439634323098</v>
      </c>
      <c r="D5717">
        <v>0.795263719558715</v>
      </c>
      <c r="E5717">
        <v>0.79644998982548698</v>
      </c>
      <c r="F5717">
        <v>0.95167438189188602</v>
      </c>
      <c r="G5717">
        <v>0.86884152889251698</v>
      </c>
      <c r="H5717">
        <v>0.84623037974039705</v>
      </c>
      <c r="I5717">
        <v>0.90897899866104104</v>
      </c>
      <c r="J5717">
        <v>0.65017103297369805</v>
      </c>
      <c r="K5717">
        <v>0.58851292729377702</v>
      </c>
      <c r="L5717">
        <v>0.64127554496129302</v>
      </c>
    </row>
    <row r="5718" spans="1:12" x14ac:dyDescent="0.3">
      <c r="A5718" t="s">
        <v>5345</v>
      </c>
      <c r="B5718">
        <v>0.92275809049606194</v>
      </c>
      <c r="C5718">
        <v>0.67326062917709295</v>
      </c>
      <c r="D5718">
        <v>0.74315322637557901</v>
      </c>
      <c r="E5718">
        <v>0.85271059615271405</v>
      </c>
      <c r="F5718">
        <v>0.94925431410471495</v>
      </c>
      <c r="G5718">
        <v>0.83255789677301995</v>
      </c>
      <c r="H5718">
        <v>0.84658817450205404</v>
      </c>
      <c r="I5718">
        <v>0.87385320663452104</v>
      </c>
      <c r="J5718">
        <v>0.59388452768325795</v>
      </c>
      <c r="K5718">
        <v>0.97413680950800596</v>
      </c>
      <c r="L5718">
        <v>0.36784350251157999</v>
      </c>
    </row>
    <row r="5719" spans="1:12" x14ac:dyDescent="0.3">
      <c r="A5719" t="s">
        <v>3991</v>
      </c>
      <c r="B5719">
        <v>0.76457874774932799</v>
      </c>
      <c r="C5719">
        <v>0.93595055739084798</v>
      </c>
      <c r="D5719">
        <v>0.91536526679992603</v>
      </c>
      <c r="E5719">
        <v>0.88476539371775897</v>
      </c>
      <c r="F5719">
        <v>0.95678393046061205</v>
      </c>
      <c r="G5719">
        <v>0.62416378657023097</v>
      </c>
      <c r="H5719">
        <v>0.84667349391513402</v>
      </c>
      <c r="I5719">
        <v>0.86007646719614606</v>
      </c>
      <c r="J5719">
        <v>0.89987376758030402</v>
      </c>
      <c r="K5719">
        <v>0.40050513048966702</v>
      </c>
      <c r="L5719">
        <v>0.86072901884714703</v>
      </c>
    </row>
    <row r="5720" spans="1:12" x14ac:dyDescent="0.3">
      <c r="A5720" t="s">
        <v>345</v>
      </c>
      <c r="B5720">
        <v>0.87255514860153105</v>
      </c>
      <c r="C5720">
        <v>2.2289121833940301E-2</v>
      </c>
      <c r="D5720">
        <v>0.95729176998138399</v>
      </c>
      <c r="E5720">
        <v>0.81013466715812599</v>
      </c>
      <c r="F5720">
        <v>0.95401952664057399</v>
      </c>
      <c r="G5720">
        <v>3.1066876525680201E-2</v>
      </c>
      <c r="H5720">
        <v>0.84705095158682897</v>
      </c>
      <c r="I5720">
        <v>0.71130593617757099</v>
      </c>
      <c r="J5720">
        <v>0.18919241854122701</v>
      </c>
      <c r="K5720">
        <v>0.55550095438957203</v>
      </c>
      <c r="L5720">
        <v>3.8313928816933098E-3</v>
      </c>
    </row>
    <row r="5721" spans="1:12" x14ac:dyDescent="0.3">
      <c r="A5721" t="s">
        <v>6149</v>
      </c>
      <c r="B5721">
        <v>0.88720737695693896</v>
      </c>
      <c r="C5721">
        <v>0.93654350439707401</v>
      </c>
      <c r="D5721">
        <v>0.73331816196441602</v>
      </c>
      <c r="E5721">
        <v>0.877212805407387</v>
      </c>
      <c r="F5721">
        <v>0.95471598704655902</v>
      </c>
      <c r="G5721">
        <v>4.6395606050888702E-2</v>
      </c>
      <c r="H5721">
        <v>0.84715671671761394</v>
      </c>
      <c r="I5721">
        <v>0.92094461123148597</v>
      </c>
      <c r="J5721">
        <v>0.656399522508893</v>
      </c>
      <c r="K5721">
        <v>0.97323868672053004</v>
      </c>
      <c r="L5721">
        <v>0.73452130953470796</v>
      </c>
    </row>
    <row r="5722" spans="1:12" x14ac:dyDescent="0.3">
      <c r="A5722" t="s">
        <v>7771</v>
      </c>
      <c r="B5722">
        <v>0.91486548185348504</v>
      </c>
      <c r="C5722">
        <v>8.7599058945973696E-2</v>
      </c>
      <c r="D5722">
        <v>0.80211236476898196</v>
      </c>
      <c r="E5722">
        <v>0.89574284394582104</v>
      </c>
      <c r="F5722">
        <v>0.96022174755732204</v>
      </c>
      <c r="G5722">
        <v>6.1042644083499902E-2</v>
      </c>
      <c r="H5722">
        <v>0.84735856188668102</v>
      </c>
      <c r="I5722">
        <v>0.82509783903757705</v>
      </c>
      <c r="J5722">
        <v>0.64581432087080803</v>
      </c>
      <c r="K5722">
        <v>0.97641678651173902</v>
      </c>
      <c r="L5722">
        <v>3.0838377463320799E-2</v>
      </c>
    </row>
    <row r="5723" spans="1:12" x14ac:dyDescent="0.3">
      <c r="A5723" t="s">
        <v>5734</v>
      </c>
      <c r="B5723">
        <v>0.95641489028930604</v>
      </c>
      <c r="C5723">
        <v>0.16803729037443799</v>
      </c>
      <c r="D5723">
        <v>0.65923168659210196</v>
      </c>
      <c r="E5723">
        <v>0.89597491343816105</v>
      </c>
      <c r="F5723">
        <v>0.96998981634775705</v>
      </c>
      <c r="G5723">
        <v>1.9619220867753001E-2</v>
      </c>
      <c r="H5723">
        <v>0.84737884865866697</v>
      </c>
      <c r="I5723">
        <v>0.92648996909459402</v>
      </c>
      <c r="J5723">
        <v>0.52116119435855301</v>
      </c>
      <c r="K5723">
        <v>0.96774820486704505</v>
      </c>
      <c r="L5723">
        <v>9.16942339390516E-2</v>
      </c>
    </row>
    <row r="5724" spans="1:12" x14ac:dyDescent="0.3">
      <c r="A5724" t="s">
        <v>3468</v>
      </c>
      <c r="B5724">
        <v>0.91555653810501103</v>
      </c>
      <c r="C5724">
        <v>0.137730500350395</v>
      </c>
      <c r="D5724">
        <v>0.67122224569320599</v>
      </c>
      <c r="E5724">
        <v>0.89764208873112905</v>
      </c>
      <c r="F5724">
        <v>0.97142010927200295</v>
      </c>
      <c r="G5724">
        <v>5.2495746562878198E-2</v>
      </c>
      <c r="H5724">
        <v>0.84739201731152003</v>
      </c>
      <c r="I5724">
        <v>0.95539726813634196</v>
      </c>
      <c r="J5724">
        <v>0.458562953131539</v>
      </c>
      <c r="K5724">
        <v>0.97461428244908599</v>
      </c>
      <c r="L5724">
        <v>7.3175809035698494E-2</v>
      </c>
    </row>
    <row r="5725" spans="1:12" x14ac:dyDescent="0.3">
      <c r="A5725" t="s">
        <v>215</v>
      </c>
      <c r="B5725">
        <v>0.74707986116409297</v>
      </c>
      <c r="C5725">
        <v>5.1978588104247998E-2</v>
      </c>
      <c r="D5725">
        <v>0.87795881032943701</v>
      </c>
      <c r="E5725">
        <v>0.88067933877309101</v>
      </c>
      <c r="F5725">
        <v>0.941234230995178</v>
      </c>
      <c r="G5725">
        <v>0.13076317807038601</v>
      </c>
      <c r="H5725">
        <v>0.84760958883497395</v>
      </c>
      <c r="I5725">
        <v>0.91779009501139297</v>
      </c>
      <c r="J5725">
        <v>0.375386557408741</v>
      </c>
      <c r="K5725">
        <v>0.919333696365356</v>
      </c>
      <c r="L5725">
        <v>0.105192152162392</v>
      </c>
    </row>
    <row r="5726" spans="1:12" x14ac:dyDescent="0.3">
      <c r="A5726" t="s">
        <v>3925</v>
      </c>
      <c r="B5726">
        <v>0.64125612974166801</v>
      </c>
      <c r="C5726">
        <v>0.29391591747601797</v>
      </c>
      <c r="D5726">
        <v>0.91366913318634002</v>
      </c>
      <c r="E5726">
        <v>0.89787319501241003</v>
      </c>
      <c r="F5726">
        <v>0.97871631383895796</v>
      </c>
      <c r="G5726">
        <v>0.28434200088182998</v>
      </c>
      <c r="H5726">
        <v>0.84779254595438602</v>
      </c>
      <c r="I5726">
        <v>0.98845237493515004</v>
      </c>
      <c r="J5726">
        <v>0.24039021453687101</v>
      </c>
      <c r="K5726">
        <v>0.96727202335993401</v>
      </c>
      <c r="L5726">
        <v>0.51450432340303998</v>
      </c>
    </row>
    <row r="5727" spans="1:12" x14ac:dyDescent="0.3">
      <c r="A5727" t="s">
        <v>4178</v>
      </c>
      <c r="B5727">
        <v>0.68007627725601205</v>
      </c>
      <c r="C5727">
        <v>5.1337653150161103E-2</v>
      </c>
      <c r="D5727">
        <v>0.91847636699676405</v>
      </c>
      <c r="E5727">
        <v>0.87482606371243699</v>
      </c>
      <c r="F5727">
        <v>0.95586862166722597</v>
      </c>
      <c r="G5727">
        <v>0.39852240681648199</v>
      </c>
      <c r="H5727">
        <v>0.84781187772750799</v>
      </c>
      <c r="I5727">
        <v>0.94488298892974798</v>
      </c>
      <c r="J5727">
        <v>0.63208441223417</v>
      </c>
      <c r="K5727">
        <v>0.38557769730687103</v>
      </c>
      <c r="L5727">
        <v>0.10193200657765</v>
      </c>
    </row>
    <row r="5728" spans="1:12" x14ac:dyDescent="0.3">
      <c r="A5728" t="s">
        <v>6930</v>
      </c>
      <c r="B5728">
        <v>0.80499655008315996</v>
      </c>
      <c r="C5728">
        <v>0.28459630409876502</v>
      </c>
      <c r="D5728">
        <v>0.82748463153839102</v>
      </c>
      <c r="E5728">
        <v>0.89343750543064504</v>
      </c>
      <c r="F5728">
        <v>0.96102233727773001</v>
      </c>
      <c r="G5728">
        <v>0.87883440653483003</v>
      </c>
      <c r="H5728">
        <v>0.84785112539927099</v>
      </c>
      <c r="I5728">
        <v>0.91107219457626298</v>
      </c>
      <c r="J5728">
        <v>0.57142836706978895</v>
      </c>
      <c r="K5728">
        <v>0.97721491257349602</v>
      </c>
      <c r="L5728">
        <v>0.115877306088805</v>
      </c>
    </row>
    <row r="5729" spans="1:12" x14ac:dyDescent="0.3">
      <c r="A5729" t="s">
        <v>2362</v>
      </c>
      <c r="B5729">
        <v>0.94108885526657005</v>
      </c>
      <c r="C5729">
        <v>9.99459698796272E-2</v>
      </c>
      <c r="D5729">
        <v>0.87404909133911102</v>
      </c>
      <c r="E5729">
        <v>0.83961915850639302</v>
      </c>
      <c r="F5729">
        <v>0.97063855330149296</v>
      </c>
      <c r="G5729">
        <v>6.8842963625987297E-2</v>
      </c>
      <c r="H5729">
        <v>0.84796258608500097</v>
      </c>
      <c r="I5729">
        <v>0.72874981164932195</v>
      </c>
      <c r="J5729">
        <v>0.284717312880924</v>
      </c>
      <c r="K5729">
        <v>0.68356948097546799</v>
      </c>
      <c r="L5729">
        <v>1.4930784081419299E-2</v>
      </c>
    </row>
    <row r="5730" spans="1:12" x14ac:dyDescent="0.3">
      <c r="A5730" t="s">
        <v>4095</v>
      </c>
      <c r="B5730">
        <v>0.86643699407577501</v>
      </c>
      <c r="C5730">
        <v>0.134960081428289</v>
      </c>
      <c r="D5730">
        <v>0.85470364093780504</v>
      </c>
      <c r="E5730">
        <v>0.84299873156206895</v>
      </c>
      <c r="F5730">
        <v>0.95602814356485999</v>
      </c>
      <c r="G5730">
        <v>4.2801883692542703E-2</v>
      </c>
      <c r="H5730">
        <v>0.84799341095818404</v>
      </c>
      <c r="I5730">
        <v>0.82283959786097105</v>
      </c>
      <c r="J5730">
        <v>0.81364948408944204</v>
      </c>
      <c r="K5730">
        <v>0.74433452884356099</v>
      </c>
      <c r="L5730">
        <v>2.3275676493843302E-2</v>
      </c>
    </row>
    <row r="5731" spans="1:12" x14ac:dyDescent="0.3">
      <c r="A5731" t="s">
        <v>5473</v>
      </c>
      <c r="B5731">
        <v>0.64400181770324705</v>
      </c>
      <c r="C5731">
        <v>0.72209993998209598</v>
      </c>
      <c r="D5731">
        <v>0.92803618907928398</v>
      </c>
      <c r="E5731">
        <v>0.81960590547985501</v>
      </c>
      <c r="F5731">
        <v>0.96924257278442305</v>
      </c>
      <c r="G5731">
        <v>0.193347265323003</v>
      </c>
      <c r="H5731">
        <v>0.84801269637213805</v>
      </c>
      <c r="I5731">
        <v>0.97200008233388202</v>
      </c>
      <c r="J5731">
        <v>0.45253121746437802</v>
      </c>
      <c r="K5731">
        <v>0.68225483099619499</v>
      </c>
      <c r="L5731">
        <v>0.150480410549789</v>
      </c>
    </row>
    <row r="5732" spans="1:12" x14ac:dyDescent="0.3">
      <c r="A5732" t="s">
        <v>7536</v>
      </c>
      <c r="B5732">
        <v>0.92396343946456905</v>
      </c>
      <c r="C5732">
        <v>0.22402174025773999</v>
      </c>
      <c r="D5732">
        <v>0.66518491506576505</v>
      </c>
      <c r="E5732">
        <v>0.88775488773981703</v>
      </c>
      <c r="F5732">
        <v>0.92682401339213005</v>
      </c>
      <c r="G5732">
        <v>0.25280150274435598</v>
      </c>
      <c r="H5732">
        <v>0.848018464777204</v>
      </c>
      <c r="I5732">
        <v>0.954907039801279</v>
      </c>
      <c r="J5732">
        <v>0.71092888712882996</v>
      </c>
      <c r="K5732">
        <v>0.96789503097534102</v>
      </c>
      <c r="L5732">
        <v>0.45660725235938998</v>
      </c>
    </row>
    <row r="5733" spans="1:12" x14ac:dyDescent="0.3">
      <c r="A5733" t="s">
        <v>165</v>
      </c>
      <c r="B5733">
        <v>0.89001822471618597</v>
      </c>
      <c r="C5733">
        <v>6.0999992613991097E-2</v>
      </c>
      <c r="D5733">
        <v>0.71311644315719502</v>
      </c>
      <c r="E5733">
        <v>0.89939521471659301</v>
      </c>
      <c r="F5733">
        <v>0.97331247727076198</v>
      </c>
      <c r="G5733">
        <v>0.125352891782919</v>
      </c>
      <c r="H5733">
        <v>0.84810113774405504</v>
      </c>
      <c r="I5733">
        <v>0.94116874535878503</v>
      </c>
      <c r="J5733">
        <v>0.15874734787004299</v>
      </c>
      <c r="K5733">
        <v>0.97936018308003703</v>
      </c>
      <c r="L5733">
        <v>7.73008586838841E-3</v>
      </c>
    </row>
    <row r="5734" spans="1:12" x14ac:dyDescent="0.3">
      <c r="A5734" t="s">
        <v>2546</v>
      </c>
      <c r="B5734">
        <v>0.69961314201354896</v>
      </c>
      <c r="C5734">
        <v>8.0524928867816897E-2</v>
      </c>
      <c r="D5734">
        <v>0.87650080919265705</v>
      </c>
      <c r="E5734">
        <v>0.89503325462341299</v>
      </c>
      <c r="F5734">
        <v>0.95804782708485903</v>
      </c>
      <c r="G5734">
        <v>2.51820733149846E-2</v>
      </c>
      <c r="H5734">
        <v>0.84814901881747695</v>
      </c>
      <c r="I5734">
        <v>0.96833310524622496</v>
      </c>
      <c r="J5734">
        <v>0.68421089223452902</v>
      </c>
      <c r="K5734">
        <v>0.97267138957977295</v>
      </c>
      <c r="L5734">
        <v>2.6258497013865598E-2</v>
      </c>
    </row>
    <row r="5735" spans="1:12" x14ac:dyDescent="0.3">
      <c r="A5735" t="s">
        <v>1546</v>
      </c>
      <c r="B5735">
        <v>0.927303290367126</v>
      </c>
      <c r="C5735">
        <v>4.2997062206268297E-2</v>
      </c>
      <c r="D5735">
        <v>0.91716845035552896</v>
      </c>
      <c r="E5735">
        <v>0.86652525027592897</v>
      </c>
      <c r="F5735">
        <v>0.97293531894683805</v>
      </c>
      <c r="G5735">
        <v>0.51203884681065803</v>
      </c>
      <c r="H5735">
        <v>0.84816193845536902</v>
      </c>
      <c r="I5735">
        <v>0.700014074643452</v>
      </c>
      <c r="J5735">
        <v>0.37045015607561299</v>
      </c>
      <c r="K5735">
        <v>0.81520511706670096</v>
      </c>
      <c r="L5735">
        <v>8.5001609210545795E-3</v>
      </c>
    </row>
    <row r="5736" spans="1:12" x14ac:dyDescent="0.3">
      <c r="A5736" t="s">
        <v>6554</v>
      </c>
      <c r="B5736">
        <v>0.92769678831100399</v>
      </c>
      <c r="C5736">
        <v>0.80344186226526904</v>
      </c>
      <c r="D5736">
        <v>0.78135503530502304</v>
      </c>
      <c r="E5736">
        <v>0.84283877015113795</v>
      </c>
      <c r="F5736">
        <v>0.94483596086501997</v>
      </c>
      <c r="G5736">
        <v>7.5923246641953698E-2</v>
      </c>
      <c r="H5736">
        <v>0.84819657802581805</v>
      </c>
      <c r="I5736">
        <v>0.835537910461425</v>
      </c>
      <c r="J5736">
        <v>0.660127648285457</v>
      </c>
      <c r="K5736">
        <v>0.76416506369908599</v>
      </c>
      <c r="L5736">
        <v>0.33422751538455397</v>
      </c>
    </row>
    <row r="5737" spans="1:12" x14ac:dyDescent="0.3">
      <c r="A5737" t="s">
        <v>3240</v>
      </c>
      <c r="B5737">
        <v>0.91369853019714298</v>
      </c>
      <c r="C5737">
        <v>9.0927322705586705E-2</v>
      </c>
      <c r="D5737">
        <v>0.71776199340820301</v>
      </c>
      <c r="E5737">
        <v>0.88586279074350904</v>
      </c>
      <c r="F5737">
        <v>0.94832978645960397</v>
      </c>
      <c r="G5737">
        <v>0.35307337840398101</v>
      </c>
      <c r="H5737">
        <v>0.84820983012517204</v>
      </c>
      <c r="I5737">
        <v>0.91316896677017201</v>
      </c>
      <c r="J5737">
        <v>0.68098918029240196</v>
      </c>
      <c r="K5737">
        <v>0.93635467688242502</v>
      </c>
      <c r="L5737">
        <v>5.4320313346882601E-2</v>
      </c>
    </row>
    <row r="5738" spans="1:12" x14ac:dyDescent="0.3">
      <c r="A5738" t="s">
        <v>3883</v>
      </c>
      <c r="B5738">
        <v>0.78585319519042895</v>
      </c>
      <c r="C5738">
        <v>0.83075563112894701</v>
      </c>
      <c r="D5738">
        <v>0.84236704111099203</v>
      </c>
      <c r="E5738">
        <v>0.85722154038292997</v>
      </c>
      <c r="F5738">
        <v>0.917058825492858</v>
      </c>
      <c r="G5738">
        <v>0.25189872582753497</v>
      </c>
      <c r="H5738">
        <v>0.84821260505252405</v>
      </c>
      <c r="I5738">
        <v>0.91641757885615005</v>
      </c>
      <c r="J5738">
        <v>0.71561345883778105</v>
      </c>
      <c r="K5738">
        <v>0.93367038170496597</v>
      </c>
      <c r="L5738">
        <v>0.77442812919616699</v>
      </c>
    </row>
    <row r="5739" spans="1:12" x14ac:dyDescent="0.3">
      <c r="A5739" t="s">
        <v>6078</v>
      </c>
      <c r="B5739">
        <v>0.882551670074462</v>
      </c>
      <c r="C5739">
        <v>0.80276083946228005</v>
      </c>
      <c r="D5739">
        <v>0.88629827499389602</v>
      </c>
      <c r="E5739">
        <v>0.83323584802093897</v>
      </c>
      <c r="F5739">
        <v>0.94413590431213301</v>
      </c>
      <c r="G5739">
        <v>0.78463766972223903</v>
      </c>
      <c r="H5739">
        <v>0.84826739496654902</v>
      </c>
      <c r="I5739">
        <v>0.77595223983128803</v>
      </c>
      <c r="J5739">
        <v>0.79165805237633802</v>
      </c>
      <c r="K5739">
        <v>0.79789213339487697</v>
      </c>
      <c r="L5739">
        <v>0.338439710438251</v>
      </c>
    </row>
    <row r="5740" spans="1:12" x14ac:dyDescent="0.3">
      <c r="A5740" t="s">
        <v>755</v>
      </c>
      <c r="B5740">
        <v>0.94542797803878698</v>
      </c>
      <c r="C5740">
        <v>0.89217966794967596</v>
      </c>
      <c r="D5740">
        <v>0.90972985029220499</v>
      </c>
      <c r="E5740">
        <v>0.89424733264105605</v>
      </c>
      <c r="F5740">
        <v>0.95076874891916896</v>
      </c>
      <c r="G5740">
        <v>0.328040624658266</v>
      </c>
      <c r="H5740">
        <v>0.84832915200127401</v>
      </c>
      <c r="I5740">
        <v>0.68982962767283096</v>
      </c>
      <c r="J5740">
        <v>0.68421202472277998</v>
      </c>
      <c r="K5740">
        <v>0.94534144798914599</v>
      </c>
      <c r="L5740">
        <v>0.92645400762557895</v>
      </c>
    </row>
    <row r="5741" spans="1:12" x14ac:dyDescent="0.3">
      <c r="A5741" t="s">
        <v>391</v>
      </c>
      <c r="B5741">
        <v>0.74427922964096005</v>
      </c>
      <c r="C5741">
        <v>0.96009031931559197</v>
      </c>
      <c r="D5741">
        <v>0.91963622570037795</v>
      </c>
      <c r="E5741">
        <v>0.87429130600676597</v>
      </c>
      <c r="F5741">
        <v>0.95884885390599495</v>
      </c>
      <c r="G5741">
        <v>0.54789394140243497</v>
      </c>
      <c r="H5741">
        <v>0.84837028053071695</v>
      </c>
      <c r="I5741">
        <v>0.88119538625081295</v>
      </c>
      <c r="J5741">
        <v>0.90147455249513897</v>
      </c>
      <c r="K5741">
        <v>0.66958378255367201</v>
      </c>
      <c r="L5741">
        <v>0.959222098191579</v>
      </c>
    </row>
    <row r="5742" spans="1:12" x14ac:dyDescent="0.3">
      <c r="A5742" t="s">
        <v>1838</v>
      </c>
      <c r="B5742">
        <v>0.88426866531371995</v>
      </c>
      <c r="C5742">
        <v>0.16869467745224601</v>
      </c>
      <c r="D5742">
        <v>0.845106053352355</v>
      </c>
      <c r="E5742">
        <v>0.882135084318736</v>
      </c>
      <c r="F5742">
        <v>0.93935302893320705</v>
      </c>
      <c r="G5742">
        <v>0.48803272843360901</v>
      </c>
      <c r="H5742">
        <v>0.84837256934907701</v>
      </c>
      <c r="I5742">
        <v>0.81574298938115397</v>
      </c>
      <c r="J5742">
        <v>0.84398851224354299</v>
      </c>
      <c r="K5742">
        <v>0.96435125668843502</v>
      </c>
      <c r="L5742">
        <v>0.206778778384129</v>
      </c>
    </row>
    <row r="5743" spans="1:12" x14ac:dyDescent="0.3">
      <c r="A5743" t="s">
        <v>5642</v>
      </c>
      <c r="B5743">
        <v>0.92903881072997996</v>
      </c>
      <c r="C5743">
        <v>9.5309739311536107E-3</v>
      </c>
      <c r="D5743">
        <v>0.744344317913055</v>
      </c>
      <c r="E5743">
        <v>0.87643572727839103</v>
      </c>
      <c r="F5743">
        <v>0.97651604811350401</v>
      </c>
      <c r="G5743">
        <v>3.1114443515737802E-2</v>
      </c>
      <c r="H5743">
        <v>0.84840090142355995</v>
      </c>
      <c r="I5743">
        <v>0.871819575627645</v>
      </c>
      <c r="J5743">
        <v>0.19557814087186501</v>
      </c>
      <c r="K5743">
        <v>0.86045988400777096</v>
      </c>
      <c r="L5743">
        <v>3.9656612983283799E-3</v>
      </c>
    </row>
    <row r="5744" spans="1:12" x14ac:dyDescent="0.3">
      <c r="A5744" t="s">
        <v>3734</v>
      </c>
      <c r="B5744">
        <v>0.98737217187881399</v>
      </c>
      <c r="C5744">
        <v>1.48790621509154E-2</v>
      </c>
      <c r="D5744">
        <v>0.65508135557174596</v>
      </c>
      <c r="E5744">
        <v>0.90351855278015103</v>
      </c>
      <c r="F5744">
        <v>0.98201193412144905</v>
      </c>
      <c r="G5744">
        <v>4.4926021248102098E-2</v>
      </c>
      <c r="H5744">
        <v>0.84875251054763701</v>
      </c>
      <c r="I5744">
        <v>0.90380400419235196</v>
      </c>
      <c r="J5744">
        <v>0.25599116725581</v>
      </c>
      <c r="K5744">
        <v>0.98932329813639297</v>
      </c>
      <c r="L5744">
        <v>7.1027963228213198E-3</v>
      </c>
    </row>
    <row r="5745" spans="1:12" x14ac:dyDescent="0.3">
      <c r="A5745" t="s">
        <v>7133</v>
      </c>
      <c r="B5745">
        <v>0.81366511583328205</v>
      </c>
      <c r="C5745">
        <v>6.3586067408323205E-2</v>
      </c>
      <c r="D5745">
        <v>0.92583885192871096</v>
      </c>
      <c r="E5745">
        <v>0.87703990638256002</v>
      </c>
      <c r="F5745">
        <v>0.96168577671051003</v>
      </c>
      <c r="G5745">
        <v>0.66222145160039203</v>
      </c>
      <c r="H5745">
        <v>0.84882461627324401</v>
      </c>
      <c r="I5745">
        <v>0.80696988105773904</v>
      </c>
      <c r="J5745">
        <v>0.63446926219122701</v>
      </c>
      <c r="K5745">
        <v>0.25225570487479299</v>
      </c>
      <c r="L5745">
        <v>5.4636057466268498E-2</v>
      </c>
    </row>
    <row r="5746" spans="1:12" x14ac:dyDescent="0.3">
      <c r="A5746" t="s">
        <v>2292</v>
      </c>
      <c r="B5746">
        <v>0.73916053771972601</v>
      </c>
      <c r="C5746">
        <v>0.84540537993113196</v>
      </c>
      <c r="D5746">
        <v>0.88815678358077899</v>
      </c>
      <c r="E5746">
        <v>0.86488813048317303</v>
      </c>
      <c r="F5746">
        <v>0.92872194449106804</v>
      </c>
      <c r="G5746">
        <v>0.52303115526835098</v>
      </c>
      <c r="H5746">
        <v>0.84908026191923303</v>
      </c>
      <c r="I5746">
        <v>0.91992346445719397</v>
      </c>
      <c r="J5746">
        <v>0.53509080835751099</v>
      </c>
      <c r="K5746">
        <v>0.83249451716740897</v>
      </c>
      <c r="L5746">
        <v>0.90035428603490197</v>
      </c>
    </row>
    <row r="5747" spans="1:12" x14ac:dyDescent="0.3">
      <c r="A5747" t="s">
        <v>998</v>
      </c>
      <c r="B5747">
        <v>0.940938436985015</v>
      </c>
      <c r="C5747">
        <v>0.93434582153956003</v>
      </c>
      <c r="D5747">
        <v>0.77667376995086601</v>
      </c>
      <c r="E5747">
        <v>0.86960624158382405</v>
      </c>
      <c r="F5747">
        <v>0.94620802005131999</v>
      </c>
      <c r="G5747">
        <v>9.7328715026378604E-2</v>
      </c>
      <c r="H5747">
        <v>0.84918748670154098</v>
      </c>
      <c r="I5747">
        <v>0.82995025316874105</v>
      </c>
      <c r="J5747">
        <v>0.86475509405136097</v>
      </c>
      <c r="K5747">
        <v>0.93976155916849702</v>
      </c>
      <c r="L5747">
        <v>0.72421697775522798</v>
      </c>
    </row>
    <row r="5748" spans="1:12" x14ac:dyDescent="0.3">
      <c r="A5748" t="s">
        <v>313</v>
      </c>
      <c r="B5748">
        <v>0.95154920816421495</v>
      </c>
      <c r="C5748">
        <v>0.94507461786270097</v>
      </c>
      <c r="D5748">
        <v>0.70929933786392196</v>
      </c>
      <c r="E5748">
        <v>0.90633047592072202</v>
      </c>
      <c r="F5748">
        <v>0.95797109603881803</v>
      </c>
      <c r="G5748">
        <v>0.395105451345443</v>
      </c>
      <c r="H5748">
        <v>0.84922604693306802</v>
      </c>
      <c r="I5748">
        <v>0.88682959477106704</v>
      </c>
      <c r="J5748">
        <v>0.41558473450796901</v>
      </c>
      <c r="K5748">
        <v>0.97667729854583696</v>
      </c>
      <c r="L5748">
        <v>0.91691217819849602</v>
      </c>
    </row>
    <row r="5749" spans="1:12" x14ac:dyDescent="0.3">
      <c r="A5749" t="s">
        <v>6255</v>
      </c>
      <c r="B5749">
        <v>0.93928219079971298</v>
      </c>
      <c r="C5749">
        <v>3.9136026054620701E-2</v>
      </c>
      <c r="D5749">
        <v>0.74672619104385296</v>
      </c>
      <c r="E5749">
        <v>0.87930970665008301</v>
      </c>
      <c r="F5749">
        <v>0.93358002106348603</v>
      </c>
      <c r="G5749">
        <v>0.15581756581862699</v>
      </c>
      <c r="H5749">
        <v>0.84929138024647999</v>
      </c>
      <c r="I5749">
        <v>0.86186575889587402</v>
      </c>
      <c r="J5749">
        <v>0.81033635990960196</v>
      </c>
      <c r="K5749">
        <v>0.98406771818796801</v>
      </c>
      <c r="L5749">
        <v>5.2077772561460699E-3</v>
      </c>
    </row>
    <row r="5750" spans="1:12" x14ac:dyDescent="0.3">
      <c r="A5750" t="s">
        <v>6084</v>
      </c>
      <c r="B5750">
        <v>0.842484831809997</v>
      </c>
      <c r="C5750">
        <v>0.39131480455398499</v>
      </c>
      <c r="D5750">
        <v>0.79390325546264595</v>
      </c>
      <c r="E5750">
        <v>0.88602189969043299</v>
      </c>
      <c r="F5750">
        <v>0.93735671043395996</v>
      </c>
      <c r="G5750">
        <v>0.89286599556604995</v>
      </c>
      <c r="H5750">
        <v>0.84931835995780003</v>
      </c>
      <c r="I5750">
        <v>0.91156699260075802</v>
      </c>
      <c r="J5750">
        <v>0.940462299755641</v>
      </c>
      <c r="K5750">
        <v>0.88351321220397905</v>
      </c>
      <c r="L5750">
        <v>0.19951209177573501</v>
      </c>
    </row>
    <row r="5751" spans="1:12" x14ac:dyDescent="0.3">
      <c r="A5751" t="s">
        <v>6568</v>
      </c>
      <c r="B5751">
        <v>0.93935918807983398</v>
      </c>
      <c r="C5751">
        <v>0.85075231393178297</v>
      </c>
      <c r="D5751">
        <v>0.84908031225204394</v>
      </c>
      <c r="E5751">
        <v>0.85901345497085901</v>
      </c>
      <c r="F5751">
        <v>0.93602516253789203</v>
      </c>
      <c r="G5751">
        <v>0.12538480510314301</v>
      </c>
      <c r="H5751">
        <v>0.84940545691384195</v>
      </c>
      <c r="I5751">
        <v>0.75977687040964703</v>
      </c>
      <c r="J5751">
        <v>0.70047282746859896</v>
      </c>
      <c r="K5751">
        <v>0.72072491049766496</v>
      </c>
      <c r="L5751">
        <v>0.95737542708714796</v>
      </c>
    </row>
    <row r="5752" spans="1:12" x14ac:dyDescent="0.3">
      <c r="A5752" t="s">
        <v>5804</v>
      </c>
      <c r="B5752">
        <v>0.91892443895339904</v>
      </c>
      <c r="C5752">
        <v>1.0666774042571501E-2</v>
      </c>
      <c r="D5752">
        <v>0.75736931562423704</v>
      </c>
      <c r="E5752">
        <v>0.86686242103576605</v>
      </c>
      <c r="F5752">
        <v>0.95453612009684197</v>
      </c>
      <c r="G5752">
        <v>3.2101953402161598E-2</v>
      </c>
      <c r="H5752">
        <v>0.849449430571661</v>
      </c>
      <c r="I5752">
        <v>0.87205453713734904</v>
      </c>
      <c r="J5752">
        <v>0.599673019988196</v>
      </c>
      <c r="K5752">
        <v>0.83142769336700395</v>
      </c>
      <c r="L5752">
        <v>2.88949547878776E-3</v>
      </c>
    </row>
    <row r="5753" spans="1:12" x14ac:dyDescent="0.3">
      <c r="A5753" t="s">
        <v>5247</v>
      </c>
      <c r="B5753">
        <v>0.87698409557342505</v>
      </c>
      <c r="C5753">
        <v>0.28931748121976802</v>
      </c>
      <c r="D5753">
        <v>0.71865541934967003</v>
      </c>
      <c r="E5753">
        <v>0.89738719622294005</v>
      </c>
      <c r="F5753">
        <v>0.95520530144373506</v>
      </c>
      <c r="G5753">
        <v>0.16235825171073201</v>
      </c>
      <c r="H5753">
        <v>0.84954313702053497</v>
      </c>
      <c r="I5753">
        <v>0.95298989613850904</v>
      </c>
      <c r="J5753">
        <v>0.188845394977501</v>
      </c>
      <c r="K5753">
        <v>0.98310126860936398</v>
      </c>
      <c r="L5753">
        <v>0.22918608784675601</v>
      </c>
    </row>
    <row r="5754" spans="1:12" x14ac:dyDescent="0.3">
      <c r="A5754" t="s">
        <v>7715</v>
      </c>
      <c r="B5754">
        <v>0.90692538022994895</v>
      </c>
      <c r="C5754">
        <v>0.12994857877492899</v>
      </c>
      <c r="D5754">
        <v>0.77449034452438303</v>
      </c>
      <c r="E5754">
        <v>0.81097674081722804</v>
      </c>
      <c r="F5754">
        <v>0.94114339351653997</v>
      </c>
      <c r="G5754">
        <v>4.0884857376416499E-2</v>
      </c>
      <c r="H5754">
        <v>0.84968876441319696</v>
      </c>
      <c r="I5754">
        <v>0.86765056848526001</v>
      </c>
      <c r="J5754">
        <v>0.55799680948257402</v>
      </c>
      <c r="K5754">
        <v>0.56467401733000999</v>
      </c>
      <c r="L5754">
        <v>0.54930319388707405</v>
      </c>
    </row>
    <row r="5755" spans="1:12" x14ac:dyDescent="0.3">
      <c r="A5755" t="s">
        <v>4317</v>
      </c>
      <c r="B5755">
        <v>0.89930775165557797</v>
      </c>
      <c r="C5755">
        <v>2.4640524449447702E-2</v>
      </c>
      <c r="D5755">
        <v>0.78714327812194795</v>
      </c>
      <c r="E5755">
        <v>0.85763809919357203</v>
      </c>
      <c r="F5755">
        <v>0.939524312814076</v>
      </c>
      <c r="G5755">
        <v>8.7866056710481602E-2</v>
      </c>
      <c r="H5755">
        <v>0.84979793495601996</v>
      </c>
      <c r="I5755">
        <v>0.86294277509053496</v>
      </c>
      <c r="J5755">
        <v>0.33960817115647401</v>
      </c>
      <c r="K5755">
        <v>0.79927237828572495</v>
      </c>
      <c r="L5755">
        <v>1.6292366858882201E-2</v>
      </c>
    </row>
    <row r="5756" spans="1:12" x14ac:dyDescent="0.3">
      <c r="A5756" t="s">
        <v>2855</v>
      </c>
      <c r="B5756">
        <v>0.69683901071548404</v>
      </c>
      <c r="C5756">
        <v>0.381978869438171</v>
      </c>
      <c r="D5756">
        <v>0.86903253793716395</v>
      </c>
      <c r="E5756">
        <v>0.83814410905043202</v>
      </c>
      <c r="F5756">
        <v>0.96647524833679199</v>
      </c>
      <c r="G5756">
        <v>0.43470689654350197</v>
      </c>
      <c r="H5756">
        <v>0.84997170898649399</v>
      </c>
      <c r="I5756">
        <v>0.98404357830683398</v>
      </c>
      <c r="J5756">
        <v>0.37530091830662299</v>
      </c>
      <c r="K5756">
        <v>0.67433016995588901</v>
      </c>
      <c r="L5756">
        <v>0.28092392534017502</v>
      </c>
    </row>
    <row r="5757" spans="1:12" x14ac:dyDescent="0.3">
      <c r="A5757" t="s">
        <v>4027</v>
      </c>
      <c r="B5757">
        <v>0.76859101057052504</v>
      </c>
      <c r="C5757">
        <v>3.60713074915111E-2</v>
      </c>
      <c r="D5757">
        <v>0.91361997127532901</v>
      </c>
      <c r="E5757">
        <v>0.83828848150987401</v>
      </c>
      <c r="F5757">
        <v>0.95949771006901996</v>
      </c>
      <c r="G5757">
        <v>0.109778098762035</v>
      </c>
      <c r="H5757">
        <v>0.849978327751159</v>
      </c>
      <c r="I5757">
        <v>0.86772400140762296</v>
      </c>
      <c r="J5757">
        <v>0.86758206571851404</v>
      </c>
      <c r="K5757">
        <v>0.65271613001823403</v>
      </c>
      <c r="L5757">
        <v>3.2839270133990799E-3</v>
      </c>
    </row>
    <row r="5758" spans="1:12" x14ac:dyDescent="0.3">
      <c r="A5758" t="s">
        <v>1025</v>
      </c>
      <c r="B5758">
        <v>0.79001235961913996</v>
      </c>
      <c r="C5758">
        <v>0.93309575319290095</v>
      </c>
      <c r="D5758">
        <v>0.83549509048461901</v>
      </c>
      <c r="E5758">
        <v>0.90071678360303198</v>
      </c>
      <c r="F5758">
        <v>0.94038691123326601</v>
      </c>
      <c r="G5758">
        <v>0.607579072316487</v>
      </c>
      <c r="H5758">
        <v>0.85021236075295303</v>
      </c>
      <c r="I5758">
        <v>0.92512963215510002</v>
      </c>
      <c r="J5758">
        <v>0.91103911399841297</v>
      </c>
      <c r="K5758">
        <v>0.95380431413650502</v>
      </c>
      <c r="L5758">
        <v>0.916771094004313</v>
      </c>
    </row>
    <row r="5759" spans="1:12" x14ac:dyDescent="0.3">
      <c r="A5759" t="s">
        <v>5239</v>
      </c>
      <c r="B5759">
        <v>0.96928476095199601</v>
      </c>
      <c r="C5759">
        <v>2.5539958383887999E-2</v>
      </c>
      <c r="D5759">
        <v>0.61525684595107999</v>
      </c>
      <c r="E5759">
        <v>0.85630775054295805</v>
      </c>
      <c r="F5759">
        <v>0.98422857125600105</v>
      </c>
      <c r="G5759">
        <v>2.8056848173340102E-2</v>
      </c>
      <c r="H5759">
        <v>0.85047338671154404</v>
      </c>
      <c r="I5759">
        <v>0.96687855323155703</v>
      </c>
      <c r="J5759">
        <v>0.21960339482341401</v>
      </c>
      <c r="K5759">
        <v>0.74589002132415705</v>
      </c>
      <c r="L5759">
        <v>2.1837941060463498E-2</v>
      </c>
    </row>
    <row r="5760" spans="1:12" x14ac:dyDescent="0.3">
      <c r="A5760" t="s">
        <v>5004</v>
      </c>
      <c r="B5760">
        <v>0.85277080535888605</v>
      </c>
      <c r="C5760">
        <v>0.77019502719243305</v>
      </c>
      <c r="D5760">
        <v>0.77841310501098604</v>
      </c>
      <c r="E5760">
        <v>0.87235700223180901</v>
      </c>
      <c r="F5760">
        <v>0.94252103567123402</v>
      </c>
      <c r="G5760">
        <v>0.235035181045532</v>
      </c>
      <c r="H5760">
        <v>0.85048108895619701</v>
      </c>
      <c r="I5760">
        <v>0.92025935649871804</v>
      </c>
      <c r="J5760">
        <v>0.72272063153130595</v>
      </c>
      <c r="K5760">
        <v>0.96998268365859996</v>
      </c>
      <c r="L5760">
        <v>0.429272651672363</v>
      </c>
    </row>
    <row r="5761" spans="1:12" x14ac:dyDescent="0.3">
      <c r="A5761" t="s">
        <v>7709</v>
      </c>
      <c r="B5761">
        <v>0.89904882907867401</v>
      </c>
      <c r="C5761">
        <v>0.335413714249928</v>
      </c>
      <c r="D5761">
        <v>0.905983197689056</v>
      </c>
      <c r="E5761">
        <v>0.86827344515966998</v>
      </c>
      <c r="F5761">
        <v>0.94824949900309197</v>
      </c>
      <c r="G5761">
        <v>0.85245368878046601</v>
      </c>
      <c r="H5761">
        <v>0.85059678951899198</v>
      </c>
      <c r="I5761">
        <v>0.74675834178924505</v>
      </c>
      <c r="J5761">
        <v>0.85714711461748305</v>
      </c>
      <c r="K5761">
        <v>0.29839543998241402</v>
      </c>
      <c r="L5761">
        <v>0.46685008207956902</v>
      </c>
    </row>
    <row r="5762" spans="1:12" x14ac:dyDescent="0.3">
      <c r="A5762" t="s">
        <v>3616</v>
      </c>
      <c r="B5762">
        <v>0.71541447639465305</v>
      </c>
      <c r="C5762">
        <v>0.18748921404282201</v>
      </c>
      <c r="D5762">
        <v>0.94915937185287402</v>
      </c>
      <c r="E5762">
        <v>0.81652704874674398</v>
      </c>
      <c r="F5762">
        <v>0.98407324155171705</v>
      </c>
      <c r="G5762">
        <v>1.8689921746651302E-2</v>
      </c>
      <c r="H5762">
        <v>0.85072504811816696</v>
      </c>
      <c r="I5762">
        <v>0.88760129610697402</v>
      </c>
      <c r="J5762">
        <v>0.414445251226425</v>
      </c>
      <c r="K5762">
        <v>0.54638685782750396</v>
      </c>
      <c r="L5762">
        <v>0.107405511507143</v>
      </c>
    </row>
    <row r="5763" spans="1:12" x14ac:dyDescent="0.3">
      <c r="A5763" t="s">
        <v>1737</v>
      </c>
      <c r="B5763">
        <v>0.98073766231536796</v>
      </c>
      <c r="C5763">
        <v>0.66539907455444303</v>
      </c>
      <c r="D5763">
        <v>0.686965179443359</v>
      </c>
      <c r="E5763">
        <v>0.86109699938032302</v>
      </c>
      <c r="F5763">
        <v>0.96628983815511005</v>
      </c>
      <c r="G5763">
        <v>0.23729066550731601</v>
      </c>
      <c r="H5763">
        <v>0.850816689597235</v>
      </c>
      <c r="I5763">
        <v>0.88474722703297903</v>
      </c>
      <c r="J5763">
        <v>0.58610619817461196</v>
      </c>
      <c r="K5763">
        <v>0.98244301478067997</v>
      </c>
      <c r="L5763">
        <v>0.42969677348931601</v>
      </c>
    </row>
    <row r="5764" spans="1:12" x14ac:dyDescent="0.3">
      <c r="A5764" t="s">
        <v>6514</v>
      </c>
      <c r="B5764">
        <v>0.86069412231445297</v>
      </c>
      <c r="C5764">
        <v>0.5363410115242</v>
      </c>
      <c r="D5764">
        <v>0.74218509197235105</v>
      </c>
      <c r="E5764">
        <v>0.87245099166082896</v>
      </c>
      <c r="F5764">
        <v>0.945451200008392</v>
      </c>
      <c r="G5764">
        <v>0.44348696867624898</v>
      </c>
      <c r="H5764">
        <v>0.85083302126990401</v>
      </c>
      <c r="I5764">
        <v>0.94961984952290801</v>
      </c>
      <c r="J5764">
        <v>0.79478867564882505</v>
      </c>
      <c r="K5764">
        <v>0.94196701049804599</v>
      </c>
      <c r="L5764">
        <v>0.26529092341661398</v>
      </c>
    </row>
    <row r="5765" spans="1:12" x14ac:dyDescent="0.3">
      <c r="A5765" t="s">
        <v>1034</v>
      </c>
      <c r="B5765">
        <v>0.89093629121780404</v>
      </c>
      <c r="C5765">
        <v>0.116418183470765</v>
      </c>
      <c r="D5765">
        <v>0.74208998680114702</v>
      </c>
      <c r="E5765">
        <v>0.89143526871999001</v>
      </c>
      <c r="F5765">
        <v>0.95035372177759703</v>
      </c>
      <c r="G5765">
        <v>9.4199279944101905E-2</v>
      </c>
      <c r="H5765">
        <v>0.85088629060321297</v>
      </c>
      <c r="I5765">
        <v>0.91963259379068996</v>
      </c>
      <c r="J5765">
        <v>0.70565149613789102</v>
      </c>
      <c r="K5765">
        <v>0.95416375001271503</v>
      </c>
      <c r="L5765">
        <v>0.23557024200757301</v>
      </c>
    </row>
    <row r="5766" spans="1:12" x14ac:dyDescent="0.3">
      <c r="A5766" t="s">
        <v>6349</v>
      </c>
      <c r="B5766">
        <v>0.95893651247024503</v>
      </c>
      <c r="C5766">
        <v>3.09959606577952E-2</v>
      </c>
      <c r="D5766">
        <v>0.66799892187118504</v>
      </c>
      <c r="E5766">
        <v>0.90238547166188499</v>
      </c>
      <c r="F5766">
        <v>0.97766534487406398</v>
      </c>
      <c r="G5766">
        <v>3.3010932927330303E-2</v>
      </c>
      <c r="H5766">
        <v>0.85104820860756702</v>
      </c>
      <c r="I5766">
        <v>0.92620919148127201</v>
      </c>
      <c r="J5766">
        <v>0.30783349062715198</v>
      </c>
      <c r="K5766">
        <v>0.98111738761265999</v>
      </c>
      <c r="L5766">
        <v>8.1921313734104207E-3</v>
      </c>
    </row>
    <row r="5767" spans="1:12" x14ac:dyDescent="0.3">
      <c r="A5767" t="s">
        <v>3492</v>
      </c>
      <c r="B5767">
        <v>0.71590534448623599</v>
      </c>
      <c r="C5767">
        <v>2.7536636218428601E-2</v>
      </c>
      <c r="D5767">
        <v>0.88293234109878505</v>
      </c>
      <c r="E5767">
        <v>0.81239731370929602</v>
      </c>
      <c r="F5767">
        <v>0.93552555640538504</v>
      </c>
      <c r="G5767">
        <v>2.91857322057088E-2</v>
      </c>
      <c r="H5767">
        <v>0.85109101798799203</v>
      </c>
      <c r="I5767">
        <v>0.95443536837895704</v>
      </c>
      <c r="J5767">
        <v>0.77766705410821002</v>
      </c>
      <c r="K5767">
        <v>0.60791821777820498</v>
      </c>
      <c r="L5767">
        <v>0.212572524944941</v>
      </c>
    </row>
    <row r="5768" spans="1:12" x14ac:dyDescent="0.3">
      <c r="A5768" t="s">
        <v>190</v>
      </c>
      <c r="B5768">
        <v>0.93544398546218799</v>
      </c>
      <c r="C5768">
        <v>0.868691086769104</v>
      </c>
      <c r="D5768">
        <v>0.67993462085723799</v>
      </c>
      <c r="E5768">
        <v>0.86781820058822601</v>
      </c>
      <c r="F5768">
        <v>0.96006333827972401</v>
      </c>
      <c r="G5768">
        <v>0.15951569875081301</v>
      </c>
      <c r="H5768">
        <v>0.85109546714358797</v>
      </c>
      <c r="I5768">
        <v>0.93790779511133804</v>
      </c>
      <c r="J5768">
        <v>0.73955912249428801</v>
      </c>
      <c r="K5768">
        <v>0.97752706209818496</v>
      </c>
      <c r="L5768">
        <v>0.71515951553980495</v>
      </c>
    </row>
    <row r="5769" spans="1:12" x14ac:dyDescent="0.3">
      <c r="A5769" t="s">
        <v>997</v>
      </c>
      <c r="B5769">
        <v>0.85326598882675098</v>
      </c>
      <c r="C5769">
        <v>3.7157247774302897E-2</v>
      </c>
      <c r="D5769">
        <v>0.81548732519149703</v>
      </c>
      <c r="E5769">
        <v>0.89118741512298505</v>
      </c>
      <c r="F5769">
        <v>0.93919144074122096</v>
      </c>
      <c r="G5769">
        <v>2.3145218069354601E-2</v>
      </c>
      <c r="H5769">
        <v>0.85109854009416297</v>
      </c>
      <c r="I5769">
        <v>0.88454230626424102</v>
      </c>
      <c r="J5769">
        <v>0.227554563965116</v>
      </c>
      <c r="K5769">
        <v>0.96345001459121704</v>
      </c>
      <c r="L5769">
        <v>1.9507213030010399E-2</v>
      </c>
    </row>
    <row r="5770" spans="1:12" x14ac:dyDescent="0.3">
      <c r="A5770" t="s">
        <v>3334</v>
      </c>
      <c r="B5770">
        <v>0.94321811199188199</v>
      </c>
      <c r="C5770">
        <v>0.366415518025557</v>
      </c>
      <c r="D5770">
        <v>0.763322961330413</v>
      </c>
      <c r="E5770">
        <v>0.88434219369812594</v>
      </c>
      <c r="F5770">
        <v>0.94413469235102299</v>
      </c>
      <c r="G5770">
        <v>2.7420620744426999E-2</v>
      </c>
      <c r="H5770">
        <v>0.85137139161427799</v>
      </c>
      <c r="I5770">
        <v>0.847573101520538</v>
      </c>
      <c r="J5770">
        <v>0.84012783425194804</v>
      </c>
      <c r="K5770">
        <v>0.96767646074295</v>
      </c>
      <c r="L5770">
        <v>0.25837075710296598</v>
      </c>
    </row>
    <row r="5771" spans="1:12" x14ac:dyDescent="0.3">
      <c r="A5771" t="s">
        <v>3330</v>
      </c>
      <c r="B5771">
        <v>0.791183745861053</v>
      </c>
      <c r="C5771">
        <v>3.4520543490846899E-2</v>
      </c>
      <c r="D5771">
        <v>0.93090947866439799</v>
      </c>
      <c r="E5771">
        <v>0.90021580060323003</v>
      </c>
      <c r="F5771">
        <v>0.98480918010075802</v>
      </c>
      <c r="G5771">
        <v>0.33179133633772501</v>
      </c>
      <c r="H5771">
        <v>0.85138167275322796</v>
      </c>
      <c r="I5771">
        <v>0.83205179373423199</v>
      </c>
      <c r="J5771">
        <v>0.146677757480314</v>
      </c>
      <c r="K5771">
        <v>0.96212480465571004</v>
      </c>
      <c r="L5771">
        <v>1.7500246254106299E-2</v>
      </c>
    </row>
    <row r="5772" spans="1:12" x14ac:dyDescent="0.3">
      <c r="A5772" t="s">
        <v>2796</v>
      </c>
      <c r="B5772">
        <v>0.68588660955429004</v>
      </c>
      <c r="C5772">
        <v>1.36155290529131E-2</v>
      </c>
      <c r="D5772">
        <v>0.92793813943862902</v>
      </c>
      <c r="E5772">
        <v>0.83887704789638495</v>
      </c>
      <c r="F5772">
        <v>0.97243167956670096</v>
      </c>
      <c r="G5772">
        <v>5.2303301170468303E-2</v>
      </c>
      <c r="H5772">
        <v>0.85171089702182301</v>
      </c>
      <c r="I5772">
        <v>0.94130794207254997</v>
      </c>
      <c r="J5772">
        <v>0.35037197172641699</v>
      </c>
      <c r="K5772">
        <v>0.666820868849754</v>
      </c>
      <c r="L5772">
        <v>2.1706051125268699E-2</v>
      </c>
    </row>
    <row r="5773" spans="1:12" x14ac:dyDescent="0.3">
      <c r="A5773" t="s">
        <v>6219</v>
      </c>
      <c r="B5773">
        <v>0.70521594285964895</v>
      </c>
      <c r="C5773">
        <v>0.86708360910415605</v>
      </c>
      <c r="D5773">
        <v>0.889795053005218</v>
      </c>
      <c r="E5773">
        <v>0.85599514717856995</v>
      </c>
      <c r="F5773">
        <v>0.94888879855473796</v>
      </c>
      <c r="G5773">
        <v>0.55036577582359303</v>
      </c>
      <c r="H5773">
        <v>0.85175912910037499</v>
      </c>
      <c r="I5773">
        <v>0.96026639143625903</v>
      </c>
      <c r="J5773">
        <v>0.82001060247421198</v>
      </c>
      <c r="K5773">
        <v>0.78120010097821502</v>
      </c>
      <c r="L5773">
        <v>0.87550067901611295</v>
      </c>
    </row>
    <row r="5774" spans="1:12" x14ac:dyDescent="0.3">
      <c r="A5774" t="s">
        <v>6155</v>
      </c>
      <c r="B5774">
        <v>0.93377391099929796</v>
      </c>
      <c r="C5774">
        <v>6.1177637428045203E-2</v>
      </c>
      <c r="D5774">
        <v>0.74462082386016804</v>
      </c>
      <c r="E5774">
        <v>0.89090846379597899</v>
      </c>
      <c r="F5774">
        <v>0.938118577003479</v>
      </c>
      <c r="G5774">
        <v>0.64992354313532497</v>
      </c>
      <c r="H5774">
        <v>0.851924916108449</v>
      </c>
      <c r="I5774">
        <v>0.87738001346588101</v>
      </c>
      <c r="J5774">
        <v>0.275902159512043</v>
      </c>
      <c r="K5774">
        <v>0.96064899365107204</v>
      </c>
      <c r="L5774">
        <v>1.6999210851887801E-2</v>
      </c>
    </row>
    <row r="5775" spans="1:12" x14ac:dyDescent="0.3">
      <c r="A5775" t="s">
        <v>25</v>
      </c>
      <c r="B5775">
        <v>0.92312337160110403</v>
      </c>
      <c r="C5775">
        <v>0.95711853106816602</v>
      </c>
      <c r="D5775">
        <v>0.71440628767013503</v>
      </c>
      <c r="E5775">
        <v>0.894092242561635</v>
      </c>
      <c r="F5775">
        <v>0.95825121800104696</v>
      </c>
      <c r="G5775">
        <v>0.39315072695414199</v>
      </c>
      <c r="H5775">
        <v>0.85199096732669399</v>
      </c>
      <c r="I5775">
        <v>0.91844324270884103</v>
      </c>
      <c r="J5775">
        <v>0.80606778178896199</v>
      </c>
      <c r="K5775">
        <v>0.970272084077199</v>
      </c>
      <c r="L5775">
        <v>0.90505542357762603</v>
      </c>
    </row>
    <row r="5776" spans="1:12" x14ac:dyDescent="0.3">
      <c r="A5776" t="s">
        <v>6572</v>
      </c>
      <c r="B5776">
        <v>0.717245686054229</v>
      </c>
      <c r="C5776">
        <v>0.96060313781102402</v>
      </c>
      <c r="D5776">
        <v>0.94705798625946003</v>
      </c>
      <c r="E5776">
        <v>0.89005277703205699</v>
      </c>
      <c r="F5776">
        <v>0.95845345656076997</v>
      </c>
      <c r="G5776">
        <v>0.76317294438679995</v>
      </c>
      <c r="H5776">
        <v>0.85199538601769298</v>
      </c>
      <c r="I5776">
        <v>0.89168248573939002</v>
      </c>
      <c r="J5776">
        <v>0.366067107234682</v>
      </c>
      <c r="K5776">
        <v>0.90235632658004705</v>
      </c>
      <c r="L5776">
        <v>0.97985019286473496</v>
      </c>
    </row>
    <row r="5777" spans="1:12" x14ac:dyDescent="0.3">
      <c r="A5777" t="s">
        <v>1251</v>
      </c>
      <c r="B5777">
        <v>0.82964361906051598</v>
      </c>
      <c r="C5777">
        <v>3.7655243650078697E-2</v>
      </c>
      <c r="D5777">
        <v>0.86470419168472201</v>
      </c>
      <c r="E5777">
        <v>0.87292159606539999</v>
      </c>
      <c r="F5777">
        <v>0.95312621196111003</v>
      </c>
      <c r="G5777">
        <v>0.45164070526758798</v>
      </c>
      <c r="H5777">
        <v>0.85211574766370901</v>
      </c>
      <c r="I5777">
        <v>0.86199943224589004</v>
      </c>
      <c r="J5777">
        <v>0.78829676764351897</v>
      </c>
      <c r="K5777">
        <v>0.93975935379664099</v>
      </c>
      <c r="L5777">
        <v>1.4896391114840901E-2</v>
      </c>
    </row>
    <row r="5778" spans="1:12" x14ac:dyDescent="0.3">
      <c r="A5778" t="s">
        <v>7027</v>
      </c>
      <c r="B5778">
        <v>0.87502311468124305</v>
      </c>
      <c r="C5778">
        <v>0.90087312459945601</v>
      </c>
      <c r="D5778">
        <v>0.72945295572280799</v>
      </c>
      <c r="E5778">
        <v>0.87727298537890097</v>
      </c>
      <c r="F5778">
        <v>0.935704191525777</v>
      </c>
      <c r="G5778">
        <v>0.82149579127629502</v>
      </c>
      <c r="H5778">
        <v>0.85213472313351102</v>
      </c>
      <c r="I5778">
        <v>0.95192809899648001</v>
      </c>
      <c r="J5778">
        <v>0.73084331410271697</v>
      </c>
      <c r="K5778">
        <v>0.96636633078257195</v>
      </c>
      <c r="L5778">
        <v>0.83734027544657397</v>
      </c>
    </row>
    <row r="5779" spans="1:12" x14ac:dyDescent="0.3">
      <c r="A5779" t="s">
        <v>568</v>
      </c>
      <c r="B5779">
        <v>0.924078297615051</v>
      </c>
      <c r="C5779">
        <v>6.4199242740869494E-2</v>
      </c>
      <c r="D5779">
        <v>0.91380587816238401</v>
      </c>
      <c r="E5779">
        <v>0.87939473191897</v>
      </c>
      <c r="F5779">
        <v>0.96115183830261197</v>
      </c>
      <c r="G5779">
        <v>0.22760703166325799</v>
      </c>
      <c r="H5779">
        <v>0.85214236312442304</v>
      </c>
      <c r="I5779">
        <v>0.718542913595835</v>
      </c>
      <c r="J5779">
        <v>0.26725209823676499</v>
      </c>
      <c r="K5779">
        <v>0.40311741083860397</v>
      </c>
      <c r="L5779">
        <v>7.0673421025276101E-2</v>
      </c>
    </row>
    <row r="5780" spans="1:12" x14ac:dyDescent="0.3">
      <c r="A5780" t="s">
        <v>4377</v>
      </c>
      <c r="B5780">
        <v>0.91296247243881201</v>
      </c>
      <c r="C5780">
        <v>4.7423000137011201E-2</v>
      </c>
      <c r="D5780">
        <v>0.70567381381988503</v>
      </c>
      <c r="E5780">
        <v>0.89226104338963796</v>
      </c>
      <c r="F5780">
        <v>0.95142438014348296</v>
      </c>
      <c r="G5780">
        <v>0.74900605281193999</v>
      </c>
      <c r="H5780">
        <v>0.85215232637193405</v>
      </c>
      <c r="I5780">
        <v>0.93782069285710601</v>
      </c>
      <c r="J5780">
        <v>0.71647552081516797</v>
      </c>
      <c r="K5780">
        <v>0.95342385768890303</v>
      </c>
      <c r="L5780">
        <v>1.4308881169805899E-2</v>
      </c>
    </row>
    <row r="5781" spans="1:12" x14ac:dyDescent="0.3">
      <c r="A5781" t="s">
        <v>1231</v>
      </c>
      <c r="B5781">
        <v>0.91641335487365705</v>
      </c>
      <c r="C5781">
        <v>0.81170201301574696</v>
      </c>
      <c r="D5781">
        <v>0.764437496662139</v>
      </c>
      <c r="E5781">
        <v>0.85086936884456199</v>
      </c>
      <c r="F5781">
        <v>0.946371396382649</v>
      </c>
      <c r="G5781">
        <v>1.8219045052925702E-2</v>
      </c>
      <c r="H5781">
        <v>0.85219521919886199</v>
      </c>
      <c r="I5781">
        <v>0.87573480606079002</v>
      </c>
      <c r="J5781">
        <v>0.62935943262917604</v>
      </c>
      <c r="K5781">
        <v>0.79055714607238703</v>
      </c>
      <c r="L5781">
        <v>0.483772585789362</v>
      </c>
    </row>
    <row r="5782" spans="1:12" x14ac:dyDescent="0.3">
      <c r="A5782" t="s">
        <v>2086</v>
      </c>
      <c r="B5782">
        <v>0.85882873535156201</v>
      </c>
      <c r="C5782">
        <v>0.76844761768976799</v>
      </c>
      <c r="D5782">
        <v>0.88590407371520996</v>
      </c>
      <c r="E5782">
        <v>0.84346367518107002</v>
      </c>
      <c r="F5782">
        <v>0.952351967493693</v>
      </c>
      <c r="G5782">
        <v>0.98535458246866803</v>
      </c>
      <c r="H5782">
        <v>0.85243174499935503</v>
      </c>
      <c r="I5782">
        <v>0.81256242593129402</v>
      </c>
      <c r="J5782">
        <v>0.727637248379843</v>
      </c>
      <c r="K5782">
        <v>0.36263101051251001</v>
      </c>
      <c r="L5782">
        <v>0.64079632361729899</v>
      </c>
    </row>
    <row r="5783" spans="1:12" x14ac:dyDescent="0.3">
      <c r="A5783" t="s">
        <v>765</v>
      </c>
      <c r="B5783">
        <v>0.94889937639236399</v>
      </c>
      <c r="C5783">
        <v>0.62597439686457301</v>
      </c>
      <c r="D5783">
        <v>0.69075578451156605</v>
      </c>
      <c r="E5783">
        <v>0.89768711487452102</v>
      </c>
      <c r="F5783">
        <v>0.96769475936889604</v>
      </c>
      <c r="G5783">
        <v>3.01576138784488E-2</v>
      </c>
      <c r="H5783">
        <v>0.85246441364288295</v>
      </c>
      <c r="I5783">
        <v>0.91773808002471902</v>
      </c>
      <c r="J5783">
        <v>0.74591128315244404</v>
      </c>
      <c r="K5783">
        <v>0.963347574075063</v>
      </c>
      <c r="L5783">
        <v>0.17639332326749901</v>
      </c>
    </row>
    <row r="5784" spans="1:12" x14ac:dyDescent="0.3">
      <c r="A5784" t="s">
        <v>1319</v>
      </c>
      <c r="B5784">
        <v>0.87507680654525699</v>
      </c>
      <c r="C5784">
        <v>0.90962547063827504</v>
      </c>
      <c r="D5784">
        <v>0.80467630624771103</v>
      </c>
      <c r="E5784">
        <v>0.87968852179390999</v>
      </c>
      <c r="F5784">
        <v>0.94212510188420595</v>
      </c>
      <c r="G5784">
        <v>0.91093200445175104</v>
      </c>
      <c r="H5784">
        <v>0.85256413883632998</v>
      </c>
      <c r="I5784">
        <v>0.87793930371602302</v>
      </c>
      <c r="J5784">
        <v>0.88378609929765894</v>
      </c>
      <c r="K5784">
        <v>0.98853973547617502</v>
      </c>
      <c r="L5784">
        <v>0.72449586788813203</v>
      </c>
    </row>
    <row r="5785" spans="1:12" x14ac:dyDescent="0.3">
      <c r="A5785" t="s">
        <v>7425</v>
      </c>
      <c r="B5785">
        <v>0.89410423040389997</v>
      </c>
      <c r="C5785">
        <v>5.8311456193526498E-2</v>
      </c>
      <c r="D5785">
        <v>0.74080820083618104</v>
      </c>
      <c r="E5785">
        <v>0.89419019222259499</v>
      </c>
      <c r="F5785">
        <v>0.96384439865748095</v>
      </c>
      <c r="G5785">
        <v>0.47280558943748402</v>
      </c>
      <c r="H5785">
        <v>0.85260663429896</v>
      </c>
      <c r="I5785">
        <v>0.92290747165679898</v>
      </c>
      <c r="J5785">
        <v>0.46141731313296702</v>
      </c>
      <c r="K5785">
        <v>0.94928665955861402</v>
      </c>
      <c r="L5785">
        <v>1.26334446346542E-2</v>
      </c>
    </row>
    <row r="5786" spans="1:12" x14ac:dyDescent="0.3">
      <c r="A5786" t="s">
        <v>6843</v>
      </c>
      <c r="B5786">
        <v>0.74261890649795503</v>
      </c>
      <c r="C5786">
        <v>0.115054736534754</v>
      </c>
      <c r="D5786">
        <v>0.92299587726593002</v>
      </c>
      <c r="E5786">
        <v>0.87085413932800204</v>
      </c>
      <c r="F5786">
        <v>0.92521399259567205</v>
      </c>
      <c r="G5786">
        <v>5.93177328507105E-2</v>
      </c>
      <c r="H5786">
        <v>0.852734188238779</v>
      </c>
      <c r="I5786">
        <v>0.89258778095245295</v>
      </c>
      <c r="J5786">
        <v>0.43392725501741602</v>
      </c>
      <c r="K5786">
        <v>0.42337224384148903</v>
      </c>
      <c r="L5786">
        <v>0.11736453945438</v>
      </c>
    </row>
    <row r="5787" spans="1:12" x14ac:dyDescent="0.3">
      <c r="A5787" t="s">
        <v>2856</v>
      </c>
      <c r="B5787">
        <v>0.87655096054077097</v>
      </c>
      <c r="C5787">
        <v>0.14374308039744599</v>
      </c>
      <c r="D5787">
        <v>0.78037312030792205</v>
      </c>
      <c r="E5787">
        <v>0.84640392303466705</v>
      </c>
      <c r="F5787">
        <v>0.93863459428151397</v>
      </c>
      <c r="G5787">
        <v>0.100084416568279</v>
      </c>
      <c r="H5787">
        <v>0.85286187198426899</v>
      </c>
      <c r="I5787">
        <v>0.90166153510411495</v>
      </c>
      <c r="J5787">
        <v>0.74459304128374304</v>
      </c>
      <c r="K5787">
        <v>0.73479940493901497</v>
      </c>
      <c r="L5787">
        <v>4.9990359072883898E-2</v>
      </c>
    </row>
    <row r="5788" spans="1:12" x14ac:dyDescent="0.3">
      <c r="A5788" t="s">
        <v>3464</v>
      </c>
      <c r="B5788">
        <v>0.86665719747543302</v>
      </c>
      <c r="C5788">
        <v>0.76673271258672004</v>
      </c>
      <c r="D5788">
        <v>0.86997966766357404</v>
      </c>
      <c r="E5788">
        <v>0.86380838155746398</v>
      </c>
      <c r="F5788">
        <v>0.91969213883082002</v>
      </c>
      <c r="G5788">
        <v>2.8972240785757698E-2</v>
      </c>
      <c r="H5788">
        <v>0.85286857949362804</v>
      </c>
      <c r="I5788">
        <v>0.82196887334187796</v>
      </c>
      <c r="J5788">
        <v>0.67573166319302103</v>
      </c>
      <c r="K5788">
        <v>0.93781969944636001</v>
      </c>
      <c r="L5788">
        <v>0.38001863161722799</v>
      </c>
    </row>
    <row r="5789" spans="1:12" x14ac:dyDescent="0.3">
      <c r="A5789" t="s">
        <v>6622</v>
      </c>
      <c r="B5789">
        <v>0.81938865184783904</v>
      </c>
      <c r="C5789">
        <v>0.62238742907841904</v>
      </c>
      <c r="D5789">
        <v>0.79320629835128698</v>
      </c>
      <c r="E5789">
        <v>0.86731432345178305</v>
      </c>
      <c r="F5789">
        <v>0.94153954585393196</v>
      </c>
      <c r="G5789">
        <v>0.72424201170603397</v>
      </c>
      <c r="H5789">
        <v>0.85302635961108697</v>
      </c>
      <c r="I5789">
        <v>0.946484128634135</v>
      </c>
      <c r="J5789">
        <v>0.523406084094728</v>
      </c>
      <c r="K5789">
        <v>0.97469447056452396</v>
      </c>
      <c r="L5789">
        <v>0.72857284545898404</v>
      </c>
    </row>
    <row r="5790" spans="1:12" x14ac:dyDescent="0.3">
      <c r="A5790" t="s">
        <v>2709</v>
      </c>
      <c r="B5790">
        <v>0.85974273681640601</v>
      </c>
      <c r="C5790">
        <v>0.36448002358277598</v>
      </c>
      <c r="D5790">
        <v>0.79186040163040095</v>
      </c>
      <c r="E5790">
        <v>0.88214931011199904</v>
      </c>
      <c r="F5790">
        <v>0.93948437770207704</v>
      </c>
      <c r="G5790">
        <v>9.9143822987874303E-2</v>
      </c>
      <c r="H5790">
        <v>0.85314075019624402</v>
      </c>
      <c r="I5790">
        <v>0.90781911214192701</v>
      </c>
      <c r="J5790">
        <v>0.68814057963234998</v>
      </c>
      <c r="K5790">
        <v>0.91183992226918498</v>
      </c>
      <c r="L5790">
        <v>0.48686020572980199</v>
      </c>
    </row>
    <row r="5791" spans="1:12" x14ac:dyDescent="0.3">
      <c r="A5791" t="s">
        <v>542</v>
      </c>
      <c r="B5791">
        <v>0.651882940530777</v>
      </c>
      <c r="C5791">
        <v>0.92889704306920295</v>
      </c>
      <c r="D5791">
        <v>0.93990594148635798</v>
      </c>
      <c r="E5791">
        <v>0.91250309972535903</v>
      </c>
      <c r="F5791">
        <v>0.97396492958068803</v>
      </c>
      <c r="G5791">
        <v>0.69113355875015203</v>
      </c>
      <c r="H5791">
        <v>0.85333653092384298</v>
      </c>
      <c r="I5791">
        <v>0.96822071075439398</v>
      </c>
      <c r="J5791">
        <v>0.23277649496282801</v>
      </c>
      <c r="K5791">
        <v>0.94282811880111606</v>
      </c>
      <c r="L5791">
        <v>0.98182201385498002</v>
      </c>
    </row>
    <row r="5792" spans="1:12" x14ac:dyDescent="0.3">
      <c r="A5792" t="s">
        <v>4349</v>
      </c>
      <c r="B5792">
        <v>0.83236348628997803</v>
      </c>
      <c r="C5792">
        <v>0.52653015156586902</v>
      </c>
      <c r="D5792">
        <v>0.81196995973587005</v>
      </c>
      <c r="E5792">
        <v>0.81631208525763599</v>
      </c>
      <c r="F5792">
        <v>0.93258259693781498</v>
      </c>
      <c r="G5792">
        <v>0.77048800388971905</v>
      </c>
      <c r="H5792">
        <v>0.853775032361348</v>
      </c>
      <c r="I5792">
        <v>0.91699165105819702</v>
      </c>
      <c r="J5792">
        <v>0.40374617065702101</v>
      </c>
      <c r="K5792">
        <v>0.63347681363423602</v>
      </c>
      <c r="L5792">
        <v>0.53597646951675404</v>
      </c>
    </row>
    <row r="5793" spans="1:12" x14ac:dyDescent="0.3">
      <c r="A5793" t="s">
        <v>1325</v>
      </c>
      <c r="B5793">
        <v>0.93849283456802302</v>
      </c>
      <c r="C5793">
        <v>0.71189664800961705</v>
      </c>
      <c r="D5793">
        <v>0.755122625827789</v>
      </c>
      <c r="E5793">
        <v>0.86680209868484004</v>
      </c>
      <c r="F5793">
        <v>0.97438106934229496</v>
      </c>
      <c r="G5793">
        <v>3.6417717114090899E-2</v>
      </c>
      <c r="H5793">
        <v>0.853885234726799</v>
      </c>
      <c r="I5793">
        <v>0.868040243784586</v>
      </c>
      <c r="J5793">
        <v>0.69875217335564699</v>
      </c>
      <c r="K5793">
        <v>0.95287917057673099</v>
      </c>
      <c r="L5793">
        <v>0.27506254240870398</v>
      </c>
    </row>
    <row r="5794" spans="1:12" x14ac:dyDescent="0.3">
      <c r="A5794" t="s">
        <v>924</v>
      </c>
      <c r="B5794">
        <v>0.96218465566635103</v>
      </c>
      <c r="C5794">
        <v>0.119684278964996</v>
      </c>
      <c r="D5794">
        <v>0.79584392309188801</v>
      </c>
      <c r="E5794">
        <v>0.87658025622367797</v>
      </c>
      <c r="F5794">
        <v>0.94444715976714999</v>
      </c>
      <c r="G5794">
        <v>0.13576156646013199</v>
      </c>
      <c r="H5794">
        <v>0.85395795504252103</v>
      </c>
      <c r="I5794">
        <v>0.80384528636932295</v>
      </c>
      <c r="J5794">
        <v>0.16381109931639201</v>
      </c>
      <c r="K5794">
        <v>0.44722894330819402</v>
      </c>
      <c r="L5794">
        <v>0.19181347017486799</v>
      </c>
    </row>
    <row r="5795" spans="1:12" x14ac:dyDescent="0.3">
      <c r="A5795" t="s">
        <v>1793</v>
      </c>
      <c r="B5795">
        <v>0.695982909202575</v>
      </c>
      <c r="C5795">
        <v>6.0821943140278202E-3</v>
      </c>
      <c r="D5795">
        <v>0.91231138706207204</v>
      </c>
      <c r="E5795">
        <v>0.88562379042307504</v>
      </c>
      <c r="F5795">
        <v>0.96081509192784598</v>
      </c>
      <c r="G5795">
        <v>1.6815509957571799E-2</v>
      </c>
      <c r="H5795">
        <v>0.85415041049321505</v>
      </c>
      <c r="I5795">
        <v>0.954156935214996</v>
      </c>
      <c r="J5795">
        <v>0.61037824835096</v>
      </c>
      <c r="K5795">
        <v>0.90485262870788497</v>
      </c>
      <c r="L5795">
        <v>4.4149648359355798E-3</v>
      </c>
    </row>
    <row r="5796" spans="1:12" x14ac:dyDescent="0.3">
      <c r="A5796" t="s">
        <v>508</v>
      </c>
      <c r="B5796">
        <v>0.96592065095901403</v>
      </c>
      <c r="C5796">
        <v>9.8994329571723896E-2</v>
      </c>
      <c r="D5796">
        <v>0.66102387905120796</v>
      </c>
      <c r="E5796">
        <v>0.90196443557739203</v>
      </c>
      <c r="F5796">
        <v>0.97015559673309304</v>
      </c>
      <c r="G5796">
        <v>0.42266596357027603</v>
      </c>
      <c r="H5796">
        <v>0.85418769650989101</v>
      </c>
      <c r="I5796">
        <v>0.93561855951944894</v>
      </c>
      <c r="J5796">
        <v>0.59735268780163298</v>
      </c>
      <c r="K5796">
        <v>0.97710349162419596</v>
      </c>
      <c r="L5796">
        <v>2.4605193020155E-2</v>
      </c>
    </row>
    <row r="5797" spans="1:12" x14ac:dyDescent="0.3">
      <c r="A5797" t="s">
        <v>4398</v>
      </c>
      <c r="B5797">
        <v>0.92626839876174905</v>
      </c>
      <c r="C5797">
        <v>3.9958690603574099E-2</v>
      </c>
      <c r="D5797">
        <v>0.73419953584671005</v>
      </c>
      <c r="E5797">
        <v>0.85769576470057096</v>
      </c>
      <c r="F5797">
        <v>0.95042973756790095</v>
      </c>
      <c r="G5797">
        <v>0.42502041657765699</v>
      </c>
      <c r="H5797">
        <v>0.85421388414170996</v>
      </c>
      <c r="I5797">
        <v>0.90217371781667</v>
      </c>
      <c r="J5797">
        <v>0.247134954801627</v>
      </c>
      <c r="K5797">
        <v>0.77540743350982599</v>
      </c>
      <c r="L5797">
        <v>1.5610499307513201E-2</v>
      </c>
    </row>
    <row r="5798" spans="1:12" x14ac:dyDescent="0.3">
      <c r="A5798" t="s">
        <v>2999</v>
      </c>
      <c r="B5798">
        <v>0.78891030550003005</v>
      </c>
      <c r="C5798">
        <v>0.95439259211222305</v>
      </c>
      <c r="D5798">
        <v>0.91706943511962802</v>
      </c>
      <c r="E5798">
        <v>0.90357624008542003</v>
      </c>
      <c r="F5798">
        <v>0.94218808412551802</v>
      </c>
      <c r="G5798">
        <v>0.121073884268601</v>
      </c>
      <c r="H5798">
        <v>0.85431875652736999</v>
      </c>
      <c r="I5798">
        <v>0.85697652896245302</v>
      </c>
      <c r="J5798">
        <v>0.68687638214656199</v>
      </c>
      <c r="K5798">
        <v>0.88087785243988004</v>
      </c>
      <c r="L5798">
        <v>0.98461888233820505</v>
      </c>
    </row>
    <row r="5799" spans="1:12" x14ac:dyDescent="0.3">
      <c r="A5799" t="s">
        <v>4593</v>
      </c>
      <c r="B5799">
        <v>0.95864616632461497</v>
      </c>
      <c r="C5799">
        <v>0.60315192739168799</v>
      </c>
      <c r="D5799">
        <v>0.68484016656875601</v>
      </c>
      <c r="E5799">
        <v>0.89205600659052497</v>
      </c>
      <c r="F5799">
        <v>0.94762925306955903</v>
      </c>
      <c r="G5799">
        <v>5.8959907541672303E-2</v>
      </c>
      <c r="H5799">
        <v>0.85445634259117897</v>
      </c>
      <c r="I5799">
        <v>0.91988269488016705</v>
      </c>
      <c r="J5799">
        <v>0.208634338208607</v>
      </c>
      <c r="K5799">
        <v>0.94928175210952703</v>
      </c>
      <c r="L5799">
        <v>0.37644203752279198</v>
      </c>
    </row>
    <row r="5800" spans="1:12" x14ac:dyDescent="0.3">
      <c r="A5800" t="s">
        <v>2793</v>
      </c>
      <c r="B5800">
        <v>0.74991259574890101</v>
      </c>
      <c r="C5800">
        <v>0.44422145684560099</v>
      </c>
      <c r="D5800">
        <v>0.89134566783905</v>
      </c>
      <c r="E5800">
        <v>0.90264044682184796</v>
      </c>
      <c r="F5800">
        <v>0.96447261174519805</v>
      </c>
      <c r="G5800">
        <v>0.200523272156715</v>
      </c>
      <c r="H5800">
        <v>0.85471180544959102</v>
      </c>
      <c r="I5800">
        <v>0.92287715276082305</v>
      </c>
      <c r="J5800">
        <v>0.60133972764015198</v>
      </c>
      <c r="K5800">
        <v>0.98459420601526904</v>
      </c>
      <c r="L5800">
        <v>0.50127061208089196</v>
      </c>
    </row>
    <row r="5801" spans="1:12" x14ac:dyDescent="0.3">
      <c r="A5801" t="s">
        <v>552</v>
      </c>
      <c r="B5801">
        <v>0.86975526809692305</v>
      </c>
      <c r="C5801">
        <v>0.82012399037678996</v>
      </c>
      <c r="D5801">
        <v>0.77762153148651103</v>
      </c>
      <c r="E5801">
        <v>0.88143031242347802</v>
      </c>
      <c r="F5801">
        <v>0.95078702767690004</v>
      </c>
      <c r="G5801">
        <v>0.81289903322855595</v>
      </c>
      <c r="H5801">
        <v>0.85473336246278497</v>
      </c>
      <c r="I5801">
        <v>0.91682328780492095</v>
      </c>
      <c r="J5801">
        <v>0.93311672551291303</v>
      </c>
      <c r="K5801">
        <v>0.97031563520431496</v>
      </c>
      <c r="L5801">
        <v>0.56635860602060895</v>
      </c>
    </row>
    <row r="5802" spans="1:12" x14ac:dyDescent="0.3">
      <c r="A5802" t="s">
        <v>1888</v>
      </c>
      <c r="B5802">
        <v>0.887142705917358</v>
      </c>
      <c r="C5802">
        <v>0.97873049974441495</v>
      </c>
      <c r="D5802">
        <v>0.79280997514724705</v>
      </c>
      <c r="E5802">
        <v>0.90456185738245598</v>
      </c>
      <c r="F5802">
        <v>0.94844462474187197</v>
      </c>
      <c r="G5802">
        <v>9.3344921867052705E-2</v>
      </c>
      <c r="H5802">
        <v>0.85476285219192505</v>
      </c>
      <c r="I5802">
        <v>0.88433587551116899</v>
      </c>
      <c r="J5802">
        <v>0.72766227381569903</v>
      </c>
      <c r="K5802">
        <v>0.89018911123275701</v>
      </c>
      <c r="L5802">
        <v>0.95028020938237501</v>
      </c>
    </row>
    <row r="5803" spans="1:12" x14ac:dyDescent="0.3">
      <c r="A5803" t="s">
        <v>5212</v>
      </c>
      <c r="B5803">
        <v>0.73025966882705595</v>
      </c>
      <c r="C5803">
        <v>1.2096182287981099E-2</v>
      </c>
      <c r="D5803">
        <v>0.91797552108764602</v>
      </c>
      <c r="E5803">
        <v>0.81856047024329504</v>
      </c>
      <c r="F5803">
        <v>0.96627014875411998</v>
      </c>
      <c r="G5803">
        <v>0.14676479746898</v>
      </c>
      <c r="H5803">
        <v>0.85491150882509004</v>
      </c>
      <c r="I5803">
        <v>0.91649933656056704</v>
      </c>
      <c r="J5803">
        <v>0.210886707263333</v>
      </c>
      <c r="K5803">
        <v>0.56179767598708397</v>
      </c>
      <c r="L5803">
        <v>6.4876285614445797E-3</v>
      </c>
    </row>
    <row r="5804" spans="1:12" x14ac:dyDescent="0.3">
      <c r="A5804" t="s">
        <v>3638</v>
      </c>
      <c r="B5804">
        <v>0.94976046085357602</v>
      </c>
      <c r="C5804">
        <v>3.0341608760257498E-2</v>
      </c>
      <c r="D5804">
        <v>0.75668832063674896</v>
      </c>
      <c r="E5804">
        <v>0.87843730211257898</v>
      </c>
      <c r="F5804">
        <v>0.95985025167465199</v>
      </c>
      <c r="G5804">
        <v>1.6045779610673501E-2</v>
      </c>
      <c r="H5804">
        <v>0.85500080320570204</v>
      </c>
      <c r="I5804">
        <v>0.85855362812678004</v>
      </c>
      <c r="J5804">
        <v>0.17515632723058899</v>
      </c>
      <c r="K5804">
        <v>0.86733384927113799</v>
      </c>
      <c r="L5804">
        <v>3.8313202598753003E-2</v>
      </c>
    </row>
    <row r="5805" spans="1:12" x14ac:dyDescent="0.3">
      <c r="A5805" t="s">
        <v>5011</v>
      </c>
      <c r="B5805">
        <v>0.65792335271835301</v>
      </c>
      <c r="C5805">
        <v>0.91039305925369196</v>
      </c>
      <c r="D5805">
        <v>0.94322162866592396</v>
      </c>
      <c r="E5805">
        <v>0.910496605577922</v>
      </c>
      <c r="F5805">
        <v>0.97791391611099199</v>
      </c>
      <c r="G5805">
        <v>0.19557246565818701</v>
      </c>
      <c r="H5805">
        <v>0.855029494232601</v>
      </c>
      <c r="I5805">
        <v>0.96394350131352702</v>
      </c>
      <c r="J5805">
        <v>0.60686153599194104</v>
      </c>
      <c r="K5805">
        <v>0.95461481809616</v>
      </c>
      <c r="L5805">
        <v>0.96546596288680997</v>
      </c>
    </row>
    <row r="5806" spans="1:12" x14ac:dyDescent="0.3">
      <c r="A5806" t="s">
        <v>4357</v>
      </c>
      <c r="B5806">
        <v>0.659861612319946</v>
      </c>
      <c r="C5806">
        <v>0.92994636297225897</v>
      </c>
      <c r="D5806">
        <v>0.96645326614379801</v>
      </c>
      <c r="E5806">
        <v>0.89999636014302498</v>
      </c>
      <c r="F5806">
        <v>0.98151775201161695</v>
      </c>
      <c r="G5806">
        <v>0.40379157662391602</v>
      </c>
      <c r="H5806">
        <v>0.855195356739892</v>
      </c>
      <c r="I5806">
        <v>0.93927119175592999</v>
      </c>
      <c r="J5806">
        <v>0.44105049542018299</v>
      </c>
      <c r="K5806">
        <v>0.248077772557735</v>
      </c>
      <c r="L5806">
        <v>0.92292797565460205</v>
      </c>
    </row>
    <row r="5807" spans="1:12" x14ac:dyDescent="0.3">
      <c r="A5807" t="s">
        <v>7640</v>
      </c>
      <c r="B5807">
        <v>0.86742299795150701</v>
      </c>
      <c r="C5807">
        <v>5.3151197421054001E-2</v>
      </c>
      <c r="D5807">
        <v>0.85749930143356301</v>
      </c>
      <c r="E5807">
        <v>0.86311119397481195</v>
      </c>
      <c r="F5807">
        <v>0.90982836484909002</v>
      </c>
      <c r="G5807">
        <v>0.72778719663619995</v>
      </c>
      <c r="H5807">
        <v>0.855428410900963</v>
      </c>
      <c r="I5807">
        <v>0.84136293331781997</v>
      </c>
      <c r="J5807">
        <v>0.59543087652751303</v>
      </c>
      <c r="K5807">
        <v>0.83944237232208196</v>
      </c>
      <c r="L5807">
        <v>0.148776081701119</v>
      </c>
    </row>
    <row r="5808" spans="1:12" x14ac:dyDescent="0.3">
      <c r="A5808" t="s">
        <v>4523</v>
      </c>
      <c r="B5808">
        <v>0.81200127601623495</v>
      </c>
      <c r="C5808">
        <v>0.91764489809672001</v>
      </c>
      <c r="D5808">
        <v>0.81375848054885802</v>
      </c>
      <c r="E5808">
        <v>0.88919897609286802</v>
      </c>
      <c r="F5808">
        <v>0.95202620824177997</v>
      </c>
      <c r="G5808">
        <v>0.83213921387990297</v>
      </c>
      <c r="H5808">
        <v>0.85548523929384002</v>
      </c>
      <c r="I5808">
        <v>0.94069596131642597</v>
      </c>
      <c r="J5808">
        <v>0.78985345363616899</v>
      </c>
      <c r="K5808">
        <v>0.96832780043283995</v>
      </c>
      <c r="L5808">
        <v>0.97634349266688003</v>
      </c>
    </row>
    <row r="5809" spans="1:12" x14ac:dyDescent="0.3">
      <c r="A5809" t="s">
        <v>395</v>
      </c>
      <c r="B5809">
        <v>0.80393187999725302</v>
      </c>
      <c r="C5809">
        <v>0.94607003529866496</v>
      </c>
      <c r="D5809">
        <v>0.82187619209289497</v>
      </c>
      <c r="E5809">
        <v>0.884277671859377</v>
      </c>
      <c r="F5809">
        <v>0.94532589117685895</v>
      </c>
      <c r="G5809">
        <v>7.4656311422586399E-2</v>
      </c>
      <c r="H5809">
        <v>0.85553665028678005</v>
      </c>
      <c r="I5809">
        <v>0.94080187877019195</v>
      </c>
      <c r="J5809">
        <v>0.68825181892939902</v>
      </c>
      <c r="K5809">
        <v>0.94542320569356197</v>
      </c>
      <c r="L5809">
        <v>0.78651461998621597</v>
      </c>
    </row>
    <row r="5810" spans="1:12" x14ac:dyDescent="0.3">
      <c r="A5810" t="s">
        <v>6300</v>
      </c>
      <c r="B5810">
        <v>0.95768480300903303</v>
      </c>
      <c r="C5810">
        <v>0.76927906274795499</v>
      </c>
      <c r="D5810">
        <v>0.69779394865036004</v>
      </c>
      <c r="E5810">
        <v>0.88251566820674399</v>
      </c>
      <c r="F5810">
        <v>0.966155191262563</v>
      </c>
      <c r="G5810">
        <v>7.6970527569452898E-2</v>
      </c>
      <c r="H5810">
        <v>0.85579516357845697</v>
      </c>
      <c r="I5810">
        <v>0.91190673907597797</v>
      </c>
      <c r="J5810">
        <v>0.72037480558667799</v>
      </c>
      <c r="K5810">
        <v>0.99227426449457701</v>
      </c>
      <c r="L5810">
        <v>0.53830305735270101</v>
      </c>
    </row>
    <row r="5811" spans="1:12" x14ac:dyDescent="0.3">
      <c r="A5811" t="s">
        <v>3606</v>
      </c>
      <c r="B5811">
        <v>0.82172367572784399</v>
      </c>
      <c r="C5811">
        <v>0.70498692989349299</v>
      </c>
      <c r="D5811">
        <v>0.81445819139480502</v>
      </c>
      <c r="E5811">
        <v>0.86224213176303399</v>
      </c>
      <c r="F5811">
        <v>0.91987305879592896</v>
      </c>
      <c r="G5811">
        <v>0.339950650930404</v>
      </c>
      <c r="H5811">
        <v>0.85581525034374595</v>
      </c>
      <c r="I5811">
        <v>0.93126388390858905</v>
      </c>
      <c r="J5811">
        <v>0.66520475064005102</v>
      </c>
      <c r="K5811">
        <v>0.98114705085754395</v>
      </c>
      <c r="L5811">
        <v>0.37718674478431502</v>
      </c>
    </row>
    <row r="5812" spans="1:12" x14ac:dyDescent="0.3">
      <c r="A5812" t="s">
        <v>2480</v>
      </c>
      <c r="B5812">
        <v>0.82685232162475497</v>
      </c>
      <c r="C5812">
        <v>2.5167264975607301E-2</v>
      </c>
      <c r="D5812">
        <v>0.81186648607253997</v>
      </c>
      <c r="E5812">
        <v>0.87271246049139195</v>
      </c>
      <c r="F5812">
        <v>0.95881213744481397</v>
      </c>
      <c r="G5812">
        <v>0.10389197866121901</v>
      </c>
      <c r="H5812">
        <v>0.85597319867875798</v>
      </c>
      <c r="I5812">
        <v>0.92920078833897901</v>
      </c>
      <c r="J5812">
        <v>0.77952599525451605</v>
      </c>
      <c r="K5812">
        <v>0.93001703421274795</v>
      </c>
      <c r="L5812">
        <v>5.8852846268564402E-3</v>
      </c>
    </row>
    <row r="5813" spans="1:12" x14ac:dyDescent="0.3">
      <c r="A5813" t="s">
        <v>1126</v>
      </c>
      <c r="B5813">
        <v>0.84661682844161901</v>
      </c>
      <c r="C5813">
        <v>5.1331846353908299E-2</v>
      </c>
      <c r="D5813">
        <v>0.95776562690734801</v>
      </c>
      <c r="E5813">
        <v>0.88707133432229301</v>
      </c>
      <c r="F5813">
        <v>0.98004945119221998</v>
      </c>
      <c r="G5813">
        <v>0.389454215764999</v>
      </c>
      <c r="H5813">
        <v>0.85607862869898399</v>
      </c>
      <c r="I5813">
        <v>0.76385343074798495</v>
      </c>
      <c r="J5813">
        <v>0.53721843872751496</v>
      </c>
      <c r="K5813">
        <v>0.18683130045731799</v>
      </c>
      <c r="L5813">
        <v>5.4787921719253001E-2</v>
      </c>
    </row>
    <row r="5814" spans="1:12" x14ac:dyDescent="0.3">
      <c r="A5814" t="s">
        <v>252</v>
      </c>
      <c r="B5814">
        <v>0.95666964054107595</v>
      </c>
      <c r="C5814">
        <v>2.07594226424892E-2</v>
      </c>
      <c r="D5814">
        <v>0.72651027441024696</v>
      </c>
      <c r="E5814">
        <v>0.90231974522272695</v>
      </c>
      <c r="F5814">
        <v>0.97453133265177405</v>
      </c>
      <c r="G5814">
        <v>2.8092527762055401E-2</v>
      </c>
      <c r="H5814">
        <v>0.85608745283550602</v>
      </c>
      <c r="I5814">
        <v>0.88508244355519505</v>
      </c>
      <c r="J5814">
        <v>0.182367051286356</v>
      </c>
      <c r="K5814">
        <v>0.96880503495534198</v>
      </c>
      <c r="L5814">
        <v>3.80080414470285E-3</v>
      </c>
    </row>
    <row r="5815" spans="1:12" x14ac:dyDescent="0.3">
      <c r="A5815" t="s">
        <v>979</v>
      </c>
      <c r="B5815">
        <v>0.87910729646682695</v>
      </c>
      <c r="C5815">
        <v>0.61214172840118397</v>
      </c>
      <c r="D5815">
        <v>0.836335325241088</v>
      </c>
      <c r="E5815">
        <v>0.85683954832505105</v>
      </c>
      <c r="F5815">
        <v>0.95263932148615504</v>
      </c>
      <c r="G5815">
        <v>0.88144554694493504</v>
      </c>
      <c r="H5815">
        <v>0.85621810754140204</v>
      </c>
      <c r="I5815">
        <v>0.85321170091628995</v>
      </c>
      <c r="J5815">
        <v>0.84343796116965097</v>
      </c>
      <c r="K5815">
        <v>0.75169968605041504</v>
      </c>
      <c r="L5815">
        <v>0.54012123743692997</v>
      </c>
    </row>
    <row r="5816" spans="1:12" x14ac:dyDescent="0.3">
      <c r="A5816" t="s">
        <v>1496</v>
      </c>
      <c r="B5816">
        <v>0.94443062543869005</v>
      </c>
      <c r="C5816">
        <v>2.65122093260288E-2</v>
      </c>
      <c r="D5816">
        <v>0.67961987257003698</v>
      </c>
      <c r="E5816">
        <v>0.90092658599217701</v>
      </c>
      <c r="F5816">
        <v>0.97318516174952197</v>
      </c>
      <c r="G5816">
        <v>1.2699544429779001E-2</v>
      </c>
      <c r="H5816">
        <v>0.85635460085338999</v>
      </c>
      <c r="I5816">
        <v>0.94501330455144195</v>
      </c>
      <c r="J5816">
        <v>0.56650230714253003</v>
      </c>
      <c r="K5816">
        <v>0.962383965651194</v>
      </c>
      <c r="L5816">
        <v>9.8407089438599799E-3</v>
      </c>
    </row>
    <row r="5817" spans="1:12" x14ac:dyDescent="0.3">
      <c r="A5817" t="s">
        <v>3597</v>
      </c>
      <c r="B5817">
        <v>0.95445915460586495</v>
      </c>
      <c r="C5817">
        <v>1.18309907459964E-2</v>
      </c>
      <c r="D5817">
        <v>0.73908271789550695</v>
      </c>
      <c r="E5817">
        <v>0.89683768113454099</v>
      </c>
      <c r="F5817">
        <v>0.96647344032923399</v>
      </c>
      <c r="G5817">
        <v>0.34190903604030598</v>
      </c>
      <c r="H5817">
        <v>0.85647543536292103</v>
      </c>
      <c r="I5817">
        <v>0.87588443358739199</v>
      </c>
      <c r="J5817">
        <v>0.21751589008739999</v>
      </c>
      <c r="K5817">
        <v>0.94828865925470895</v>
      </c>
      <c r="L5817">
        <v>7.9381600953638502E-3</v>
      </c>
    </row>
    <row r="5818" spans="1:12" x14ac:dyDescent="0.3">
      <c r="A5818" t="s">
        <v>2451</v>
      </c>
      <c r="B5818">
        <v>0.94863681793212895</v>
      </c>
      <c r="C5818">
        <v>0.115499549855788</v>
      </c>
      <c r="D5818">
        <v>0.74701598882675102</v>
      </c>
      <c r="E5818">
        <v>0.890590147972107</v>
      </c>
      <c r="F5818">
        <v>0.946395436922709</v>
      </c>
      <c r="G5818">
        <v>0.16672098139921801</v>
      </c>
      <c r="H5818">
        <v>0.85647685792711004</v>
      </c>
      <c r="I5818">
        <v>0.87377776702245002</v>
      </c>
      <c r="J5818">
        <v>0.42133108207157599</v>
      </c>
      <c r="K5818">
        <v>0.93712472915649403</v>
      </c>
      <c r="L5818">
        <v>2.9910345406581901E-2</v>
      </c>
    </row>
    <row r="5819" spans="1:12" x14ac:dyDescent="0.3">
      <c r="A5819" t="s">
        <v>2427</v>
      </c>
      <c r="B5819">
        <v>0.79545348882675104</v>
      </c>
      <c r="C5819">
        <v>0.13445436271528399</v>
      </c>
      <c r="D5819">
        <v>0.85251888036727896</v>
      </c>
      <c r="E5819">
        <v>0.88002023696899401</v>
      </c>
      <c r="F5819">
        <v>0.95046967267990101</v>
      </c>
      <c r="G5819">
        <v>0.45003264149029998</v>
      </c>
      <c r="H5819">
        <v>0.85653709173202497</v>
      </c>
      <c r="I5819">
        <v>0.92163890600204401</v>
      </c>
      <c r="J5819">
        <v>0.64380516750471894</v>
      </c>
      <c r="K5819">
        <v>0.37820618227124198</v>
      </c>
      <c r="L5819">
        <v>4.0344780466208797E-2</v>
      </c>
    </row>
    <row r="5820" spans="1:12" x14ac:dyDescent="0.3">
      <c r="A5820" t="s">
        <v>6528</v>
      </c>
      <c r="B5820">
        <v>0.88773418664932202</v>
      </c>
      <c r="C5820">
        <v>4.2447931754092297E-2</v>
      </c>
      <c r="D5820">
        <v>0.82550556659698404</v>
      </c>
      <c r="E5820">
        <v>0.86747670769691398</v>
      </c>
      <c r="F5820">
        <v>0.90001189708709695</v>
      </c>
      <c r="G5820">
        <v>1.35020622983574E-2</v>
      </c>
      <c r="H5820">
        <v>0.85663164456685303</v>
      </c>
      <c r="I5820">
        <v>0.85665518045425404</v>
      </c>
      <c r="J5820">
        <v>0.35381109054599402</v>
      </c>
      <c r="K5820">
        <v>0.26016516704112203</v>
      </c>
      <c r="L5820">
        <v>6.3658324264300306E-2</v>
      </c>
    </row>
    <row r="5821" spans="1:12" x14ac:dyDescent="0.3">
      <c r="A5821" t="s">
        <v>12</v>
      </c>
      <c r="B5821">
        <v>0.91901432275772099</v>
      </c>
      <c r="C5821">
        <v>0.116983951379855</v>
      </c>
      <c r="D5821">
        <v>0.78191412687301598</v>
      </c>
      <c r="E5821">
        <v>0.894700570901235</v>
      </c>
      <c r="F5821">
        <v>0.93867266178131004</v>
      </c>
      <c r="G5821">
        <v>0.26845566928386599</v>
      </c>
      <c r="H5821">
        <v>0.856750700208876</v>
      </c>
      <c r="I5821">
        <v>0.86932365099589004</v>
      </c>
      <c r="J5821">
        <v>0.63287550210952703</v>
      </c>
      <c r="K5821">
        <v>0.96457809209823597</v>
      </c>
      <c r="L5821">
        <v>9.6542012567321395E-2</v>
      </c>
    </row>
    <row r="5822" spans="1:12" x14ac:dyDescent="0.3">
      <c r="A5822" t="s">
        <v>1015</v>
      </c>
      <c r="B5822">
        <v>0.85309242010116504</v>
      </c>
      <c r="C5822">
        <v>0.23967460232476301</v>
      </c>
      <c r="D5822">
        <v>0.82910499572753904</v>
      </c>
      <c r="E5822">
        <v>0.88820398728052696</v>
      </c>
      <c r="F5822">
        <v>0.91932868957519498</v>
      </c>
      <c r="G5822">
        <v>0.141255147755146</v>
      </c>
      <c r="H5822">
        <v>0.857003027862972</v>
      </c>
      <c r="I5822">
        <v>0.88881166776021303</v>
      </c>
      <c r="J5822">
        <v>0.26010965023721899</v>
      </c>
      <c r="K5822">
        <v>0.95068216323852495</v>
      </c>
      <c r="L5822">
        <v>5.1960740316038298E-2</v>
      </c>
    </row>
    <row r="5823" spans="1:12" x14ac:dyDescent="0.3">
      <c r="A5823" t="s">
        <v>953</v>
      </c>
      <c r="B5823">
        <v>0.89555999040603596</v>
      </c>
      <c r="C5823">
        <v>0.86690030495325698</v>
      </c>
      <c r="D5823">
        <v>0.78785970211028999</v>
      </c>
      <c r="E5823">
        <v>0.86369347969690902</v>
      </c>
      <c r="F5823">
        <v>0.93905522425969401</v>
      </c>
      <c r="G5823">
        <v>0.30053725838661099</v>
      </c>
      <c r="H5823">
        <v>0.85714230537414504</v>
      </c>
      <c r="I5823">
        <v>0.88800722360610895</v>
      </c>
      <c r="J5823">
        <v>0.64938988855906798</v>
      </c>
      <c r="K5823">
        <v>0.93793153762817305</v>
      </c>
      <c r="L5823">
        <v>0.73054037491480495</v>
      </c>
    </row>
    <row r="5824" spans="1:12" x14ac:dyDescent="0.3">
      <c r="A5824" t="s">
        <v>5553</v>
      </c>
      <c r="B5824">
        <v>0.84897171258926396</v>
      </c>
      <c r="C5824">
        <v>3.7281721830368E-2</v>
      </c>
      <c r="D5824">
        <v>0.85046883821487396</v>
      </c>
      <c r="E5824">
        <v>0.895347732135227</v>
      </c>
      <c r="F5824">
        <v>0.95405042171478205</v>
      </c>
      <c r="G5824">
        <v>0.37777382135391202</v>
      </c>
      <c r="H5824">
        <v>0.85741786559422795</v>
      </c>
      <c r="I5824">
        <v>0.87281304597854603</v>
      </c>
      <c r="J5824">
        <v>0.95043464217867102</v>
      </c>
      <c r="K5824">
        <v>2.2397084316859599E-2</v>
      </c>
      <c r="L5824">
        <v>2.4648846010677499E-2</v>
      </c>
    </row>
    <row r="5825" spans="1:12" x14ac:dyDescent="0.3">
      <c r="A5825" t="s">
        <v>805</v>
      </c>
      <c r="B5825">
        <v>0.78751745223999003</v>
      </c>
      <c r="C5825">
        <v>3.9994299411773598E-2</v>
      </c>
      <c r="D5825">
        <v>0.88068213462829503</v>
      </c>
      <c r="E5825">
        <v>0.87440392335255901</v>
      </c>
      <c r="F5825">
        <v>0.97591787576675404</v>
      </c>
      <c r="G5825">
        <v>0.17223923901716801</v>
      </c>
      <c r="H5825">
        <v>0.85754898786544798</v>
      </c>
      <c r="I5825">
        <v>0.90444737672805797</v>
      </c>
      <c r="J5825">
        <v>0.40589420284543698</v>
      </c>
      <c r="K5825">
        <v>0.82345477739969897</v>
      </c>
      <c r="L5825">
        <v>2.4729585973545899E-2</v>
      </c>
    </row>
    <row r="5826" spans="1:12" x14ac:dyDescent="0.3">
      <c r="A5826" t="s">
        <v>356</v>
      </c>
      <c r="B5826">
        <v>0.91884633302688601</v>
      </c>
      <c r="C5826">
        <v>0.57365457216898597</v>
      </c>
      <c r="D5826">
        <v>0.83223465681076003</v>
      </c>
      <c r="E5826">
        <v>0.89244154095649697</v>
      </c>
      <c r="F5826">
        <v>0.929571906725565</v>
      </c>
      <c r="G5826">
        <v>0.87087579568227103</v>
      </c>
      <c r="H5826">
        <v>0.85756341616312604</v>
      </c>
      <c r="I5826">
        <v>0.82160925865173295</v>
      </c>
      <c r="J5826">
        <v>0.44202691955225798</v>
      </c>
      <c r="K5826">
        <v>0.98151129484176602</v>
      </c>
      <c r="L5826">
        <v>0.24499422746399999</v>
      </c>
    </row>
    <row r="5827" spans="1:12" x14ac:dyDescent="0.3">
      <c r="A5827" t="s">
        <v>3738</v>
      </c>
      <c r="B5827">
        <v>0.92516831159591595</v>
      </c>
      <c r="C5827">
        <v>0.16462089866399701</v>
      </c>
      <c r="D5827">
        <v>0.73379485607147199</v>
      </c>
      <c r="E5827">
        <v>0.90122184435526498</v>
      </c>
      <c r="F5827">
        <v>0.96100431680679299</v>
      </c>
      <c r="G5827">
        <v>0.13017751773198399</v>
      </c>
      <c r="H5827">
        <v>0.85756685468885596</v>
      </c>
      <c r="I5827">
        <v>0.91373739639917995</v>
      </c>
      <c r="J5827">
        <v>0.68764068399156797</v>
      </c>
      <c r="K5827">
        <v>0.97240434090296402</v>
      </c>
      <c r="L5827">
        <v>1.8592517978201301E-2</v>
      </c>
    </row>
    <row r="5828" spans="1:12" x14ac:dyDescent="0.3">
      <c r="A5828" t="s">
        <v>7546</v>
      </c>
      <c r="B5828">
        <v>0.96264158487319895</v>
      </c>
      <c r="C5828">
        <v>2.2067151342829001E-2</v>
      </c>
      <c r="D5828">
        <v>0.871664083003997</v>
      </c>
      <c r="E5828">
        <v>0.90691611448923704</v>
      </c>
      <c r="F5828">
        <v>0.98545449972152699</v>
      </c>
      <c r="G5828">
        <v>7.2270998110373796E-2</v>
      </c>
      <c r="H5828">
        <v>0.85767620934380395</v>
      </c>
      <c r="I5828">
        <v>0.73872296015421501</v>
      </c>
      <c r="J5828">
        <v>0.13006426021456699</v>
      </c>
      <c r="K5828">
        <v>0.976097444693247</v>
      </c>
      <c r="L5828">
        <v>1.11801964230835E-2</v>
      </c>
    </row>
    <row r="5829" spans="1:12" x14ac:dyDescent="0.3">
      <c r="A5829" t="s">
        <v>1432</v>
      </c>
      <c r="B5829">
        <v>0.88156753778457597</v>
      </c>
      <c r="C5829">
        <v>5.0042974452177598E-2</v>
      </c>
      <c r="D5829">
        <v>0.74671046733856195</v>
      </c>
      <c r="E5829">
        <v>0.89593633969624797</v>
      </c>
      <c r="F5829">
        <v>0.98451900482177701</v>
      </c>
      <c r="G5829">
        <v>0.16426140815019599</v>
      </c>
      <c r="H5829">
        <v>0.85781891743341998</v>
      </c>
      <c r="I5829">
        <v>0.94517874717712402</v>
      </c>
      <c r="J5829">
        <v>0.20827502650874</v>
      </c>
      <c r="K5829">
        <v>0.92170594135920103</v>
      </c>
      <c r="L5829">
        <v>2.4320042924955401E-2</v>
      </c>
    </row>
    <row r="5830" spans="1:12" x14ac:dyDescent="0.3">
      <c r="A5830" t="s">
        <v>2775</v>
      </c>
      <c r="B5830">
        <v>0.85723735094070397</v>
      </c>
      <c r="C5830">
        <v>0.93597720066706303</v>
      </c>
      <c r="D5830">
        <v>0.81581901311874305</v>
      </c>
      <c r="E5830">
        <v>0.90140355484826196</v>
      </c>
      <c r="F5830">
        <v>0.93061854441960601</v>
      </c>
      <c r="G5830">
        <v>0.12965616832176799</v>
      </c>
      <c r="H5830">
        <v>0.85789773199293295</v>
      </c>
      <c r="I5830">
        <v>0.90063683191935195</v>
      </c>
      <c r="J5830">
        <v>0.62608978578022501</v>
      </c>
      <c r="K5830">
        <v>0.94889563322067205</v>
      </c>
      <c r="L5830">
        <v>0.92064030965169197</v>
      </c>
    </row>
    <row r="5831" spans="1:12" x14ac:dyDescent="0.3">
      <c r="A5831" t="s">
        <v>3514</v>
      </c>
      <c r="B5831">
        <v>0.93448846340179403</v>
      </c>
      <c r="C5831">
        <v>0.77085967858632398</v>
      </c>
      <c r="D5831">
        <v>0.79052698612213101</v>
      </c>
      <c r="E5831">
        <v>0.88157657490295505</v>
      </c>
      <c r="F5831">
        <v>0.94464143117268795</v>
      </c>
      <c r="G5831">
        <v>0.35612482825914998</v>
      </c>
      <c r="H5831">
        <v>0.85794375605053297</v>
      </c>
      <c r="I5831">
        <v>0.84881581862767497</v>
      </c>
      <c r="J5831">
        <v>0.90265416247504004</v>
      </c>
      <c r="K5831">
        <v>0.97904948393503799</v>
      </c>
      <c r="L5831">
        <v>0.26738165318965901</v>
      </c>
    </row>
    <row r="5832" spans="1:12" x14ac:dyDescent="0.3">
      <c r="A5832" t="s">
        <v>5540</v>
      </c>
      <c r="B5832">
        <v>0.87216240167617798</v>
      </c>
      <c r="C5832">
        <v>0.94895275433858195</v>
      </c>
      <c r="D5832">
        <v>0.90080132484436004</v>
      </c>
      <c r="E5832">
        <v>0.88545791374312499</v>
      </c>
      <c r="F5832">
        <v>0.92845221360524399</v>
      </c>
      <c r="G5832">
        <v>1.6652173052231399E-2</v>
      </c>
      <c r="H5832">
        <v>0.85800363752577002</v>
      </c>
      <c r="I5832">
        <v>0.80104718605677205</v>
      </c>
      <c r="J5832">
        <v>0.25218275029744402</v>
      </c>
      <c r="K5832">
        <v>0.116474152853091</v>
      </c>
      <c r="L5832">
        <v>0.86133160193761205</v>
      </c>
    </row>
    <row r="5833" spans="1:12" x14ac:dyDescent="0.3">
      <c r="A5833" t="s">
        <v>4110</v>
      </c>
      <c r="B5833">
        <v>0.947056937217712</v>
      </c>
      <c r="C5833">
        <v>0.23491125305493599</v>
      </c>
      <c r="D5833">
        <v>0.88118697404861401</v>
      </c>
      <c r="E5833">
        <v>0.82859487136205001</v>
      </c>
      <c r="F5833">
        <v>0.95824364821116104</v>
      </c>
      <c r="G5833">
        <v>0.30109197398026699</v>
      </c>
      <c r="H5833">
        <v>0.85820308989948701</v>
      </c>
      <c r="I5833">
        <v>0.74636535843213303</v>
      </c>
      <c r="J5833">
        <v>0.67412343834127697</v>
      </c>
      <c r="K5833">
        <v>0.61012143890062898</v>
      </c>
      <c r="L5833">
        <v>0.195700229456027</v>
      </c>
    </row>
    <row r="5834" spans="1:12" x14ac:dyDescent="0.3">
      <c r="A5834" t="s">
        <v>5464</v>
      </c>
      <c r="B5834">
        <v>0.86969507932662904</v>
      </c>
      <c r="C5834">
        <v>0.93338521321614598</v>
      </c>
      <c r="D5834">
        <v>0.908732032775878</v>
      </c>
      <c r="E5834">
        <v>0.88257093791450703</v>
      </c>
      <c r="F5834">
        <v>0.93000998099644905</v>
      </c>
      <c r="G5834">
        <v>0.73051075140635102</v>
      </c>
      <c r="H5834">
        <v>0.85831587447060398</v>
      </c>
      <c r="I5834">
        <v>0.79652051130930501</v>
      </c>
      <c r="J5834">
        <v>0.90509660754885002</v>
      </c>
      <c r="K5834">
        <v>0.76144538323084499</v>
      </c>
      <c r="L5834">
        <v>0.95568269491195601</v>
      </c>
    </row>
    <row r="5835" spans="1:12" x14ac:dyDescent="0.3">
      <c r="A5835" t="s">
        <v>1622</v>
      </c>
      <c r="B5835">
        <v>0.82917320728302002</v>
      </c>
      <c r="C5835">
        <v>0.106215914090474</v>
      </c>
      <c r="D5835">
        <v>0.82537057399749703</v>
      </c>
      <c r="E5835">
        <v>0.87344111680984404</v>
      </c>
      <c r="F5835">
        <v>0.94327815373738599</v>
      </c>
      <c r="G5835">
        <v>0.422502358754476</v>
      </c>
      <c r="H5835">
        <v>0.85879217386245699</v>
      </c>
      <c r="I5835">
        <v>0.92183274030685403</v>
      </c>
      <c r="J5835">
        <v>0.61797461765152994</v>
      </c>
      <c r="K5835">
        <v>0.84755090872446603</v>
      </c>
      <c r="L5835">
        <v>0.10177780439456301</v>
      </c>
    </row>
    <row r="5836" spans="1:12" x14ac:dyDescent="0.3">
      <c r="A5836" t="s">
        <v>2100</v>
      </c>
      <c r="B5836">
        <v>0.69685635566711401</v>
      </c>
      <c r="C5836">
        <v>0.93077486753463701</v>
      </c>
      <c r="D5836">
        <v>0.92170066833496</v>
      </c>
      <c r="E5836">
        <v>0.90356863637765195</v>
      </c>
      <c r="F5836">
        <v>0.96898055076599099</v>
      </c>
      <c r="G5836">
        <v>0.80217480659484797</v>
      </c>
      <c r="H5836">
        <v>0.85884831613964496</v>
      </c>
      <c r="I5836">
        <v>0.95798792441685998</v>
      </c>
      <c r="J5836">
        <v>0.44209422383989599</v>
      </c>
      <c r="K5836">
        <v>0.95797322193781498</v>
      </c>
      <c r="L5836">
        <v>0.99210069576899196</v>
      </c>
    </row>
    <row r="5837" spans="1:12" x14ac:dyDescent="0.3">
      <c r="A5837" t="s">
        <v>5079</v>
      </c>
      <c r="B5837">
        <v>0.874486255645752</v>
      </c>
      <c r="C5837">
        <v>0.950740893681844</v>
      </c>
      <c r="D5837">
        <v>0.82053817510604798</v>
      </c>
      <c r="E5837">
        <v>0.894783421286514</v>
      </c>
      <c r="F5837">
        <v>0.94207672278086296</v>
      </c>
      <c r="G5837">
        <v>0.71573766072591105</v>
      </c>
      <c r="H5837">
        <v>0.85898711284001605</v>
      </c>
      <c r="I5837">
        <v>0.88193690776824896</v>
      </c>
      <c r="J5837">
        <v>0.83403616292135996</v>
      </c>
      <c r="K5837">
        <v>0.96037451426188103</v>
      </c>
      <c r="L5837">
        <v>0.89407773812611802</v>
      </c>
    </row>
    <row r="5838" spans="1:12" x14ac:dyDescent="0.3">
      <c r="A5838" t="s">
        <v>2539</v>
      </c>
      <c r="B5838">
        <v>0.81624746322631803</v>
      </c>
      <c r="C5838">
        <v>0.90988844633102395</v>
      </c>
      <c r="D5838">
        <v>0.80574414730071997</v>
      </c>
      <c r="E5838">
        <v>0.87393993958830796</v>
      </c>
      <c r="F5838">
        <v>0.95214641094207697</v>
      </c>
      <c r="G5838">
        <v>0.89817776282628303</v>
      </c>
      <c r="H5838">
        <v>0.85899359517627205</v>
      </c>
      <c r="I5838">
        <v>0.95498917500178004</v>
      </c>
      <c r="J5838">
        <v>0.67774686643055504</v>
      </c>
      <c r="K5838">
        <v>0.85910896460215203</v>
      </c>
      <c r="L5838">
        <v>0.79521714647610897</v>
      </c>
    </row>
    <row r="5839" spans="1:12" x14ac:dyDescent="0.3">
      <c r="A5839" t="s">
        <v>4305</v>
      </c>
      <c r="B5839">
        <v>0.86613581180572496</v>
      </c>
      <c r="C5839">
        <v>0.13862825433413101</v>
      </c>
      <c r="D5839">
        <v>0.88060574531555103</v>
      </c>
      <c r="E5839">
        <v>0.882213217587698</v>
      </c>
      <c r="F5839">
        <v>0.94532535473505597</v>
      </c>
      <c r="G5839">
        <v>6.7413294066985402E-2</v>
      </c>
      <c r="H5839">
        <v>0.85912223789427</v>
      </c>
      <c r="I5839">
        <v>0.83062515656153302</v>
      </c>
      <c r="J5839">
        <v>0.93968718392508299</v>
      </c>
      <c r="K5839">
        <v>0.83090005318323701</v>
      </c>
      <c r="L5839">
        <v>4.0530702720085701E-2</v>
      </c>
    </row>
    <row r="5840" spans="1:12" x14ac:dyDescent="0.3">
      <c r="A5840" t="s">
        <v>3615</v>
      </c>
      <c r="B5840">
        <v>0.70389336347579901</v>
      </c>
      <c r="C5840">
        <v>0.14854860802491501</v>
      </c>
      <c r="D5840">
        <v>0.95306462049484197</v>
      </c>
      <c r="E5840">
        <v>0.83354671299457495</v>
      </c>
      <c r="F5840">
        <v>0.97175882260004598</v>
      </c>
      <c r="G5840">
        <v>0.22075336178143801</v>
      </c>
      <c r="H5840">
        <v>0.85917133092880205</v>
      </c>
      <c r="I5840">
        <v>0.92055600881576505</v>
      </c>
      <c r="J5840">
        <v>0.58231148123741105</v>
      </c>
      <c r="K5840">
        <v>0.61846074958642305</v>
      </c>
      <c r="L5840">
        <v>8.90498496592044E-2</v>
      </c>
    </row>
    <row r="5841" spans="1:12" x14ac:dyDescent="0.3">
      <c r="A5841" t="s">
        <v>1985</v>
      </c>
      <c r="B5841">
        <v>0.82545161247253396</v>
      </c>
      <c r="C5841">
        <v>3.7326393338541097E-2</v>
      </c>
      <c r="D5841">
        <v>0.78298190832138004</v>
      </c>
      <c r="E5841">
        <v>0.87194915533065698</v>
      </c>
      <c r="F5841">
        <v>0.97234759728113795</v>
      </c>
      <c r="G5841">
        <v>6.3809171319007804E-2</v>
      </c>
      <c r="H5841">
        <v>0.85926171673668705</v>
      </c>
      <c r="I5841">
        <v>0.96935162941614705</v>
      </c>
      <c r="J5841">
        <v>0.36307202066694</v>
      </c>
      <c r="K5841">
        <v>0.80961302916208899</v>
      </c>
      <c r="L5841">
        <v>3.6540319172975902E-3</v>
      </c>
    </row>
    <row r="5842" spans="1:12" x14ac:dyDescent="0.3">
      <c r="A5842" t="s">
        <v>3499</v>
      </c>
      <c r="B5842">
        <v>0.68096374273300098</v>
      </c>
      <c r="C5842">
        <v>0.91206296284993404</v>
      </c>
      <c r="D5842">
        <v>0.92131874561309801</v>
      </c>
      <c r="E5842">
        <v>0.88812316088449295</v>
      </c>
      <c r="F5842">
        <v>0.95431868235270101</v>
      </c>
      <c r="G5842">
        <v>0.639490365982055</v>
      </c>
      <c r="H5842">
        <v>0.85939844581815905</v>
      </c>
      <c r="I5842">
        <v>0.97591284910837695</v>
      </c>
      <c r="J5842">
        <v>0.55980847563062397</v>
      </c>
      <c r="K5842">
        <v>0.90794442097345895</v>
      </c>
      <c r="L5842">
        <v>0.86434072256088201</v>
      </c>
    </row>
    <row r="5843" spans="1:12" x14ac:dyDescent="0.3">
      <c r="A5843" t="s">
        <v>6029</v>
      </c>
      <c r="B5843">
        <v>0.86575558185577295</v>
      </c>
      <c r="C5843">
        <v>0.83683800697326605</v>
      </c>
      <c r="D5843">
        <v>0.83734576702117902</v>
      </c>
      <c r="E5843">
        <v>0.88648959738867605</v>
      </c>
      <c r="F5843">
        <v>0.94861898819605495</v>
      </c>
      <c r="G5843">
        <v>0.73522528012593502</v>
      </c>
      <c r="H5843">
        <v>0.85940762758254996</v>
      </c>
      <c r="I5843">
        <v>0.87512153387069702</v>
      </c>
      <c r="J5843">
        <v>0.53085225820541304</v>
      </c>
      <c r="K5843">
        <v>0.88983211914698201</v>
      </c>
      <c r="L5843">
        <v>0.95191518465677905</v>
      </c>
    </row>
    <row r="5844" spans="1:12" x14ac:dyDescent="0.3">
      <c r="A5844" t="s">
        <v>4795</v>
      </c>
      <c r="B5844">
        <v>0.88948967456817596</v>
      </c>
      <c r="C5844">
        <v>5.1817726343870101E-2</v>
      </c>
      <c r="D5844">
        <v>0.80575350522994904</v>
      </c>
      <c r="E5844">
        <v>0.90233745574951096</v>
      </c>
      <c r="F5844">
        <v>0.94621864954630497</v>
      </c>
      <c r="G5844">
        <v>0.12520503997802701</v>
      </c>
      <c r="H5844">
        <v>0.85966142018636005</v>
      </c>
      <c r="I5844">
        <v>0.88374108076095503</v>
      </c>
      <c r="J5844">
        <v>0.61094288740839198</v>
      </c>
      <c r="K5844">
        <v>0.98648436864217104</v>
      </c>
      <c r="L5844">
        <v>2.6522076378266E-2</v>
      </c>
    </row>
    <row r="5845" spans="1:12" x14ac:dyDescent="0.3">
      <c r="A5845" t="s">
        <v>2097</v>
      </c>
      <c r="B5845">
        <v>0.971694004535675</v>
      </c>
      <c r="C5845">
        <v>6.6246904995447596E-3</v>
      </c>
      <c r="D5845">
        <v>0.77552684545516903</v>
      </c>
      <c r="E5845">
        <v>0.91007827838261901</v>
      </c>
      <c r="F5845">
        <v>0.98479398091634096</v>
      </c>
      <c r="G5845">
        <v>0.100263614207506</v>
      </c>
      <c r="H5845">
        <v>0.85966638591554401</v>
      </c>
      <c r="I5845">
        <v>0.83177830775578798</v>
      </c>
      <c r="J5845">
        <v>0.38486467514719203</v>
      </c>
      <c r="K5845">
        <v>0.98659825325012196</v>
      </c>
      <c r="L5845">
        <v>3.7261479446897201E-3</v>
      </c>
    </row>
    <row r="5846" spans="1:12" x14ac:dyDescent="0.3">
      <c r="A5846" t="s">
        <v>1823</v>
      </c>
      <c r="B5846">
        <v>0.79325304031372001</v>
      </c>
      <c r="C5846">
        <v>0.18304752310117001</v>
      </c>
      <c r="D5846">
        <v>0.83656440973281798</v>
      </c>
      <c r="E5846">
        <v>0.84305512356379597</v>
      </c>
      <c r="F5846">
        <v>0.92765825986862105</v>
      </c>
      <c r="G5846">
        <v>0.34145083030064799</v>
      </c>
      <c r="H5846">
        <v>0.85979554520712898</v>
      </c>
      <c r="I5846">
        <v>0.94956918557484904</v>
      </c>
      <c r="J5846">
        <v>0.75101820911679895</v>
      </c>
      <c r="K5846">
        <v>0.80026763677597001</v>
      </c>
      <c r="L5846">
        <v>0.44452209273974003</v>
      </c>
    </row>
    <row r="5847" spans="1:12" x14ac:dyDescent="0.3">
      <c r="A5847" t="s">
        <v>7398</v>
      </c>
      <c r="B5847">
        <v>0.83922206163406299</v>
      </c>
      <c r="C5847">
        <v>0.93789436419804895</v>
      </c>
      <c r="D5847">
        <v>0.95568050146102801</v>
      </c>
      <c r="E5847">
        <v>0.90871137096768295</v>
      </c>
      <c r="F5847">
        <v>0.96643459796905495</v>
      </c>
      <c r="G5847">
        <v>0.89363308747609405</v>
      </c>
      <c r="H5847">
        <v>0.85985372463861998</v>
      </c>
      <c r="I5847">
        <v>0.78465861082077004</v>
      </c>
      <c r="J5847">
        <v>0.57748740059988801</v>
      </c>
      <c r="K5847">
        <v>0.39602550864219599</v>
      </c>
      <c r="L5847">
        <v>0.98345637321472101</v>
      </c>
    </row>
    <row r="5848" spans="1:12" x14ac:dyDescent="0.3">
      <c r="A5848" t="s">
        <v>780</v>
      </c>
      <c r="B5848">
        <v>0.84496814012527399</v>
      </c>
      <c r="C5848">
        <v>0.92140076557795103</v>
      </c>
      <c r="D5848">
        <v>0.86238529682159404</v>
      </c>
      <c r="E5848">
        <v>0.86746091055018504</v>
      </c>
      <c r="F5848">
        <v>0.94486383597056001</v>
      </c>
      <c r="G5848">
        <v>0.74738049507141102</v>
      </c>
      <c r="H5848">
        <v>0.85985612339443596</v>
      </c>
      <c r="I5848">
        <v>0.87221493323643995</v>
      </c>
      <c r="J5848">
        <v>0.76293993847710695</v>
      </c>
      <c r="K5848">
        <v>0.97907650470733598</v>
      </c>
      <c r="L5848">
        <v>0.75183786948521902</v>
      </c>
    </row>
    <row r="5849" spans="1:12" x14ac:dyDescent="0.3">
      <c r="A5849" t="s">
        <v>2630</v>
      </c>
      <c r="B5849">
        <v>0.857405734062194</v>
      </c>
      <c r="C5849">
        <v>0.11844293680042001</v>
      </c>
      <c r="D5849">
        <v>0.77826578021049397</v>
      </c>
      <c r="E5849">
        <v>0.90494657715161597</v>
      </c>
      <c r="F5849">
        <v>0.96214824914932195</v>
      </c>
      <c r="G5849">
        <v>3.8183397923906598E-2</v>
      </c>
      <c r="H5849">
        <v>0.85999343726370003</v>
      </c>
      <c r="I5849">
        <v>0.94430879751841201</v>
      </c>
      <c r="J5849">
        <v>0.41572600603103599</v>
      </c>
      <c r="K5849">
        <v>0.98260432481765703</v>
      </c>
      <c r="L5849">
        <v>1.2647825797709299E-2</v>
      </c>
    </row>
    <row r="5850" spans="1:12" x14ac:dyDescent="0.3">
      <c r="A5850" t="s">
        <v>5982</v>
      </c>
      <c r="B5850">
        <v>0.886423623561859</v>
      </c>
      <c r="C5850">
        <v>0.198212838421265</v>
      </c>
      <c r="D5850">
        <v>0.744558000564575</v>
      </c>
      <c r="E5850">
        <v>0.90399425029754599</v>
      </c>
      <c r="F5850">
        <v>0.95778520901997899</v>
      </c>
      <c r="G5850">
        <v>0.42802773912747699</v>
      </c>
      <c r="H5850">
        <v>0.86007764604356496</v>
      </c>
      <c r="I5850">
        <v>0.94925131400426199</v>
      </c>
      <c r="J5850">
        <v>0.59023643391472902</v>
      </c>
      <c r="K5850">
        <v>0.98195310433705596</v>
      </c>
      <c r="L5850">
        <v>8.72184460361798E-2</v>
      </c>
    </row>
    <row r="5851" spans="1:12" x14ac:dyDescent="0.3">
      <c r="A5851" t="s">
        <v>6146</v>
      </c>
      <c r="B5851">
        <v>0.85883321762084897</v>
      </c>
      <c r="C5851">
        <v>0.86840653419494596</v>
      </c>
      <c r="D5851">
        <v>0.88509097099304102</v>
      </c>
      <c r="E5851">
        <v>0.83862295917102203</v>
      </c>
      <c r="F5851">
        <v>0.948066433270772</v>
      </c>
      <c r="G5851">
        <v>0.255406573414802</v>
      </c>
      <c r="H5851">
        <v>0.860482629140218</v>
      </c>
      <c r="I5851">
        <v>0.83752369880676203</v>
      </c>
      <c r="J5851">
        <v>0.85265305212565801</v>
      </c>
      <c r="K5851">
        <v>0.82257940371831195</v>
      </c>
      <c r="L5851">
        <v>0.63583036263783699</v>
      </c>
    </row>
    <row r="5852" spans="1:12" x14ac:dyDescent="0.3">
      <c r="A5852" t="s">
        <v>1012</v>
      </c>
      <c r="B5852">
        <v>0.91216143369674696</v>
      </c>
      <c r="C5852">
        <v>0.77955341339111295</v>
      </c>
      <c r="D5852">
        <v>0.89412761926650997</v>
      </c>
      <c r="E5852">
        <v>0.84262837668259905</v>
      </c>
      <c r="F5852">
        <v>0.94829845428466797</v>
      </c>
      <c r="G5852">
        <v>0.96679915984471598</v>
      </c>
      <c r="H5852">
        <v>0.86049571169747197</v>
      </c>
      <c r="I5852">
        <v>0.77519808212915997</v>
      </c>
      <c r="J5852">
        <v>0.66275743501526896</v>
      </c>
      <c r="K5852">
        <v>0.700291593869527</v>
      </c>
      <c r="L5852">
        <v>0.76459725697835201</v>
      </c>
    </row>
    <row r="5853" spans="1:12" x14ac:dyDescent="0.3">
      <c r="A5853" t="s">
        <v>1083</v>
      </c>
      <c r="B5853">
        <v>0.80975339412689196</v>
      </c>
      <c r="C5853">
        <v>0.95074435075124097</v>
      </c>
      <c r="D5853">
        <v>0.85814290046691899</v>
      </c>
      <c r="E5853">
        <v>0.88382320872374898</v>
      </c>
      <c r="F5853">
        <v>0.94354480504989602</v>
      </c>
      <c r="G5853">
        <v>0.56393859783808298</v>
      </c>
      <c r="H5853">
        <v>0.86051144335005003</v>
      </c>
      <c r="I5853">
        <v>0.91363803545633904</v>
      </c>
      <c r="J5853">
        <v>0.15037949330040301</v>
      </c>
      <c r="K5853">
        <v>0.73291254540284401</v>
      </c>
      <c r="L5853">
        <v>0.97802642981211296</v>
      </c>
    </row>
    <row r="5854" spans="1:12" x14ac:dyDescent="0.3">
      <c r="A5854" t="s">
        <v>2395</v>
      </c>
      <c r="B5854">
        <v>0.90295524597167898</v>
      </c>
      <c r="C5854">
        <v>0.553596337636311</v>
      </c>
      <c r="D5854">
        <v>0.73836033344268803</v>
      </c>
      <c r="E5854">
        <v>0.893680878480275</v>
      </c>
      <c r="F5854">
        <v>0.94446374972661296</v>
      </c>
      <c r="G5854">
        <v>0.239439924558003</v>
      </c>
      <c r="H5854">
        <v>0.860543555683559</v>
      </c>
      <c r="I5854">
        <v>0.940315087636312</v>
      </c>
      <c r="J5854">
        <v>0.37941690215042601</v>
      </c>
      <c r="K5854">
        <v>0.94230997562408403</v>
      </c>
      <c r="L5854">
        <v>0.13052440310517899</v>
      </c>
    </row>
    <row r="5855" spans="1:12" x14ac:dyDescent="0.3">
      <c r="A5855" t="s">
        <v>3134</v>
      </c>
      <c r="B5855">
        <v>0.95101262331008896</v>
      </c>
      <c r="C5855">
        <v>9.1999978447953795E-2</v>
      </c>
      <c r="D5855">
        <v>0.70388648509979201</v>
      </c>
      <c r="E5855">
        <v>0.90252980550130202</v>
      </c>
      <c r="F5855">
        <v>0.96899751822153701</v>
      </c>
      <c r="G5855">
        <v>1.9505557604134E-2</v>
      </c>
      <c r="H5855">
        <v>0.86063013739056005</v>
      </c>
      <c r="I5855">
        <v>0.92699130376179995</v>
      </c>
      <c r="J5855">
        <v>0.72162988356181501</v>
      </c>
      <c r="K5855">
        <v>0.96176109711329105</v>
      </c>
      <c r="L5855">
        <v>4.4701438746415001E-3</v>
      </c>
    </row>
    <row r="5856" spans="1:12" x14ac:dyDescent="0.3">
      <c r="A5856" t="s">
        <v>725</v>
      </c>
      <c r="B5856">
        <v>0.84548412561416597</v>
      </c>
      <c r="C5856">
        <v>7.5429161389668695E-2</v>
      </c>
      <c r="D5856">
        <v>0.92271827459335298</v>
      </c>
      <c r="E5856">
        <v>0.84712497658199704</v>
      </c>
      <c r="F5856">
        <v>0.965832332770029</v>
      </c>
      <c r="G5856">
        <v>0.78326231241226196</v>
      </c>
      <c r="H5856">
        <v>0.86063799460728896</v>
      </c>
      <c r="I5856">
        <v>0.81371158361434903</v>
      </c>
      <c r="J5856">
        <v>0.46414334433419302</v>
      </c>
      <c r="K5856">
        <v>0.75174123048782304</v>
      </c>
      <c r="L5856">
        <v>5.6617209687828997E-2</v>
      </c>
    </row>
    <row r="5857" spans="1:12" x14ac:dyDescent="0.3">
      <c r="A5857" t="s">
        <v>3022</v>
      </c>
      <c r="B5857">
        <v>0.91366440057754505</v>
      </c>
      <c r="C5857">
        <v>0.86343306303024203</v>
      </c>
      <c r="D5857">
        <v>0.80440876483917201</v>
      </c>
      <c r="E5857">
        <v>0.89998265041245296</v>
      </c>
      <c r="F5857">
        <v>0.96653378009796098</v>
      </c>
      <c r="G5857">
        <v>0.17453685402870101</v>
      </c>
      <c r="H5857">
        <v>0.86065163744820405</v>
      </c>
      <c r="I5857">
        <v>0.86388174692789699</v>
      </c>
      <c r="J5857">
        <v>0.494292799915586</v>
      </c>
      <c r="K5857">
        <v>0.987974147001902</v>
      </c>
      <c r="L5857">
        <v>0.452129473288854</v>
      </c>
    </row>
    <row r="5858" spans="1:12" x14ac:dyDescent="0.3">
      <c r="A5858" t="s">
        <v>811</v>
      </c>
      <c r="B5858">
        <v>0.70985121726989697</v>
      </c>
      <c r="C5858">
        <v>0.77374730507532696</v>
      </c>
      <c r="D5858">
        <v>0.90029786825180003</v>
      </c>
      <c r="E5858">
        <v>0.854245472522009</v>
      </c>
      <c r="F5858">
        <v>0.95417388280232696</v>
      </c>
      <c r="G5858">
        <v>0.55138576030731201</v>
      </c>
      <c r="H5858">
        <v>0.86068979899088505</v>
      </c>
      <c r="I5858">
        <v>0.97192031145095803</v>
      </c>
      <c r="J5858">
        <v>0.24757667311600201</v>
      </c>
      <c r="K5858">
        <v>0.97153939803441303</v>
      </c>
      <c r="L5858">
        <v>0.69818832476933701</v>
      </c>
    </row>
    <row r="5859" spans="1:12" x14ac:dyDescent="0.3">
      <c r="A5859" t="s">
        <v>5447</v>
      </c>
      <c r="B5859">
        <v>0.84498535394668495</v>
      </c>
      <c r="C5859">
        <v>0.32897276679674697</v>
      </c>
      <c r="D5859">
        <v>0.764238309860229</v>
      </c>
      <c r="E5859">
        <v>0.90840954383214201</v>
      </c>
      <c r="F5859">
        <v>0.98026136557261101</v>
      </c>
      <c r="G5859">
        <v>7.8528858721256201E-2</v>
      </c>
      <c r="H5859">
        <v>0.86080287562476199</v>
      </c>
      <c r="I5859">
        <v>0.97318496306737201</v>
      </c>
      <c r="J5859">
        <v>0.28504594947610501</v>
      </c>
      <c r="K5859">
        <v>0.97937772671381595</v>
      </c>
      <c r="L5859">
        <v>0.113141457860668</v>
      </c>
    </row>
    <row r="5860" spans="1:12" x14ac:dyDescent="0.3">
      <c r="A5860" t="s">
        <v>4438</v>
      </c>
      <c r="B5860">
        <v>0.89152171611785802</v>
      </c>
      <c r="C5860">
        <v>6.81094730195278E-3</v>
      </c>
      <c r="D5860">
        <v>0.85791885852813698</v>
      </c>
      <c r="E5860">
        <v>0.89625973780949897</v>
      </c>
      <c r="F5860">
        <v>0.95584114392598396</v>
      </c>
      <c r="G5860">
        <v>0.31118294099966598</v>
      </c>
      <c r="H5860">
        <v>0.86090929773118696</v>
      </c>
      <c r="I5860">
        <v>0.83328731854756599</v>
      </c>
      <c r="J5860">
        <v>0.68864449432917996</v>
      </c>
      <c r="K5860">
        <v>0.942729651927948</v>
      </c>
      <c r="L5860">
        <v>2.26593848977548E-3</v>
      </c>
    </row>
    <row r="5861" spans="1:12" x14ac:dyDescent="0.3">
      <c r="A5861" t="s">
        <v>3551</v>
      </c>
      <c r="B5861">
        <v>0.934719610214233</v>
      </c>
      <c r="C5861">
        <v>0.36027021209398902</v>
      </c>
      <c r="D5861">
        <v>0.74685250520706103</v>
      </c>
      <c r="E5861">
        <v>0.89738347848256395</v>
      </c>
      <c r="F5861">
        <v>0.93064248561859098</v>
      </c>
      <c r="G5861">
        <v>0.47250743707020998</v>
      </c>
      <c r="H5861">
        <v>0.86105225351121695</v>
      </c>
      <c r="I5861">
        <v>0.90158464511235503</v>
      </c>
      <c r="J5861">
        <v>0.48107988493783099</v>
      </c>
      <c r="K5861">
        <v>0.97311814626057902</v>
      </c>
      <c r="L5861">
        <v>0.14906044801076199</v>
      </c>
    </row>
    <row r="5862" spans="1:12" x14ac:dyDescent="0.3">
      <c r="A5862" t="s">
        <v>4835</v>
      </c>
      <c r="B5862">
        <v>0.83308655023574796</v>
      </c>
      <c r="C5862">
        <v>0.90675971905390396</v>
      </c>
      <c r="D5862">
        <v>0.94068616628646795</v>
      </c>
      <c r="E5862">
        <v>0.89738339469546302</v>
      </c>
      <c r="F5862">
        <v>0.95792533953984504</v>
      </c>
      <c r="G5862">
        <v>0.13746917744477499</v>
      </c>
      <c r="H5862">
        <v>0.86121803522109897</v>
      </c>
      <c r="I5862">
        <v>0.80988138914108199</v>
      </c>
      <c r="J5862">
        <v>0.47320467659405302</v>
      </c>
      <c r="K5862">
        <v>0.849445581436157</v>
      </c>
      <c r="L5862">
        <v>0.98389901717503803</v>
      </c>
    </row>
    <row r="5863" spans="1:12" x14ac:dyDescent="0.3">
      <c r="A5863" t="s">
        <v>3225</v>
      </c>
      <c r="B5863">
        <v>0.860289001464843</v>
      </c>
      <c r="C5863">
        <v>0.708875785271326</v>
      </c>
      <c r="D5863">
        <v>0.75719795227050701</v>
      </c>
      <c r="E5863">
        <v>0.86726618684878898</v>
      </c>
      <c r="F5863">
        <v>0.96354552110036196</v>
      </c>
      <c r="G5863">
        <v>0.196731959780057</v>
      </c>
      <c r="H5863">
        <v>0.86137266953786196</v>
      </c>
      <c r="I5863">
        <v>0.96663105487823398</v>
      </c>
      <c r="J5863">
        <v>0.83320396287100595</v>
      </c>
      <c r="K5863">
        <v>0.98112003008524495</v>
      </c>
      <c r="L5863">
        <v>0.31407901210089501</v>
      </c>
    </row>
    <row r="5864" spans="1:12" x14ac:dyDescent="0.3">
      <c r="A5864" t="s">
        <v>3285</v>
      </c>
      <c r="B5864">
        <v>0.94778780937194795</v>
      </c>
      <c r="C5864">
        <v>0.79737401008605902</v>
      </c>
      <c r="D5864">
        <v>0.72472227811813295</v>
      </c>
      <c r="E5864">
        <v>0.888679812351862</v>
      </c>
      <c r="F5864">
        <v>0.96807138125101699</v>
      </c>
      <c r="G5864">
        <v>0.49403965473174999</v>
      </c>
      <c r="H5864">
        <v>0.86139766375223703</v>
      </c>
      <c r="I5864">
        <v>0.91168290376663197</v>
      </c>
      <c r="J5864">
        <v>0.66929262025015601</v>
      </c>
      <c r="K5864">
        <v>0.982440491517384</v>
      </c>
      <c r="L5864">
        <v>0.38675124446551001</v>
      </c>
    </row>
    <row r="5865" spans="1:12" x14ac:dyDescent="0.3">
      <c r="A5865" t="s">
        <v>1204</v>
      </c>
      <c r="B5865">
        <v>0.88358901739120399</v>
      </c>
      <c r="C5865">
        <v>0.43168245752652401</v>
      </c>
      <c r="D5865">
        <v>0.88514206409454299</v>
      </c>
      <c r="E5865">
        <v>0.85666583331804402</v>
      </c>
      <c r="F5865">
        <v>0.93281908830006899</v>
      </c>
      <c r="G5865">
        <v>0.21677892406781499</v>
      </c>
      <c r="H5865">
        <v>0.86141475836435899</v>
      </c>
      <c r="I5865">
        <v>0.81551319360732999</v>
      </c>
      <c r="J5865">
        <v>0.90452476058687403</v>
      </c>
      <c r="K5865">
        <v>0.71840687592824204</v>
      </c>
      <c r="L5865">
        <v>0.20704982678095499</v>
      </c>
    </row>
    <row r="5866" spans="1:12" x14ac:dyDescent="0.3">
      <c r="A5866" t="s">
        <v>3986</v>
      </c>
      <c r="B5866">
        <v>0.77164345979690496</v>
      </c>
      <c r="C5866">
        <v>0.93332070112228405</v>
      </c>
      <c r="D5866">
        <v>0.91696735620498604</v>
      </c>
      <c r="E5866">
        <v>0.85904793852851402</v>
      </c>
      <c r="F5866">
        <v>0.94059322277704804</v>
      </c>
      <c r="G5866">
        <v>0.71044069528579701</v>
      </c>
      <c r="H5866">
        <v>0.86143379211425697</v>
      </c>
      <c r="I5866">
        <v>0.89569056034088101</v>
      </c>
      <c r="J5866">
        <v>0.66241226025989997</v>
      </c>
      <c r="K5866">
        <v>0.56710761785507202</v>
      </c>
      <c r="L5866">
        <v>0.98801265160242702</v>
      </c>
    </row>
    <row r="5867" spans="1:12" x14ac:dyDescent="0.3">
      <c r="A5867" t="s">
        <v>527</v>
      </c>
      <c r="B5867">
        <v>0.76502064466476405</v>
      </c>
      <c r="C5867">
        <v>0.89273840188980003</v>
      </c>
      <c r="D5867">
        <v>0.84877698421478198</v>
      </c>
      <c r="E5867">
        <v>0.87860611523089704</v>
      </c>
      <c r="F5867">
        <v>0.93605349461237597</v>
      </c>
      <c r="G5867">
        <v>0.41761599977811098</v>
      </c>
      <c r="H5867">
        <v>0.86155917379591196</v>
      </c>
      <c r="I5867">
        <v>0.97087989250818796</v>
      </c>
      <c r="J5867">
        <v>0.80332870994295302</v>
      </c>
      <c r="K5867">
        <v>0.93344467878341597</v>
      </c>
      <c r="L5867">
        <v>0.53414679567019097</v>
      </c>
    </row>
    <row r="5868" spans="1:12" x14ac:dyDescent="0.3">
      <c r="A5868" t="s">
        <v>2639</v>
      </c>
      <c r="B5868">
        <v>0.87016767263412398</v>
      </c>
      <c r="C5868">
        <v>0.95650664965311605</v>
      </c>
      <c r="D5868">
        <v>0.79523050785064697</v>
      </c>
      <c r="E5868">
        <v>0.89889486346925995</v>
      </c>
      <c r="F5868">
        <v>0.95126334826151504</v>
      </c>
      <c r="G5868">
        <v>7.7295889457066794E-2</v>
      </c>
      <c r="H5868">
        <v>0.86157402727339005</v>
      </c>
      <c r="I5868">
        <v>0.91932390133539799</v>
      </c>
      <c r="J5868">
        <v>0.71433470930371901</v>
      </c>
      <c r="K5868">
        <v>0.979205628236134</v>
      </c>
      <c r="L5868">
        <v>0.82056633631388298</v>
      </c>
    </row>
    <row r="5869" spans="1:12" x14ac:dyDescent="0.3">
      <c r="A5869" t="s">
        <v>7476</v>
      </c>
      <c r="B5869">
        <v>0.98629723787307699</v>
      </c>
      <c r="C5869">
        <v>0.96169439951578695</v>
      </c>
      <c r="D5869">
        <v>0.77940776348113905</v>
      </c>
      <c r="E5869">
        <v>0.89149943306332502</v>
      </c>
      <c r="F5869">
        <v>0.96423457066217999</v>
      </c>
      <c r="G5869">
        <v>0.253836959600448</v>
      </c>
      <c r="H5869">
        <v>0.86159521076414203</v>
      </c>
      <c r="I5869">
        <v>0.81908063093821104</v>
      </c>
      <c r="J5869">
        <v>0.51430641540459199</v>
      </c>
      <c r="K5869">
        <v>0.76068550348281805</v>
      </c>
      <c r="L5869">
        <v>0.96909592549006096</v>
      </c>
    </row>
    <row r="5870" spans="1:12" x14ac:dyDescent="0.3">
      <c r="A5870" t="s">
        <v>7430</v>
      </c>
      <c r="B5870">
        <v>0.90717127323150604</v>
      </c>
      <c r="C5870">
        <v>0.116971485316753</v>
      </c>
      <c r="D5870">
        <v>0.84201469421386699</v>
      </c>
      <c r="E5870">
        <v>0.88213335606786902</v>
      </c>
      <c r="F5870">
        <v>0.94569408893585205</v>
      </c>
      <c r="G5870">
        <v>0.79696420828501302</v>
      </c>
      <c r="H5870">
        <v>0.86163210471471097</v>
      </c>
      <c r="I5870">
        <v>0.83571034669876099</v>
      </c>
      <c r="J5870">
        <v>0.69986180748258298</v>
      </c>
      <c r="K5870">
        <v>0.96524552504221495</v>
      </c>
      <c r="L5870">
        <v>0.13584671231607501</v>
      </c>
    </row>
    <row r="5871" spans="1:12" x14ac:dyDescent="0.3">
      <c r="A5871" t="s">
        <v>6779</v>
      </c>
      <c r="B5871">
        <v>0.89410575628280597</v>
      </c>
      <c r="C5871">
        <v>0.162118854622046</v>
      </c>
      <c r="D5871">
        <v>0.82727867364883401</v>
      </c>
      <c r="E5871">
        <v>0.82548834118578096</v>
      </c>
      <c r="F5871">
        <v>0.94574554761250795</v>
      </c>
      <c r="G5871">
        <v>0.83820217847824097</v>
      </c>
      <c r="H5871">
        <v>0.86164038843578705</v>
      </c>
      <c r="I5871">
        <v>0.86353673537572195</v>
      </c>
      <c r="J5871">
        <v>0.37677957436868098</v>
      </c>
      <c r="K5871">
        <v>0.58406115571657802</v>
      </c>
      <c r="L5871">
        <v>4.1629709303379003E-2</v>
      </c>
    </row>
    <row r="5872" spans="1:12" x14ac:dyDescent="0.3">
      <c r="A5872" t="s">
        <v>296</v>
      </c>
      <c r="B5872">
        <v>0.71464253664016697</v>
      </c>
      <c r="C5872">
        <v>6.1078924064834901E-2</v>
      </c>
      <c r="D5872">
        <v>0.95078469514846797</v>
      </c>
      <c r="E5872">
        <v>0.888506751259167</v>
      </c>
      <c r="F5872">
        <v>0.96795552968978804</v>
      </c>
      <c r="G5872">
        <v>7.7437270432710606E-2</v>
      </c>
      <c r="H5872">
        <v>0.86202382511562703</v>
      </c>
      <c r="I5872">
        <v>0.92064424355824703</v>
      </c>
      <c r="J5872">
        <v>0.70580237252371603</v>
      </c>
      <c r="K5872">
        <v>0.38137856715669199</v>
      </c>
      <c r="L5872">
        <v>0.19132811327775301</v>
      </c>
    </row>
    <row r="5873" spans="1:12" x14ac:dyDescent="0.3">
      <c r="A5873" t="s">
        <v>4942</v>
      </c>
      <c r="B5873">
        <v>0.737499368190765</v>
      </c>
      <c r="C5873">
        <v>2.3280781693756501E-2</v>
      </c>
      <c r="D5873">
        <v>0.945627117156982</v>
      </c>
      <c r="E5873">
        <v>0.85365875482559195</v>
      </c>
      <c r="F5873">
        <v>0.96599139769872</v>
      </c>
      <c r="G5873">
        <v>3.2367339978615399E-2</v>
      </c>
      <c r="H5873">
        <v>0.86216266817516696</v>
      </c>
      <c r="I5873">
        <v>0.90336151917775398</v>
      </c>
      <c r="J5873">
        <v>0.415957834039415</v>
      </c>
      <c r="K5873">
        <v>0.71581437190373698</v>
      </c>
      <c r="L5873">
        <v>2.6080966500254901E-2</v>
      </c>
    </row>
    <row r="5874" spans="1:12" x14ac:dyDescent="0.3">
      <c r="A5874" t="s">
        <v>3364</v>
      </c>
      <c r="B5874">
        <v>0.82403321266174301</v>
      </c>
      <c r="C5874">
        <v>0.11802937835454901</v>
      </c>
      <c r="D5874">
        <v>0.85070643424987702</v>
      </c>
      <c r="E5874">
        <v>0.89931981325149501</v>
      </c>
      <c r="F5874">
        <v>0.94044798612594604</v>
      </c>
      <c r="G5874">
        <v>7.2924007972081498E-2</v>
      </c>
      <c r="H5874">
        <v>0.86220461395051695</v>
      </c>
      <c r="I5874">
        <v>0.91187419493993105</v>
      </c>
      <c r="J5874">
        <v>0.21189762705138701</v>
      </c>
      <c r="K5874">
        <v>0.96953723827997795</v>
      </c>
      <c r="L5874">
        <v>5.8534501275668498E-2</v>
      </c>
    </row>
    <row r="5875" spans="1:12" x14ac:dyDescent="0.3">
      <c r="A5875" t="s">
        <v>7822</v>
      </c>
      <c r="B5875">
        <v>0.85618141889572097</v>
      </c>
      <c r="C5875">
        <v>0.93132396539052298</v>
      </c>
      <c r="D5875">
        <v>0.85515457391738803</v>
      </c>
      <c r="E5875">
        <v>0.88969529185976204</v>
      </c>
      <c r="F5875">
        <v>0.95805164178212399</v>
      </c>
      <c r="G5875">
        <v>0.57392450173695797</v>
      </c>
      <c r="H5875">
        <v>0.86221410698360801</v>
      </c>
      <c r="I5875">
        <v>0.87530632813771503</v>
      </c>
      <c r="J5875">
        <v>0.73735996229307998</v>
      </c>
      <c r="K5875">
        <v>0.83456114927927605</v>
      </c>
      <c r="L5875">
        <v>0.91728796561559001</v>
      </c>
    </row>
    <row r="5876" spans="1:12" x14ac:dyDescent="0.3">
      <c r="A5876" t="s">
        <v>4009</v>
      </c>
      <c r="B5876">
        <v>0.77516863346099796</v>
      </c>
      <c r="C5876">
        <v>0.95871410767237297</v>
      </c>
      <c r="D5876">
        <v>0.82905927896499598</v>
      </c>
      <c r="E5876">
        <v>0.88569093360787299</v>
      </c>
      <c r="F5876">
        <v>0.95710241794586104</v>
      </c>
      <c r="G5876">
        <v>0.27941913406054097</v>
      </c>
      <c r="H5876">
        <v>0.86224852403004904</v>
      </c>
      <c r="I5876">
        <v>0.98251765966415405</v>
      </c>
      <c r="J5876">
        <v>0.75303311858858302</v>
      </c>
      <c r="K5876">
        <v>0.96473795175552302</v>
      </c>
      <c r="L5876">
        <v>0.86519430081049498</v>
      </c>
    </row>
    <row r="5877" spans="1:12" x14ac:dyDescent="0.3">
      <c r="A5877" t="s">
        <v>3802</v>
      </c>
      <c r="B5877">
        <v>0.71526793241500797</v>
      </c>
      <c r="C5877">
        <v>2.8186814859509399E-2</v>
      </c>
      <c r="D5877">
        <v>0.89812402725219698</v>
      </c>
      <c r="E5877">
        <v>0.90588542302449504</v>
      </c>
      <c r="F5877">
        <v>0.97344559431076005</v>
      </c>
      <c r="G5877">
        <v>0.43227808674176499</v>
      </c>
      <c r="H5877">
        <v>0.86265764103995402</v>
      </c>
      <c r="I5877">
        <v>0.97458096345265699</v>
      </c>
      <c r="J5877">
        <v>0.247869099889482</v>
      </c>
      <c r="K5877">
        <v>0.96800859769185399</v>
      </c>
      <c r="L5877">
        <v>1.54336440997819E-2</v>
      </c>
    </row>
    <row r="5878" spans="1:12" x14ac:dyDescent="0.3">
      <c r="A5878" t="s">
        <v>4365</v>
      </c>
      <c r="B5878">
        <v>0.78233473300933798</v>
      </c>
      <c r="C5878">
        <v>0.54168206453323298</v>
      </c>
      <c r="D5878">
        <v>0.83857719898223804</v>
      </c>
      <c r="E5878">
        <v>0.86957892709308204</v>
      </c>
      <c r="F5878">
        <v>0.93961274623870805</v>
      </c>
      <c r="G5878">
        <v>0.40396951635678602</v>
      </c>
      <c r="H5878">
        <v>0.86268344057930801</v>
      </c>
      <c r="I5878">
        <v>0.96713838974634803</v>
      </c>
      <c r="J5878">
        <v>0.61610926474843697</v>
      </c>
      <c r="K5878">
        <v>0.96728299061457301</v>
      </c>
      <c r="L5878">
        <v>0.72252750396728505</v>
      </c>
    </row>
    <row r="5879" spans="1:12" x14ac:dyDescent="0.3">
      <c r="A5879" t="s">
        <v>4204</v>
      </c>
      <c r="B5879">
        <v>0.94345349073410001</v>
      </c>
      <c r="C5879">
        <v>5.2451146145661598E-2</v>
      </c>
      <c r="D5879">
        <v>0.801440942287445</v>
      </c>
      <c r="E5879">
        <v>0.90280556837717696</v>
      </c>
      <c r="F5879">
        <v>0.96329385042190496</v>
      </c>
      <c r="G5879">
        <v>3.19658654431502E-2</v>
      </c>
      <c r="H5879">
        <v>0.86273990339702999</v>
      </c>
      <c r="I5879">
        <v>0.84332527716954497</v>
      </c>
      <c r="J5879">
        <v>0.48219301870891002</v>
      </c>
      <c r="K5879">
        <v>0.96251428127288796</v>
      </c>
      <c r="L5879">
        <v>0.10189333868523399</v>
      </c>
    </row>
    <row r="5880" spans="1:12" x14ac:dyDescent="0.3">
      <c r="A5880" t="s">
        <v>1810</v>
      </c>
      <c r="B5880">
        <v>0.94697778224944995</v>
      </c>
      <c r="C5880">
        <v>0.74940292040506995</v>
      </c>
      <c r="D5880">
        <v>0.81317530870437604</v>
      </c>
      <c r="E5880">
        <v>0.88533636861377296</v>
      </c>
      <c r="F5880">
        <v>0.98558976252873698</v>
      </c>
      <c r="G5880">
        <v>5.2405585845311402E-2</v>
      </c>
      <c r="H5880">
        <v>0.863016902075873</v>
      </c>
      <c r="I5880">
        <v>0.82889761527379302</v>
      </c>
      <c r="J5880">
        <v>0.39853809986795602</v>
      </c>
      <c r="K5880">
        <v>0.98797482252120905</v>
      </c>
      <c r="L5880">
        <v>0.25797373615205199</v>
      </c>
    </row>
    <row r="5881" spans="1:12" x14ac:dyDescent="0.3">
      <c r="A5881" t="s">
        <v>5122</v>
      </c>
      <c r="B5881">
        <v>0.82541359663009595</v>
      </c>
      <c r="C5881">
        <v>3.3291145848731198E-2</v>
      </c>
      <c r="D5881">
        <v>0.94231517314910895</v>
      </c>
      <c r="E5881">
        <v>0.89014643033345497</v>
      </c>
      <c r="F5881">
        <v>0.97114167610804203</v>
      </c>
      <c r="G5881">
        <v>0.20706787705421401</v>
      </c>
      <c r="H5881">
        <v>0.86314801507525896</v>
      </c>
      <c r="I5881">
        <v>0.82171527544657297</v>
      </c>
      <c r="J5881">
        <v>0.51146855524608004</v>
      </c>
      <c r="K5881">
        <v>0.150940108423431</v>
      </c>
      <c r="L5881">
        <v>3.3010818607484199E-2</v>
      </c>
    </row>
    <row r="5882" spans="1:12" x14ac:dyDescent="0.3">
      <c r="A5882" t="s">
        <v>3640</v>
      </c>
      <c r="B5882">
        <v>0.79422144889831503</v>
      </c>
      <c r="C5882">
        <v>0.106655200322469</v>
      </c>
      <c r="D5882">
        <v>0.89152028560638397</v>
      </c>
      <c r="E5882">
        <v>0.89462841192881204</v>
      </c>
      <c r="F5882">
        <v>0.95916070540746001</v>
      </c>
      <c r="G5882">
        <v>8.2038606206576006E-2</v>
      </c>
      <c r="H5882">
        <v>0.86318261490927795</v>
      </c>
      <c r="I5882">
        <v>0.90380611022313395</v>
      </c>
      <c r="J5882">
        <v>0.40818286580698798</v>
      </c>
      <c r="K5882">
        <v>0.92443350950876801</v>
      </c>
      <c r="L5882">
        <v>1.80837061877052E-2</v>
      </c>
    </row>
    <row r="5883" spans="1:12" x14ac:dyDescent="0.3">
      <c r="A5883" t="s">
        <v>3792</v>
      </c>
      <c r="B5883">
        <v>0.84361405372619602</v>
      </c>
      <c r="C5883">
        <v>4.0436315039793599E-2</v>
      </c>
      <c r="D5883">
        <v>0.80215308666229201</v>
      </c>
      <c r="E5883">
        <v>0.87942995003291502</v>
      </c>
      <c r="F5883">
        <v>0.94987565279006902</v>
      </c>
      <c r="G5883">
        <v>0.28693020343780501</v>
      </c>
      <c r="H5883">
        <v>0.86329054435094099</v>
      </c>
      <c r="I5883">
        <v>0.94410449266433705</v>
      </c>
      <c r="J5883">
        <v>0.76215509005955195</v>
      </c>
      <c r="K5883">
        <v>0.97467732429504395</v>
      </c>
      <c r="L5883">
        <v>2.2573354343573201E-2</v>
      </c>
    </row>
    <row r="5884" spans="1:12" x14ac:dyDescent="0.3">
      <c r="A5884" t="s">
        <v>2896</v>
      </c>
      <c r="B5884">
        <v>0.92727706432342505</v>
      </c>
      <c r="C5884">
        <v>3.47273970643679E-2</v>
      </c>
      <c r="D5884">
        <v>0.77805609703063905</v>
      </c>
      <c r="E5884">
        <v>0.88609149257342001</v>
      </c>
      <c r="F5884">
        <v>0.95446946223576801</v>
      </c>
      <c r="G5884">
        <v>8.4759247799714402E-2</v>
      </c>
      <c r="H5884">
        <v>0.86329883601930402</v>
      </c>
      <c r="I5884">
        <v>0.88456334670384695</v>
      </c>
      <c r="J5884">
        <v>0.38505173793860797</v>
      </c>
      <c r="K5884">
        <v>0.45649282634258198</v>
      </c>
      <c r="L5884">
        <v>1.41298571446289E-2</v>
      </c>
    </row>
    <row r="5885" spans="1:12" x14ac:dyDescent="0.3">
      <c r="A5885" t="s">
        <v>1735</v>
      </c>
      <c r="B5885">
        <v>0.94784072637557903</v>
      </c>
      <c r="C5885">
        <v>2.9917047048608401E-2</v>
      </c>
      <c r="D5885">
        <v>0.75315887928008995</v>
      </c>
      <c r="E5885">
        <v>0.91110783974329601</v>
      </c>
      <c r="F5885">
        <v>0.985332945982615</v>
      </c>
      <c r="G5885">
        <v>0.117525766293207</v>
      </c>
      <c r="H5885">
        <v>0.86333769824769702</v>
      </c>
      <c r="I5885">
        <v>0.88901348908742195</v>
      </c>
      <c r="J5885">
        <v>0.127613567348037</v>
      </c>
      <c r="K5885">
        <v>0.980193157990773</v>
      </c>
      <c r="L5885">
        <v>1.6911859740503101E-2</v>
      </c>
    </row>
    <row r="5886" spans="1:12" x14ac:dyDescent="0.3">
      <c r="A5886" t="s">
        <v>4376</v>
      </c>
      <c r="B5886">
        <v>0.76060770750045703</v>
      </c>
      <c r="C5886">
        <v>0.95161362489064505</v>
      </c>
      <c r="D5886">
        <v>0.93757567405700604</v>
      </c>
      <c r="E5886">
        <v>0.90844287815548097</v>
      </c>
      <c r="F5886">
        <v>0.95493932565053297</v>
      </c>
      <c r="G5886">
        <v>0.13730206588904001</v>
      </c>
      <c r="H5886">
        <v>0.86341931555006202</v>
      </c>
      <c r="I5886">
        <v>0.89207456509272198</v>
      </c>
      <c r="J5886">
        <v>0.67272065367017397</v>
      </c>
      <c r="K5886">
        <v>0.87436389923095703</v>
      </c>
      <c r="L5886">
        <v>0.98792535066604503</v>
      </c>
    </row>
    <row r="5887" spans="1:12" x14ac:dyDescent="0.3">
      <c r="A5887" t="s">
        <v>4639</v>
      </c>
      <c r="B5887">
        <v>0.87075393199920603</v>
      </c>
      <c r="C5887">
        <v>0.92530085643132498</v>
      </c>
      <c r="D5887">
        <v>0.900240349769592</v>
      </c>
      <c r="E5887">
        <v>0.89361326098441995</v>
      </c>
      <c r="F5887">
        <v>0.95404408375422101</v>
      </c>
      <c r="G5887">
        <v>0.80500229199727302</v>
      </c>
      <c r="H5887">
        <v>0.86344034671783398</v>
      </c>
      <c r="I5887">
        <v>0.81932675838470403</v>
      </c>
      <c r="J5887">
        <v>0.30877017761979703</v>
      </c>
      <c r="K5887">
        <v>0.89079723755518503</v>
      </c>
      <c r="L5887">
        <v>0.98344057798385598</v>
      </c>
    </row>
    <row r="5888" spans="1:12" x14ac:dyDescent="0.3">
      <c r="A5888" t="s">
        <v>7235</v>
      </c>
      <c r="B5888">
        <v>0.89549249410629195</v>
      </c>
      <c r="C5888">
        <v>0.23739209274450901</v>
      </c>
      <c r="D5888">
        <v>0.83788152933120696</v>
      </c>
      <c r="E5888">
        <v>0.89376634438832503</v>
      </c>
      <c r="F5888">
        <v>0.94002530972162801</v>
      </c>
      <c r="G5888">
        <v>0.28734671076138801</v>
      </c>
      <c r="H5888">
        <v>0.86344906489054296</v>
      </c>
      <c r="I5888">
        <v>0.85697317123412997</v>
      </c>
      <c r="J5888">
        <v>0.65991629021508302</v>
      </c>
      <c r="K5888">
        <v>0.93845921754837003</v>
      </c>
      <c r="L5888">
        <v>0.125410715738932</v>
      </c>
    </row>
    <row r="5889" spans="1:12" x14ac:dyDescent="0.3">
      <c r="A5889" t="s">
        <v>2133</v>
      </c>
      <c r="B5889">
        <v>0.89510691165923995</v>
      </c>
      <c r="C5889">
        <v>6.8656829496224703E-2</v>
      </c>
      <c r="D5889">
        <v>0.79331171512603704</v>
      </c>
      <c r="E5889">
        <v>0.91097243229548097</v>
      </c>
      <c r="F5889">
        <v>0.97968564430872496</v>
      </c>
      <c r="G5889">
        <v>6.1248332262039101E-2</v>
      </c>
      <c r="H5889">
        <v>0.863458752632141</v>
      </c>
      <c r="I5889">
        <v>0.90195763111114502</v>
      </c>
      <c r="J5889">
        <v>0.18564421151365501</v>
      </c>
      <c r="K5889">
        <v>0.98480025927225701</v>
      </c>
      <c r="L5889">
        <v>1.18059603652606E-2</v>
      </c>
    </row>
    <row r="5890" spans="1:12" x14ac:dyDescent="0.3">
      <c r="A5890" t="s">
        <v>6846</v>
      </c>
      <c r="B5890">
        <v>0.96713137626647905</v>
      </c>
      <c r="C5890">
        <v>1.8700585234910201E-2</v>
      </c>
      <c r="D5890">
        <v>0.73099447488784797</v>
      </c>
      <c r="E5890">
        <v>0.90739845275878905</v>
      </c>
      <c r="F5890">
        <v>0.97580019632975201</v>
      </c>
      <c r="G5890">
        <v>0.14554843306541401</v>
      </c>
      <c r="H5890">
        <v>0.86349854601753995</v>
      </c>
      <c r="I5890">
        <v>0.89236978689829405</v>
      </c>
      <c r="J5890">
        <v>0.163158447614737</v>
      </c>
      <c r="K5890">
        <v>0.97069642941156997</v>
      </c>
      <c r="L5890">
        <v>1.3377443848488201E-2</v>
      </c>
    </row>
    <row r="5891" spans="1:12" x14ac:dyDescent="0.3">
      <c r="A5891" t="s">
        <v>1363</v>
      </c>
      <c r="B5891">
        <v>0.87482438087463299</v>
      </c>
      <c r="C5891">
        <v>0.86367030938466305</v>
      </c>
      <c r="D5891">
        <v>0.78505128622054998</v>
      </c>
      <c r="E5891">
        <v>0.90166293183962498</v>
      </c>
      <c r="F5891">
        <v>0.96741443872451705</v>
      </c>
      <c r="G5891">
        <v>6.1344967534144701E-2</v>
      </c>
      <c r="H5891">
        <v>0.86354468795988204</v>
      </c>
      <c r="I5891">
        <v>0.93075839678446404</v>
      </c>
      <c r="J5891">
        <v>0.50139496156147501</v>
      </c>
      <c r="K5891">
        <v>0.98825877904891901</v>
      </c>
      <c r="L5891">
        <v>0.59910362958908003</v>
      </c>
    </row>
    <row r="5892" spans="1:12" x14ac:dyDescent="0.3">
      <c r="A5892" t="s">
        <v>4782</v>
      </c>
      <c r="B5892">
        <v>0.86603698730468703</v>
      </c>
      <c r="C5892">
        <v>8.0827982941021493E-3</v>
      </c>
      <c r="D5892">
        <v>0.80193015336990303</v>
      </c>
      <c r="E5892">
        <v>0.89223883549372296</v>
      </c>
      <c r="F5892">
        <v>0.96736043691635099</v>
      </c>
      <c r="G5892">
        <v>4.0092786153157499E-2</v>
      </c>
      <c r="H5892">
        <v>0.86362851990593803</v>
      </c>
      <c r="I5892">
        <v>0.92291841904322303</v>
      </c>
      <c r="J5892">
        <v>0.66082051396369901</v>
      </c>
      <c r="K5892">
        <v>0.90294818083445205</v>
      </c>
      <c r="L5892">
        <v>3.37123525484154E-3</v>
      </c>
    </row>
    <row r="5893" spans="1:12" x14ac:dyDescent="0.3">
      <c r="A5893" t="s">
        <v>5444</v>
      </c>
      <c r="B5893">
        <v>0.85009479522705</v>
      </c>
      <c r="C5893">
        <v>0.93890815973281805</v>
      </c>
      <c r="D5893">
        <v>0.76043313741683904</v>
      </c>
      <c r="E5893">
        <v>0.90448035690046402</v>
      </c>
      <c r="F5893">
        <v>0.96749283870061198</v>
      </c>
      <c r="G5893">
        <v>0.18529934684435501</v>
      </c>
      <c r="H5893">
        <v>0.86369578043619699</v>
      </c>
      <c r="I5893">
        <v>0.98055940866470304</v>
      </c>
      <c r="J5893">
        <v>0.87659393889563397</v>
      </c>
      <c r="K5893">
        <v>0.95591559012730898</v>
      </c>
      <c r="L5893">
        <v>0.905844986438751</v>
      </c>
    </row>
    <row r="5894" spans="1:12" x14ac:dyDescent="0.3">
      <c r="A5894" t="s">
        <v>3073</v>
      </c>
      <c r="B5894">
        <v>0.93426017761230395</v>
      </c>
      <c r="C5894">
        <v>0.82838755846023504</v>
      </c>
      <c r="D5894">
        <v>0.70310056209564198</v>
      </c>
      <c r="E5894">
        <v>0.88223609924316404</v>
      </c>
      <c r="F5894">
        <v>0.95642540852228697</v>
      </c>
      <c r="G5894">
        <v>0.85154298941294304</v>
      </c>
      <c r="H5894">
        <v>0.86370267735587203</v>
      </c>
      <c r="I5894">
        <v>0.95374729235967004</v>
      </c>
      <c r="J5894">
        <v>0.49514493771961698</v>
      </c>
      <c r="K5894">
        <v>0.94313953320185295</v>
      </c>
      <c r="L5894">
        <v>0.88728527228037501</v>
      </c>
    </row>
    <row r="5895" spans="1:12" x14ac:dyDescent="0.3">
      <c r="A5895" t="s">
        <v>6351</v>
      </c>
      <c r="B5895">
        <v>0.74322433471679605</v>
      </c>
      <c r="C5895">
        <v>0.31958798567454</v>
      </c>
      <c r="D5895">
        <v>0.95468550920486395</v>
      </c>
      <c r="E5895">
        <v>0.90527711153030399</v>
      </c>
      <c r="F5895">
        <v>0.97536482413609804</v>
      </c>
      <c r="G5895">
        <v>0.74387077490488596</v>
      </c>
      <c r="H5895">
        <v>0.86373746792475303</v>
      </c>
      <c r="I5895">
        <v>0.89330255985259999</v>
      </c>
      <c r="J5895">
        <v>0.69767798696245398</v>
      </c>
      <c r="K5895">
        <v>0.95980832974115904</v>
      </c>
      <c r="L5895">
        <v>0.28445861736933298</v>
      </c>
    </row>
    <row r="5896" spans="1:12" x14ac:dyDescent="0.3">
      <c r="A5896" t="s">
        <v>443</v>
      </c>
      <c r="B5896">
        <v>0.90521699190139704</v>
      </c>
      <c r="C5896">
        <v>0.73038876056671098</v>
      </c>
      <c r="D5896">
        <v>0.71654882431030198</v>
      </c>
      <c r="E5896">
        <v>0.87887165347735097</v>
      </c>
      <c r="F5896">
        <v>0.97194242477417003</v>
      </c>
      <c r="G5896">
        <v>0.11526375512282</v>
      </c>
      <c r="H5896">
        <v>0.863960976070827</v>
      </c>
      <c r="I5896">
        <v>0.97011711200078299</v>
      </c>
      <c r="J5896">
        <v>0.60297376343182096</v>
      </c>
      <c r="K5896">
        <v>0.97901580731074</v>
      </c>
      <c r="L5896">
        <v>0.47870290776093699</v>
      </c>
    </row>
    <row r="5897" spans="1:12" x14ac:dyDescent="0.3">
      <c r="A5897" t="s">
        <v>7327</v>
      </c>
      <c r="B5897">
        <v>0.75405124425888004</v>
      </c>
      <c r="C5897">
        <v>0.17456644525130499</v>
      </c>
      <c r="D5897">
        <v>0.88916133642196604</v>
      </c>
      <c r="E5897">
        <v>0.87622581985261705</v>
      </c>
      <c r="F5897">
        <v>0.94346346457799202</v>
      </c>
      <c r="G5897">
        <v>0.789141158262888</v>
      </c>
      <c r="H5897">
        <v>0.86406366162829895</v>
      </c>
      <c r="I5897">
        <v>0.94897840420405</v>
      </c>
      <c r="J5897">
        <v>0.45971628384930702</v>
      </c>
      <c r="K5897">
        <v>0.93255931138992298</v>
      </c>
      <c r="L5897">
        <v>0.19222015639146101</v>
      </c>
    </row>
    <row r="5898" spans="1:12" x14ac:dyDescent="0.3">
      <c r="A5898" t="s">
        <v>3515</v>
      </c>
      <c r="B5898">
        <v>0.87423132658004699</v>
      </c>
      <c r="C5898">
        <v>0.75549499193827296</v>
      </c>
      <c r="D5898">
        <v>0.83281271457672101</v>
      </c>
      <c r="E5898">
        <v>0.87792961067623498</v>
      </c>
      <c r="F5898">
        <v>0.94422270854314105</v>
      </c>
      <c r="G5898">
        <v>0.40513381361961298</v>
      </c>
      <c r="H5898">
        <v>0.86440722677442705</v>
      </c>
      <c r="I5898">
        <v>0.88617763916651304</v>
      </c>
      <c r="J5898">
        <v>0.41743116932255803</v>
      </c>
      <c r="K5898">
        <v>0.97463828325271595</v>
      </c>
      <c r="L5898">
        <v>0.43786089619000701</v>
      </c>
    </row>
    <row r="5899" spans="1:12" x14ac:dyDescent="0.3">
      <c r="A5899" t="s">
        <v>1240</v>
      </c>
      <c r="B5899">
        <v>0.93654643297195395</v>
      </c>
      <c r="C5899">
        <v>0.66684214274088505</v>
      </c>
      <c r="D5899">
        <v>0.80046794414520195</v>
      </c>
      <c r="E5899">
        <v>0.84905007396425503</v>
      </c>
      <c r="F5899">
        <v>0.96394729614257801</v>
      </c>
      <c r="G5899">
        <v>0.75137432416280103</v>
      </c>
      <c r="H5899">
        <v>0.86453413433498705</v>
      </c>
      <c r="I5899">
        <v>0.85658802588780703</v>
      </c>
      <c r="J5899">
        <v>0.47679327428340901</v>
      </c>
      <c r="K5899">
        <v>0.96758435169855705</v>
      </c>
      <c r="L5899">
        <v>0.35855586578448601</v>
      </c>
    </row>
    <row r="5900" spans="1:12" x14ac:dyDescent="0.3">
      <c r="A5900" t="s">
        <v>2785</v>
      </c>
      <c r="B5900">
        <v>0.75908524990081705</v>
      </c>
      <c r="C5900">
        <v>0.97538457314173399</v>
      </c>
      <c r="D5900">
        <v>0.85829397439956601</v>
      </c>
      <c r="E5900">
        <v>0.90820186138153003</v>
      </c>
      <c r="F5900">
        <v>0.94908597071965495</v>
      </c>
      <c r="G5900">
        <v>6.7885151753822898E-2</v>
      </c>
      <c r="H5900">
        <v>0.86463169124391304</v>
      </c>
      <c r="I5900">
        <v>0.97651584943135505</v>
      </c>
      <c r="J5900">
        <v>0.65581738523074495</v>
      </c>
      <c r="K5900">
        <v>0.884424448013305</v>
      </c>
      <c r="L5900">
        <v>0.95462296406428004</v>
      </c>
    </row>
    <row r="5901" spans="1:12" x14ac:dyDescent="0.3">
      <c r="A5901" t="s">
        <v>2791</v>
      </c>
      <c r="B5901">
        <v>0.97285948991775495</v>
      </c>
      <c r="C5901">
        <v>2.3470738281806298E-2</v>
      </c>
      <c r="D5901">
        <v>0.79637676477432195</v>
      </c>
      <c r="E5901">
        <v>0.86818503697713201</v>
      </c>
      <c r="F5901">
        <v>0.96557960907618101</v>
      </c>
      <c r="G5901">
        <v>0.244450102249781</v>
      </c>
      <c r="H5901">
        <v>0.86466397444407095</v>
      </c>
      <c r="I5901">
        <v>0.82475566864013605</v>
      </c>
      <c r="J5901">
        <v>0.45676695449011601</v>
      </c>
      <c r="K5901">
        <v>0.78135365247726396</v>
      </c>
      <c r="L5901">
        <v>1.18430597164357E-2</v>
      </c>
    </row>
    <row r="5902" spans="1:12" x14ac:dyDescent="0.3">
      <c r="A5902" t="s">
        <v>7035</v>
      </c>
      <c r="B5902">
        <v>0.94267621040344196</v>
      </c>
      <c r="C5902">
        <v>0.192435137927532</v>
      </c>
      <c r="D5902">
        <v>0.88950177431106503</v>
      </c>
      <c r="E5902">
        <v>0.88880439779115095</v>
      </c>
      <c r="F5902">
        <v>0.96659761667251598</v>
      </c>
      <c r="G5902">
        <v>0.64471485217412206</v>
      </c>
      <c r="H5902">
        <v>0.86467447148429</v>
      </c>
      <c r="I5902">
        <v>0.761845429738362</v>
      </c>
      <c r="J5902">
        <v>0.83354703869138402</v>
      </c>
      <c r="K5902">
        <v>0.93865831693013502</v>
      </c>
      <c r="L5902">
        <v>0.35470641652743001</v>
      </c>
    </row>
    <row r="5903" spans="1:12" x14ac:dyDescent="0.3">
      <c r="A5903" t="s">
        <v>1154</v>
      </c>
      <c r="B5903">
        <v>0.96113724708557102</v>
      </c>
      <c r="C5903">
        <v>5.0960558000951997E-3</v>
      </c>
      <c r="D5903">
        <v>0.92135754823684701</v>
      </c>
      <c r="E5903">
        <v>0.89192385921875605</v>
      </c>
      <c r="F5903">
        <v>0.97345890601476004</v>
      </c>
      <c r="G5903">
        <v>5.0345936169226897E-2</v>
      </c>
      <c r="H5903">
        <v>0.86474551028675495</v>
      </c>
      <c r="I5903">
        <v>0.71174173553784603</v>
      </c>
      <c r="J5903">
        <v>0.28094309887715702</v>
      </c>
      <c r="K5903">
        <v>0.44036893049875803</v>
      </c>
      <c r="L5903">
        <v>6.62240548990666E-3</v>
      </c>
    </row>
    <row r="5904" spans="1:12" x14ac:dyDescent="0.3">
      <c r="A5904" t="s">
        <v>4735</v>
      </c>
      <c r="B5904">
        <v>0.74945523738860997</v>
      </c>
      <c r="C5904">
        <v>0.90865812699000004</v>
      </c>
      <c r="D5904">
        <v>0.86415238380432102</v>
      </c>
      <c r="E5904">
        <v>0.91282656590143796</v>
      </c>
      <c r="F5904">
        <v>0.95454843839009595</v>
      </c>
      <c r="G5904">
        <v>0.63555874427159598</v>
      </c>
      <c r="H5904">
        <v>0.86476568910810603</v>
      </c>
      <c r="I5904">
        <v>0.98068944613138798</v>
      </c>
      <c r="J5904">
        <v>0.24941387346812599</v>
      </c>
      <c r="K5904">
        <v>0.96206869681676199</v>
      </c>
      <c r="L5904">
        <v>0.97021363178888897</v>
      </c>
    </row>
    <row r="5905" spans="1:12" x14ac:dyDescent="0.3">
      <c r="A5905" t="s">
        <v>1490</v>
      </c>
      <c r="B5905">
        <v>0.76011872291564897</v>
      </c>
      <c r="C5905">
        <v>0.22019292414188299</v>
      </c>
      <c r="D5905">
        <v>0.85911349058151198</v>
      </c>
      <c r="E5905">
        <v>0.889529648621877</v>
      </c>
      <c r="F5905">
        <v>0.94303667545318604</v>
      </c>
      <c r="G5905">
        <v>0.49593741695086102</v>
      </c>
      <c r="H5905">
        <v>0.86477017932467903</v>
      </c>
      <c r="I5905">
        <v>0.97507832447687703</v>
      </c>
      <c r="J5905">
        <v>0.61777813945497695</v>
      </c>
      <c r="K5905">
        <v>0.91030102968215898</v>
      </c>
      <c r="L5905">
        <v>0.16421906650066301</v>
      </c>
    </row>
    <row r="5906" spans="1:12" x14ac:dyDescent="0.3">
      <c r="A5906" t="s">
        <v>6154</v>
      </c>
      <c r="B5906">
        <v>0.77755370140075597</v>
      </c>
      <c r="C5906">
        <v>0.74094067017237297</v>
      </c>
      <c r="D5906">
        <v>0.86413545608520403</v>
      </c>
      <c r="E5906">
        <v>0.87700818578402195</v>
      </c>
      <c r="F5906">
        <v>0.95763283967971802</v>
      </c>
      <c r="G5906">
        <v>0.13183406740427001</v>
      </c>
      <c r="H5906">
        <v>0.86483919488059102</v>
      </c>
      <c r="I5906">
        <v>0.95282842715581195</v>
      </c>
      <c r="J5906">
        <v>0.62293730463300401</v>
      </c>
      <c r="K5906">
        <v>0.968958020210266</v>
      </c>
      <c r="L5906">
        <v>0.25467947622140202</v>
      </c>
    </row>
    <row r="5907" spans="1:12" x14ac:dyDescent="0.3">
      <c r="A5907" t="s">
        <v>3782</v>
      </c>
      <c r="B5907">
        <v>0.83335561752319298</v>
      </c>
      <c r="C5907">
        <v>0.705787440141042</v>
      </c>
      <c r="D5907">
        <v>0.80012965202331499</v>
      </c>
      <c r="E5907">
        <v>0.84126307453427895</v>
      </c>
      <c r="F5907">
        <v>0.94186025857925404</v>
      </c>
      <c r="G5907">
        <v>0.222695007920265</v>
      </c>
      <c r="H5907">
        <v>0.86489534775415999</v>
      </c>
      <c r="I5907">
        <v>0.96120077371597201</v>
      </c>
      <c r="J5907">
        <v>0.37471266410180398</v>
      </c>
      <c r="K5907">
        <v>0.92215895652770996</v>
      </c>
      <c r="L5907">
        <v>0.72434882322947103</v>
      </c>
    </row>
    <row r="5908" spans="1:12" x14ac:dyDescent="0.3">
      <c r="A5908" t="s">
        <v>6233</v>
      </c>
      <c r="B5908">
        <v>0.82296711206436102</v>
      </c>
      <c r="C5908">
        <v>0.93324067195256499</v>
      </c>
      <c r="D5908">
        <v>0.85619693994522095</v>
      </c>
      <c r="E5908">
        <v>0.90309339265028599</v>
      </c>
      <c r="F5908">
        <v>0.93912190198898304</v>
      </c>
      <c r="G5908">
        <v>0.838688691457112</v>
      </c>
      <c r="H5908">
        <v>0.86494232548607697</v>
      </c>
      <c r="I5908">
        <v>0.91566292444864905</v>
      </c>
      <c r="J5908">
        <v>0.73929748364857195</v>
      </c>
      <c r="K5908">
        <v>0.96485493580500203</v>
      </c>
      <c r="L5908">
        <v>0.95401396354039503</v>
      </c>
    </row>
    <row r="5909" spans="1:12" x14ac:dyDescent="0.3">
      <c r="A5909" t="s">
        <v>4977</v>
      </c>
      <c r="B5909">
        <v>0.79814940690994196</v>
      </c>
      <c r="C5909">
        <v>0.811938782533009</v>
      </c>
      <c r="D5909">
        <v>0.85636349916458099</v>
      </c>
      <c r="E5909">
        <v>0.83890853907380702</v>
      </c>
      <c r="F5909">
        <v>0.93931210041046098</v>
      </c>
      <c r="G5909">
        <v>0.75091211001078195</v>
      </c>
      <c r="H5909">
        <v>0.86502068705028901</v>
      </c>
      <c r="I5909">
        <v>0.94054915507634396</v>
      </c>
      <c r="J5909">
        <v>0.91989426101956995</v>
      </c>
      <c r="K5909">
        <v>0.419357356925805</v>
      </c>
      <c r="L5909">
        <v>0.69414899746576897</v>
      </c>
    </row>
    <row r="5910" spans="1:12" x14ac:dyDescent="0.3">
      <c r="A5910" t="s">
        <v>7101</v>
      </c>
      <c r="B5910">
        <v>0.830303931236267</v>
      </c>
      <c r="C5910">
        <v>2.4473071098327599E-2</v>
      </c>
      <c r="D5910">
        <v>0.87331171035766497</v>
      </c>
      <c r="E5910">
        <v>0.87344994068145698</v>
      </c>
      <c r="F5910">
        <v>0.95062601566314697</v>
      </c>
      <c r="G5910">
        <v>0.65355825424194303</v>
      </c>
      <c r="H5910">
        <v>0.865134363704257</v>
      </c>
      <c r="I5910">
        <v>0.89178744951883904</v>
      </c>
      <c r="J5910">
        <v>0.50308849556105395</v>
      </c>
      <c r="K5910">
        <v>0.82122059663136704</v>
      </c>
      <c r="L5910">
        <v>1.8275864965592799E-2</v>
      </c>
    </row>
    <row r="5911" spans="1:12" x14ac:dyDescent="0.3">
      <c r="A5911" t="s">
        <v>446</v>
      </c>
      <c r="B5911">
        <v>0.86564645767211901</v>
      </c>
      <c r="C5911">
        <v>0.89454780022303204</v>
      </c>
      <c r="D5911">
        <v>0.82242572307586603</v>
      </c>
      <c r="E5911">
        <v>0.86907683334180197</v>
      </c>
      <c r="F5911">
        <v>0.94778043031692505</v>
      </c>
      <c r="G5911">
        <v>0.50118714570999101</v>
      </c>
      <c r="H5911">
        <v>0.86514304611417903</v>
      </c>
      <c r="I5911">
        <v>0.90735695759455304</v>
      </c>
      <c r="J5911">
        <v>0.88044449261256597</v>
      </c>
      <c r="K5911">
        <v>0.93589562177658003</v>
      </c>
      <c r="L5911">
        <v>0.69851718346277802</v>
      </c>
    </row>
    <row r="5912" spans="1:12" x14ac:dyDescent="0.3">
      <c r="A5912" t="s">
        <v>4613</v>
      </c>
      <c r="B5912">
        <v>0.74957417249679503</v>
      </c>
      <c r="C5912">
        <v>0.72205509742101004</v>
      </c>
      <c r="D5912">
        <v>0.88844143152236899</v>
      </c>
      <c r="E5912">
        <v>0.867450458473629</v>
      </c>
      <c r="F5912">
        <v>0.95172389348347897</v>
      </c>
      <c r="G5912">
        <v>0.15909239153067201</v>
      </c>
      <c r="H5912">
        <v>0.86523273123635103</v>
      </c>
      <c r="I5912">
        <v>0.95768258968988995</v>
      </c>
      <c r="J5912">
        <v>0.43536301702260899</v>
      </c>
      <c r="K5912">
        <v>0.93522556622823005</v>
      </c>
      <c r="L5912">
        <v>0.52174188693364398</v>
      </c>
    </row>
    <row r="5913" spans="1:12" x14ac:dyDescent="0.3">
      <c r="A5913" t="s">
        <v>3994</v>
      </c>
      <c r="B5913">
        <v>0.73559416532516397</v>
      </c>
      <c r="C5913">
        <v>8.0934335788091005E-2</v>
      </c>
      <c r="D5913">
        <v>0.88559978008270201</v>
      </c>
      <c r="E5913">
        <v>0.90422827800114902</v>
      </c>
      <c r="F5913">
        <v>0.95909637212753296</v>
      </c>
      <c r="G5913">
        <v>0.24763244390487599</v>
      </c>
      <c r="H5913">
        <v>0.86530062887403703</v>
      </c>
      <c r="I5913">
        <v>0.97470794121424298</v>
      </c>
      <c r="J5913">
        <v>0.50829545089176698</v>
      </c>
      <c r="K5913">
        <v>0.96614313125610296</v>
      </c>
      <c r="L5913">
        <v>3.7750717524128598E-2</v>
      </c>
    </row>
    <row r="5914" spans="1:12" x14ac:dyDescent="0.3">
      <c r="A5914" t="s">
        <v>4624</v>
      </c>
      <c r="B5914">
        <v>0.900074422359466</v>
      </c>
      <c r="C5914">
        <v>0.94144819180170602</v>
      </c>
      <c r="D5914">
        <v>0.79089298248290996</v>
      </c>
      <c r="E5914">
        <v>0.90372526702426703</v>
      </c>
      <c r="F5914">
        <v>0.94356962045033699</v>
      </c>
      <c r="G5914">
        <v>0.328749269247055</v>
      </c>
      <c r="H5914">
        <v>0.86532830662197502</v>
      </c>
      <c r="I5914">
        <v>0.90501751502354899</v>
      </c>
      <c r="J5914">
        <v>0.22686326503753601</v>
      </c>
      <c r="K5914">
        <v>0.98131465911865201</v>
      </c>
      <c r="L5914">
        <v>0.86375947793324703</v>
      </c>
    </row>
    <row r="5915" spans="1:12" x14ac:dyDescent="0.3">
      <c r="A5915" t="s">
        <v>7406</v>
      </c>
      <c r="B5915">
        <v>0.83249014616012496</v>
      </c>
      <c r="C5915">
        <v>0.93273856242497699</v>
      </c>
      <c r="D5915">
        <v>0.80088123083114604</v>
      </c>
      <c r="E5915">
        <v>0.91115622633979398</v>
      </c>
      <c r="F5915">
        <v>0.93326050043106001</v>
      </c>
      <c r="G5915">
        <v>0.46271640062332098</v>
      </c>
      <c r="H5915">
        <v>0.86541793876224105</v>
      </c>
      <c r="I5915">
        <v>0.96288243929545003</v>
      </c>
      <c r="J5915">
        <v>0.37140203267335797</v>
      </c>
      <c r="K5915">
        <v>0.96619578202565504</v>
      </c>
      <c r="L5915">
        <v>0.94964492321014404</v>
      </c>
    </row>
    <row r="5916" spans="1:12" x14ac:dyDescent="0.3">
      <c r="A5916" t="s">
        <v>1361</v>
      </c>
      <c r="B5916">
        <v>0.83212684392929004</v>
      </c>
      <c r="C5916">
        <v>0.92551354567209798</v>
      </c>
      <c r="D5916">
        <v>0.93914219141006405</v>
      </c>
      <c r="E5916">
        <v>0.89037909564517703</v>
      </c>
      <c r="F5916">
        <v>0.95231463511784797</v>
      </c>
      <c r="G5916">
        <v>1.78895452991127E-2</v>
      </c>
      <c r="H5916">
        <v>0.86564930677413898</v>
      </c>
      <c r="I5916">
        <v>0.82567888498306197</v>
      </c>
      <c r="J5916">
        <v>0.71900616373334603</v>
      </c>
      <c r="K5916">
        <v>0.93265589078267397</v>
      </c>
      <c r="L5916">
        <v>0.82522167762120502</v>
      </c>
    </row>
    <row r="5917" spans="1:12" x14ac:dyDescent="0.3">
      <c r="A5917" t="s">
        <v>2809</v>
      </c>
      <c r="B5917">
        <v>0.95357860326766897</v>
      </c>
      <c r="C5917">
        <v>0.32922049363454098</v>
      </c>
      <c r="D5917">
        <v>0.76434823274612396</v>
      </c>
      <c r="E5917">
        <v>0.89205138437331599</v>
      </c>
      <c r="F5917">
        <v>0.97116321325302102</v>
      </c>
      <c r="G5917">
        <v>0.12636276334524099</v>
      </c>
      <c r="H5917">
        <v>0.865704978836907</v>
      </c>
      <c r="I5917">
        <v>0.87918810049692797</v>
      </c>
      <c r="J5917">
        <v>0.80193175588335297</v>
      </c>
      <c r="K5917">
        <v>0.98209840059280396</v>
      </c>
      <c r="L5917">
        <v>0.16950683544079401</v>
      </c>
    </row>
    <row r="5918" spans="1:12" x14ac:dyDescent="0.3">
      <c r="A5918" t="s">
        <v>6071</v>
      </c>
      <c r="B5918">
        <v>0.85271757841110196</v>
      </c>
      <c r="C5918">
        <v>0.267976254224777</v>
      </c>
      <c r="D5918">
        <v>0.92350018024444502</v>
      </c>
      <c r="E5918">
        <v>0.897956794784182</v>
      </c>
      <c r="F5918">
        <v>0.95929835240046102</v>
      </c>
      <c r="G5918">
        <v>0.13915082812309201</v>
      </c>
      <c r="H5918">
        <v>0.86575583616892404</v>
      </c>
      <c r="I5918">
        <v>0.82104974985122603</v>
      </c>
      <c r="J5918">
        <v>0.93321811301367597</v>
      </c>
      <c r="K5918">
        <v>0.34633834535876901</v>
      </c>
      <c r="L5918">
        <v>6.2006310870249999E-2</v>
      </c>
    </row>
    <row r="5919" spans="1:12" x14ac:dyDescent="0.3">
      <c r="A5919" t="s">
        <v>6857</v>
      </c>
      <c r="B5919">
        <v>0.94439839124679503</v>
      </c>
      <c r="C5919">
        <v>5.4819802443186398E-2</v>
      </c>
      <c r="D5919">
        <v>0.87258750200271595</v>
      </c>
      <c r="E5919">
        <v>0.90346257050832002</v>
      </c>
      <c r="F5919">
        <v>0.95952006181081095</v>
      </c>
      <c r="G5919">
        <v>0.63017763694127304</v>
      </c>
      <c r="H5919">
        <v>0.86581406593322696</v>
      </c>
      <c r="I5919">
        <v>0.78045630455017001</v>
      </c>
      <c r="J5919">
        <v>0.204478310155017</v>
      </c>
      <c r="K5919">
        <v>0.96035059293111102</v>
      </c>
      <c r="L5919">
        <v>0.15479154481242099</v>
      </c>
    </row>
    <row r="5920" spans="1:12" x14ac:dyDescent="0.3">
      <c r="A5920" t="s">
        <v>2797</v>
      </c>
      <c r="B5920">
        <v>0.86456439495086601</v>
      </c>
      <c r="C5920">
        <v>0.90408794085184696</v>
      </c>
      <c r="D5920">
        <v>0.88601967096328704</v>
      </c>
      <c r="E5920">
        <v>0.86395322283109</v>
      </c>
      <c r="F5920">
        <v>0.96086446444193496</v>
      </c>
      <c r="G5920">
        <v>0.50296057264010097</v>
      </c>
      <c r="H5920">
        <v>0.86595873700247805</v>
      </c>
      <c r="I5920">
        <v>0.84729214509328199</v>
      </c>
      <c r="J5920">
        <v>0.78402608633041304</v>
      </c>
      <c r="K5920">
        <v>0.79023154576619403</v>
      </c>
      <c r="L5920">
        <v>0.87453953425089503</v>
      </c>
    </row>
    <row r="5921" spans="1:12" x14ac:dyDescent="0.3">
      <c r="A5921" t="s">
        <v>5974</v>
      </c>
      <c r="B5921">
        <v>0.84363093376159604</v>
      </c>
      <c r="C5921">
        <v>0.21322926878929099</v>
      </c>
      <c r="D5921">
        <v>0.892270755767822</v>
      </c>
      <c r="E5921">
        <v>0.86001942536187503</v>
      </c>
      <c r="F5921">
        <v>0.95401863257090203</v>
      </c>
      <c r="G5921">
        <v>0.177740588784217</v>
      </c>
      <c r="H5921">
        <v>0.86604897048738205</v>
      </c>
      <c r="I5921">
        <v>0.86224522193272901</v>
      </c>
      <c r="J5921">
        <v>0.83636186804090196</v>
      </c>
      <c r="K5921">
        <v>0.77158914009729995</v>
      </c>
      <c r="L5921">
        <v>0.17467293081184199</v>
      </c>
    </row>
    <row r="5922" spans="1:12" x14ac:dyDescent="0.3">
      <c r="A5922" t="s">
        <v>3426</v>
      </c>
      <c r="B5922">
        <v>0.93115962743759095</v>
      </c>
      <c r="C5922">
        <v>0.23129318654537201</v>
      </c>
      <c r="D5922">
        <v>0.74095526933669997</v>
      </c>
      <c r="E5922">
        <v>0.88602552572886095</v>
      </c>
      <c r="F5922">
        <v>0.96031270424524895</v>
      </c>
      <c r="G5922">
        <v>9.5834847539663301E-2</v>
      </c>
      <c r="H5922">
        <v>0.86613084475199298</v>
      </c>
      <c r="I5922">
        <v>0.92627763748168901</v>
      </c>
      <c r="J5922">
        <v>0.38325835977281802</v>
      </c>
      <c r="K5922">
        <v>0.87142239014307599</v>
      </c>
      <c r="L5922">
        <v>0.117814727748433</v>
      </c>
    </row>
    <row r="5923" spans="1:12" x14ac:dyDescent="0.3">
      <c r="A5923" t="s">
        <v>727</v>
      </c>
      <c r="B5923">
        <v>0.91634658575058003</v>
      </c>
      <c r="C5923">
        <v>0.76242095232009799</v>
      </c>
      <c r="D5923">
        <v>0.813435626029968</v>
      </c>
      <c r="E5923">
        <v>0.84453517422080004</v>
      </c>
      <c r="F5923">
        <v>0.95847761631011896</v>
      </c>
      <c r="G5923">
        <v>0.86588136355082101</v>
      </c>
      <c r="H5923">
        <v>0.86632939444647805</v>
      </c>
      <c r="I5923">
        <v>0.86920597155888801</v>
      </c>
      <c r="J5923">
        <v>0.50140027063233505</v>
      </c>
      <c r="K5923">
        <v>0.87916262944539303</v>
      </c>
      <c r="L5923">
        <v>0.69135064880053199</v>
      </c>
    </row>
    <row r="5924" spans="1:12" x14ac:dyDescent="0.3">
      <c r="A5924" t="s">
        <v>2711</v>
      </c>
      <c r="B5924">
        <v>0.95658239126205402</v>
      </c>
      <c r="C5924">
        <v>0.40769012769063301</v>
      </c>
      <c r="D5924">
        <v>0.73915879726409905</v>
      </c>
      <c r="E5924">
        <v>0.88959556261698303</v>
      </c>
      <c r="F5924">
        <v>0.94470570484797101</v>
      </c>
      <c r="G5924">
        <v>0.13682036101817999</v>
      </c>
      <c r="H5924">
        <v>0.866354078716701</v>
      </c>
      <c r="I5924">
        <v>0.90332104762395204</v>
      </c>
      <c r="J5924">
        <v>0.749255282538277</v>
      </c>
      <c r="K5924">
        <v>0.904209872086843</v>
      </c>
      <c r="L5924">
        <v>7.4902815744280801E-2</v>
      </c>
    </row>
    <row r="5925" spans="1:12" x14ac:dyDescent="0.3">
      <c r="A5925" t="s">
        <v>7561</v>
      </c>
      <c r="B5925">
        <v>0.78940842151641799</v>
      </c>
      <c r="C5925">
        <v>0.561671356360117</v>
      </c>
      <c r="D5925">
        <v>0.94998439550399705</v>
      </c>
      <c r="E5925">
        <v>0.88385779857635405</v>
      </c>
      <c r="F5925">
        <v>0.93943901856740297</v>
      </c>
      <c r="G5925">
        <v>0.168049991130828</v>
      </c>
      <c r="H5925">
        <v>0.86637600925233604</v>
      </c>
      <c r="I5925">
        <v>0.85973521073659198</v>
      </c>
      <c r="J5925">
        <v>0.60861331224441495</v>
      </c>
      <c r="K5925">
        <v>0.88072194655736202</v>
      </c>
      <c r="L5925">
        <v>0.369217966993649</v>
      </c>
    </row>
    <row r="5926" spans="1:12" x14ac:dyDescent="0.3">
      <c r="A5926" t="s">
        <v>7062</v>
      </c>
      <c r="B5926">
        <v>0.94582098722457797</v>
      </c>
      <c r="C5926">
        <v>0.98027153809865297</v>
      </c>
      <c r="D5926">
        <v>0.74550768136978096</v>
      </c>
      <c r="E5926">
        <v>0.92701804410843602</v>
      </c>
      <c r="F5926">
        <v>0.97812288999557495</v>
      </c>
      <c r="G5926">
        <v>0.23452946046988099</v>
      </c>
      <c r="H5926">
        <v>0.86644276777903195</v>
      </c>
      <c r="I5926">
        <v>0.90799963474273604</v>
      </c>
      <c r="J5926">
        <v>0.31892683995621501</v>
      </c>
      <c r="K5926">
        <v>0.98573464155197099</v>
      </c>
      <c r="L5926">
        <v>0.94566893577575595</v>
      </c>
    </row>
    <row r="5927" spans="1:12" x14ac:dyDescent="0.3">
      <c r="A5927" t="s">
        <v>1284</v>
      </c>
      <c r="B5927">
        <v>0.86303763389587396</v>
      </c>
      <c r="C5927">
        <v>0.95306905110676998</v>
      </c>
      <c r="D5927">
        <v>0.86821434497833205</v>
      </c>
      <c r="E5927">
        <v>0.88053607287861002</v>
      </c>
      <c r="F5927">
        <v>0.94321161508560103</v>
      </c>
      <c r="G5927">
        <v>0.17644422749678201</v>
      </c>
      <c r="H5927">
        <v>0.86648888190587303</v>
      </c>
      <c r="I5927">
        <v>0.86821466684341397</v>
      </c>
      <c r="J5927">
        <v>0.55962543828146705</v>
      </c>
      <c r="K5927">
        <v>0.73147788643836897</v>
      </c>
      <c r="L5927">
        <v>0.93652731180190996</v>
      </c>
    </row>
    <row r="5928" spans="1:12" x14ac:dyDescent="0.3">
      <c r="A5928" t="s">
        <v>1177</v>
      </c>
      <c r="B5928">
        <v>0.956626176834106</v>
      </c>
      <c r="C5928">
        <v>0.95764156182606996</v>
      </c>
      <c r="D5928">
        <v>0.773079085350036</v>
      </c>
      <c r="E5928">
        <v>0.89513708693640504</v>
      </c>
      <c r="F5928">
        <v>0.95509946346282903</v>
      </c>
      <c r="G5928">
        <v>3.3530419071515397E-2</v>
      </c>
      <c r="H5928">
        <v>0.86650568511750903</v>
      </c>
      <c r="I5928">
        <v>0.86981179316838497</v>
      </c>
      <c r="J5928">
        <v>0.61308807986123204</v>
      </c>
      <c r="K5928">
        <v>0.94805673758188802</v>
      </c>
      <c r="L5928">
        <v>0.80564479033152203</v>
      </c>
    </row>
    <row r="5929" spans="1:12" x14ac:dyDescent="0.3">
      <c r="A5929" t="s">
        <v>7236</v>
      </c>
      <c r="B5929">
        <v>0.827776515483856</v>
      </c>
      <c r="C5929">
        <v>0.23315374801556199</v>
      </c>
      <c r="D5929">
        <v>0.83339996337890598</v>
      </c>
      <c r="E5929">
        <v>0.90472208976745505</v>
      </c>
      <c r="F5929">
        <v>0.95751708745956399</v>
      </c>
      <c r="G5929">
        <v>8.1849000106255204E-2</v>
      </c>
      <c r="H5929">
        <v>0.86657686233520403</v>
      </c>
      <c r="I5929">
        <v>0.93855410814285201</v>
      </c>
      <c r="J5929">
        <v>0.70981232609067602</v>
      </c>
      <c r="K5929">
        <v>0.96636277437210005</v>
      </c>
      <c r="L5929">
        <v>4.8749974463134997E-2</v>
      </c>
    </row>
    <row r="5930" spans="1:12" x14ac:dyDescent="0.3">
      <c r="A5930" t="s">
        <v>2347</v>
      </c>
      <c r="B5930">
        <v>0.91648231744766195</v>
      </c>
      <c r="C5930">
        <v>0.83319477240244499</v>
      </c>
      <c r="D5930">
        <v>0.78856467008590703</v>
      </c>
      <c r="E5930">
        <v>0.86092746484847305</v>
      </c>
      <c r="F5930">
        <v>0.96534452835718798</v>
      </c>
      <c r="G5930">
        <v>0.47147046526273001</v>
      </c>
      <c r="H5930">
        <v>0.86661720143424104</v>
      </c>
      <c r="I5930">
        <v>0.89480461676915402</v>
      </c>
      <c r="J5930">
        <v>0.50147701799869504</v>
      </c>
      <c r="K5930">
        <v>0.97924355665842699</v>
      </c>
      <c r="L5930">
        <v>0.64885779221852602</v>
      </c>
    </row>
    <row r="5931" spans="1:12" x14ac:dyDescent="0.3">
      <c r="A5931" t="s">
        <v>4425</v>
      </c>
      <c r="B5931">
        <v>0.915424215793609</v>
      </c>
      <c r="C5931">
        <v>8.9264745513598101E-2</v>
      </c>
      <c r="D5931">
        <v>0.77096159458160396</v>
      </c>
      <c r="E5931">
        <v>0.90810599724451602</v>
      </c>
      <c r="F5931">
        <v>0.96003594001134196</v>
      </c>
      <c r="G5931">
        <v>5.3323619067668901E-2</v>
      </c>
      <c r="H5931">
        <v>0.866679456498887</v>
      </c>
      <c r="I5931">
        <v>0.91365255912144905</v>
      </c>
      <c r="J5931">
        <v>0.692571137632642</v>
      </c>
      <c r="K5931">
        <v>0.98045567671457901</v>
      </c>
      <c r="L5931">
        <v>5.0267757537464201E-2</v>
      </c>
    </row>
    <row r="5932" spans="1:12" x14ac:dyDescent="0.3">
      <c r="A5932" t="s">
        <v>3710</v>
      </c>
      <c r="B5932">
        <v>0.83699548244476296</v>
      </c>
      <c r="C5932">
        <v>0.156273474295934</v>
      </c>
      <c r="D5932">
        <v>0.91992607116699199</v>
      </c>
      <c r="E5932">
        <v>0.87917120138804095</v>
      </c>
      <c r="F5932">
        <v>0.95600875218709302</v>
      </c>
      <c r="G5932">
        <v>0.33649806181589698</v>
      </c>
      <c r="H5932">
        <v>0.86669437223010504</v>
      </c>
      <c r="I5932">
        <v>0.84316156307856205</v>
      </c>
      <c r="J5932">
        <v>0.56757001791681505</v>
      </c>
      <c r="K5932">
        <v>0.83976413806279504</v>
      </c>
      <c r="L5932">
        <v>8.5331063213137201E-2</v>
      </c>
    </row>
    <row r="5933" spans="1:12" x14ac:dyDescent="0.3">
      <c r="A5933" t="s">
        <v>3892</v>
      </c>
      <c r="B5933">
        <v>0.68008111715316699</v>
      </c>
      <c r="C5933">
        <v>4.8088124953210298E-2</v>
      </c>
      <c r="D5933">
        <v>0.95351773500442505</v>
      </c>
      <c r="E5933">
        <v>0.91393442710240602</v>
      </c>
      <c r="F5933">
        <v>0.98017541567484501</v>
      </c>
      <c r="G5933">
        <v>0.190116077661514</v>
      </c>
      <c r="H5933">
        <v>0.86672736141416695</v>
      </c>
      <c r="I5933">
        <v>0.96658323208490904</v>
      </c>
      <c r="J5933">
        <v>0.55555333835737997</v>
      </c>
      <c r="K5933">
        <v>0.98931463559468502</v>
      </c>
      <c r="L5933">
        <v>2.3701847841342199E-2</v>
      </c>
    </row>
    <row r="5934" spans="1:12" x14ac:dyDescent="0.3">
      <c r="A5934" t="s">
        <v>2271</v>
      </c>
      <c r="B5934">
        <v>0.94651080369949303</v>
      </c>
      <c r="C5934">
        <v>0.77516937255859297</v>
      </c>
      <c r="D5934">
        <v>0.67647831439971895</v>
      </c>
      <c r="E5934">
        <v>0.88931027717060496</v>
      </c>
      <c r="F5934">
        <v>0.97135917345682798</v>
      </c>
      <c r="G5934">
        <v>8.4311605741580295E-2</v>
      </c>
      <c r="H5934">
        <v>0.86676042609744597</v>
      </c>
      <c r="I5934">
        <v>0.97729216019312504</v>
      </c>
      <c r="J5934">
        <v>0.55164667963981595</v>
      </c>
      <c r="K5934">
        <v>0.98905183871587099</v>
      </c>
      <c r="L5934">
        <v>0.34945777306954001</v>
      </c>
    </row>
    <row r="5935" spans="1:12" x14ac:dyDescent="0.3">
      <c r="A5935" t="s">
        <v>3571</v>
      </c>
      <c r="B5935">
        <v>0.90108876228332502</v>
      </c>
      <c r="C5935">
        <v>4.5487608139713601E-2</v>
      </c>
      <c r="D5935">
        <v>0.81728373765945395</v>
      </c>
      <c r="E5935">
        <v>0.88893322865168201</v>
      </c>
      <c r="F5935">
        <v>0.97109979391098</v>
      </c>
      <c r="G5935">
        <v>2.6973833019534699E-2</v>
      </c>
      <c r="H5935">
        <v>0.866880071163177</v>
      </c>
      <c r="I5935">
        <v>0.88226771354675204</v>
      </c>
      <c r="J5935">
        <v>0.542786530085972</v>
      </c>
      <c r="K5935">
        <v>0.87292613585790002</v>
      </c>
      <c r="L5935">
        <v>4.5917017851024797E-2</v>
      </c>
    </row>
    <row r="5936" spans="1:12" x14ac:dyDescent="0.3">
      <c r="A5936" t="s">
        <v>7168</v>
      </c>
      <c r="B5936">
        <v>0.81083589792251498</v>
      </c>
      <c r="C5936">
        <v>9.4277462611595697E-2</v>
      </c>
      <c r="D5936">
        <v>0.96168875694274902</v>
      </c>
      <c r="E5936">
        <v>0.86633230845133402</v>
      </c>
      <c r="F5936">
        <v>0.97327997287114398</v>
      </c>
      <c r="G5936">
        <v>2.1858158521354198E-2</v>
      </c>
      <c r="H5936">
        <v>0.86697861221101502</v>
      </c>
      <c r="I5936">
        <v>0.82841118176778095</v>
      </c>
      <c r="J5936">
        <v>0.61714822479656695</v>
      </c>
      <c r="K5936">
        <v>0.75744573275248195</v>
      </c>
      <c r="L5936">
        <v>8.6776618224879101E-2</v>
      </c>
    </row>
    <row r="5937" spans="1:12" x14ac:dyDescent="0.3">
      <c r="A5937" t="s">
        <v>2192</v>
      </c>
      <c r="B5937">
        <v>0.80504651069641098</v>
      </c>
      <c r="C5937">
        <v>0.87884473800659102</v>
      </c>
      <c r="D5937">
        <v>0.81298979520797698</v>
      </c>
      <c r="E5937">
        <v>0.86694364891875297</v>
      </c>
      <c r="F5937">
        <v>0.96634656190872203</v>
      </c>
      <c r="G5937">
        <v>0.12877896179755499</v>
      </c>
      <c r="H5937">
        <v>0.86700116131040705</v>
      </c>
      <c r="I5937">
        <v>0.98296717802683498</v>
      </c>
      <c r="J5937">
        <v>0.85036047867366205</v>
      </c>
      <c r="K5937">
        <v>0.98458071549733495</v>
      </c>
      <c r="L5937">
        <v>0.65441321333249403</v>
      </c>
    </row>
    <row r="5938" spans="1:12" x14ac:dyDescent="0.3">
      <c r="A5938" t="s">
        <v>2818</v>
      </c>
      <c r="B5938">
        <v>0.938271832466125</v>
      </c>
      <c r="C5938">
        <v>0.45456678668657902</v>
      </c>
      <c r="D5938">
        <v>0.82591927051544101</v>
      </c>
      <c r="E5938">
        <v>0.87307806488067297</v>
      </c>
      <c r="F5938">
        <v>0.93693419297536196</v>
      </c>
      <c r="G5938">
        <v>2.3117292672395699E-2</v>
      </c>
      <c r="H5938">
        <v>0.86701028611924902</v>
      </c>
      <c r="I5938">
        <v>0.83683975537617905</v>
      </c>
      <c r="J5938">
        <v>0.81598831074578404</v>
      </c>
      <c r="K5938">
        <v>0.88451502720514896</v>
      </c>
      <c r="L5938">
        <v>0.27850192536910301</v>
      </c>
    </row>
    <row r="5939" spans="1:12" x14ac:dyDescent="0.3">
      <c r="A5939" t="s">
        <v>4309</v>
      </c>
      <c r="B5939">
        <v>0.88268626928329397</v>
      </c>
      <c r="C5939">
        <v>5.2352268248796401E-2</v>
      </c>
      <c r="D5939">
        <v>0.80098322629928498</v>
      </c>
      <c r="E5939">
        <v>0.89087293704350701</v>
      </c>
      <c r="F5939">
        <v>0.95123948653539003</v>
      </c>
      <c r="G5939">
        <v>3.6922091618180199E-2</v>
      </c>
      <c r="H5939">
        <v>0.86716924375957805</v>
      </c>
      <c r="I5939">
        <v>0.91783823569615597</v>
      </c>
      <c r="J5939">
        <v>0.66289263963699296</v>
      </c>
      <c r="K5939">
        <v>0.90161746740341198</v>
      </c>
      <c r="L5939">
        <v>3.2272962387651198E-2</v>
      </c>
    </row>
    <row r="5940" spans="1:12" x14ac:dyDescent="0.3">
      <c r="A5940" t="s">
        <v>2884</v>
      </c>
      <c r="B5940">
        <v>0.854579412937164</v>
      </c>
      <c r="C5940">
        <v>7.7122995629906599E-2</v>
      </c>
      <c r="D5940">
        <v>0.91172759532928405</v>
      </c>
      <c r="E5940">
        <v>0.91049947182337398</v>
      </c>
      <c r="F5940">
        <v>0.97002846002578702</v>
      </c>
      <c r="G5940">
        <v>0.28591232498486802</v>
      </c>
      <c r="H5940">
        <v>0.86727977858649297</v>
      </c>
      <c r="I5940">
        <v>0.83553232749303097</v>
      </c>
      <c r="J5940">
        <v>0.72358759811946305</v>
      </c>
      <c r="K5940">
        <v>0.980629563331604</v>
      </c>
      <c r="L5940">
        <v>6.4166986849159002E-3</v>
      </c>
    </row>
    <row r="5941" spans="1:12" x14ac:dyDescent="0.3">
      <c r="A5941" t="s">
        <v>4930</v>
      </c>
      <c r="B5941">
        <v>0.90993301868438703</v>
      </c>
      <c r="C5941">
        <v>2.6864104826624099E-2</v>
      </c>
      <c r="D5941">
        <v>0.919135546684265</v>
      </c>
      <c r="E5941">
        <v>0.88985094030698098</v>
      </c>
      <c r="F5941">
        <v>0.95725437005360903</v>
      </c>
      <c r="G5941">
        <v>0.206098333001136</v>
      </c>
      <c r="H5941">
        <v>0.867383130391438</v>
      </c>
      <c r="I5941">
        <v>0.77308082580566395</v>
      </c>
      <c r="J5941">
        <v>0.252201239977564</v>
      </c>
      <c r="K5941">
        <v>0.32820990433295499</v>
      </c>
      <c r="L5941">
        <v>9.4323391870905892E-3</v>
      </c>
    </row>
    <row r="5942" spans="1:12" x14ac:dyDescent="0.3">
      <c r="A5942" t="s">
        <v>2491</v>
      </c>
      <c r="B5942">
        <v>0.963481056690216</v>
      </c>
      <c r="C5942">
        <v>0.39433876673380502</v>
      </c>
      <c r="D5942">
        <v>0.75020695924758896</v>
      </c>
      <c r="E5942">
        <v>0.91360549132029201</v>
      </c>
      <c r="F5942">
        <v>0.97608141104380297</v>
      </c>
      <c r="G5942">
        <v>4.2330125346779802E-2</v>
      </c>
      <c r="H5942">
        <v>0.86739270554648495</v>
      </c>
      <c r="I5942">
        <v>0.88849010070164902</v>
      </c>
      <c r="J5942">
        <v>0.60017170650618401</v>
      </c>
      <c r="K5942">
        <v>0.98976792891820198</v>
      </c>
      <c r="L5942">
        <v>9.8454521658519895E-2</v>
      </c>
    </row>
    <row r="5943" spans="1:12" x14ac:dyDescent="0.3">
      <c r="A5943" t="s">
        <v>4964</v>
      </c>
      <c r="B5943">
        <v>0.73694446086883503</v>
      </c>
      <c r="C5943">
        <v>0.35967965424060799</v>
      </c>
      <c r="D5943">
        <v>0.92708767652511503</v>
      </c>
      <c r="E5943">
        <v>0.87307914075397297</v>
      </c>
      <c r="F5943">
        <v>0.97014093399047796</v>
      </c>
      <c r="G5943">
        <v>0.11820788681507099</v>
      </c>
      <c r="H5943">
        <v>0.86744912332958601</v>
      </c>
      <c r="I5943">
        <v>0.93831523259480798</v>
      </c>
      <c r="J5943">
        <v>0.79290739979062697</v>
      </c>
      <c r="K5943">
        <v>0.39474146037051999</v>
      </c>
      <c r="L5943">
        <v>0.298141275842984</v>
      </c>
    </row>
    <row r="5944" spans="1:12" x14ac:dyDescent="0.3">
      <c r="A5944" t="s">
        <v>2305</v>
      </c>
      <c r="B5944">
        <v>0.72901542186737001</v>
      </c>
      <c r="C5944">
        <v>0.923539578914642</v>
      </c>
      <c r="D5944">
        <v>0.89931135177612298</v>
      </c>
      <c r="E5944">
        <v>0.916574279467264</v>
      </c>
      <c r="F5944">
        <v>0.95624772707621197</v>
      </c>
      <c r="G5944">
        <v>0.74820339679717995</v>
      </c>
      <c r="H5944">
        <v>0.86772514051861205</v>
      </c>
      <c r="I5944">
        <v>0.97484864791234305</v>
      </c>
      <c r="J5944">
        <v>0.65642047354153199</v>
      </c>
      <c r="K5944">
        <v>0.95763486623764005</v>
      </c>
      <c r="L5944">
        <v>0.97542236248652103</v>
      </c>
    </row>
    <row r="5945" spans="1:12" x14ac:dyDescent="0.3">
      <c r="A5945" t="s">
        <v>7334</v>
      </c>
      <c r="B5945">
        <v>0.96425982713699299</v>
      </c>
      <c r="C5945">
        <v>2.53046012173096E-2</v>
      </c>
      <c r="D5945">
        <v>0.83390771150588905</v>
      </c>
      <c r="E5945">
        <v>0.91295745611190804</v>
      </c>
      <c r="F5945">
        <v>0.98385477066039995</v>
      </c>
      <c r="G5945">
        <v>4.0536923334002398E-2</v>
      </c>
      <c r="H5945">
        <v>0.86784163845909901</v>
      </c>
      <c r="I5945">
        <v>0.80535737673441499</v>
      </c>
      <c r="J5945">
        <v>0.29975458873169702</v>
      </c>
      <c r="K5945">
        <v>0.97740759452184001</v>
      </c>
      <c r="L5945">
        <v>1.3595165296768101E-2</v>
      </c>
    </row>
    <row r="5946" spans="1:12" x14ac:dyDescent="0.3">
      <c r="A5946" t="s">
        <v>203</v>
      </c>
      <c r="B5946">
        <v>0.96189445257186801</v>
      </c>
      <c r="C5946">
        <v>0.97040971120198505</v>
      </c>
      <c r="D5946">
        <v>0.74337642192840503</v>
      </c>
      <c r="E5946">
        <v>0.91681653090885695</v>
      </c>
      <c r="F5946">
        <v>0.95670922597249297</v>
      </c>
      <c r="G5946">
        <v>0.26532400151093799</v>
      </c>
      <c r="H5946">
        <v>0.86799121167924598</v>
      </c>
      <c r="I5946">
        <v>0.89870276053746501</v>
      </c>
      <c r="J5946">
        <v>0.58985111117362898</v>
      </c>
      <c r="K5946">
        <v>0.981479505697886</v>
      </c>
      <c r="L5946">
        <v>0.90514363845189405</v>
      </c>
    </row>
    <row r="5947" spans="1:12" x14ac:dyDescent="0.3">
      <c r="A5947" t="s">
        <v>3941</v>
      </c>
      <c r="B5947">
        <v>0.83799926042556705</v>
      </c>
      <c r="C5947">
        <v>0.97227015097935998</v>
      </c>
      <c r="D5947">
        <v>0.877329266071319</v>
      </c>
      <c r="E5947">
        <v>0.91859120584669496</v>
      </c>
      <c r="F5947">
        <v>0.96259723107020001</v>
      </c>
      <c r="G5947">
        <v>2.2988256687919199E-2</v>
      </c>
      <c r="H5947">
        <v>0.868069871266683</v>
      </c>
      <c r="I5947">
        <v>0.88888108730316095</v>
      </c>
      <c r="J5947">
        <v>0.575682635818209</v>
      </c>
      <c r="K5947">
        <v>0.89755078156789103</v>
      </c>
      <c r="L5947">
        <v>0.99351066350936801</v>
      </c>
    </row>
    <row r="5948" spans="1:12" x14ac:dyDescent="0.3">
      <c r="A5948" t="s">
        <v>7414</v>
      </c>
      <c r="B5948">
        <v>0.70457037687301605</v>
      </c>
      <c r="C5948">
        <v>0.854828695456187</v>
      </c>
      <c r="D5948">
        <v>0.96770313978195199</v>
      </c>
      <c r="E5948">
        <v>0.889875676896837</v>
      </c>
      <c r="F5948">
        <v>0.98037383953730195</v>
      </c>
      <c r="G5948">
        <v>0.271188244223594</v>
      </c>
      <c r="H5948">
        <v>0.86818439430660599</v>
      </c>
      <c r="I5948">
        <v>0.93227966626485104</v>
      </c>
      <c r="J5948">
        <v>0.62399091465132495</v>
      </c>
      <c r="K5948">
        <v>6.3392238070567403E-2</v>
      </c>
      <c r="L5948">
        <v>0.89949834346771196</v>
      </c>
    </row>
    <row r="5949" spans="1:12" x14ac:dyDescent="0.3">
      <c r="A5949" t="s">
        <v>5639</v>
      </c>
      <c r="B5949">
        <v>0.95876402854919396</v>
      </c>
      <c r="C5949">
        <v>0.75100763638814205</v>
      </c>
      <c r="D5949">
        <v>0.76358100175857502</v>
      </c>
      <c r="E5949">
        <v>0.88014977018849305</v>
      </c>
      <c r="F5949">
        <v>0.96572512388229304</v>
      </c>
      <c r="G5949">
        <v>0.47290363907813998</v>
      </c>
      <c r="H5949">
        <v>0.86819351249270904</v>
      </c>
      <c r="I5949">
        <v>0.88223550717035903</v>
      </c>
      <c r="J5949">
        <v>0.87862877334867195</v>
      </c>
      <c r="K5949">
        <v>0.96110632022221798</v>
      </c>
      <c r="L5949">
        <v>0.31992555720110699</v>
      </c>
    </row>
    <row r="5950" spans="1:12" x14ac:dyDescent="0.3">
      <c r="A5950" t="s">
        <v>3848</v>
      </c>
      <c r="B5950">
        <v>0.92009915113449003</v>
      </c>
      <c r="C5950">
        <v>0.56927364071210196</v>
      </c>
      <c r="D5950">
        <v>0.73079741001129095</v>
      </c>
      <c r="E5950">
        <v>0.85475445323520205</v>
      </c>
      <c r="F5950">
        <v>0.963784794012705</v>
      </c>
      <c r="G5950">
        <v>0.571495215098063</v>
      </c>
      <c r="H5950">
        <v>0.86824785735872001</v>
      </c>
      <c r="I5950">
        <v>0.95384701093037905</v>
      </c>
      <c r="J5950">
        <v>0.63155608943530395</v>
      </c>
      <c r="K5950">
        <v>0.94868298371632798</v>
      </c>
      <c r="L5950">
        <v>0.61131536960601796</v>
      </c>
    </row>
    <row r="5951" spans="1:12" x14ac:dyDescent="0.3">
      <c r="A5951" t="s">
        <v>4018</v>
      </c>
      <c r="B5951">
        <v>0.75585603713989202</v>
      </c>
      <c r="C5951">
        <v>0.21351952354113199</v>
      </c>
      <c r="D5951">
        <v>0.86794052124023402</v>
      </c>
      <c r="E5951">
        <v>0.89419565248110899</v>
      </c>
      <c r="F5951">
        <v>0.96536002556482903</v>
      </c>
      <c r="G5951">
        <v>0.226466163992881</v>
      </c>
      <c r="H5951">
        <v>0.86830573479334505</v>
      </c>
      <c r="I5951">
        <v>0.981120645999908</v>
      </c>
      <c r="J5951">
        <v>0.812562687056405</v>
      </c>
      <c r="K5951">
        <v>0.982333997885386</v>
      </c>
      <c r="L5951">
        <v>6.5467260777950204E-2</v>
      </c>
    </row>
    <row r="5952" spans="1:12" x14ac:dyDescent="0.3">
      <c r="A5952" t="s">
        <v>6775</v>
      </c>
      <c r="B5952">
        <v>0.71707752943038905</v>
      </c>
      <c r="C5952">
        <v>0.17083895206451399</v>
      </c>
      <c r="D5952">
        <v>0.92415312528610205</v>
      </c>
      <c r="E5952">
        <v>0.89476591189702304</v>
      </c>
      <c r="F5952">
        <v>0.95715669790903701</v>
      </c>
      <c r="G5952">
        <v>0.199062267939249</v>
      </c>
      <c r="H5952">
        <v>0.86831677357355697</v>
      </c>
      <c r="I5952">
        <v>0.96371966600418002</v>
      </c>
      <c r="J5952">
        <v>0.62708072151456495</v>
      </c>
      <c r="K5952">
        <v>0.91172254085540705</v>
      </c>
      <c r="L5952">
        <v>0.245714339117209</v>
      </c>
    </row>
    <row r="5953" spans="1:12" x14ac:dyDescent="0.3">
      <c r="A5953" t="s">
        <v>342</v>
      </c>
      <c r="B5953">
        <v>0.95060939788818299</v>
      </c>
      <c r="C5953">
        <v>6.2277769049008599E-2</v>
      </c>
      <c r="D5953">
        <v>0.72399952411651602</v>
      </c>
      <c r="E5953">
        <v>0.90580184777577699</v>
      </c>
      <c r="F5953">
        <v>0.96670079231262196</v>
      </c>
      <c r="G5953">
        <v>0.119245983660221</v>
      </c>
      <c r="H5953">
        <v>0.86834723949432302</v>
      </c>
      <c r="I5953">
        <v>0.93043279647827104</v>
      </c>
      <c r="J5953">
        <v>0.43471408741814699</v>
      </c>
      <c r="K5953">
        <v>0.95726672808329205</v>
      </c>
      <c r="L5953">
        <v>1.8740665633231401E-2</v>
      </c>
    </row>
    <row r="5954" spans="1:12" x14ac:dyDescent="0.3">
      <c r="A5954" t="s">
        <v>5651</v>
      </c>
      <c r="B5954">
        <v>0.78743541240692105</v>
      </c>
      <c r="C5954">
        <v>6.9521266967058098E-2</v>
      </c>
      <c r="D5954">
        <v>0.92110445499420102</v>
      </c>
      <c r="E5954">
        <v>0.87845874706904004</v>
      </c>
      <c r="F5954">
        <v>0.95142982403437204</v>
      </c>
      <c r="G5954">
        <v>0.835129161675771</v>
      </c>
      <c r="H5954">
        <v>0.86857824987835297</v>
      </c>
      <c r="I5954">
        <v>0.89719488223393695</v>
      </c>
      <c r="J5954">
        <v>0.74012018527303403</v>
      </c>
      <c r="K5954">
        <v>0.44959471871455498</v>
      </c>
      <c r="L5954">
        <v>5.8860187729199702E-2</v>
      </c>
    </row>
    <row r="5955" spans="1:12" x14ac:dyDescent="0.3">
      <c r="A5955" t="s">
        <v>730</v>
      </c>
      <c r="B5955">
        <v>0.87464449405670097</v>
      </c>
      <c r="C5955">
        <v>8.0436915159225394E-2</v>
      </c>
      <c r="D5955">
        <v>0.78605659008026096</v>
      </c>
      <c r="E5955">
        <v>0.91229477326075203</v>
      </c>
      <c r="F5955">
        <v>0.96051500240961696</v>
      </c>
      <c r="G5955">
        <v>0.94306967655817597</v>
      </c>
      <c r="H5955">
        <v>0.86864144537183896</v>
      </c>
      <c r="I5955">
        <v>0.94522325197855595</v>
      </c>
      <c r="J5955">
        <v>0.71120437553950699</v>
      </c>
      <c r="K5955">
        <v>0.96425962448120095</v>
      </c>
      <c r="L5955">
        <v>3.1180206065376598E-2</v>
      </c>
    </row>
    <row r="5956" spans="1:12" x14ac:dyDescent="0.3">
      <c r="A5956" t="s">
        <v>2424</v>
      </c>
      <c r="B5956">
        <v>0.90560708045959404</v>
      </c>
      <c r="C5956">
        <v>0.96590721607208196</v>
      </c>
      <c r="D5956">
        <v>0.76603519916534402</v>
      </c>
      <c r="E5956">
        <v>0.90565778691144205</v>
      </c>
      <c r="F5956">
        <v>0.93504065275192205</v>
      </c>
      <c r="G5956">
        <v>0.63755263884862201</v>
      </c>
      <c r="H5956">
        <v>0.86884311702516304</v>
      </c>
      <c r="I5956">
        <v>0.93488707145055105</v>
      </c>
      <c r="J5956">
        <v>0.82072768041065702</v>
      </c>
      <c r="K5956">
        <v>0.98533650239308601</v>
      </c>
      <c r="L5956">
        <v>0.93172089258829704</v>
      </c>
    </row>
    <row r="5957" spans="1:12" x14ac:dyDescent="0.3">
      <c r="A5957" t="s">
        <v>5696</v>
      </c>
      <c r="B5957">
        <v>0.95236490964889498</v>
      </c>
      <c r="C5957">
        <v>0.74981393416722597</v>
      </c>
      <c r="D5957">
        <v>0.87007279396057102</v>
      </c>
      <c r="E5957">
        <v>0.85387021161261001</v>
      </c>
      <c r="F5957">
        <v>0.93147647380828802</v>
      </c>
      <c r="G5957">
        <v>0.44443242748578299</v>
      </c>
      <c r="H5957">
        <v>0.86895846658282805</v>
      </c>
      <c r="I5957">
        <v>0.78443769613901704</v>
      </c>
      <c r="J5957">
        <v>0.79555655377251699</v>
      </c>
      <c r="K5957">
        <v>0.89342170953750599</v>
      </c>
      <c r="L5957">
        <v>0.85381762186686205</v>
      </c>
    </row>
    <row r="5958" spans="1:12" x14ac:dyDescent="0.3">
      <c r="A5958" t="s">
        <v>1129</v>
      </c>
      <c r="B5958">
        <v>0.88421512842178296</v>
      </c>
      <c r="C5958">
        <v>0.358686690529187</v>
      </c>
      <c r="D5958">
        <v>0.85739742517471296</v>
      </c>
      <c r="E5958">
        <v>0.87509222825368205</v>
      </c>
      <c r="F5958">
        <v>0.89343512058258001</v>
      </c>
      <c r="G5958">
        <v>3.1516018634041097E-2</v>
      </c>
      <c r="H5958">
        <v>0.86897793081071595</v>
      </c>
      <c r="I5958">
        <v>0.86532123883565204</v>
      </c>
      <c r="J5958">
        <v>0.33525827527046198</v>
      </c>
      <c r="K5958">
        <v>0.47327460845311398</v>
      </c>
      <c r="L5958">
        <v>0.17191740249594001</v>
      </c>
    </row>
    <row r="5959" spans="1:12" x14ac:dyDescent="0.3">
      <c r="A5959" t="s">
        <v>2556</v>
      </c>
      <c r="B5959">
        <v>0.91700694561004603</v>
      </c>
      <c r="C5959">
        <v>4.0991420547167402E-2</v>
      </c>
      <c r="D5959">
        <v>0.80412870645523005</v>
      </c>
      <c r="E5959">
        <v>0.90664632240931098</v>
      </c>
      <c r="F5959">
        <v>0.95890911420186298</v>
      </c>
      <c r="G5959">
        <v>7.9358410711089705E-2</v>
      </c>
      <c r="H5959">
        <v>0.86907643609576701</v>
      </c>
      <c r="I5959">
        <v>0.88609365622202496</v>
      </c>
      <c r="J5959">
        <v>0.66988285950251902</v>
      </c>
      <c r="K5959">
        <v>0.96709318955739298</v>
      </c>
      <c r="L5959">
        <v>2.5919970901062E-2</v>
      </c>
    </row>
    <row r="5960" spans="1:12" x14ac:dyDescent="0.3">
      <c r="A5960" t="s">
        <v>240</v>
      </c>
      <c r="B5960">
        <v>0.70736258625984205</v>
      </c>
      <c r="C5960">
        <v>0.97534575064977003</v>
      </c>
      <c r="D5960">
        <v>0.95035696029662997</v>
      </c>
      <c r="E5960">
        <v>0.91896368407067697</v>
      </c>
      <c r="F5960">
        <v>0.97263135512669796</v>
      </c>
      <c r="G5960">
        <v>0.14118421077728199</v>
      </c>
      <c r="H5960">
        <v>0.86914111971855101</v>
      </c>
      <c r="I5960">
        <v>0.94970381259918202</v>
      </c>
      <c r="J5960">
        <v>0.14821971527167699</v>
      </c>
      <c r="K5960">
        <v>0.88335742553075103</v>
      </c>
      <c r="L5960">
        <v>0.99398789803187004</v>
      </c>
    </row>
    <row r="5961" spans="1:12" x14ac:dyDescent="0.3">
      <c r="A5961" t="s">
        <v>561</v>
      </c>
      <c r="B5961">
        <v>0.79089716672897303</v>
      </c>
      <c r="C5961">
        <v>5.54615830381711E-2</v>
      </c>
      <c r="D5961">
        <v>0.92164684534072805</v>
      </c>
      <c r="E5961">
        <v>0.89952111005783097</v>
      </c>
      <c r="F5961">
        <v>0.95060970385869303</v>
      </c>
      <c r="G5961">
        <v>0.195521121223767</v>
      </c>
      <c r="H5961">
        <v>0.86915012465582897</v>
      </c>
      <c r="I5961">
        <v>0.89490636189778605</v>
      </c>
      <c r="J5961">
        <v>0.53101711188043799</v>
      </c>
      <c r="K5961">
        <v>0.93954547246297204</v>
      </c>
      <c r="L5961">
        <v>0.15419530992706601</v>
      </c>
    </row>
    <row r="5962" spans="1:12" x14ac:dyDescent="0.3">
      <c r="A5962" t="s">
        <v>4959</v>
      </c>
      <c r="B5962">
        <v>0.94477164745330799</v>
      </c>
      <c r="C5962">
        <v>0.28801320120692198</v>
      </c>
      <c r="D5962">
        <v>0.87962961196899403</v>
      </c>
      <c r="E5962">
        <v>0.90179962317148799</v>
      </c>
      <c r="F5962">
        <v>0.95113811890284194</v>
      </c>
      <c r="G5962">
        <v>2.8054987390835999E-2</v>
      </c>
      <c r="H5962">
        <v>0.86930052439371697</v>
      </c>
      <c r="I5962">
        <v>0.78350031375884999</v>
      </c>
      <c r="J5962">
        <v>0.23080970666238201</v>
      </c>
      <c r="K5962">
        <v>0.94995842377344697</v>
      </c>
      <c r="L5962">
        <v>0.27936781197786298</v>
      </c>
    </row>
    <row r="5963" spans="1:12" x14ac:dyDescent="0.3">
      <c r="A5963" t="s">
        <v>6873</v>
      </c>
      <c r="B5963">
        <v>0.69375435113906803</v>
      </c>
      <c r="C5963">
        <v>0.34890558322270698</v>
      </c>
      <c r="D5963">
        <v>0.95031032562255802</v>
      </c>
      <c r="E5963">
        <v>0.84654698613144097</v>
      </c>
      <c r="F5963">
        <v>0.98488533496856601</v>
      </c>
      <c r="G5963">
        <v>0.23361204067866001</v>
      </c>
      <c r="H5963">
        <v>0.86932254897223504</v>
      </c>
      <c r="I5963">
        <v>0.96390297015507997</v>
      </c>
      <c r="J5963">
        <v>0.84197897570473801</v>
      </c>
      <c r="K5963">
        <v>0.64444995919863302</v>
      </c>
      <c r="L5963">
        <v>3.3103462463865599E-2</v>
      </c>
    </row>
    <row r="5964" spans="1:12" x14ac:dyDescent="0.3">
      <c r="A5964" t="s">
        <v>5545</v>
      </c>
      <c r="B5964">
        <v>0.73694276809692305</v>
      </c>
      <c r="C5964">
        <v>0.81687756379445298</v>
      </c>
      <c r="D5964">
        <v>0.93550999164581194</v>
      </c>
      <c r="E5964">
        <v>0.86981391225542304</v>
      </c>
      <c r="F5964">
        <v>0.967161218325297</v>
      </c>
      <c r="G5964">
        <v>0.342532565196355</v>
      </c>
      <c r="H5964">
        <v>0.86941520770390801</v>
      </c>
      <c r="I5964">
        <v>0.93579286336898804</v>
      </c>
      <c r="J5964">
        <v>0.31166963704994699</v>
      </c>
      <c r="K5964">
        <v>0.94123144944508796</v>
      </c>
      <c r="L5964">
        <v>0.75518153111139896</v>
      </c>
    </row>
    <row r="5965" spans="1:12" x14ac:dyDescent="0.3">
      <c r="A5965" t="s">
        <v>1123</v>
      </c>
      <c r="B5965">
        <v>0.89313435554504395</v>
      </c>
      <c r="C5965">
        <v>2.5763082007566999E-2</v>
      </c>
      <c r="D5965">
        <v>0.79062579870224003</v>
      </c>
      <c r="E5965">
        <v>0.90546223481496102</v>
      </c>
      <c r="F5965">
        <v>0.95001234610875396</v>
      </c>
      <c r="G5965">
        <v>3.9654708156983E-2</v>
      </c>
      <c r="H5965">
        <v>0.86949887143241</v>
      </c>
      <c r="I5965">
        <v>0.92473646004994703</v>
      </c>
      <c r="J5965">
        <v>0.62445638860974995</v>
      </c>
      <c r="K5965">
        <v>0.96880221366882302</v>
      </c>
      <c r="L5965">
        <v>4.3069790893544698E-3</v>
      </c>
    </row>
    <row r="5966" spans="1:12" x14ac:dyDescent="0.3">
      <c r="A5966" t="s">
        <v>766</v>
      </c>
      <c r="B5966">
        <v>0.76238954067230202</v>
      </c>
      <c r="C5966">
        <v>2.7594235415260002E-2</v>
      </c>
      <c r="D5966">
        <v>0.86369355916976898</v>
      </c>
      <c r="E5966">
        <v>0.91091913064320895</v>
      </c>
      <c r="F5966">
        <v>0.96521798769632905</v>
      </c>
      <c r="G5966">
        <v>0.12906113763650201</v>
      </c>
      <c r="H5966">
        <v>0.86956715053982203</v>
      </c>
      <c r="I5966">
        <v>0.98261835177739398</v>
      </c>
      <c r="J5966">
        <v>0.63999787398746999</v>
      </c>
      <c r="K5966">
        <v>0.98067621390024795</v>
      </c>
      <c r="L5966">
        <v>1.39694886747747E-2</v>
      </c>
    </row>
    <row r="5967" spans="1:12" x14ac:dyDescent="0.3">
      <c r="A5967" t="s">
        <v>1976</v>
      </c>
      <c r="B5967">
        <v>0.90377057790756199</v>
      </c>
      <c r="C5967">
        <v>0.73764292399088505</v>
      </c>
      <c r="D5967">
        <v>0.82929385900497399</v>
      </c>
      <c r="E5967">
        <v>0.87399351815788096</v>
      </c>
      <c r="F5967">
        <v>0.93838129440943396</v>
      </c>
      <c r="G5967">
        <v>4.1965217640002501E-2</v>
      </c>
      <c r="H5967">
        <v>0.86970481077829997</v>
      </c>
      <c r="I5967">
        <v>0.87604999542236295</v>
      </c>
      <c r="J5967">
        <v>0.84679298741476805</v>
      </c>
      <c r="K5967">
        <v>0.98602298895517904</v>
      </c>
      <c r="L5967">
        <v>0.42772254347801197</v>
      </c>
    </row>
    <row r="5968" spans="1:12" x14ac:dyDescent="0.3">
      <c r="A5968" t="s">
        <v>6162</v>
      </c>
      <c r="B5968">
        <v>0.75854465961456197</v>
      </c>
      <c r="C5968">
        <v>0.76698011159896795</v>
      </c>
      <c r="D5968">
        <v>0.91931943893432599</v>
      </c>
      <c r="E5968">
        <v>0.84897505371343496</v>
      </c>
      <c r="F5968">
        <v>0.95663187901178903</v>
      </c>
      <c r="G5968">
        <v>0.55451502402623398</v>
      </c>
      <c r="H5968">
        <v>0.86974633534749302</v>
      </c>
      <c r="I5968">
        <v>0.93137490749359098</v>
      </c>
      <c r="J5968">
        <v>0.39932764853749902</v>
      </c>
      <c r="K5968">
        <v>0.99000795682271303</v>
      </c>
      <c r="L5968">
        <v>0.61996642251809397</v>
      </c>
    </row>
    <row r="5969" spans="1:12" x14ac:dyDescent="0.3">
      <c r="A5969" t="s">
        <v>1420</v>
      </c>
      <c r="B5969">
        <v>0.94646816253662103</v>
      </c>
      <c r="C5969">
        <v>0.93324611584345396</v>
      </c>
      <c r="D5969">
        <v>0.82162971496582005</v>
      </c>
      <c r="E5969">
        <v>0.89277778952209996</v>
      </c>
      <c r="F5969">
        <v>0.96856365601221694</v>
      </c>
      <c r="G5969">
        <v>0.88607635100682502</v>
      </c>
      <c r="H5969">
        <v>0.86976855330997005</v>
      </c>
      <c r="I5969">
        <v>0.84120778242746996</v>
      </c>
      <c r="J5969">
        <v>0.91388720273971502</v>
      </c>
      <c r="K5969">
        <v>0.80749827623367298</v>
      </c>
      <c r="L5969">
        <v>0.91642284393310502</v>
      </c>
    </row>
    <row r="5970" spans="1:12" x14ac:dyDescent="0.3">
      <c r="A5970" t="s">
        <v>6428</v>
      </c>
      <c r="B5970">
        <v>0.941065561771392</v>
      </c>
      <c r="C5970">
        <v>0.35434330999851199</v>
      </c>
      <c r="D5970">
        <v>0.84300409555435096</v>
      </c>
      <c r="E5970">
        <v>0.90085209608077998</v>
      </c>
      <c r="F5970">
        <v>0.96853319803873705</v>
      </c>
      <c r="G5970">
        <v>0.59597265720367398</v>
      </c>
      <c r="H5970">
        <v>0.86984366178512496</v>
      </c>
      <c r="I5970">
        <v>0.82546132802963201</v>
      </c>
      <c r="J5970">
        <v>0.38394268921443298</v>
      </c>
      <c r="K5970">
        <v>0.92619629700978501</v>
      </c>
      <c r="L5970">
        <v>0.35474672416845898</v>
      </c>
    </row>
    <row r="5971" spans="1:12" x14ac:dyDescent="0.3">
      <c r="A5971" t="s">
        <v>6380</v>
      </c>
      <c r="B5971">
        <v>0.89461376667022696</v>
      </c>
      <c r="C5971">
        <v>0.97179206212361602</v>
      </c>
      <c r="D5971">
        <v>0.86360428333282402</v>
      </c>
      <c r="E5971">
        <v>0.90626312011764099</v>
      </c>
      <c r="F5971">
        <v>0.95707587401072103</v>
      </c>
      <c r="G5971">
        <v>0.22997991740703499</v>
      </c>
      <c r="H5971">
        <v>0.87007304694917398</v>
      </c>
      <c r="I5971">
        <v>0.85200109084447195</v>
      </c>
      <c r="J5971">
        <v>0.81266190324510801</v>
      </c>
      <c r="K5971">
        <v>0.97853767871856601</v>
      </c>
      <c r="L5971">
        <v>0.919818301995595</v>
      </c>
    </row>
    <row r="5972" spans="1:12" x14ac:dyDescent="0.3">
      <c r="A5972" t="s">
        <v>5924</v>
      </c>
      <c r="B5972">
        <v>0.96242583990096997</v>
      </c>
      <c r="C5972">
        <v>0.13238059729337601</v>
      </c>
      <c r="D5972">
        <v>0.79583771228790201</v>
      </c>
      <c r="E5972">
        <v>0.90885194619496601</v>
      </c>
      <c r="F5972">
        <v>0.95615166425704901</v>
      </c>
      <c r="G5972">
        <v>0.45418883363405799</v>
      </c>
      <c r="H5972">
        <v>0.87030752632353003</v>
      </c>
      <c r="I5972">
        <v>0.85265902678171801</v>
      </c>
      <c r="J5972">
        <v>0.59075456857681197</v>
      </c>
      <c r="K5972">
        <v>0.97718548774719205</v>
      </c>
      <c r="L5972">
        <v>3.7073222454637199E-2</v>
      </c>
    </row>
    <row r="5973" spans="1:12" x14ac:dyDescent="0.3">
      <c r="A5973" t="s">
        <v>7352</v>
      </c>
      <c r="B5973">
        <v>0.98733851909637405</v>
      </c>
      <c r="C5973">
        <v>3.0530849316467799E-2</v>
      </c>
      <c r="D5973">
        <v>0.764069271087646</v>
      </c>
      <c r="E5973">
        <v>0.90454634984334303</v>
      </c>
      <c r="F5973">
        <v>0.98022447029749504</v>
      </c>
      <c r="G5973">
        <v>2.3091208500166702E-2</v>
      </c>
      <c r="H5973">
        <v>0.87033880021836996</v>
      </c>
      <c r="I5973">
        <v>0.85960861047108905</v>
      </c>
      <c r="J5973">
        <v>0.24102838124547599</v>
      </c>
      <c r="K5973">
        <v>0.93149087826410903</v>
      </c>
      <c r="L5973">
        <v>1.6834029772629301E-2</v>
      </c>
    </row>
    <row r="5974" spans="1:12" x14ac:dyDescent="0.3">
      <c r="A5974" t="s">
        <v>2183</v>
      </c>
      <c r="B5974">
        <v>0.75229218006134002</v>
      </c>
      <c r="C5974">
        <v>0.96127160390218003</v>
      </c>
      <c r="D5974">
        <v>0.88462104797363195</v>
      </c>
      <c r="E5974">
        <v>0.90839987822941304</v>
      </c>
      <c r="F5974">
        <v>0.95726309219996097</v>
      </c>
      <c r="G5974">
        <v>7.3581007619698796E-2</v>
      </c>
      <c r="H5974">
        <v>0.87049932877222602</v>
      </c>
      <c r="I5974">
        <v>0.97458475828170699</v>
      </c>
      <c r="J5974">
        <v>0.50153096658842899</v>
      </c>
      <c r="K5974">
        <v>0.93274305264155</v>
      </c>
      <c r="L5974">
        <v>0.89602341254552198</v>
      </c>
    </row>
    <row r="5975" spans="1:12" x14ac:dyDescent="0.3">
      <c r="A5975" t="s">
        <v>1819</v>
      </c>
      <c r="B5975">
        <v>0.83153985738754199</v>
      </c>
      <c r="C5975">
        <v>0.90967039267222005</v>
      </c>
      <c r="D5975">
        <v>0.80134400129318195</v>
      </c>
      <c r="E5975">
        <v>0.91591647579556401</v>
      </c>
      <c r="F5975">
        <v>0.95915442705154397</v>
      </c>
      <c r="G5975">
        <v>0.104202503959337</v>
      </c>
      <c r="H5975">
        <v>0.87056125269995699</v>
      </c>
      <c r="I5975">
        <v>0.97879989941914802</v>
      </c>
      <c r="J5975">
        <v>0.50545280320303698</v>
      </c>
      <c r="K5975">
        <v>0.97720324993133501</v>
      </c>
      <c r="L5975">
        <v>0.95370350281397498</v>
      </c>
    </row>
    <row r="5976" spans="1:12" x14ac:dyDescent="0.3">
      <c r="A5976" t="s">
        <v>3621</v>
      </c>
      <c r="B5976">
        <v>0.82211289405822696</v>
      </c>
      <c r="C5976">
        <v>0.10014063616593601</v>
      </c>
      <c r="D5976">
        <v>0.82251459360122603</v>
      </c>
      <c r="E5976">
        <v>0.91405846595764095</v>
      </c>
      <c r="F5976">
        <v>0.97168952226638705</v>
      </c>
      <c r="G5976">
        <v>0.24316930770874001</v>
      </c>
      <c r="H5976">
        <v>0.87074597544140198</v>
      </c>
      <c r="I5976">
        <v>0.96761043866475405</v>
      </c>
      <c r="J5976">
        <v>0.28584551119378598</v>
      </c>
      <c r="K5976">
        <v>0.98636488119761101</v>
      </c>
      <c r="L5976">
        <v>1.07448099685522E-2</v>
      </c>
    </row>
    <row r="5977" spans="1:12" x14ac:dyDescent="0.3">
      <c r="A5977" t="s">
        <v>5727</v>
      </c>
      <c r="B5977">
        <v>0.958813512325286</v>
      </c>
      <c r="C5977">
        <v>0.25470197697480501</v>
      </c>
      <c r="D5977">
        <v>0.78774838447570805</v>
      </c>
      <c r="E5977">
        <v>0.90781123876571601</v>
      </c>
      <c r="F5977">
        <v>0.955331603686014</v>
      </c>
      <c r="G5977">
        <v>5.5048931390046997E-2</v>
      </c>
      <c r="H5977">
        <v>0.87102912929322895</v>
      </c>
      <c r="I5977">
        <v>0.86652549107869403</v>
      </c>
      <c r="J5977">
        <v>0.47996463945933698</v>
      </c>
      <c r="K5977">
        <v>0.97063720226287797</v>
      </c>
      <c r="L5977">
        <v>0.38759427269299801</v>
      </c>
    </row>
    <row r="5978" spans="1:12" x14ac:dyDescent="0.3">
      <c r="A5978" t="s">
        <v>6920</v>
      </c>
      <c r="B5978">
        <v>0.90006376504898</v>
      </c>
      <c r="C5978">
        <v>5.7630286241571099E-2</v>
      </c>
      <c r="D5978">
        <v>0.756007516384124</v>
      </c>
      <c r="E5978">
        <v>0.91468331734339403</v>
      </c>
      <c r="F5978">
        <v>0.97505531708399396</v>
      </c>
      <c r="G5978">
        <v>2.98624467104673E-2</v>
      </c>
      <c r="H5978">
        <v>0.87104990614785005</v>
      </c>
      <c r="I5978">
        <v>0.95707843701044704</v>
      </c>
      <c r="J5978">
        <v>0.202730067074298</v>
      </c>
      <c r="K5978">
        <v>0.98521155118942205</v>
      </c>
      <c r="L5978">
        <v>1.21665267894665E-2</v>
      </c>
    </row>
    <row r="5979" spans="1:12" x14ac:dyDescent="0.3">
      <c r="A5979" t="s">
        <v>7590</v>
      </c>
      <c r="B5979">
        <v>0.77739282846450797</v>
      </c>
      <c r="C5979">
        <v>0.803795198599497</v>
      </c>
      <c r="D5979">
        <v>0.90136411190032895</v>
      </c>
      <c r="E5979">
        <v>0.85567844595227904</v>
      </c>
      <c r="F5979">
        <v>0.95269805192947399</v>
      </c>
      <c r="G5979">
        <v>0.53079619010289503</v>
      </c>
      <c r="H5979">
        <v>0.87106761270099198</v>
      </c>
      <c r="I5979">
        <v>0.93444589773813802</v>
      </c>
      <c r="J5979">
        <v>0.46745992558343002</v>
      </c>
      <c r="K5979">
        <v>0.76737107833226503</v>
      </c>
      <c r="L5979">
        <v>0.85268195470174102</v>
      </c>
    </row>
    <row r="5980" spans="1:12" x14ac:dyDescent="0.3">
      <c r="A5980" t="s">
        <v>2368</v>
      </c>
      <c r="B5980">
        <v>0.80823502540588299</v>
      </c>
      <c r="C5980">
        <v>0.18031434218088699</v>
      </c>
      <c r="D5980">
        <v>0.84997788667678797</v>
      </c>
      <c r="E5980">
        <v>0.89714881420135495</v>
      </c>
      <c r="F5980">
        <v>0.94857839743296302</v>
      </c>
      <c r="G5980">
        <v>0.48835361997286397</v>
      </c>
      <c r="H5980">
        <v>0.87110654248131603</v>
      </c>
      <c r="I5980">
        <v>0.955106715361277</v>
      </c>
      <c r="J5980">
        <v>0.59109044075012196</v>
      </c>
      <c r="K5980">
        <v>0.92384604612986199</v>
      </c>
      <c r="L5980">
        <v>0.167391044398148</v>
      </c>
    </row>
    <row r="5981" spans="1:12" x14ac:dyDescent="0.3">
      <c r="A5981" t="s">
        <v>3349</v>
      </c>
      <c r="B5981">
        <v>0.88432925939559903</v>
      </c>
      <c r="C5981">
        <v>0.80871542294820098</v>
      </c>
      <c r="D5981">
        <v>0.77115036249160696</v>
      </c>
      <c r="E5981">
        <v>0.86365985837923398</v>
      </c>
      <c r="F5981">
        <v>0.94546590248743601</v>
      </c>
      <c r="G5981">
        <v>0.59745384256044998</v>
      </c>
      <c r="H5981">
        <v>0.87119898266262397</v>
      </c>
      <c r="I5981">
        <v>0.95811732610066702</v>
      </c>
      <c r="J5981">
        <v>0.78466245106288302</v>
      </c>
      <c r="K5981">
        <v>0.89317828416824296</v>
      </c>
      <c r="L5981">
        <v>0.52211266259352296</v>
      </c>
    </row>
    <row r="5982" spans="1:12" x14ac:dyDescent="0.3">
      <c r="A5982" t="s">
        <v>4836</v>
      </c>
      <c r="B5982">
        <v>0.93520213365554805</v>
      </c>
      <c r="C5982">
        <v>0.966794947783152</v>
      </c>
      <c r="D5982">
        <v>0.72723633050918501</v>
      </c>
      <c r="E5982">
        <v>0.89809822354997904</v>
      </c>
      <c r="F5982">
        <v>0.97327202558517401</v>
      </c>
      <c r="G5982">
        <v>4.5813047016660301E-2</v>
      </c>
      <c r="H5982">
        <v>0.87120498286353198</v>
      </c>
      <c r="I5982">
        <v>0.951176484425862</v>
      </c>
      <c r="J5982">
        <v>0.53616446256637496</v>
      </c>
      <c r="K5982">
        <v>0.97829369703928604</v>
      </c>
      <c r="L5982">
        <v>0.75471194585164303</v>
      </c>
    </row>
    <row r="5983" spans="1:12" x14ac:dyDescent="0.3">
      <c r="A5983" t="s">
        <v>1680</v>
      </c>
      <c r="B5983">
        <v>0.904455494880676</v>
      </c>
      <c r="C5983">
        <v>0.93060245116551699</v>
      </c>
      <c r="D5983">
        <v>0.83334391117095896</v>
      </c>
      <c r="E5983">
        <v>0.894232316892974</v>
      </c>
      <c r="F5983">
        <v>0.95623832941055298</v>
      </c>
      <c r="G5983">
        <v>0.115690171718597</v>
      </c>
      <c r="H5983">
        <v>0.87137346135245397</v>
      </c>
      <c r="I5983">
        <v>0.87632097800572695</v>
      </c>
      <c r="J5983">
        <v>0.79136438029153</v>
      </c>
      <c r="K5983">
        <v>0.96730067332585601</v>
      </c>
      <c r="L5983">
        <v>0.59108770887056905</v>
      </c>
    </row>
    <row r="5984" spans="1:12" x14ac:dyDescent="0.3">
      <c r="A5984" t="s">
        <v>5103</v>
      </c>
      <c r="B5984">
        <v>0.95338097810745204</v>
      </c>
      <c r="C5984">
        <v>0.78945807615915897</v>
      </c>
      <c r="D5984">
        <v>0.73395608663558898</v>
      </c>
      <c r="E5984">
        <v>0.85903775865832899</v>
      </c>
      <c r="F5984">
        <v>0.96896868944168002</v>
      </c>
      <c r="G5984">
        <v>6.0207008073727197E-2</v>
      </c>
      <c r="H5984">
        <v>0.87172579897774505</v>
      </c>
      <c r="I5984">
        <v>0.92784033219019502</v>
      </c>
      <c r="J5984">
        <v>0.85319226980209295</v>
      </c>
      <c r="K5984">
        <v>0.98556449015935199</v>
      </c>
      <c r="L5984">
        <v>0.65994114677111204</v>
      </c>
    </row>
    <row r="5985" spans="1:12" x14ac:dyDescent="0.3">
      <c r="A5985" t="s">
        <v>4937</v>
      </c>
      <c r="B5985">
        <v>0.84719065427780105</v>
      </c>
      <c r="C5985">
        <v>0.969319621721903</v>
      </c>
      <c r="D5985">
        <v>0.90119184255599905</v>
      </c>
      <c r="E5985">
        <v>0.87710882198242901</v>
      </c>
      <c r="F5985">
        <v>0.96020410458246797</v>
      </c>
      <c r="G5985">
        <v>0.12501819183429</v>
      </c>
      <c r="H5985">
        <v>0.87185650666554704</v>
      </c>
      <c r="I5985">
        <v>0.86718702316284102</v>
      </c>
      <c r="J5985">
        <v>0.48606433612959699</v>
      </c>
      <c r="K5985">
        <v>0.60101836919784501</v>
      </c>
      <c r="L5985">
        <v>0.99365013837814298</v>
      </c>
    </row>
    <row r="5986" spans="1:12" x14ac:dyDescent="0.3">
      <c r="A5986" t="s">
        <v>2328</v>
      </c>
      <c r="B5986">
        <v>0.72996536493301301</v>
      </c>
      <c r="C5986">
        <v>0.84192971388498905</v>
      </c>
      <c r="D5986">
        <v>0.91549733877182005</v>
      </c>
      <c r="E5986">
        <v>0.87403764213834401</v>
      </c>
      <c r="F5986">
        <v>0.92913673321405998</v>
      </c>
      <c r="G5986">
        <v>0.54836901028951002</v>
      </c>
      <c r="H5986">
        <v>0.87198586331473404</v>
      </c>
      <c r="I5986">
        <v>0.97049488623936897</v>
      </c>
      <c r="J5986">
        <v>0.45431114307471598</v>
      </c>
      <c r="K5986">
        <v>0.85526372989018695</v>
      </c>
      <c r="L5986">
        <v>0.87597572803497303</v>
      </c>
    </row>
    <row r="5987" spans="1:12" x14ac:dyDescent="0.3">
      <c r="A5987" t="s">
        <v>13</v>
      </c>
      <c r="B5987">
        <v>0.77559764385223295</v>
      </c>
      <c r="C5987">
        <v>0.52913759152094497</v>
      </c>
      <c r="D5987">
        <v>0.95533679723739595</v>
      </c>
      <c r="E5987">
        <v>0.83126333852608902</v>
      </c>
      <c r="F5987">
        <v>0.96558876832326201</v>
      </c>
      <c r="G5987">
        <v>0.31488864620526602</v>
      </c>
      <c r="H5987">
        <v>0.87199622392654397</v>
      </c>
      <c r="I5987">
        <v>0.885054230690002</v>
      </c>
      <c r="J5987">
        <v>0.39326953675065701</v>
      </c>
      <c r="K5987">
        <v>0.62102368474006597</v>
      </c>
      <c r="L5987">
        <v>0.78497890631357803</v>
      </c>
    </row>
    <row r="5988" spans="1:12" x14ac:dyDescent="0.3">
      <c r="A5988" t="s">
        <v>4789</v>
      </c>
      <c r="B5988">
        <v>0.90678458213806101</v>
      </c>
      <c r="C5988">
        <v>1.18018391852577E-2</v>
      </c>
      <c r="D5988">
        <v>0.79518551826477002</v>
      </c>
      <c r="E5988">
        <v>0.91165191332499096</v>
      </c>
      <c r="F5988">
        <v>0.96868745485941499</v>
      </c>
      <c r="G5988">
        <v>3.8789063071211098E-2</v>
      </c>
      <c r="H5988">
        <v>0.87200531032350304</v>
      </c>
      <c r="I5988">
        <v>0.91404583056767696</v>
      </c>
      <c r="J5988">
        <v>0.30843988273824902</v>
      </c>
      <c r="K5988">
        <v>0.97355618079503303</v>
      </c>
      <c r="L5988">
        <v>1.9249214014659299E-2</v>
      </c>
    </row>
    <row r="5989" spans="1:12" x14ac:dyDescent="0.3">
      <c r="A5989" t="s">
        <v>1173</v>
      </c>
      <c r="B5989">
        <v>0.69650986194610498</v>
      </c>
      <c r="C5989">
        <v>0.80967007080713804</v>
      </c>
      <c r="D5989">
        <v>0.93776797056198102</v>
      </c>
      <c r="E5989">
        <v>0.88693147765265501</v>
      </c>
      <c r="F5989">
        <v>0.96626581748326601</v>
      </c>
      <c r="G5989">
        <v>0.60921889543533303</v>
      </c>
      <c r="H5989">
        <v>0.87237222724490604</v>
      </c>
      <c r="I5989">
        <v>0.982838849226633</v>
      </c>
      <c r="J5989">
        <v>0.465938018901007</v>
      </c>
      <c r="K5989">
        <v>0.92853629589080799</v>
      </c>
      <c r="L5989">
        <v>0.40043224891026802</v>
      </c>
    </row>
    <row r="5990" spans="1:12" x14ac:dyDescent="0.3">
      <c r="A5990" t="s">
        <v>4921</v>
      </c>
      <c r="B5990">
        <v>0.92199001312255802</v>
      </c>
      <c r="C5990">
        <v>0.46591239670912399</v>
      </c>
      <c r="D5990">
        <v>0.81651940345764096</v>
      </c>
      <c r="E5990">
        <v>0.907648265361785</v>
      </c>
      <c r="F5990">
        <v>0.96542062362035097</v>
      </c>
      <c r="G5990">
        <v>8.6533823360999407E-2</v>
      </c>
      <c r="H5990">
        <v>0.87254656023449295</v>
      </c>
      <c r="I5990">
        <v>0.87913026412327999</v>
      </c>
      <c r="J5990">
        <v>0.59706919108118295</v>
      </c>
      <c r="K5990">
        <v>0.95518102248509695</v>
      </c>
      <c r="L5990">
        <v>0.251382496207952</v>
      </c>
    </row>
    <row r="5991" spans="1:12" x14ac:dyDescent="0.3">
      <c r="A5991" t="s">
        <v>4029</v>
      </c>
      <c r="B5991">
        <v>0.90741122961044296</v>
      </c>
      <c r="C5991">
        <v>0.128680141021807</v>
      </c>
      <c r="D5991">
        <v>0.89450891017913803</v>
      </c>
      <c r="E5991">
        <v>0.90583046536867295</v>
      </c>
      <c r="F5991">
        <v>0.96883193651835098</v>
      </c>
      <c r="G5991">
        <v>0.97455116113026896</v>
      </c>
      <c r="H5991">
        <v>0.87258962922626004</v>
      </c>
      <c r="I5991">
        <v>0.81584874788920003</v>
      </c>
      <c r="J5991">
        <v>0.84458509513309998</v>
      </c>
      <c r="K5991">
        <v>0.93507617712020796</v>
      </c>
      <c r="L5991">
        <v>0.13898909588654801</v>
      </c>
    </row>
    <row r="5992" spans="1:12" x14ac:dyDescent="0.3">
      <c r="A5992" t="s">
        <v>4471</v>
      </c>
      <c r="B5992">
        <v>0.90570251941680902</v>
      </c>
      <c r="C5992">
        <v>0.84931904077529896</v>
      </c>
      <c r="D5992">
        <v>0.96324001550674399</v>
      </c>
      <c r="E5992">
        <v>0.89406849874390404</v>
      </c>
      <c r="F5992">
        <v>0.97919662793477302</v>
      </c>
      <c r="G5992">
        <v>0.16999309758345199</v>
      </c>
      <c r="H5992">
        <v>0.87261711094114502</v>
      </c>
      <c r="I5992">
        <v>0.74890879789988196</v>
      </c>
      <c r="J5992">
        <v>0.26742628429617199</v>
      </c>
      <c r="K5992">
        <v>0.32658338422576499</v>
      </c>
      <c r="L5992">
        <v>0.91804399092992095</v>
      </c>
    </row>
    <row r="5993" spans="1:12" x14ac:dyDescent="0.3">
      <c r="A5993" t="s">
        <v>4020</v>
      </c>
      <c r="B5993">
        <v>0.89121564626693694</v>
      </c>
      <c r="C5993">
        <v>0.23074430227279599</v>
      </c>
      <c r="D5993">
        <v>0.79312602281570399</v>
      </c>
      <c r="E5993">
        <v>0.91717466115951496</v>
      </c>
      <c r="F5993">
        <v>0.97776313622792499</v>
      </c>
      <c r="G5993">
        <v>0.119284642239411</v>
      </c>
      <c r="H5993">
        <v>0.872673703564537</v>
      </c>
      <c r="I5993">
        <v>0.93367944161097205</v>
      </c>
      <c r="J5993">
        <v>0.50540385501725305</v>
      </c>
      <c r="K5993">
        <v>0.99008905887603704</v>
      </c>
      <c r="L5993">
        <v>0.112942066974937</v>
      </c>
    </row>
    <row r="5994" spans="1:12" x14ac:dyDescent="0.3">
      <c r="A5994" t="s">
        <v>4362</v>
      </c>
      <c r="B5994">
        <v>0.92741273641586197</v>
      </c>
      <c r="C5994">
        <v>0.93931333223978597</v>
      </c>
      <c r="D5994">
        <v>0.78285632133483896</v>
      </c>
      <c r="E5994">
        <v>0.82990656140304697</v>
      </c>
      <c r="F5994">
        <v>0.94754805167515999</v>
      </c>
      <c r="G5994">
        <v>3.2608310381571401E-2</v>
      </c>
      <c r="H5994">
        <v>0.87272728946473799</v>
      </c>
      <c r="I5994">
        <v>0.90791281064351403</v>
      </c>
      <c r="J5994">
        <v>0.42945564857551</v>
      </c>
      <c r="K5994">
        <v>0.53098456561565399</v>
      </c>
      <c r="L5994">
        <v>0.773318111896514</v>
      </c>
    </row>
    <row r="5995" spans="1:12" x14ac:dyDescent="0.3">
      <c r="A5995" t="s">
        <v>3478</v>
      </c>
      <c r="B5995">
        <v>0.89695909023284903</v>
      </c>
      <c r="C5995">
        <v>0.96336678663889497</v>
      </c>
      <c r="D5995">
        <v>0.80700953006744303</v>
      </c>
      <c r="E5995">
        <v>0.92066640357176399</v>
      </c>
      <c r="F5995">
        <v>0.96384871006011896</v>
      </c>
      <c r="G5995">
        <v>0.56146621704101496</v>
      </c>
      <c r="H5995">
        <v>0.87274146609836101</v>
      </c>
      <c r="I5995">
        <v>0.91425577799479096</v>
      </c>
      <c r="J5995">
        <v>0.86539548635482699</v>
      </c>
      <c r="K5995">
        <v>0.979170322418212</v>
      </c>
      <c r="L5995">
        <v>0.97532552480697599</v>
      </c>
    </row>
    <row r="5996" spans="1:12" x14ac:dyDescent="0.3">
      <c r="A5996" t="s">
        <v>3130</v>
      </c>
      <c r="B5996">
        <v>0.90384947061538701</v>
      </c>
      <c r="C5996">
        <v>6.7746716241041796E-2</v>
      </c>
      <c r="D5996">
        <v>0.810911989212036</v>
      </c>
      <c r="E5996">
        <v>0.85054648598035099</v>
      </c>
      <c r="F5996">
        <v>0.94650095701217596</v>
      </c>
      <c r="G5996">
        <v>3.4966614718238503E-2</v>
      </c>
      <c r="H5996">
        <v>0.87279482815000697</v>
      </c>
      <c r="I5996">
        <v>0.90362302462259902</v>
      </c>
      <c r="J5996">
        <v>0.63979911378451704</v>
      </c>
      <c r="K5996">
        <v>0.68784698843955905</v>
      </c>
      <c r="L5996">
        <v>0.12838156521320301</v>
      </c>
    </row>
    <row r="5997" spans="1:12" x14ac:dyDescent="0.3">
      <c r="A5997" t="s">
        <v>788</v>
      </c>
      <c r="B5997">
        <v>0.81903498172759903</v>
      </c>
      <c r="C5997">
        <v>0.39822264512379901</v>
      </c>
      <c r="D5997">
        <v>0.90561993122100803</v>
      </c>
      <c r="E5997">
        <v>0.81910599569479603</v>
      </c>
      <c r="F5997">
        <v>0.91837904850641805</v>
      </c>
      <c r="G5997">
        <v>5.7941790670156403E-2</v>
      </c>
      <c r="H5997">
        <v>0.87287808126873401</v>
      </c>
      <c r="I5997">
        <v>0.89397933085759396</v>
      </c>
      <c r="J5997">
        <v>0.65090011273111603</v>
      </c>
      <c r="K5997">
        <v>0.55851668616135897</v>
      </c>
      <c r="L5997">
        <v>0.34027092158794398</v>
      </c>
    </row>
    <row r="5998" spans="1:12" x14ac:dyDescent="0.3">
      <c r="A5998" t="s">
        <v>7834</v>
      </c>
      <c r="B5998">
        <v>0.73535377979278505</v>
      </c>
      <c r="C5998">
        <v>0.88086432218551602</v>
      </c>
      <c r="D5998">
        <v>0.90138535499572703</v>
      </c>
      <c r="E5998">
        <v>0.88052596648534098</v>
      </c>
      <c r="F5998">
        <v>0.972956816355387</v>
      </c>
      <c r="G5998">
        <v>7.6678740481535598E-2</v>
      </c>
      <c r="H5998">
        <v>0.87307743893729295</v>
      </c>
      <c r="I5998">
        <v>0.982493182023366</v>
      </c>
      <c r="J5998">
        <v>0.65669076783316405</v>
      </c>
      <c r="K5998">
        <v>0.97143008311589496</v>
      </c>
      <c r="L5998">
        <v>0.71919822692871005</v>
      </c>
    </row>
    <row r="5999" spans="1:12" x14ac:dyDescent="0.3">
      <c r="A5999" t="s">
        <v>440</v>
      </c>
      <c r="B5999">
        <v>0.73295905590057298</v>
      </c>
      <c r="C5999">
        <v>0.194595612585544</v>
      </c>
      <c r="D5999">
        <v>0.91441304683685298</v>
      </c>
      <c r="E5999">
        <v>0.90880870342254605</v>
      </c>
      <c r="F5999">
        <v>0.96967162688573205</v>
      </c>
      <c r="G5999">
        <v>0.24089387555917099</v>
      </c>
      <c r="H5999">
        <v>0.87309512694676705</v>
      </c>
      <c r="I5999">
        <v>0.97191327810287398</v>
      </c>
      <c r="J5999">
        <v>0.635746772800173</v>
      </c>
      <c r="K5999">
        <v>0.95508650938669803</v>
      </c>
      <c r="L5999">
        <v>0.19916610668102899</v>
      </c>
    </row>
    <row r="6000" spans="1:12" x14ac:dyDescent="0.3">
      <c r="A6000" t="s">
        <v>2977</v>
      </c>
      <c r="B6000">
        <v>0.71273708343505804</v>
      </c>
      <c r="C6000">
        <v>0.89049160480499201</v>
      </c>
      <c r="D6000">
        <v>0.91937721967697095</v>
      </c>
      <c r="E6000">
        <v>0.88842796598161899</v>
      </c>
      <c r="F6000">
        <v>0.97231680154800404</v>
      </c>
      <c r="G6000">
        <v>0.66539833943049098</v>
      </c>
      <c r="H6000">
        <v>0.87315559784571295</v>
      </c>
      <c r="I6000">
        <v>0.98735249042510997</v>
      </c>
      <c r="J6000">
        <v>0.44559826169695099</v>
      </c>
      <c r="K6000">
        <v>0.95164577166239395</v>
      </c>
      <c r="L6000">
        <v>0.785074790318806</v>
      </c>
    </row>
    <row r="6001" spans="1:12" x14ac:dyDescent="0.3">
      <c r="A6001" t="s">
        <v>4888</v>
      </c>
      <c r="B6001">
        <v>0.77123812437057404</v>
      </c>
      <c r="C6001">
        <v>7.6999178777138397E-2</v>
      </c>
      <c r="D6001">
        <v>0.89999017715453999</v>
      </c>
      <c r="E6001">
        <v>0.91170778910318995</v>
      </c>
      <c r="F6001">
        <v>0.98736423254012995</v>
      </c>
      <c r="G6001">
        <v>6.7422438412904698E-2</v>
      </c>
      <c r="H6001">
        <v>0.87331136465072601</v>
      </c>
      <c r="I6001">
        <v>0.94870579242706299</v>
      </c>
      <c r="J6001">
        <v>0.11122998222708599</v>
      </c>
      <c r="K6001">
        <v>0.95124061902363999</v>
      </c>
      <c r="L6001">
        <v>9.3894614527622794E-2</v>
      </c>
    </row>
    <row r="6002" spans="1:12" x14ac:dyDescent="0.3">
      <c r="A6002" t="s">
        <v>3809</v>
      </c>
      <c r="B6002">
        <v>0.94167864322662298</v>
      </c>
      <c r="C6002">
        <v>3.09250444794694E-2</v>
      </c>
      <c r="D6002">
        <v>0.75828559398651096</v>
      </c>
      <c r="E6002">
        <v>0.90076101356082405</v>
      </c>
      <c r="F6002">
        <v>0.97096761067708304</v>
      </c>
      <c r="G6002">
        <v>0.85737625757853198</v>
      </c>
      <c r="H6002">
        <v>0.87339814239077995</v>
      </c>
      <c r="I6002">
        <v>0.92023018995920802</v>
      </c>
      <c r="J6002">
        <v>0.397043030176844</v>
      </c>
      <c r="K6002">
        <v>0.956027785936991</v>
      </c>
      <c r="L6002">
        <v>2.8012711768193699E-2</v>
      </c>
    </row>
    <row r="6003" spans="1:12" x14ac:dyDescent="0.3">
      <c r="A6003" t="s">
        <v>1506</v>
      </c>
      <c r="B6003">
        <v>0.89766894578933698</v>
      </c>
      <c r="C6003">
        <v>0.29685699691375</v>
      </c>
      <c r="D6003">
        <v>0.96616938114166195</v>
      </c>
      <c r="E6003">
        <v>0.89914976358413601</v>
      </c>
      <c r="F6003">
        <v>0.97629634539286203</v>
      </c>
      <c r="G6003">
        <v>3.3316169554988499E-2</v>
      </c>
      <c r="H6003">
        <v>0.87343423631456096</v>
      </c>
      <c r="I6003">
        <v>0.75646438201268495</v>
      </c>
      <c r="J6003">
        <v>0.46221289890153</v>
      </c>
      <c r="K6003">
        <v>0.10841509327292401</v>
      </c>
      <c r="L6003">
        <v>0.22671036111811799</v>
      </c>
    </row>
    <row r="6004" spans="1:12" x14ac:dyDescent="0.3">
      <c r="A6004" t="s">
        <v>5771</v>
      </c>
      <c r="B6004">
        <v>0.91678622961044298</v>
      </c>
      <c r="C6004">
        <v>0.762050827344258</v>
      </c>
      <c r="D6004">
        <v>0.87456649541854803</v>
      </c>
      <c r="E6004">
        <v>0.82464949720435599</v>
      </c>
      <c r="F6004">
        <v>0.95570482810338298</v>
      </c>
      <c r="G6004">
        <v>0.31318076948324802</v>
      </c>
      <c r="H6004">
        <v>0.87350388235515997</v>
      </c>
      <c r="I6004">
        <v>0.829158922036488</v>
      </c>
      <c r="J6004">
        <v>0.57000289218766298</v>
      </c>
      <c r="K6004">
        <v>0.35807939370473202</v>
      </c>
      <c r="L6004">
        <v>0.60962968071301704</v>
      </c>
    </row>
    <row r="6005" spans="1:12" x14ac:dyDescent="0.3">
      <c r="A6005" t="s">
        <v>7325</v>
      </c>
      <c r="B6005">
        <v>0.78980683088302595</v>
      </c>
      <c r="C6005">
        <v>0.43084055185317899</v>
      </c>
      <c r="D6005">
        <v>0.89046586751937795</v>
      </c>
      <c r="E6005">
        <v>0.89153868754704801</v>
      </c>
      <c r="F6005">
        <v>0.952706038951873</v>
      </c>
      <c r="G6005">
        <v>6.9129283229509994E-2</v>
      </c>
      <c r="H6005">
        <v>0.87362498044967596</v>
      </c>
      <c r="I6005">
        <v>0.94060224294662398</v>
      </c>
      <c r="J6005">
        <v>0.504732127700533</v>
      </c>
      <c r="K6005">
        <v>0.88411245743433597</v>
      </c>
      <c r="L6005">
        <v>0.26677024737000399</v>
      </c>
    </row>
    <row r="6006" spans="1:12" x14ac:dyDescent="0.3">
      <c r="A6006" t="s">
        <v>7627</v>
      </c>
      <c r="B6006">
        <v>0.91076245307922299</v>
      </c>
      <c r="C6006">
        <v>3.9150601563354304E-3</v>
      </c>
      <c r="D6006">
        <v>0.80204308032989502</v>
      </c>
      <c r="E6006">
        <v>0.91491932948430299</v>
      </c>
      <c r="F6006">
        <v>0.97530955076217596</v>
      </c>
      <c r="G6006">
        <v>1.13146171594659E-2</v>
      </c>
      <c r="H6006">
        <v>0.87362938589519901</v>
      </c>
      <c r="I6006">
        <v>0.90808262427647901</v>
      </c>
      <c r="J6006">
        <v>0.55070984150682101</v>
      </c>
      <c r="K6006">
        <v>0.97839893897374397</v>
      </c>
      <c r="L6006">
        <v>2.03913605461518E-3</v>
      </c>
    </row>
    <row r="6007" spans="1:12" x14ac:dyDescent="0.3">
      <c r="A6007" t="s">
        <v>5752</v>
      </c>
      <c r="B6007">
        <v>0.95924474000930704</v>
      </c>
      <c r="C6007">
        <v>7.3577983925739901E-2</v>
      </c>
      <c r="D6007">
        <v>0.70630474090576101</v>
      </c>
      <c r="E6007">
        <v>0.91796165784200001</v>
      </c>
      <c r="F6007">
        <v>0.98392868041992199</v>
      </c>
      <c r="G6007">
        <v>3.06947249919176E-2</v>
      </c>
      <c r="H6007">
        <v>0.87381849156485603</v>
      </c>
      <c r="I6007">
        <v>0.95590599377950003</v>
      </c>
      <c r="J6007">
        <v>0.26169756906373098</v>
      </c>
      <c r="K6007">
        <v>0.984424134095509</v>
      </c>
      <c r="L6007">
        <v>3.3119168908645698E-2</v>
      </c>
    </row>
    <row r="6008" spans="1:12" x14ac:dyDescent="0.3">
      <c r="A6008" t="s">
        <v>1302</v>
      </c>
      <c r="B6008">
        <v>0.92303435802459699</v>
      </c>
      <c r="C6008">
        <v>0.95682934919993001</v>
      </c>
      <c r="D6008">
        <v>0.78470178842544502</v>
      </c>
      <c r="E6008">
        <v>0.91674502378418299</v>
      </c>
      <c r="F6008">
        <v>0.95909482240676802</v>
      </c>
      <c r="G6008">
        <v>9.9371480445066995E-2</v>
      </c>
      <c r="H6008">
        <v>0.87386348247528001</v>
      </c>
      <c r="I6008">
        <v>0.91385430097579901</v>
      </c>
      <c r="J6008">
        <v>0.878344757216317</v>
      </c>
      <c r="K6008">
        <v>0.95043694972991899</v>
      </c>
      <c r="L6008">
        <v>0.96766386429468798</v>
      </c>
    </row>
    <row r="6009" spans="1:12" x14ac:dyDescent="0.3">
      <c r="A6009" t="s">
        <v>4021</v>
      </c>
      <c r="B6009">
        <v>0.94451824426650999</v>
      </c>
      <c r="C6009">
        <v>0.26434202988942401</v>
      </c>
      <c r="D6009">
        <v>0.74637711048126198</v>
      </c>
      <c r="E6009">
        <v>0.91605054457982305</v>
      </c>
      <c r="F6009">
        <v>0.96714842319488503</v>
      </c>
      <c r="G6009">
        <v>0.143354820708433</v>
      </c>
      <c r="H6009">
        <v>0.87403900623321495</v>
      </c>
      <c r="I6009">
        <v>0.931221663951873</v>
      </c>
      <c r="J6009">
        <v>0.45602848912988297</v>
      </c>
      <c r="K6009">
        <v>0.990987281004587</v>
      </c>
      <c r="L6009">
        <v>0.17771128813425599</v>
      </c>
    </row>
    <row r="6010" spans="1:12" x14ac:dyDescent="0.3">
      <c r="A6010" t="s">
        <v>4802</v>
      </c>
      <c r="B6010">
        <v>0.87829778194427499</v>
      </c>
      <c r="C6010">
        <v>0.91175458828608202</v>
      </c>
      <c r="D6010">
        <v>0.873932981491088</v>
      </c>
      <c r="E6010">
        <v>0.84352153042952205</v>
      </c>
      <c r="F6010">
        <v>0.93682738145192401</v>
      </c>
      <c r="G6010">
        <v>0.70773975054423</v>
      </c>
      <c r="H6010">
        <v>0.87406075663036698</v>
      </c>
      <c r="I6010">
        <v>0.86995150645573904</v>
      </c>
      <c r="J6010">
        <v>0.64869920696531003</v>
      </c>
      <c r="K6010">
        <v>0.590364942948023</v>
      </c>
      <c r="L6010">
        <v>0.56508632500966305</v>
      </c>
    </row>
    <row r="6011" spans="1:12" x14ac:dyDescent="0.3">
      <c r="A6011" t="s">
        <v>3413</v>
      </c>
      <c r="B6011">
        <v>0.79784752130508396</v>
      </c>
      <c r="C6011">
        <v>0.95732512076695697</v>
      </c>
      <c r="D6011">
        <v>0.895578837394714</v>
      </c>
      <c r="E6011">
        <v>0.89314156032743897</v>
      </c>
      <c r="F6011">
        <v>0.953948160012563</v>
      </c>
      <c r="G6011">
        <v>0.486333111921946</v>
      </c>
      <c r="H6011">
        <v>0.87407636907365505</v>
      </c>
      <c r="I6011">
        <v>0.92880274852116895</v>
      </c>
      <c r="J6011">
        <v>0.251162499189376</v>
      </c>
      <c r="K6011">
        <v>0.72158747911453203</v>
      </c>
      <c r="L6011">
        <v>0.99690105517705196</v>
      </c>
    </row>
    <row r="6012" spans="1:12" x14ac:dyDescent="0.3">
      <c r="A6012" t="s">
        <v>7554</v>
      </c>
      <c r="B6012">
        <v>0.90707159042358398</v>
      </c>
      <c r="C6012">
        <v>0.97148243586222305</v>
      </c>
      <c r="D6012">
        <v>0.85143491029739304</v>
      </c>
      <c r="E6012">
        <v>0.90756339594012203</v>
      </c>
      <c r="F6012">
        <v>0.97326789299646999</v>
      </c>
      <c r="G6012">
        <v>0.15393227587143499</v>
      </c>
      <c r="H6012">
        <v>0.87417973544862504</v>
      </c>
      <c r="I6012">
        <v>0.86403270562489798</v>
      </c>
      <c r="J6012">
        <v>0.75836546931947901</v>
      </c>
      <c r="K6012">
        <v>0.98315419753392497</v>
      </c>
      <c r="L6012">
        <v>0.951697965463002</v>
      </c>
    </row>
    <row r="6013" spans="1:12" x14ac:dyDescent="0.3">
      <c r="A6013" t="s">
        <v>593</v>
      </c>
      <c r="B6013">
        <v>0.86617199182510296</v>
      </c>
      <c r="C6013">
        <v>3.4977799902359601E-2</v>
      </c>
      <c r="D6013">
        <v>0.79305280447006199</v>
      </c>
      <c r="E6013">
        <v>0.91287270943323695</v>
      </c>
      <c r="F6013">
        <v>0.97101873159408503</v>
      </c>
      <c r="G6013">
        <v>0.36168405413627602</v>
      </c>
      <c r="H6013">
        <v>0.874198697672949</v>
      </c>
      <c r="I6013">
        <v>0.96337129672368305</v>
      </c>
      <c r="J6013">
        <v>0.65584401999201003</v>
      </c>
      <c r="K6013">
        <v>0.97074872255325295</v>
      </c>
      <c r="L6013">
        <v>2.42806073511019E-2</v>
      </c>
    </row>
    <row r="6014" spans="1:12" x14ac:dyDescent="0.3">
      <c r="A6014" t="s">
        <v>303</v>
      </c>
      <c r="B6014">
        <v>0.94469338655471802</v>
      </c>
      <c r="C6014">
        <v>0.19816675782203599</v>
      </c>
      <c r="D6014">
        <v>0.808982193470001</v>
      </c>
      <c r="E6014">
        <v>0.90970054070154804</v>
      </c>
      <c r="F6014">
        <v>0.95833728710810295</v>
      </c>
      <c r="G6014">
        <v>7.7050918092330306E-2</v>
      </c>
      <c r="H6014">
        <v>0.87427294916576803</v>
      </c>
      <c r="I6014">
        <v>0.86914326747258497</v>
      </c>
      <c r="J6014">
        <v>0.586360280002866</v>
      </c>
      <c r="K6014">
        <v>0.96734656890233295</v>
      </c>
      <c r="L6014">
        <v>0.102165689071019</v>
      </c>
    </row>
    <row r="6015" spans="1:12" x14ac:dyDescent="0.3">
      <c r="A6015" t="s">
        <v>2205</v>
      </c>
      <c r="B6015">
        <v>0.90871795415878198</v>
      </c>
      <c r="C6015">
        <v>0.64910016457239705</v>
      </c>
      <c r="D6015">
        <v>0.786493360996246</v>
      </c>
      <c r="E6015">
        <v>0.89771603822708101</v>
      </c>
      <c r="F6015">
        <v>0.93547978003819698</v>
      </c>
      <c r="G6015">
        <v>0.72041857242584195</v>
      </c>
      <c r="H6015">
        <v>0.87432564099629695</v>
      </c>
      <c r="I6015">
        <v>0.92776560783386197</v>
      </c>
      <c r="J6015">
        <v>0.51509805023670197</v>
      </c>
      <c r="K6015">
        <v>0.93012348810831702</v>
      </c>
      <c r="L6015">
        <v>0.47198159247636701</v>
      </c>
    </row>
    <row r="6016" spans="1:12" x14ac:dyDescent="0.3">
      <c r="A6016" t="s">
        <v>7553</v>
      </c>
      <c r="B6016">
        <v>0.85840238332748398</v>
      </c>
      <c r="C6016">
        <v>2.9944041122992801E-2</v>
      </c>
      <c r="D6016">
        <v>0.82348562479019105</v>
      </c>
      <c r="E6016">
        <v>0.88676702238264504</v>
      </c>
      <c r="F6016">
        <v>0.96753680706024103</v>
      </c>
      <c r="G6016">
        <v>8.7024218092361993E-2</v>
      </c>
      <c r="H6016">
        <v>0.874332012070549</v>
      </c>
      <c r="I6016">
        <v>0.94110802809397398</v>
      </c>
      <c r="J6016">
        <v>0.75027417285101705</v>
      </c>
      <c r="K6016">
        <v>0.97979511817296305</v>
      </c>
      <c r="L6016">
        <v>8.3142530444699006E-3</v>
      </c>
    </row>
    <row r="6017" spans="1:12" x14ac:dyDescent="0.3">
      <c r="A6017" t="s">
        <v>2616</v>
      </c>
      <c r="B6017">
        <v>0.82727693319320605</v>
      </c>
      <c r="C6017">
        <v>6.4730924864610004E-2</v>
      </c>
      <c r="D6017">
        <v>0.91184275150298999</v>
      </c>
      <c r="E6017">
        <v>0.89196060995260795</v>
      </c>
      <c r="F6017">
        <v>0.94430253903071004</v>
      </c>
      <c r="G6017">
        <v>0.164244323968887</v>
      </c>
      <c r="H6017">
        <v>0.87451330025990803</v>
      </c>
      <c r="I6017">
        <v>0.88442021608352595</v>
      </c>
      <c r="J6017">
        <v>0.64020529389381398</v>
      </c>
      <c r="K6017">
        <v>0.27426018069187802</v>
      </c>
      <c r="L6017">
        <v>0.100415920217831</v>
      </c>
    </row>
    <row r="6018" spans="1:12" x14ac:dyDescent="0.3">
      <c r="A6018" t="s">
        <v>5805</v>
      </c>
      <c r="B6018">
        <v>0.84587296247482202</v>
      </c>
      <c r="C6018">
        <v>6.1586470032731599E-2</v>
      </c>
      <c r="D6018">
        <v>0.88017029762267995</v>
      </c>
      <c r="E6018">
        <v>0.90527781679516695</v>
      </c>
      <c r="F6018">
        <v>0.96611887216568004</v>
      </c>
      <c r="G6018">
        <v>3.5488558312257099E-2</v>
      </c>
      <c r="H6018">
        <v>0.87455961969163598</v>
      </c>
      <c r="I6018">
        <v>0.89763559897740597</v>
      </c>
      <c r="J6018">
        <v>0.93659135273524596</v>
      </c>
      <c r="K6018">
        <v>0.102547998229662</v>
      </c>
      <c r="L6018">
        <v>3.4142520899573897E-2</v>
      </c>
    </row>
    <row r="6019" spans="1:12" x14ac:dyDescent="0.3">
      <c r="A6019" t="s">
        <v>6272</v>
      </c>
      <c r="B6019">
        <v>0.775858986377716</v>
      </c>
      <c r="C6019">
        <v>0.96201735734939497</v>
      </c>
      <c r="D6019">
        <v>0.92444823980331403</v>
      </c>
      <c r="E6019">
        <v>0.91956118402026898</v>
      </c>
      <c r="F6019">
        <v>0.96064380804697602</v>
      </c>
      <c r="G6019">
        <v>0.60260075330734197</v>
      </c>
      <c r="H6019">
        <v>0.87457355393303704</v>
      </c>
      <c r="I6019">
        <v>0.92341343561808198</v>
      </c>
      <c r="J6019">
        <v>0.92240571975707997</v>
      </c>
      <c r="K6019">
        <v>0.46830966820319497</v>
      </c>
      <c r="L6019">
        <v>0.96814074118932003</v>
      </c>
    </row>
    <row r="6020" spans="1:12" x14ac:dyDescent="0.3">
      <c r="A6020" t="s">
        <v>2350</v>
      </c>
      <c r="B6020">
        <v>0.83344569206237695</v>
      </c>
      <c r="C6020">
        <v>0.91545403003692605</v>
      </c>
      <c r="D6020">
        <v>0.81634505987167305</v>
      </c>
      <c r="E6020">
        <v>0.86296578078042896</v>
      </c>
      <c r="F6020">
        <v>0.94924408197402899</v>
      </c>
      <c r="G6020">
        <v>0.206295810639858</v>
      </c>
      <c r="H6020">
        <v>0.87464355362786195</v>
      </c>
      <c r="I6020">
        <v>0.97413990894953395</v>
      </c>
      <c r="J6020">
        <v>0.61880105308124</v>
      </c>
      <c r="K6020">
        <v>0.75173626343409194</v>
      </c>
      <c r="L6020">
        <v>0.80039542913436801</v>
      </c>
    </row>
    <row r="6021" spans="1:12" x14ac:dyDescent="0.3">
      <c r="A6021" t="s">
        <v>690</v>
      </c>
      <c r="B6021">
        <v>0.90570756196975699</v>
      </c>
      <c r="C6021">
        <v>0.91496441761652603</v>
      </c>
      <c r="D6021">
        <v>0.85406848192214901</v>
      </c>
      <c r="E6021">
        <v>0.84487579826797699</v>
      </c>
      <c r="F6021">
        <v>0.94568741321563698</v>
      </c>
      <c r="G6021">
        <v>0.127308279275894</v>
      </c>
      <c r="H6021">
        <v>0.87466130256652797</v>
      </c>
      <c r="I6021">
        <v>0.864207863807678</v>
      </c>
      <c r="J6021">
        <v>0.82789220128740504</v>
      </c>
      <c r="K6021">
        <v>0.83042560021082501</v>
      </c>
      <c r="L6021">
        <v>0.61605284611384004</v>
      </c>
    </row>
    <row r="6022" spans="1:12" x14ac:dyDescent="0.3">
      <c r="A6022" t="s">
        <v>2218</v>
      </c>
      <c r="B6022">
        <v>0.79503152370452801</v>
      </c>
      <c r="C6022">
        <v>0.838821788628896</v>
      </c>
      <c r="D6022">
        <v>0.95168528556823695</v>
      </c>
      <c r="E6022">
        <v>0.85950840946768403</v>
      </c>
      <c r="F6022">
        <v>0.97137337923049905</v>
      </c>
      <c r="G6022">
        <v>0.23863826692104301</v>
      </c>
      <c r="H6022">
        <v>0.87469913959503098</v>
      </c>
      <c r="I6022">
        <v>0.87738060951232899</v>
      </c>
      <c r="J6022">
        <v>0.76089609520775903</v>
      </c>
      <c r="K6022">
        <v>0.28711456060409501</v>
      </c>
      <c r="L6022">
        <v>0.82137018442153897</v>
      </c>
    </row>
    <row r="6023" spans="1:12" x14ac:dyDescent="0.3">
      <c r="A6023" t="s">
        <v>1196</v>
      </c>
      <c r="B6023">
        <v>0.872104847431182</v>
      </c>
      <c r="C6023">
        <v>0.63998150825500399</v>
      </c>
      <c r="D6023">
        <v>0.80964992046356199</v>
      </c>
      <c r="E6023">
        <v>0.89212160971429599</v>
      </c>
      <c r="F6023">
        <v>0.94243764877319303</v>
      </c>
      <c r="G6023">
        <v>0.849771300951639</v>
      </c>
      <c r="H6023">
        <v>0.87476109133826296</v>
      </c>
      <c r="I6023">
        <v>0.94252850612004502</v>
      </c>
      <c r="J6023">
        <v>0.36547690949269701</v>
      </c>
      <c r="K6023">
        <v>0.93623743454615205</v>
      </c>
      <c r="L6023">
        <v>0.48645650347073799</v>
      </c>
    </row>
    <row r="6024" spans="1:12" x14ac:dyDescent="0.3">
      <c r="A6024" t="s">
        <v>606</v>
      </c>
      <c r="B6024">
        <v>0.91789910793304397</v>
      </c>
      <c r="C6024">
        <v>0.20272397498289699</v>
      </c>
      <c r="D6024">
        <v>0.89472694396972596</v>
      </c>
      <c r="E6024">
        <v>0.89494491318861602</v>
      </c>
      <c r="F6024">
        <v>0.95545893907546997</v>
      </c>
      <c r="G6024">
        <v>0.14753254503011701</v>
      </c>
      <c r="H6024">
        <v>0.87477357122633104</v>
      </c>
      <c r="I6024">
        <v>0.81169466177622396</v>
      </c>
      <c r="J6024">
        <v>0.33962258377245402</v>
      </c>
      <c r="K6024">
        <v>0.386340342462062</v>
      </c>
      <c r="L6024">
        <v>0.119521816571553</v>
      </c>
    </row>
    <row r="6025" spans="1:12" x14ac:dyDescent="0.3">
      <c r="A6025" t="s">
        <v>3087</v>
      </c>
      <c r="B6025">
        <v>0.87566819190978995</v>
      </c>
      <c r="C6025">
        <v>2.0591376194109501E-2</v>
      </c>
      <c r="D6025">
        <v>0.83573395013809104</v>
      </c>
      <c r="E6025">
        <v>0.906578632990519</v>
      </c>
      <c r="F6025">
        <v>0.95321800311406402</v>
      </c>
      <c r="G6025">
        <v>0.50564805666605595</v>
      </c>
      <c r="H6025">
        <v>0.87493313815858598</v>
      </c>
      <c r="I6025">
        <v>0.91339727242787605</v>
      </c>
      <c r="J6025">
        <v>0.51680598940168099</v>
      </c>
      <c r="K6025">
        <v>0.95487574736277203</v>
      </c>
      <c r="L6025">
        <v>1.66358658655857E-2</v>
      </c>
    </row>
    <row r="6026" spans="1:12" x14ac:dyDescent="0.3">
      <c r="A6026" t="s">
        <v>3832</v>
      </c>
      <c r="B6026">
        <v>0.88698484897613505</v>
      </c>
      <c r="C6026">
        <v>0.73166966438293402</v>
      </c>
      <c r="D6026">
        <v>0.83470853567123404</v>
      </c>
      <c r="E6026">
        <v>0.85921963864848705</v>
      </c>
      <c r="F6026">
        <v>0.93882850805918305</v>
      </c>
      <c r="G6026">
        <v>5.1471584786971399E-2</v>
      </c>
      <c r="H6026">
        <v>0.87551828490363204</v>
      </c>
      <c r="I6026">
        <v>0.90486147006352702</v>
      </c>
      <c r="J6026">
        <v>0.90354670797075498</v>
      </c>
      <c r="K6026">
        <v>0.95728542407353701</v>
      </c>
      <c r="L6026">
        <v>0.71587194999059001</v>
      </c>
    </row>
    <row r="6027" spans="1:12" x14ac:dyDescent="0.3">
      <c r="A6027" t="s">
        <v>6310</v>
      </c>
      <c r="B6027">
        <v>0.73450160026550204</v>
      </c>
      <c r="C6027">
        <v>0.93384973208109501</v>
      </c>
      <c r="D6027">
        <v>0.93209897279739296</v>
      </c>
      <c r="E6027">
        <v>0.90608566460155204</v>
      </c>
      <c r="F6027">
        <v>0.965367158253987</v>
      </c>
      <c r="G6027">
        <v>0.53326484560966403</v>
      </c>
      <c r="H6027">
        <v>0.87559196949005103</v>
      </c>
      <c r="I6027">
        <v>0.96017533540725697</v>
      </c>
      <c r="J6027">
        <v>0.75908941881997205</v>
      </c>
      <c r="K6027">
        <v>0.97936111688613803</v>
      </c>
      <c r="L6027">
        <v>0.98424198230107596</v>
      </c>
    </row>
    <row r="6028" spans="1:12" x14ac:dyDescent="0.3">
      <c r="A6028" t="s">
        <v>40</v>
      </c>
      <c r="B6028">
        <v>0.97895929813384996</v>
      </c>
      <c r="C6028">
        <v>8.0001663416624E-2</v>
      </c>
      <c r="D6028">
        <v>0.81775999069213801</v>
      </c>
      <c r="E6028">
        <v>0.83032730738321903</v>
      </c>
      <c r="F6028">
        <v>0.97982035080591801</v>
      </c>
      <c r="G6028">
        <v>1.01573416031897E-2</v>
      </c>
      <c r="H6028">
        <v>0.875812621911366</v>
      </c>
      <c r="I6028">
        <v>0.83071857690811102</v>
      </c>
      <c r="J6028">
        <v>0.29660123160907198</v>
      </c>
      <c r="K6028">
        <v>0.54437832037607803</v>
      </c>
      <c r="L6028">
        <v>3.9672501695652798E-2</v>
      </c>
    </row>
    <row r="6029" spans="1:12" x14ac:dyDescent="0.3">
      <c r="A6029" t="s">
        <v>1410</v>
      </c>
      <c r="B6029">
        <v>0.85520451068878101</v>
      </c>
      <c r="C6029">
        <v>5.6859170397122703E-2</v>
      </c>
      <c r="D6029">
        <v>0.81444524526595996</v>
      </c>
      <c r="E6029">
        <v>0.91667466878890902</v>
      </c>
      <c r="F6029">
        <v>0.98597564299901297</v>
      </c>
      <c r="G6029">
        <v>5.8149432142575501E-2</v>
      </c>
      <c r="H6029">
        <v>0.87581667502721094</v>
      </c>
      <c r="I6029">
        <v>0.95780026912689198</v>
      </c>
      <c r="J6029">
        <v>0.137782236827271</v>
      </c>
      <c r="K6029">
        <v>0.96994767586390096</v>
      </c>
      <c r="L6029">
        <v>8.8601434448112998E-3</v>
      </c>
    </row>
    <row r="6030" spans="1:12" x14ac:dyDescent="0.3">
      <c r="A6030" t="s">
        <v>3115</v>
      </c>
      <c r="B6030">
        <v>0.84304617643356305</v>
      </c>
      <c r="C6030">
        <v>0.58959880471229498</v>
      </c>
      <c r="D6030">
        <v>0.82113379240036</v>
      </c>
      <c r="E6030">
        <v>0.88885926564534501</v>
      </c>
      <c r="F6030">
        <v>0.95415985584259</v>
      </c>
      <c r="G6030">
        <v>0.118009398380915</v>
      </c>
      <c r="H6030">
        <v>0.87597942617204405</v>
      </c>
      <c r="I6030">
        <v>0.96375830968220999</v>
      </c>
      <c r="J6030">
        <v>0.30627930164337103</v>
      </c>
      <c r="K6030">
        <v>0.86219819386800101</v>
      </c>
      <c r="L6030">
        <v>0.54097798466682401</v>
      </c>
    </row>
    <row r="6031" spans="1:12" x14ac:dyDescent="0.3">
      <c r="A6031" t="s">
        <v>2342</v>
      </c>
      <c r="B6031">
        <v>0.97690147161483698</v>
      </c>
      <c r="C6031">
        <v>0.11898066351811</v>
      </c>
      <c r="D6031">
        <v>0.74118725061416602</v>
      </c>
      <c r="E6031">
        <v>0.91643381241768096</v>
      </c>
      <c r="F6031">
        <v>0.97999000549316395</v>
      </c>
      <c r="G6031">
        <v>9.3032644440730394E-2</v>
      </c>
      <c r="H6031">
        <v>0.87609100871615897</v>
      </c>
      <c r="I6031">
        <v>0.91018430391947402</v>
      </c>
      <c r="J6031">
        <v>0.90296160323279195</v>
      </c>
      <c r="K6031">
        <v>0.98737823963165205</v>
      </c>
      <c r="L6031">
        <v>2.4421483899156202E-2</v>
      </c>
    </row>
    <row r="6032" spans="1:12" x14ac:dyDescent="0.3">
      <c r="A6032" t="s">
        <v>1567</v>
      </c>
      <c r="B6032">
        <v>0.84772098064422596</v>
      </c>
      <c r="C6032">
        <v>0.86116904020309404</v>
      </c>
      <c r="D6032">
        <v>0.86152194738387999</v>
      </c>
      <c r="E6032">
        <v>0.90530338287353496</v>
      </c>
      <c r="F6032">
        <v>0.95636588335037198</v>
      </c>
      <c r="G6032">
        <v>0.36539902289708398</v>
      </c>
      <c r="H6032">
        <v>0.87610050307379805</v>
      </c>
      <c r="I6032">
        <v>0.91905858119328798</v>
      </c>
      <c r="J6032">
        <v>0.65281434995787402</v>
      </c>
      <c r="K6032">
        <v>0.96383239825566602</v>
      </c>
      <c r="L6032">
        <v>0.92745484908421805</v>
      </c>
    </row>
    <row r="6033" spans="1:12" x14ac:dyDescent="0.3">
      <c r="A6033" t="s">
        <v>1163</v>
      </c>
      <c r="B6033">
        <v>0.82127943038940399</v>
      </c>
      <c r="C6033">
        <v>0.46789312362670898</v>
      </c>
      <c r="D6033">
        <v>0.82282147407531703</v>
      </c>
      <c r="E6033">
        <v>0.86405451430214697</v>
      </c>
      <c r="F6033">
        <v>0.96187629302342703</v>
      </c>
      <c r="G6033">
        <v>0.21219160656134201</v>
      </c>
      <c r="H6033">
        <v>0.87612500455644304</v>
      </c>
      <c r="I6033">
        <v>0.98427410920461</v>
      </c>
      <c r="J6033">
        <v>0.490354056869234</v>
      </c>
      <c r="K6033">
        <v>0.97194850444793701</v>
      </c>
      <c r="L6033">
        <v>0.62212727467218998</v>
      </c>
    </row>
    <row r="6034" spans="1:12" x14ac:dyDescent="0.3">
      <c r="A6034" t="s">
        <v>4162</v>
      </c>
      <c r="B6034">
        <v>0.85773270130157397</v>
      </c>
      <c r="C6034">
        <v>0.298006658752759</v>
      </c>
      <c r="D6034">
        <v>0.80228430032730003</v>
      </c>
      <c r="E6034">
        <v>0.91745541254679297</v>
      </c>
      <c r="F6034">
        <v>0.97183048725128096</v>
      </c>
      <c r="G6034">
        <v>0.26993764936923897</v>
      </c>
      <c r="H6034">
        <v>0.87636489603254497</v>
      </c>
      <c r="I6034">
        <v>0.96907768646876002</v>
      </c>
      <c r="J6034">
        <v>0.36409334944827199</v>
      </c>
      <c r="K6034">
        <v>0.98635188738504997</v>
      </c>
      <c r="L6034">
        <v>0.17652492473522799</v>
      </c>
    </row>
    <row r="6035" spans="1:12" x14ac:dyDescent="0.3">
      <c r="A6035" t="s">
        <v>5304</v>
      </c>
      <c r="B6035">
        <v>0.94031925201416</v>
      </c>
      <c r="C6035">
        <v>7.3651511532564903E-3</v>
      </c>
      <c r="D6035">
        <v>0.74529643058776796</v>
      </c>
      <c r="E6035">
        <v>0.91154178063074698</v>
      </c>
      <c r="F6035">
        <v>0.96604096889495805</v>
      </c>
      <c r="G6035">
        <v>2.2277165204286499E-2</v>
      </c>
      <c r="H6035">
        <v>0.87651568783654099</v>
      </c>
      <c r="I6035">
        <v>0.94393138090769402</v>
      </c>
      <c r="J6035">
        <v>0.40062407936368599</v>
      </c>
      <c r="K6035">
        <v>0.96212087074915498</v>
      </c>
      <c r="L6035">
        <v>3.1562728186448397E-2</v>
      </c>
    </row>
    <row r="6036" spans="1:12" x14ac:dyDescent="0.3">
      <c r="A6036" t="s">
        <v>2540</v>
      </c>
      <c r="B6036">
        <v>0.90166873931884695</v>
      </c>
      <c r="C6036">
        <v>0.68369783957799202</v>
      </c>
      <c r="D6036">
        <v>0.79058977365493699</v>
      </c>
      <c r="E6036">
        <v>0.86280639260804504</v>
      </c>
      <c r="F6036">
        <v>0.95626686016718498</v>
      </c>
      <c r="G6036">
        <v>0.109236853818098</v>
      </c>
      <c r="H6036">
        <v>0.87654111650254996</v>
      </c>
      <c r="I6036">
        <v>0.93736483653386404</v>
      </c>
      <c r="J6036">
        <v>0.79611596890858205</v>
      </c>
      <c r="K6036">
        <v>0.973940730094909</v>
      </c>
      <c r="L6036">
        <v>0.59812486171722401</v>
      </c>
    </row>
    <row r="6037" spans="1:12" x14ac:dyDescent="0.3">
      <c r="A6037" t="s">
        <v>2801</v>
      </c>
      <c r="B6037">
        <v>0.92611397504806503</v>
      </c>
      <c r="C6037">
        <v>0.257589017351468</v>
      </c>
      <c r="D6037">
        <v>0.76273963451385496</v>
      </c>
      <c r="E6037">
        <v>0.90216525630886002</v>
      </c>
      <c r="F6037">
        <v>0.96807791789372699</v>
      </c>
      <c r="G6037">
        <v>0.85595740874608295</v>
      </c>
      <c r="H6037">
        <v>0.87664656771553895</v>
      </c>
      <c r="I6037">
        <v>0.94108609358469597</v>
      </c>
      <c r="J6037">
        <v>0.89889902727944404</v>
      </c>
      <c r="K6037">
        <v>0.96228273709614998</v>
      </c>
      <c r="L6037">
        <v>0.113957092786828</v>
      </c>
    </row>
    <row r="6038" spans="1:12" x14ac:dyDescent="0.3">
      <c r="A6038" t="s">
        <v>60</v>
      </c>
      <c r="B6038">
        <v>0.94200602769851605</v>
      </c>
      <c r="C6038">
        <v>0.25763527055581398</v>
      </c>
      <c r="D6038">
        <v>0.81702888011932295</v>
      </c>
      <c r="E6038">
        <v>0.91696611563364605</v>
      </c>
      <c r="F6038">
        <v>0.97583625713984101</v>
      </c>
      <c r="G6038">
        <v>0.180522720019022</v>
      </c>
      <c r="H6038">
        <v>0.876665518018934</v>
      </c>
      <c r="I6038">
        <v>0.870961646238962</v>
      </c>
      <c r="J6038">
        <v>0.550249448844364</v>
      </c>
      <c r="K6038">
        <v>0.97899776697158802</v>
      </c>
      <c r="L6038">
        <v>4.5316259687145498E-2</v>
      </c>
    </row>
    <row r="6039" spans="1:12" x14ac:dyDescent="0.3">
      <c r="A6039" t="s">
        <v>785</v>
      </c>
      <c r="B6039">
        <v>0.72985897064208904</v>
      </c>
      <c r="C6039">
        <v>7.8664888938267993E-2</v>
      </c>
      <c r="D6039">
        <v>0.96911331415176405</v>
      </c>
      <c r="E6039">
        <v>0.90238991379737798</v>
      </c>
      <c r="F6039">
        <v>0.97955290476481105</v>
      </c>
      <c r="G6039">
        <v>4.2133715624610497E-2</v>
      </c>
      <c r="H6039">
        <v>0.876668916808234</v>
      </c>
      <c r="I6039">
        <v>0.93103446563084902</v>
      </c>
      <c r="J6039">
        <v>0.59271910360881197</v>
      </c>
      <c r="K6039">
        <v>0.38648810485998703</v>
      </c>
      <c r="L6039">
        <v>4.1132339742034597E-2</v>
      </c>
    </row>
    <row r="6040" spans="1:12" x14ac:dyDescent="0.3">
      <c r="A6040" t="s">
        <v>4844</v>
      </c>
      <c r="B6040">
        <v>0.91802403926849296</v>
      </c>
      <c r="C6040">
        <v>0.24693281948566401</v>
      </c>
      <c r="D6040">
        <v>0.88544676303863501</v>
      </c>
      <c r="E6040">
        <v>0.87146929740905699</v>
      </c>
      <c r="F6040">
        <v>0.96050584316253595</v>
      </c>
      <c r="G6040">
        <v>0.20003017286459601</v>
      </c>
      <c r="H6040">
        <v>0.87669871648152597</v>
      </c>
      <c r="I6040">
        <v>0.82662534713745095</v>
      </c>
      <c r="J6040">
        <v>0.65813293201582701</v>
      </c>
      <c r="K6040">
        <v>0.76674449443817105</v>
      </c>
      <c r="L6040">
        <v>0.142873995006084</v>
      </c>
    </row>
    <row r="6041" spans="1:12" x14ac:dyDescent="0.3">
      <c r="A6041" t="s">
        <v>1605</v>
      </c>
      <c r="B6041">
        <v>0.80056233406066801</v>
      </c>
      <c r="C6041">
        <v>0.59100646773974097</v>
      </c>
      <c r="D6041">
        <v>0.92721294164657597</v>
      </c>
      <c r="E6041">
        <v>0.88407301902770996</v>
      </c>
      <c r="F6041">
        <v>0.960203210512797</v>
      </c>
      <c r="G6041">
        <v>0.82985510428746501</v>
      </c>
      <c r="H6041">
        <v>0.87676892677942897</v>
      </c>
      <c r="I6041">
        <v>0.90253150463104204</v>
      </c>
      <c r="J6041">
        <v>0.63591120924268396</v>
      </c>
      <c r="K6041">
        <v>0.45690703392028797</v>
      </c>
      <c r="L6041">
        <v>0.41497157514095301</v>
      </c>
    </row>
    <row r="6042" spans="1:12" x14ac:dyDescent="0.3">
      <c r="A6042" t="s">
        <v>4660</v>
      </c>
      <c r="B6042">
        <v>0.92040073871612504</v>
      </c>
      <c r="C6042">
        <v>0.93946407238642304</v>
      </c>
      <c r="D6042">
        <v>0.78831589221954301</v>
      </c>
      <c r="E6042">
        <v>0.92987380708966905</v>
      </c>
      <c r="F6042">
        <v>0.96398995320002201</v>
      </c>
      <c r="G6042">
        <v>0.59613271554311098</v>
      </c>
      <c r="H6042">
        <v>0.87681270307964698</v>
      </c>
      <c r="I6042">
        <v>0.921721478303273</v>
      </c>
      <c r="J6042">
        <v>0.57055503555706499</v>
      </c>
      <c r="K6042">
        <v>0.98468218247095696</v>
      </c>
      <c r="L6042">
        <v>0.99054233233133904</v>
      </c>
    </row>
    <row r="6043" spans="1:12" x14ac:dyDescent="0.3">
      <c r="A6043" t="s">
        <v>3418</v>
      </c>
      <c r="B6043">
        <v>0.75765463113784703</v>
      </c>
      <c r="C6043">
        <v>0.91840344667434604</v>
      </c>
      <c r="D6043">
        <v>0.95937225818633998</v>
      </c>
      <c r="E6043">
        <v>0.91365531418058599</v>
      </c>
      <c r="F6043">
        <v>0.97614351908365804</v>
      </c>
      <c r="G6043">
        <v>0.229577774802843</v>
      </c>
      <c r="H6043">
        <v>0.87686580419540405</v>
      </c>
      <c r="I6043">
        <v>0.91357052326202404</v>
      </c>
      <c r="J6043">
        <v>0.465361280100686</v>
      </c>
      <c r="K6043">
        <v>0.173610697189966</v>
      </c>
      <c r="L6043">
        <v>0.95678750673929802</v>
      </c>
    </row>
    <row r="6044" spans="1:12" x14ac:dyDescent="0.3">
      <c r="A6044" t="s">
        <v>4159</v>
      </c>
      <c r="B6044">
        <v>0.87367517948150597</v>
      </c>
      <c r="C6044">
        <v>0.33359987537066099</v>
      </c>
      <c r="D6044">
        <v>0.92797391414642305</v>
      </c>
      <c r="E6044">
        <v>0.89355205543457505</v>
      </c>
      <c r="F6044">
        <v>0.95508100589116396</v>
      </c>
      <c r="G6044">
        <v>0.45404026905695599</v>
      </c>
      <c r="H6044">
        <v>0.87695503234863204</v>
      </c>
      <c r="I6044">
        <v>0.82921600341796797</v>
      </c>
      <c r="J6044">
        <v>0.84106491293225905</v>
      </c>
      <c r="K6044">
        <v>0.934301316738128</v>
      </c>
      <c r="L6044">
        <v>0.17611639698346401</v>
      </c>
    </row>
    <row r="6045" spans="1:12" x14ac:dyDescent="0.3">
      <c r="A6045" t="s">
        <v>3904</v>
      </c>
      <c r="B6045">
        <v>0.81196862459182695</v>
      </c>
      <c r="C6045">
        <v>0.95276937882105495</v>
      </c>
      <c r="D6045">
        <v>0.90749888420104896</v>
      </c>
      <c r="E6045">
        <v>0.89639816793499705</v>
      </c>
      <c r="F6045">
        <v>0.96285492181777899</v>
      </c>
      <c r="G6045">
        <v>0.97060958544413201</v>
      </c>
      <c r="H6045">
        <v>0.87699311574300098</v>
      </c>
      <c r="I6045">
        <v>0.91151183843612604</v>
      </c>
      <c r="J6045">
        <v>0.87172277484621297</v>
      </c>
      <c r="K6045">
        <v>0.70848121742407399</v>
      </c>
      <c r="L6045">
        <v>0.97016628583272202</v>
      </c>
    </row>
    <row r="6046" spans="1:12" x14ac:dyDescent="0.3">
      <c r="A6046" t="s">
        <v>4069</v>
      </c>
      <c r="B6046">
        <v>0.76796032190322805</v>
      </c>
      <c r="C6046">
        <v>0.91691249608993497</v>
      </c>
      <c r="D6046">
        <v>0.88553576469421302</v>
      </c>
      <c r="E6046">
        <v>0.85955719383699503</v>
      </c>
      <c r="F6046">
        <v>0.95922307173411003</v>
      </c>
      <c r="G6046">
        <v>0.33354335029919902</v>
      </c>
      <c r="H6046">
        <v>0.87699738476011402</v>
      </c>
      <c r="I6046">
        <v>0.97749606768290098</v>
      </c>
      <c r="J6046">
        <v>0.767200120857783</v>
      </c>
      <c r="K6046">
        <v>0.97233496109644502</v>
      </c>
      <c r="L6046">
        <v>0.62979474663734403</v>
      </c>
    </row>
    <row r="6047" spans="1:12" x14ac:dyDescent="0.3">
      <c r="A6047" t="s">
        <v>6243</v>
      </c>
      <c r="B6047">
        <v>0.89086790084838796</v>
      </c>
      <c r="C6047">
        <v>0.112150310228268</v>
      </c>
      <c r="D6047">
        <v>0.83583631515502899</v>
      </c>
      <c r="E6047">
        <v>0.91511200984318997</v>
      </c>
      <c r="F6047">
        <v>0.96550707022349003</v>
      </c>
      <c r="G6047">
        <v>0.18481364101171399</v>
      </c>
      <c r="H6047">
        <v>0.87708835336897095</v>
      </c>
      <c r="I6047">
        <v>0.90456084410349502</v>
      </c>
      <c r="J6047">
        <v>0.47509030997753099</v>
      </c>
      <c r="K6047">
        <v>0.97878791888554895</v>
      </c>
      <c r="L6047">
        <v>2.61691776298296E-2</v>
      </c>
    </row>
    <row r="6048" spans="1:12" x14ac:dyDescent="0.3">
      <c r="A6048" t="s">
        <v>1125</v>
      </c>
      <c r="B6048">
        <v>0.83018891811370799</v>
      </c>
      <c r="C6048">
        <v>0.95903094609578399</v>
      </c>
      <c r="D6048">
        <v>0.83936108350753702</v>
      </c>
      <c r="E6048">
        <v>0.86992428132465904</v>
      </c>
      <c r="F6048">
        <v>0.92562387386957701</v>
      </c>
      <c r="G6048">
        <v>0.54943919181823697</v>
      </c>
      <c r="H6048">
        <v>0.87716052929560295</v>
      </c>
      <c r="I6048">
        <v>0.96193158626556396</v>
      </c>
      <c r="J6048">
        <v>0.60908268604959703</v>
      </c>
      <c r="K6048">
        <v>0.73029526074727302</v>
      </c>
      <c r="L6048">
        <v>0.84303830067316698</v>
      </c>
    </row>
    <row r="6049" spans="1:12" x14ac:dyDescent="0.3">
      <c r="A6049" t="s">
        <v>7183</v>
      </c>
      <c r="B6049">
        <v>0.90875972509384095</v>
      </c>
      <c r="C6049">
        <v>4.1308673680759897E-3</v>
      </c>
      <c r="D6049">
        <v>0.74206440448760902</v>
      </c>
      <c r="E6049">
        <v>0.91366108258565204</v>
      </c>
      <c r="F6049">
        <v>0.96791573365529304</v>
      </c>
      <c r="G6049">
        <v>0.15392795701821599</v>
      </c>
      <c r="H6049">
        <v>0.87716378106011195</v>
      </c>
      <c r="I6049">
        <v>0.98066721359888698</v>
      </c>
      <c r="J6049">
        <v>0.39229773410729002</v>
      </c>
      <c r="K6049">
        <v>0.96889833609263099</v>
      </c>
      <c r="L6049">
        <v>1.2506307878841899E-3</v>
      </c>
    </row>
    <row r="6050" spans="1:12" x14ac:dyDescent="0.3">
      <c r="A6050" t="s">
        <v>1365</v>
      </c>
      <c r="B6050">
        <v>0.93109610080718996</v>
      </c>
      <c r="C6050">
        <v>0.10325698802868501</v>
      </c>
      <c r="D6050">
        <v>0.82982577085494902</v>
      </c>
      <c r="E6050">
        <v>0.90659675121307304</v>
      </c>
      <c r="F6050">
        <v>0.95878966649373298</v>
      </c>
      <c r="G6050">
        <v>7.83251325289408E-2</v>
      </c>
      <c r="H6050">
        <v>0.87739012506272995</v>
      </c>
      <c r="I6050">
        <v>0.87124850352605099</v>
      </c>
      <c r="J6050">
        <v>0.65165341326168602</v>
      </c>
      <c r="K6050">
        <v>0.94202371438344301</v>
      </c>
      <c r="L6050">
        <v>9.2606076970696394E-2</v>
      </c>
    </row>
    <row r="6051" spans="1:12" x14ac:dyDescent="0.3">
      <c r="A6051" t="s">
        <v>4289</v>
      </c>
      <c r="B6051">
        <v>0.94617248773574802</v>
      </c>
      <c r="C6051">
        <v>0.18590972820917701</v>
      </c>
      <c r="D6051">
        <v>0.77690269351005503</v>
      </c>
      <c r="E6051">
        <v>0.906933710972468</v>
      </c>
      <c r="F6051">
        <v>0.973304410775502</v>
      </c>
      <c r="G6051">
        <v>0.106126268704732</v>
      </c>
      <c r="H6051">
        <v>0.87749790151913898</v>
      </c>
      <c r="I6051">
        <v>0.90941852331161499</v>
      </c>
      <c r="J6051">
        <v>0.40759877647672299</v>
      </c>
      <c r="K6051">
        <v>0.92887043952941895</v>
      </c>
      <c r="L6051">
        <v>8.1552781164646093E-2</v>
      </c>
    </row>
    <row r="6052" spans="1:12" x14ac:dyDescent="0.3">
      <c r="A6052" t="s">
        <v>2152</v>
      </c>
      <c r="B6052">
        <v>0.84375803470611499</v>
      </c>
      <c r="C6052">
        <v>0.289126917719841</v>
      </c>
      <c r="D6052">
        <v>0.83548431396484302</v>
      </c>
      <c r="E6052">
        <v>0.88207849053298504</v>
      </c>
      <c r="F6052">
        <v>0.95093007882436098</v>
      </c>
      <c r="G6052">
        <v>0.82696624596913604</v>
      </c>
      <c r="H6052">
        <v>0.877531096670362</v>
      </c>
      <c r="I6052">
        <v>0.95335094134012799</v>
      </c>
      <c r="J6052">
        <v>0.78469617877687703</v>
      </c>
      <c r="K6052">
        <v>0.979363640149434</v>
      </c>
      <c r="L6052">
        <v>0.12640479890008699</v>
      </c>
    </row>
    <row r="6053" spans="1:12" x14ac:dyDescent="0.3">
      <c r="A6053" t="s">
        <v>5368</v>
      </c>
      <c r="B6053">
        <v>0.91684329509735096</v>
      </c>
      <c r="C6053">
        <v>8.7964400649070698E-2</v>
      </c>
      <c r="D6053">
        <v>0.81410686969756996</v>
      </c>
      <c r="E6053">
        <v>0.913839127222697</v>
      </c>
      <c r="F6053">
        <v>0.96719342470169001</v>
      </c>
      <c r="G6053">
        <v>0.10234838972488999</v>
      </c>
      <c r="H6053">
        <v>0.87757814195420902</v>
      </c>
      <c r="I6053">
        <v>0.90178426106770804</v>
      </c>
      <c r="J6053">
        <v>0.54717628019196596</v>
      </c>
      <c r="K6053">
        <v>0.96926778554916304</v>
      </c>
      <c r="L6053">
        <v>0.13906186648334001</v>
      </c>
    </row>
    <row r="6054" spans="1:12" x14ac:dyDescent="0.3">
      <c r="A6054" t="s">
        <v>5686</v>
      </c>
      <c r="B6054">
        <v>0.95760165452957102</v>
      </c>
      <c r="C6054">
        <v>7.2694763541221605E-2</v>
      </c>
      <c r="D6054">
        <v>0.79305268526077199</v>
      </c>
      <c r="E6054">
        <v>0.81011247138182296</v>
      </c>
      <c r="F6054">
        <v>0.95245281855265296</v>
      </c>
      <c r="G6054">
        <v>0.37510013580322199</v>
      </c>
      <c r="H6054">
        <v>0.87763700220319896</v>
      </c>
      <c r="I6054">
        <v>0.88225666681925397</v>
      </c>
      <c r="J6054">
        <v>0.76016485691070501</v>
      </c>
      <c r="K6054">
        <v>0.51514614621798105</v>
      </c>
      <c r="L6054">
        <v>6.4414551481604507E-2</v>
      </c>
    </row>
    <row r="6055" spans="1:12" x14ac:dyDescent="0.3">
      <c r="A6055" t="s">
        <v>5484</v>
      </c>
      <c r="B6055">
        <v>0.85757087469100901</v>
      </c>
      <c r="C6055">
        <v>0.38589142759640999</v>
      </c>
      <c r="D6055">
        <v>0.82064173221588099</v>
      </c>
      <c r="E6055">
        <v>0.91387929598490303</v>
      </c>
      <c r="F6055">
        <v>0.949508170286814</v>
      </c>
      <c r="G6055">
        <v>0.12914874901374099</v>
      </c>
      <c r="H6055">
        <v>0.87765495114856196</v>
      </c>
      <c r="I6055">
        <v>0.95475224653879698</v>
      </c>
      <c r="J6055">
        <v>0.59728632015841299</v>
      </c>
      <c r="K6055">
        <v>0.98692345619201605</v>
      </c>
      <c r="L6055">
        <v>0.20842109123865701</v>
      </c>
    </row>
    <row r="6056" spans="1:12" x14ac:dyDescent="0.3">
      <c r="A6056" t="s">
        <v>5335</v>
      </c>
      <c r="B6056">
        <v>0.91706489324569695</v>
      </c>
      <c r="C6056">
        <v>0.45070988933245298</v>
      </c>
      <c r="D6056">
        <v>0.90082825422286905</v>
      </c>
      <c r="E6056">
        <v>0.81875043563426397</v>
      </c>
      <c r="F6056">
        <v>0.96733939647674505</v>
      </c>
      <c r="G6056">
        <v>0.59754880269368404</v>
      </c>
      <c r="H6056">
        <v>0.87781655126147795</v>
      </c>
      <c r="I6056">
        <v>0.81555650631586696</v>
      </c>
      <c r="J6056">
        <v>0.76421435390199899</v>
      </c>
      <c r="K6056">
        <v>0.54749920964240995</v>
      </c>
      <c r="L6056">
        <v>0.19237261017163501</v>
      </c>
    </row>
    <row r="6057" spans="1:12" x14ac:dyDescent="0.3">
      <c r="A6057" t="s">
        <v>2995</v>
      </c>
      <c r="B6057">
        <v>0.90292725563049303</v>
      </c>
      <c r="C6057">
        <v>0.95514593521753899</v>
      </c>
      <c r="D6057">
        <v>0.84448605775833097</v>
      </c>
      <c r="E6057">
        <v>0.92506146381298704</v>
      </c>
      <c r="F6057">
        <v>0.93065387010574296</v>
      </c>
      <c r="G6057">
        <v>0.96511856714884403</v>
      </c>
      <c r="H6057">
        <v>0.87783686187532195</v>
      </c>
      <c r="I6057">
        <v>0.88609727223714196</v>
      </c>
      <c r="J6057">
        <v>0.5511032470635</v>
      </c>
      <c r="K6057">
        <v>0.97665339708328203</v>
      </c>
      <c r="L6057">
        <v>0.93940935532251901</v>
      </c>
    </row>
    <row r="6058" spans="1:12" x14ac:dyDescent="0.3">
      <c r="A6058" t="s">
        <v>1207</v>
      </c>
      <c r="B6058">
        <v>0.92504293918609604</v>
      </c>
      <c r="C6058">
        <v>0.23032161096731801</v>
      </c>
      <c r="D6058">
        <v>0.76161543130874598</v>
      </c>
      <c r="E6058">
        <v>0.906657175317643</v>
      </c>
      <c r="F6058">
        <v>0.96678662300109797</v>
      </c>
      <c r="G6058">
        <v>4.8940433810154602E-2</v>
      </c>
      <c r="H6058">
        <v>0.877929405371348</v>
      </c>
      <c r="I6058">
        <v>0.94712984561920099</v>
      </c>
      <c r="J6058">
        <v>0.86867082970482901</v>
      </c>
      <c r="K6058">
        <v>0.97069738308588605</v>
      </c>
      <c r="L6058">
        <v>4.9322605753938299E-2</v>
      </c>
    </row>
    <row r="6059" spans="1:12" x14ac:dyDescent="0.3">
      <c r="A6059" t="s">
        <v>3498</v>
      </c>
      <c r="B6059">
        <v>0.92900688648223795</v>
      </c>
      <c r="C6059">
        <v>4.29672648509343E-2</v>
      </c>
      <c r="D6059">
        <v>0.78139061927795395</v>
      </c>
      <c r="E6059">
        <v>0.91371158440907796</v>
      </c>
      <c r="F6059">
        <v>0.95426368713378895</v>
      </c>
      <c r="G6059">
        <v>9.8552071799834495E-2</v>
      </c>
      <c r="H6059">
        <v>0.87793964280022496</v>
      </c>
      <c r="I6059">
        <v>0.92342142264048199</v>
      </c>
      <c r="J6059">
        <v>0.69096656356538999</v>
      </c>
      <c r="K6059">
        <v>0.98047530651092496</v>
      </c>
      <c r="L6059">
        <v>3.6941453504065601E-2</v>
      </c>
    </row>
    <row r="6060" spans="1:12" x14ac:dyDescent="0.3">
      <c r="A6060" t="s">
        <v>1794</v>
      </c>
      <c r="B6060">
        <v>0.98524193763732903</v>
      </c>
      <c r="C6060">
        <v>1.1912957920382401E-2</v>
      </c>
      <c r="D6060">
        <v>0.76144720315933201</v>
      </c>
      <c r="E6060">
        <v>0.92078034083048399</v>
      </c>
      <c r="F6060">
        <v>0.98843026161193803</v>
      </c>
      <c r="G6060">
        <v>1.87516103809078E-2</v>
      </c>
      <c r="H6060">
        <v>0.87797360950046099</v>
      </c>
      <c r="I6060">
        <v>0.88723168770472105</v>
      </c>
      <c r="J6060">
        <v>0.124741460063627</v>
      </c>
      <c r="K6060">
        <v>0.98155061403910304</v>
      </c>
      <c r="L6060">
        <v>5.1329808775335498E-3</v>
      </c>
    </row>
    <row r="6061" spans="1:12" x14ac:dyDescent="0.3">
      <c r="A6061" t="s">
        <v>2918</v>
      </c>
      <c r="B6061">
        <v>0.95266392230987496</v>
      </c>
      <c r="C6061">
        <v>4.4801179009179203E-2</v>
      </c>
      <c r="D6061">
        <v>0.720838046073913</v>
      </c>
      <c r="E6061">
        <v>0.92109995683034196</v>
      </c>
      <c r="F6061">
        <v>0.98259963591893495</v>
      </c>
      <c r="G6061">
        <v>3.4955488517880398E-2</v>
      </c>
      <c r="H6061">
        <v>0.87802408801184695</v>
      </c>
      <c r="I6061">
        <v>0.960570295651753</v>
      </c>
      <c r="J6061">
        <v>0.32238205841609402</v>
      </c>
      <c r="K6061">
        <v>0.988827884197235</v>
      </c>
      <c r="L6061">
        <v>6.5569460663634001E-3</v>
      </c>
    </row>
    <row r="6062" spans="1:12" x14ac:dyDescent="0.3">
      <c r="A6062" t="s">
        <v>3138</v>
      </c>
      <c r="B6062">
        <v>0.922650122642517</v>
      </c>
      <c r="C6062">
        <v>0.94542139768600397</v>
      </c>
      <c r="D6062">
        <v>0.797411584854126</v>
      </c>
      <c r="E6062">
        <v>0.91936477727833199</v>
      </c>
      <c r="F6062">
        <v>0.96994986136754302</v>
      </c>
      <c r="G6062">
        <v>0.31970658898353499</v>
      </c>
      <c r="H6062">
        <v>0.87804097202089104</v>
      </c>
      <c r="I6062">
        <v>0.91406120856602902</v>
      </c>
      <c r="J6062">
        <v>0.85623628752572101</v>
      </c>
      <c r="K6062">
        <v>0.98586712280909194</v>
      </c>
      <c r="L6062">
        <v>0.96332063277562396</v>
      </c>
    </row>
    <row r="6063" spans="1:12" x14ac:dyDescent="0.3">
      <c r="A6063" t="s">
        <v>3157</v>
      </c>
      <c r="B6063">
        <v>0.98498811721801705</v>
      </c>
      <c r="C6063">
        <v>0.882670124371846</v>
      </c>
      <c r="D6063">
        <v>0.84658128023147505</v>
      </c>
      <c r="E6063">
        <v>0.89468735107759201</v>
      </c>
      <c r="F6063">
        <v>0.97325692574183098</v>
      </c>
      <c r="G6063">
        <v>4.5330728093783003E-2</v>
      </c>
      <c r="H6063">
        <v>0.87807916402816699</v>
      </c>
      <c r="I6063">
        <v>0.80266809463500899</v>
      </c>
      <c r="J6063">
        <v>0.92972462517874599</v>
      </c>
      <c r="K6063">
        <v>0.842922290166219</v>
      </c>
      <c r="L6063">
        <v>0.59663471579551697</v>
      </c>
    </row>
    <row r="6064" spans="1:12" x14ac:dyDescent="0.3">
      <c r="A6064" t="s">
        <v>5249</v>
      </c>
      <c r="B6064">
        <v>0.83707612752914395</v>
      </c>
      <c r="C6064">
        <v>8.0514186372359506E-2</v>
      </c>
      <c r="D6064">
        <v>0.89731512069702102</v>
      </c>
      <c r="E6064">
        <v>0.90475258350372301</v>
      </c>
      <c r="F6064">
        <v>0.94661859671274795</v>
      </c>
      <c r="G6064">
        <v>0.94275657335917096</v>
      </c>
      <c r="H6064">
        <v>0.87812924914889801</v>
      </c>
      <c r="I6064">
        <v>0.89999649922053004</v>
      </c>
      <c r="J6064">
        <v>0.72140696219035505</v>
      </c>
      <c r="K6064">
        <v>0.28409933050473501</v>
      </c>
      <c r="L6064">
        <v>0.101848770398646</v>
      </c>
    </row>
    <row r="6065" spans="1:12" x14ac:dyDescent="0.3">
      <c r="A6065" t="s">
        <v>4088</v>
      </c>
      <c r="B6065">
        <v>0.87628316879272405</v>
      </c>
      <c r="C6065">
        <v>0.97395533323287897</v>
      </c>
      <c r="D6065">
        <v>0.79883772134780795</v>
      </c>
      <c r="E6065">
        <v>0.91710243906293598</v>
      </c>
      <c r="F6065">
        <v>0.95862859487533503</v>
      </c>
      <c r="G6065">
        <v>0.20397519568602199</v>
      </c>
      <c r="H6065">
        <v>0.87812937630547405</v>
      </c>
      <c r="I6065">
        <v>0.95926723877588904</v>
      </c>
      <c r="J6065">
        <v>0.654812416860035</v>
      </c>
      <c r="K6065">
        <v>0.88596934080123901</v>
      </c>
      <c r="L6065">
        <v>0.96677567561467403</v>
      </c>
    </row>
    <row r="6066" spans="1:12" x14ac:dyDescent="0.3">
      <c r="A6066" t="s">
        <v>2454</v>
      </c>
      <c r="B6066">
        <v>0.86949832439422503</v>
      </c>
      <c r="C6066">
        <v>0.92367583513259799</v>
      </c>
      <c r="D6066">
        <v>0.85320705175399703</v>
      </c>
      <c r="E6066">
        <v>0.90270680479271703</v>
      </c>
      <c r="F6066">
        <v>0.96180534362792902</v>
      </c>
      <c r="G6066">
        <v>0.94127859671910596</v>
      </c>
      <c r="H6066">
        <v>0.87832088338004199</v>
      </c>
      <c r="I6066">
        <v>0.91225727399190204</v>
      </c>
      <c r="J6066">
        <v>0.83795258828571795</v>
      </c>
      <c r="K6066">
        <v>0.869245072205861</v>
      </c>
      <c r="L6066">
        <v>0.95544115702311205</v>
      </c>
    </row>
    <row r="6067" spans="1:12" x14ac:dyDescent="0.3">
      <c r="A6067" t="s">
        <v>864</v>
      </c>
      <c r="B6067">
        <v>0.92491534948348997</v>
      </c>
      <c r="C6067">
        <v>0.38393163681030201</v>
      </c>
      <c r="D6067">
        <v>0.75413109064102102</v>
      </c>
      <c r="E6067">
        <v>0.88601119677225704</v>
      </c>
      <c r="F6067">
        <v>0.969067255655924</v>
      </c>
      <c r="G6067">
        <v>0.56681026021639502</v>
      </c>
      <c r="H6067">
        <v>0.87833529975679103</v>
      </c>
      <c r="I6067">
        <v>0.955959459145863</v>
      </c>
      <c r="J6067">
        <v>0.20649399076189301</v>
      </c>
      <c r="K6067">
        <v>0.82598282893498698</v>
      </c>
      <c r="L6067">
        <v>0.24835294485092099</v>
      </c>
    </row>
    <row r="6068" spans="1:12" x14ac:dyDescent="0.3">
      <c r="A6068" t="s">
        <v>7428</v>
      </c>
      <c r="B6068">
        <v>0.92222532033920201</v>
      </c>
      <c r="C6068">
        <v>0.15016427636146501</v>
      </c>
      <c r="D6068">
        <v>0.79241094589233396</v>
      </c>
      <c r="E6068">
        <v>0.91447842518488498</v>
      </c>
      <c r="F6068">
        <v>0.95617137352625503</v>
      </c>
      <c r="G6068">
        <v>3.6860421299934297E-2</v>
      </c>
      <c r="H6068">
        <v>0.87838536500930697</v>
      </c>
      <c r="I6068">
        <v>0.92051982879638605</v>
      </c>
      <c r="J6068">
        <v>0.22970823783959601</v>
      </c>
      <c r="K6068">
        <v>0.98106465737024895</v>
      </c>
      <c r="L6068">
        <v>6.2168509388963303E-2</v>
      </c>
    </row>
    <row r="6069" spans="1:12" x14ac:dyDescent="0.3">
      <c r="A6069" t="s">
        <v>1027</v>
      </c>
      <c r="B6069">
        <v>0.84338759183883605</v>
      </c>
      <c r="C6069">
        <v>3.6405489469567898E-2</v>
      </c>
      <c r="D6069">
        <v>0.86665444374084399</v>
      </c>
      <c r="E6069">
        <v>0.86355170165600403</v>
      </c>
      <c r="F6069">
        <v>0.95466802517573002</v>
      </c>
      <c r="G6069">
        <v>0.83150478204091305</v>
      </c>
      <c r="H6069">
        <v>0.87840570873684298</v>
      </c>
      <c r="I6069">
        <v>0.92517509063084902</v>
      </c>
      <c r="J6069">
        <v>0.87266360010419497</v>
      </c>
      <c r="K6069">
        <v>0.75080837806065803</v>
      </c>
      <c r="L6069">
        <v>2.7037086896598301E-2</v>
      </c>
    </row>
    <row r="6070" spans="1:12" x14ac:dyDescent="0.3">
      <c r="A6070" t="s">
        <v>4211</v>
      </c>
      <c r="B6070">
        <v>0.83745576143264699</v>
      </c>
      <c r="C6070">
        <v>0.903337995211283</v>
      </c>
      <c r="D6070">
        <v>0.81305799484252905</v>
      </c>
      <c r="E6070">
        <v>0.88727913697560601</v>
      </c>
      <c r="F6070">
        <v>0.94202667474746704</v>
      </c>
      <c r="G6070">
        <v>0.172142510612805</v>
      </c>
      <c r="H6070">
        <v>0.87850647105111002</v>
      </c>
      <c r="I6070">
        <v>0.985005656878153</v>
      </c>
      <c r="J6070">
        <v>0.69160382236753104</v>
      </c>
      <c r="K6070">
        <v>0.86631768941879195</v>
      </c>
      <c r="L6070">
        <v>0.86375218629837003</v>
      </c>
    </row>
    <row r="6071" spans="1:12" x14ac:dyDescent="0.3">
      <c r="A6071" t="s">
        <v>7188</v>
      </c>
      <c r="B6071">
        <v>0.80598495006561199</v>
      </c>
      <c r="C6071">
        <v>0.94729429483413696</v>
      </c>
      <c r="D6071">
        <v>0.891887247562408</v>
      </c>
      <c r="E6071">
        <v>0.90422049249921499</v>
      </c>
      <c r="F6071">
        <v>0.97001747290293305</v>
      </c>
      <c r="G6071">
        <v>0.171632274985313</v>
      </c>
      <c r="H6071">
        <v>0.87858019802305398</v>
      </c>
      <c r="I6071">
        <v>0.93786839644114095</v>
      </c>
      <c r="J6071">
        <v>0.42515600153378003</v>
      </c>
      <c r="K6071">
        <v>0.983599046866099</v>
      </c>
      <c r="L6071">
        <v>0.79289203882217396</v>
      </c>
    </row>
    <row r="6072" spans="1:12" x14ac:dyDescent="0.3">
      <c r="A6072" t="s">
        <v>3111</v>
      </c>
      <c r="B6072">
        <v>0.89539309740066497</v>
      </c>
      <c r="C6072">
        <v>6.0696028793851498E-2</v>
      </c>
      <c r="D6072">
        <v>0.94303197860717702</v>
      </c>
      <c r="E6072">
        <v>0.89207438151041596</v>
      </c>
      <c r="F6072">
        <v>0.95330341657002704</v>
      </c>
      <c r="G6072">
        <v>0.35269325971603299</v>
      </c>
      <c r="H6072">
        <v>0.87858638366063402</v>
      </c>
      <c r="I6072">
        <v>0.79733407497405995</v>
      </c>
      <c r="J6072">
        <v>0.46132340814386003</v>
      </c>
      <c r="K6072">
        <v>0.87130934000015203</v>
      </c>
      <c r="L6072">
        <v>0.21402242965996199</v>
      </c>
    </row>
    <row r="6073" spans="1:12" x14ac:dyDescent="0.3">
      <c r="A6073" t="s">
        <v>2346</v>
      </c>
      <c r="B6073">
        <v>0.893330466747283</v>
      </c>
      <c r="C6073">
        <v>0.37927160660425802</v>
      </c>
      <c r="D6073">
        <v>0.92105462551116901</v>
      </c>
      <c r="E6073">
        <v>0.89767145017782801</v>
      </c>
      <c r="F6073">
        <v>0.95463619629541996</v>
      </c>
      <c r="G6073">
        <v>5.7808086276054299E-2</v>
      </c>
      <c r="H6073">
        <v>0.87868320147196399</v>
      </c>
      <c r="I6073">
        <v>0.82166451215743996</v>
      </c>
      <c r="J6073">
        <v>0.37512407026120598</v>
      </c>
      <c r="K6073">
        <v>0.33627651010950399</v>
      </c>
      <c r="L6073">
        <v>0.36732447395722001</v>
      </c>
    </row>
    <row r="6074" spans="1:12" x14ac:dyDescent="0.3">
      <c r="A6074" t="s">
        <v>2660</v>
      </c>
      <c r="B6074">
        <v>0.87825382947921704</v>
      </c>
      <c r="C6074">
        <v>3.8030844802657698E-2</v>
      </c>
      <c r="D6074">
        <v>0.85288280248641901</v>
      </c>
      <c r="E6074">
        <v>0.90950436830520598</v>
      </c>
      <c r="F6074">
        <v>0.94877163569132394</v>
      </c>
      <c r="G6074">
        <v>8.6912458141644694E-2</v>
      </c>
      <c r="H6074">
        <v>0.87869091563754598</v>
      </c>
      <c r="I6074">
        <v>0.90493611494700099</v>
      </c>
      <c r="J6074">
        <v>0.44583945614950898</v>
      </c>
      <c r="K6074">
        <v>0.96267745892206802</v>
      </c>
      <c r="L6074">
        <v>4.6784312309076301E-2</v>
      </c>
    </row>
    <row r="6075" spans="1:12" x14ac:dyDescent="0.3">
      <c r="A6075" t="s">
        <v>530</v>
      </c>
      <c r="B6075">
        <v>0.77429631948471001</v>
      </c>
      <c r="C6075">
        <v>0.97431834538777595</v>
      </c>
      <c r="D6075">
        <v>0.91958725452423096</v>
      </c>
      <c r="E6075">
        <v>0.89484940845341898</v>
      </c>
      <c r="F6075">
        <v>0.93303487698237098</v>
      </c>
      <c r="G6075">
        <v>0.118888718386491</v>
      </c>
      <c r="H6075">
        <v>0.87869671848085196</v>
      </c>
      <c r="I6075">
        <v>0.94220658143361402</v>
      </c>
      <c r="J6075">
        <v>0.88083306380680604</v>
      </c>
      <c r="K6075">
        <v>0.80104339122772195</v>
      </c>
      <c r="L6075">
        <v>0.93347543478011996</v>
      </c>
    </row>
    <row r="6076" spans="1:12" x14ac:dyDescent="0.3">
      <c r="A6076" t="s">
        <v>1280</v>
      </c>
      <c r="B6076">
        <v>0.85615570545196495</v>
      </c>
      <c r="C6076">
        <v>0.13660422215859</v>
      </c>
      <c r="D6076">
        <v>0.81383169889450002</v>
      </c>
      <c r="E6076">
        <v>0.91396017551422104</v>
      </c>
      <c r="F6076">
        <v>0.96586781740188599</v>
      </c>
      <c r="G6076">
        <v>9.4087479015191405E-2</v>
      </c>
      <c r="H6076">
        <v>0.87874993483225505</v>
      </c>
      <c r="I6076">
        <v>0.96626240015029896</v>
      </c>
      <c r="J6076">
        <v>0.58784509130886597</v>
      </c>
      <c r="K6076">
        <v>0.96768325567245395</v>
      </c>
      <c r="L6076">
        <v>1.5426049319406301E-2</v>
      </c>
    </row>
    <row r="6077" spans="1:12" x14ac:dyDescent="0.3">
      <c r="A6077" t="s">
        <v>2358</v>
      </c>
      <c r="B6077">
        <v>0.80367240905761705</v>
      </c>
      <c r="C6077">
        <v>1.5991284977644599E-2</v>
      </c>
      <c r="D6077">
        <v>0.91383804082870401</v>
      </c>
      <c r="E6077">
        <v>0.874464075149051</v>
      </c>
      <c r="F6077">
        <v>0.96021109819412198</v>
      </c>
      <c r="G6077">
        <v>5.8234114199876702E-2</v>
      </c>
      <c r="H6077">
        <v>0.87879387802547804</v>
      </c>
      <c r="I6077">
        <v>0.91887118419011404</v>
      </c>
      <c r="J6077">
        <v>0.82760438748768395</v>
      </c>
      <c r="K6077">
        <v>0.82258733113606697</v>
      </c>
      <c r="L6077">
        <v>9.6400708813841104E-3</v>
      </c>
    </row>
    <row r="6078" spans="1:12" x14ac:dyDescent="0.3">
      <c r="A6078" t="s">
        <v>1485</v>
      </c>
      <c r="B6078">
        <v>0.73365353345870898</v>
      </c>
      <c r="C6078">
        <v>0.75187724828720004</v>
      </c>
      <c r="D6078">
        <v>0.92004481554031303</v>
      </c>
      <c r="E6078">
        <v>0.85021988891419897</v>
      </c>
      <c r="F6078">
        <v>0.97561115026473999</v>
      </c>
      <c r="G6078">
        <v>3.56243836383024E-2</v>
      </c>
      <c r="H6078">
        <v>0.87880855268902203</v>
      </c>
      <c r="I6078">
        <v>0.98272730906804395</v>
      </c>
      <c r="J6078">
        <v>0.63088386399405305</v>
      </c>
      <c r="K6078">
        <v>0.93251013755798295</v>
      </c>
      <c r="L6078">
        <v>0.65511502822240197</v>
      </c>
    </row>
    <row r="6079" spans="1:12" x14ac:dyDescent="0.3">
      <c r="A6079" t="s">
        <v>2166</v>
      </c>
      <c r="B6079">
        <v>0.94318716526031499</v>
      </c>
      <c r="C6079">
        <v>9.0667061507701804E-2</v>
      </c>
      <c r="D6079">
        <v>0.78726662397384595</v>
      </c>
      <c r="E6079">
        <v>0.91471926768620804</v>
      </c>
      <c r="F6079">
        <v>0.97049838304519598</v>
      </c>
      <c r="G6079">
        <v>3.7368016317486701E-2</v>
      </c>
      <c r="H6079">
        <v>0.87882921430799699</v>
      </c>
      <c r="I6079">
        <v>0.90603385368982903</v>
      </c>
      <c r="J6079">
        <v>0.73378859247480099</v>
      </c>
      <c r="K6079">
        <v>0.96661031246185303</v>
      </c>
      <c r="L6079">
        <v>2.7116633097951599E-2</v>
      </c>
    </row>
    <row r="6080" spans="1:12" x14ac:dyDescent="0.3">
      <c r="A6080" t="s">
        <v>6389</v>
      </c>
      <c r="B6080">
        <v>0.93249586820602404</v>
      </c>
      <c r="C6080">
        <v>2.4325519800186102E-2</v>
      </c>
      <c r="D6080">
        <v>0.81517748832702597</v>
      </c>
      <c r="E6080">
        <v>0.88899009704589804</v>
      </c>
      <c r="F6080">
        <v>0.95384114980697599</v>
      </c>
      <c r="G6080">
        <v>6.2411032617092098E-2</v>
      </c>
      <c r="H6080">
        <v>0.87882981830173001</v>
      </c>
      <c r="I6080">
        <v>0.88881609837214104</v>
      </c>
      <c r="J6080">
        <v>0.66943004301616105</v>
      </c>
      <c r="K6080">
        <v>0.85461988051732296</v>
      </c>
      <c r="L6080">
        <v>5.5194401065818896E-3</v>
      </c>
    </row>
    <row r="6081" spans="1:12" x14ac:dyDescent="0.3">
      <c r="A6081" t="s">
        <v>2760</v>
      </c>
      <c r="B6081">
        <v>0.89933377504348699</v>
      </c>
      <c r="C6081">
        <v>0.13719996064901299</v>
      </c>
      <c r="D6081">
        <v>0.86957378387451101</v>
      </c>
      <c r="E6081">
        <v>0.90718362569808897</v>
      </c>
      <c r="F6081">
        <v>0.92893238862355498</v>
      </c>
      <c r="G6081">
        <v>0.38539049029350197</v>
      </c>
      <c r="H6081">
        <v>0.87892793019612603</v>
      </c>
      <c r="I6081">
        <v>0.86787623167037897</v>
      </c>
      <c r="J6081">
        <v>0.30509291376386299</v>
      </c>
      <c r="K6081">
        <v>0.970201949278513</v>
      </c>
      <c r="L6081">
        <v>6.0787546137968697E-2</v>
      </c>
    </row>
    <row r="6082" spans="1:12" x14ac:dyDescent="0.3">
      <c r="A6082" t="s">
        <v>6435</v>
      </c>
      <c r="B6082">
        <v>0.91323484182357695</v>
      </c>
      <c r="C6082">
        <v>0.13285060971975299</v>
      </c>
      <c r="D6082">
        <v>0.85629345178604099</v>
      </c>
      <c r="E6082">
        <v>0.91869235118230097</v>
      </c>
      <c r="F6082">
        <v>0.971853633721669</v>
      </c>
      <c r="G6082">
        <v>7.4043295035759599E-2</v>
      </c>
      <c r="H6082">
        <v>0.87899350590175995</v>
      </c>
      <c r="I6082">
        <v>0.86745222409566203</v>
      </c>
      <c r="J6082">
        <v>0.74385865245546501</v>
      </c>
      <c r="K6082">
        <v>0.98462760448455799</v>
      </c>
      <c r="L6082">
        <v>0.15460156711439199</v>
      </c>
    </row>
    <row r="6083" spans="1:12" x14ac:dyDescent="0.3">
      <c r="A6083" t="s">
        <v>2634</v>
      </c>
      <c r="B6083">
        <v>0.91087300777435298</v>
      </c>
      <c r="C6083">
        <v>2.1903569810092401E-2</v>
      </c>
      <c r="D6083">
        <v>0.78707302808761503</v>
      </c>
      <c r="E6083">
        <v>0.87699942668278996</v>
      </c>
      <c r="F6083">
        <v>0.94917794068654304</v>
      </c>
      <c r="G6083">
        <v>0.13647075494130401</v>
      </c>
      <c r="H6083">
        <v>0.87899745967652998</v>
      </c>
      <c r="I6083">
        <v>0.93904634316762203</v>
      </c>
      <c r="J6083">
        <v>0.34471937162535499</v>
      </c>
      <c r="K6083">
        <v>0.79882681369781405</v>
      </c>
      <c r="L6083">
        <v>8.8254964211955597E-3</v>
      </c>
    </row>
    <row r="6084" spans="1:12" x14ac:dyDescent="0.3">
      <c r="A6084" t="s">
        <v>1484</v>
      </c>
      <c r="B6084">
        <v>0.85194687843322703</v>
      </c>
      <c r="C6084">
        <v>5.8727193623781197E-2</v>
      </c>
      <c r="D6084">
        <v>0.81664793491363497</v>
      </c>
      <c r="E6084">
        <v>0.91580503702163596</v>
      </c>
      <c r="F6084">
        <v>0.97329195340474395</v>
      </c>
      <c r="G6084">
        <v>0.140491026143233</v>
      </c>
      <c r="H6084">
        <v>0.87901072237226596</v>
      </c>
      <c r="I6084">
        <v>0.968437353769938</v>
      </c>
      <c r="J6084">
        <v>0.537347212433815</v>
      </c>
      <c r="K6084">
        <v>0.96870106458663896</v>
      </c>
      <c r="L6084">
        <v>3.4025598783046E-2</v>
      </c>
    </row>
    <row r="6085" spans="1:12" x14ac:dyDescent="0.3">
      <c r="A6085" t="s">
        <v>3416</v>
      </c>
      <c r="B6085">
        <v>0.96655479669570898</v>
      </c>
      <c r="C6085">
        <v>0.27804030974706001</v>
      </c>
      <c r="D6085">
        <v>0.73439950942993104</v>
      </c>
      <c r="E6085">
        <v>0.91083001454671197</v>
      </c>
      <c r="F6085">
        <v>0.95052772760391202</v>
      </c>
      <c r="G6085">
        <v>0.46248532334963399</v>
      </c>
      <c r="H6085">
        <v>0.87903336286544798</v>
      </c>
      <c r="I6085">
        <v>0.93614578247070301</v>
      </c>
      <c r="J6085">
        <v>0.43853891321590899</v>
      </c>
      <c r="K6085">
        <v>0.96652225653330404</v>
      </c>
      <c r="L6085">
        <v>0.18537826091051099</v>
      </c>
    </row>
    <row r="6086" spans="1:12" x14ac:dyDescent="0.3">
      <c r="A6086" t="s">
        <v>3534</v>
      </c>
      <c r="B6086">
        <v>0.94611442089080799</v>
      </c>
      <c r="C6086">
        <v>0.52555853128433205</v>
      </c>
      <c r="D6086">
        <v>0.79784849882125797</v>
      </c>
      <c r="E6086">
        <v>0.92221352770214904</v>
      </c>
      <c r="F6086">
        <v>0.96580211321512799</v>
      </c>
      <c r="G6086">
        <v>0.14499812573194501</v>
      </c>
      <c r="H6086">
        <v>0.87904121345943798</v>
      </c>
      <c r="I6086">
        <v>0.89316072066624896</v>
      </c>
      <c r="J6086">
        <v>0.97234903063092903</v>
      </c>
      <c r="K6086">
        <v>0.95800638198852495</v>
      </c>
      <c r="L6086">
        <v>6.8066852167248698E-2</v>
      </c>
    </row>
    <row r="6087" spans="1:12" x14ac:dyDescent="0.3">
      <c r="A6087" t="s">
        <v>6978</v>
      </c>
      <c r="B6087">
        <v>0.97159389257430995</v>
      </c>
      <c r="C6087">
        <v>4.4724719598889302E-2</v>
      </c>
      <c r="D6087">
        <v>0.83005858659744203</v>
      </c>
      <c r="E6087">
        <v>0.90871925997355596</v>
      </c>
      <c r="F6087">
        <v>0.97973056634267097</v>
      </c>
      <c r="G6087">
        <v>0.25364831586678799</v>
      </c>
      <c r="H6087">
        <v>0.87915763192706597</v>
      </c>
      <c r="I6087">
        <v>0.83582041660944595</v>
      </c>
      <c r="J6087">
        <v>0.86424849714551599</v>
      </c>
      <c r="K6087">
        <v>0.97086360057194998</v>
      </c>
      <c r="L6087">
        <v>6.2130923693378699E-2</v>
      </c>
    </row>
    <row r="6088" spans="1:12" x14ac:dyDescent="0.3">
      <c r="A6088" t="s">
        <v>1095</v>
      </c>
      <c r="B6088">
        <v>0.79053093194961499</v>
      </c>
      <c r="C6088">
        <v>0.95736306905746404</v>
      </c>
      <c r="D6088">
        <v>0.87599468231201105</v>
      </c>
      <c r="E6088">
        <v>0.91087823439212001</v>
      </c>
      <c r="F6088">
        <v>0.95865567525227802</v>
      </c>
      <c r="G6088">
        <v>0.72046838204065899</v>
      </c>
      <c r="H6088">
        <v>0.87915890481736902</v>
      </c>
      <c r="I6088">
        <v>0.97095110019048003</v>
      </c>
      <c r="J6088">
        <v>0.80846253463200102</v>
      </c>
      <c r="K6088">
        <v>0.96260690689086903</v>
      </c>
      <c r="L6088">
        <v>0.96246097485224302</v>
      </c>
    </row>
    <row r="6089" spans="1:12" x14ac:dyDescent="0.3">
      <c r="A6089" t="s">
        <v>3340</v>
      </c>
      <c r="B6089">
        <v>0.92292609214782695</v>
      </c>
      <c r="C6089">
        <v>4.3111517404516499E-2</v>
      </c>
      <c r="D6089">
        <v>0.82373536825180005</v>
      </c>
      <c r="E6089">
        <v>0.915483255386352</v>
      </c>
      <c r="F6089">
        <v>0.96800448497136404</v>
      </c>
      <c r="G6089">
        <v>5.2123819788296999E-2</v>
      </c>
      <c r="H6089">
        <v>0.87926941977606798</v>
      </c>
      <c r="I6089">
        <v>0.89114679892857795</v>
      </c>
      <c r="J6089">
        <v>0.246634574873106</v>
      </c>
      <c r="K6089">
        <v>0.97160353263219201</v>
      </c>
      <c r="L6089">
        <v>1.28698976089557E-2</v>
      </c>
    </row>
    <row r="6090" spans="1:12" x14ac:dyDescent="0.3">
      <c r="A6090" t="s">
        <v>1848</v>
      </c>
      <c r="B6090">
        <v>0.85107061862945499</v>
      </c>
      <c r="C6090">
        <v>0.60825359821319502</v>
      </c>
      <c r="D6090">
        <v>0.951034212112426</v>
      </c>
      <c r="E6090">
        <v>0.90080564717451705</v>
      </c>
      <c r="F6090">
        <v>0.96534657478332497</v>
      </c>
      <c r="G6090">
        <v>0.43152351180712301</v>
      </c>
      <c r="H6090">
        <v>0.87929200463824797</v>
      </c>
      <c r="I6090">
        <v>0.83577118317286103</v>
      </c>
      <c r="J6090">
        <v>0.46498746105602801</v>
      </c>
      <c r="K6090">
        <v>0.24351242184638899</v>
      </c>
      <c r="L6090">
        <v>0.41160819555322298</v>
      </c>
    </row>
    <row r="6091" spans="1:12" x14ac:dyDescent="0.3">
      <c r="A6091" t="s">
        <v>2516</v>
      </c>
      <c r="B6091">
        <v>0.952117490768432</v>
      </c>
      <c r="C6091">
        <v>0.67027976115544596</v>
      </c>
      <c r="D6091">
        <v>0.74191591739654505</v>
      </c>
      <c r="E6091">
        <v>0.84267981903893596</v>
      </c>
      <c r="F6091">
        <v>0.96931193272272698</v>
      </c>
      <c r="G6091">
        <v>5.56173187990983E-2</v>
      </c>
      <c r="H6091">
        <v>0.87939863867229795</v>
      </c>
      <c r="I6091">
        <v>0.94416250785191802</v>
      </c>
      <c r="J6091">
        <v>0.62620700257165096</v>
      </c>
      <c r="K6091">
        <v>0.968547463417053</v>
      </c>
      <c r="L6091">
        <v>0.65242365996042795</v>
      </c>
    </row>
    <row r="6092" spans="1:12" x14ac:dyDescent="0.3">
      <c r="A6092" t="s">
        <v>1989</v>
      </c>
      <c r="B6092">
        <v>0.84343067407607997</v>
      </c>
      <c r="C6092">
        <v>0.75087887048721302</v>
      </c>
      <c r="D6092">
        <v>0.94854097366332901</v>
      </c>
      <c r="E6092">
        <v>0.860908859968185</v>
      </c>
      <c r="F6092">
        <v>0.94650288422902396</v>
      </c>
      <c r="G6092">
        <v>0.30105218291282598</v>
      </c>
      <c r="H6092">
        <v>0.87940398984485102</v>
      </c>
      <c r="I6092">
        <v>0.84624032179514497</v>
      </c>
      <c r="J6092">
        <v>0.17480220858539799</v>
      </c>
      <c r="K6092">
        <v>0.47386118521293003</v>
      </c>
      <c r="L6092">
        <v>0.82985943555831898</v>
      </c>
    </row>
    <row r="6093" spans="1:12" x14ac:dyDescent="0.3">
      <c r="A6093" t="s">
        <v>4007</v>
      </c>
      <c r="B6093">
        <v>0.81591660976409897</v>
      </c>
      <c r="C6093">
        <v>0.68941404422124197</v>
      </c>
      <c r="D6093">
        <v>0.86656231880187895</v>
      </c>
      <c r="E6093">
        <v>0.86839170293742995</v>
      </c>
      <c r="F6093">
        <v>0.956097225348154</v>
      </c>
      <c r="G6093">
        <v>0.15665604670842401</v>
      </c>
      <c r="H6093">
        <v>0.87954705423778901</v>
      </c>
      <c r="I6093">
        <v>0.95616223414738899</v>
      </c>
      <c r="J6093">
        <v>0.81437350170952905</v>
      </c>
      <c r="K6093">
        <v>0.98021598656972198</v>
      </c>
      <c r="L6093">
        <v>0.317063485582669</v>
      </c>
    </row>
    <row r="6094" spans="1:12" x14ac:dyDescent="0.3">
      <c r="A6094" t="s">
        <v>2557</v>
      </c>
      <c r="B6094">
        <v>0.96365600824356001</v>
      </c>
      <c r="C6094">
        <v>5.1904706284403801E-2</v>
      </c>
      <c r="D6094">
        <v>0.78104157447814904</v>
      </c>
      <c r="E6094">
        <v>0.91760793368021598</v>
      </c>
      <c r="F6094">
        <v>0.97073241074879901</v>
      </c>
      <c r="G6094">
        <v>1.29931556681791E-2</v>
      </c>
      <c r="H6094">
        <v>0.87962893380059104</v>
      </c>
      <c r="I6094">
        <v>0.89418921868006396</v>
      </c>
      <c r="J6094">
        <v>0.52621752875191796</v>
      </c>
      <c r="K6094">
        <v>0.978420456250508</v>
      </c>
      <c r="L6094">
        <v>2.40180569235235E-2</v>
      </c>
    </row>
    <row r="6095" spans="1:12" x14ac:dyDescent="0.3">
      <c r="A6095" t="s">
        <v>5551</v>
      </c>
      <c r="B6095">
        <v>0.74456926584243699</v>
      </c>
      <c r="C6095">
        <v>0.708886464436848</v>
      </c>
      <c r="D6095">
        <v>0.91600515842437702</v>
      </c>
      <c r="E6095">
        <v>0.86301810514359201</v>
      </c>
      <c r="F6095">
        <v>0.97626336415608705</v>
      </c>
      <c r="G6095">
        <v>0.26544652382532702</v>
      </c>
      <c r="H6095">
        <v>0.87968768278757703</v>
      </c>
      <c r="I6095">
        <v>0.97848862409591597</v>
      </c>
      <c r="J6095">
        <v>0.24387482873030999</v>
      </c>
      <c r="K6095">
        <v>0.97973893086115504</v>
      </c>
      <c r="L6095">
        <v>0.73717492818832397</v>
      </c>
    </row>
    <row r="6096" spans="1:12" x14ac:dyDescent="0.3">
      <c r="A6096" t="s">
        <v>3657</v>
      </c>
      <c r="B6096">
        <v>0.81998505592346105</v>
      </c>
      <c r="C6096">
        <v>0.85379165410995395</v>
      </c>
      <c r="D6096">
        <v>0.96109060049057005</v>
      </c>
      <c r="E6096">
        <v>0.84529878199100394</v>
      </c>
      <c r="F6096">
        <v>0.96836765607198005</v>
      </c>
      <c r="G6096">
        <v>2.2380861143271098E-2</v>
      </c>
      <c r="H6096">
        <v>0.87972023752000506</v>
      </c>
      <c r="I6096">
        <v>0.85808505614598496</v>
      </c>
      <c r="J6096">
        <v>0.32319250170673602</v>
      </c>
      <c r="K6096">
        <v>0.61047266920407595</v>
      </c>
      <c r="L6096">
        <v>0.29701199134190798</v>
      </c>
    </row>
    <row r="6097" spans="1:12" x14ac:dyDescent="0.3">
      <c r="A6097" t="s">
        <v>1785</v>
      </c>
      <c r="B6097">
        <v>0.89771038293838501</v>
      </c>
      <c r="C6097">
        <v>0.95694919427235903</v>
      </c>
      <c r="D6097">
        <v>0.93473025560378997</v>
      </c>
      <c r="E6097">
        <v>0.90382613511312504</v>
      </c>
      <c r="F6097">
        <v>0.96816474199295</v>
      </c>
      <c r="G6097">
        <v>0.78181441624959302</v>
      </c>
      <c r="H6097">
        <v>0.87977871762381599</v>
      </c>
      <c r="I6097">
        <v>0.80689551432927398</v>
      </c>
      <c r="J6097">
        <v>0.494092460189546</v>
      </c>
      <c r="K6097">
        <v>0.30396715427438398</v>
      </c>
      <c r="L6097">
        <v>0.98051844040552705</v>
      </c>
    </row>
    <row r="6098" spans="1:12" x14ac:dyDescent="0.3">
      <c r="A6098" t="s">
        <v>1076</v>
      </c>
      <c r="B6098">
        <v>0.85847135782241801</v>
      </c>
      <c r="C6098">
        <v>0.94525792201360004</v>
      </c>
      <c r="D6098">
        <v>0.86750922203063896</v>
      </c>
      <c r="E6098">
        <v>0.86507627669544396</v>
      </c>
      <c r="F6098">
        <v>0.94944359858830696</v>
      </c>
      <c r="G6098">
        <v>0.30678193767865503</v>
      </c>
      <c r="H6098">
        <v>0.87981166442235303</v>
      </c>
      <c r="I6098">
        <v>0.91345441341400102</v>
      </c>
      <c r="J6098">
        <v>0.79767415353229998</v>
      </c>
      <c r="K6098">
        <v>0.63666495680808999</v>
      </c>
      <c r="L6098">
        <v>0.95213458935419704</v>
      </c>
    </row>
    <row r="6099" spans="1:12" x14ac:dyDescent="0.3">
      <c r="A6099" t="s">
        <v>7873</v>
      </c>
      <c r="B6099">
        <v>0.90545651912689196</v>
      </c>
      <c r="C6099">
        <v>0.69660883148511199</v>
      </c>
      <c r="D6099">
        <v>0.82791982889175397</v>
      </c>
      <c r="E6099">
        <v>0.84067442726205899</v>
      </c>
      <c r="F6099">
        <v>0.96009751160939505</v>
      </c>
      <c r="G6099">
        <v>0.77847846349080396</v>
      </c>
      <c r="H6099">
        <v>0.87985261413786098</v>
      </c>
      <c r="I6099">
        <v>0.906181494394938</v>
      </c>
      <c r="J6099">
        <v>0.85298168659210205</v>
      </c>
      <c r="K6099">
        <v>0.977520565191904</v>
      </c>
      <c r="L6099">
        <v>0.66082494457562702</v>
      </c>
    </row>
    <row r="6100" spans="1:12" x14ac:dyDescent="0.3">
      <c r="A6100" t="s">
        <v>2418</v>
      </c>
      <c r="B6100">
        <v>0.79683908224105804</v>
      </c>
      <c r="C6100">
        <v>0.87246292829513505</v>
      </c>
      <c r="D6100">
        <v>0.92105112075805595</v>
      </c>
      <c r="E6100">
        <v>0.89015693810521301</v>
      </c>
      <c r="F6100">
        <v>0.95518936713536495</v>
      </c>
      <c r="G6100">
        <v>7.04975488285223E-2</v>
      </c>
      <c r="H6100">
        <v>0.87986062632666695</v>
      </c>
      <c r="I6100">
        <v>0.92169167598088597</v>
      </c>
      <c r="J6100">
        <v>0.80868503877094799</v>
      </c>
      <c r="K6100">
        <v>0.95517935355504302</v>
      </c>
      <c r="L6100">
        <v>0.57542337973912505</v>
      </c>
    </row>
    <row r="6101" spans="1:12" x14ac:dyDescent="0.3">
      <c r="A6101" t="s">
        <v>7316</v>
      </c>
      <c r="B6101">
        <v>0.76774176359176605</v>
      </c>
      <c r="C6101">
        <v>3.9673887193202903E-2</v>
      </c>
      <c r="D6101">
        <v>0.91704710721969496</v>
      </c>
      <c r="E6101">
        <v>0.84631477952003398</v>
      </c>
      <c r="F6101">
        <v>0.97301228841145804</v>
      </c>
      <c r="G6101">
        <v>0.52905000249544698</v>
      </c>
      <c r="H6101">
        <v>0.87991402149200404</v>
      </c>
      <c r="I6101">
        <v>0.95495319366455</v>
      </c>
      <c r="J6101">
        <v>0.151593339230333</v>
      </c>
      <c r="K6101">
        <v>0.61881954471270195</v>
      </c>
      <c r="L6101">
        <v>7.2522013137737901E-2</v>
      </c>
    </row>
    <row r="6102" spans="1:12" x14ac:dyDescent="0.3">
      <c r="A6102" t="s">
        <v>2953</v>
      </c>
      <c r="B6102">
        <v>0.90532194375991804</v>
      </c>
      <c r="C6102">
        <v>0.95578086376190197</v>
      </c>
      <c r="D6102">
        <v>0.90001643896102901</v>
      </c>
      <c r="E6102">
        <v>0.93147829600742804</v>
      </c>
      <c r="F6102">
        <v>0.97171850999196296</v>
      </c>
      <c r="G6102">
        <v>0.201427946488062</v>
      </c>
      <c r="H6102">
        <v>0.87992259528901795</v>
      </c>
      <c r="I6102">
        <v>0.83442940314610703</v>
      </c>
      <c r="J6102">
        <v>0.48147193448884101</v>
      </c>
      <c r="K6102">
        <v>0.95934514204661003</v>
      </c>
      <c r="L6102">
        <v>0.99373577038447003</v>
      </c>
    </row>
    <row r="6103" spans="1:12" x14ac:dyDescent="0.3">
      <c r="A6103" t="s">
        <v>1353</v>
      </c>
      <c r="B6103">
        <v>0.948526167869568</v>
      </c>
      <c r="C6103">
        <v>0.82020012537638298</v>
      </c>
      <c r="D6103">
        <v>0.77075712680816599</v>
      </c>
      <c r="E6103">
        <v>0.86140726322219496</v>
      </c>
      <c r="F6103">
        <v>0.96999826033910097</v>
      </c>
      <c r="G6103">
        <v>0.247449770569801</v>
      </c>
      <c r="H6103">
        <v>0.87995387845569195</v>
      </c>
      <c r="I6103">
        <v>0.92057834068934097</v>
      </c>
      <c r="J6103">
        <v>0.68143621087074202</v>
      </c>
      <c r="K6103">
        <v>0.97302756706873506</v>
      </c>
      <c r="L6103">
        <v>0.62676325440406799</v>
      </c>
    </row>
    <row r="6104" spans="1:12" x14ac:dyDescent="0.3">
      <c r="A6104" t="s">
        <v>5336</v>
      </c>
      <c r="B6104">
        <v>0.88371229171752896</v>
      </c>
      <c r="C6104">
        <v>6.0483793417612702E-2</v>
      </c>
      <c r="D6104">
        <v>0.83281340599060005</v>
      </c>
      <c r="E6104">
        <v>0.89915818452835095</v>
      </c>
      <c r="F6104">
        <v>0.96586076418558697</v>
      </c>
      <c r="G6104">
        <v>2.89899365355571E-2</v>
      </c>
      <c r="H6104">
        <v>0.87998532719082301</v>
      </c>
      <c r="I6104">
        <v>0.92343028386433901</v>
      </c>
      <c r="J6104">
        <v>0.88997417688369695</v>
      </c>
      <c r="K6104">
        <v>0.44641194740931101</v>
      </c>
      <c r="L6104">
        <v>2.59056622162461E-2</v>
      </c>
    </row>
    <row r="6105" spans="1:12" x14ac:dyDescent="0.3">
      <c r="A6105" t="s">
        <v>4606</v>
      </c>
      <c r="B6105">
        <v>0.80777337551116901</v>
      </c>
      <c r="C6105">
        <v>0.95368327697118105</v>
      </c>
      <c r="D6105">
        <v>0.91913367509841903</v>
      </c>
      <c r="E6105">
        <v>0.91869523723920199</v>
      </c>
      <c r="F6105">
        <v>0.94248537222544304</v>
      </c>
      <c r="G6105">
        <v>0.42613187432289101</v>
      </c>
      <c r="H6105">
        <v>0.880117017692989</v>
      </c>
      <c r="I6105">
        <v>0.91344400246937996</v>
      </c>
      <c r="J6105">
        <v>0.60739194921084805</v>
      </c>
      <c r="K6105">
        <v>0.331925385942061</v>
      </c>
      <c r="L6105">
        <v>0.97565172115961696</v>
      </c>
    </row>
    <row r="6106" spans="1:12" x14ac:dyDescent="0.3">
      <c r="A6106" t="s">
        <v>975</v>
      </c>
      <c r="B6106">
        <v>0.91656033992767305</v>
      </c>
      <c r="C6106">
        <v>2.46125217527151E-2</v>
      </c>
      <c r="D6106">
        <v>0.81149847507476702</v>
      </c>
      <c r="E6106">
        <v>0.91356347799301096</v>
      </c>
      <c r="F6106">
        <v>0.97413649161656701</v>
      </c>
      <c r="G6106">
        <v>9.3364170442024802E-2</v>
      </c>
      <c r="H6106">
        <v>0.88025392426384796</v>
      </c>
      <c r="I6106">
        <v>0.91270295778910304</v>
      </c>
      <c r="J6106">
        <v>0.52771274958337999</v>
      </c>
      <c r="K6106">
        <v>0.95291912555694502</v>
      </c>
      <c r="L6106">
        <v>1.35526342007021E-2</v>
      </c>
    </row>
    <row r="6107" spans="1:12" x14ac:dyDescent="0.3">
      <c r="A6107" t="s">
        <v>2060</v>
      </c>
      <c r="B6107">
        <v>0.97179104089736901</v>
      </c>
      <c r="C6107">
        <v>1.41561767086386E-2</v>
      </c>
      <c r="D6107">
        <v>0.80372821092605495</v>
      </c>
      <c r="E6107">
        <v>0.89862285455067903</v>
      </c>
      <c r="F6107">
        <v>0.96802012125651005</v>
      </c>
      <c r="G6107">
        <v>2.6234994331995599E-2</v>
      </c>
      <c r="H6107">
        <v>0.88029206461376597</v>
      </c>
      <c r="I6107">
        <v>0.86535694201787206</v>
      </c>
      <c r="J6107">
        <v>0.27647119973387002</v>
      </c>
      <c r="K6107">
        <v>0.88421795765558797</v>
      </c>
      <c r="L6107">
        <v>2.5574997533112698E-2</v>
      </c>
    </row>
    <row r="6108" spans="1:12" x14ac:dyDescent="0.3">
      <c r="A6108" t="s">
        <v>2909</v>
      </c>
      <c r="B6108">
        <v>0.94895656108856197</v>
      </c>
      <c r="C6108">
        <v>0.82061787446339896</v>
      </c>
      <c r="D6108">
        <v>0.84095555543899503</v>
      </c>
      <c r="E6108">
        <v>0.87202040234570699</v>
      </c>
      <c r="F6108">
        <v>0.96303139130274396</v>
      </c>
      <c r="G6108">
        <v>0.90597520271937004</v>
      </c>
      <c r="H6108">
        <v>0.88035463359620802</v>
      </c>
      <c r="I6108">
        <v>0.85115178426106697</v>
      </c>
      <c r="J6108">
        <v>0.90294523750032696</v>
      </c>
      <c r="K6108">
        <v>0.92254835367202703</v>
      </c>
      <c r="L6108">
        <v>0.69200166066487601</v>
      </c>
    </row>
    <row r="6109" spans="1:12" x14ac:dyDescent="0.3">
      <c r="A6109" t="s">
        <v>1871</v>
      </c>
      <c r="B6109">
        <v>0.77143043279647805</v>
      </c>
      <c r="C6109">
        <v>0.10638121142983401</v>
      </c>
      <c r="D6109">
        <v>0.92020254135131796</v>
      </c>
      <c r="E6109">
        <v>0.858048265278339</v>
      </c>
      <c r="F6109">
        <v>0.981378734111785</v>
      </c>
      <c r="G6109">
        <v>2.8564832483728701E-2</v>
      </c>
      <c r="H6109">
        <v>0.88075348668628195</v>
      </c>
      <c r="I6109">
        <v>0.95062748591105095</v>
      </c>
      <c r="J6109">
        <v>0.53820301805223703</v>
      </c>
      <c r="K6109">
        <v>0.66660213222106302</v>
      </c>
      <c r="L6109">
        <v>6.3143164540330504E-2</v>
      </c>
    </row>
    <row r="6110" spans="1:12" x14ac:dyDescent="0.3">
      <c r="A6110" t="s">
        <v>5735</v>
      </c>
      <c r="B6110">
        <v>0.86114778518676705</v>
      </c>
      <c r="C6110">
        <v>0.960567673047383</v>
      </c>
      <c r="D6110">
        <v>0.84161453247070295</v>
      </c>
      <c r="E6110">
        <v>0.89297258324093198</v>
      </c>
      <c r="F6110">
        <v>0.96409624814987105</v>
      </c>
      <c r="G6110">
        <v>0.85712554057439105</v>
      </c>
      <c r="H6110">
        <v>0.88086407449510296</v>
      </c>
      <c r="I6110">
        <v>0.93982990582783998</v>
      </c>
      <c r="J6110">
        <v>0.773700952529907</v>
      </c>
      <c r="K6110">
        <v>0.97410418589909797</v>
      </c>
      <c r="L6110">
        <v>0.86456642548243201</v>
      </c>
    </row>
    <row r="6111" spans="1:12" x14ac:dyDescent="0.3">
      <c r="A6111" t="s">
        <v>1472</v>
      </c>
      <c r="B6111">
        <v>0.84807339906692503</v>
      </c>
      <c r="C6111">
        <v>0.247949443757534</v>
      </c>
      <c r="D6111">
        <v>0.87526293992996196</v>
      </c>
      <c r="E6111">
        <v>0.89308718343575699</v>
      </c>
      <c r="F6111">
        <v>0.92938206593195505</v>
      </c>
      <c r="G6111">
        <v>3.2736768946051598E-2</v>
      </c>
      <c r="H6111">
        <v>0.88098888927035801</v>
      </c>
      <c r="I6111">
        <v>0.91963032881418805</v>
      </c>
      <c r="J6111">
        <v>0.55581228222165702</v>
      </c>
      <c r="K6111">
        <v>3.1474423749993201E-2</v>
      </c>
      <c r="L6111">
        <v>0.20765660951534901</v>
      </c>
    </row>
    <row r="6112" spans="1:12" x14ac:dyDescent="0.3">
      <c r="A6112" t="s">
        <v>4750</v>
      </c>
      <c r="B6112">
        <v>0.92936079502105695</v>
      </c>
      <c r="C6112">
        <v>0.100407158335049</v>
      </c>
      <c r="D6112">
        <v>0.78308104276657098</v>
      </c>
      <c r="E6112">
        <v>0.92019536018371595</v>
      </c>
      <c r="F6112">
        <v>0.97724260886510195</v>
      </c>
      <c r="G6112">
        <v>0.16672538717587701</v>
      </c>
      <c r="H6112">
        <v>0.881125091181861</v>
      </c>
      <c r="I6112">
        <v>0.93093343575795495</v>
      </c>
      <c r="J6112">
        <v>0.223749199083873</v>
      </c>
      <c r="K6112">
        <v>0.98035891850789403</v>
      </c>
      <c r="L6112">
        <v>2.2730413513878899E-2</v>
      </c>
    </row>
    <row r="6113" spans="1:12" x14ac:dyDescent="0.3">
      <c r="A6113" t="s">
        <v>6713</v>
      </c>
      <c r="B6113">
        <v>0.901991367340088</v>
      </c>
      <c r="C6113">
        <v>0.87463879585266102</v>
      </c>
      <c r="D6113">
        <v>0.83613581657409597</v>
      </c>
      <c r="E6113">
        <v>0.86263730029264996</v>
      </c>
      <c r="F6113">
        <v>0.95556084314982004</v>
      </c>
      <c r="G6113">
        <v>0.16163443028926799</v>
      </c>
      <c r="H6113">
        <v>0.88122060961193505</v>
      </c>
      <c r="I6113">
        <v>0.90553464492161995</v>
      </c>
      <c r="J6113">
        <v>0.80612653493881203</v>
      </c>
      <c r="K6113">
        <v>0.88372198740641195</v>
      </c>
      <c r="L6113">
        <v>0.73738841215769402</v>
      </c>
    </row>
    <row r="6114" spans="1:12" x14ac:dyDescent="0.3">
      <c r="A6114" t="s">
        <v>6727</v>
      </c>
      <c r="B6114">
        <v>0.922789919376373</v>
      </c>
      <c r="C6114">
        <v>0.64491542180379202</v>
      </c>
      <c r="D6114">
        <v>0.78453099727630604</v>
      </c>
      <c r="E6114">
        <v>0.91283611730923697</v>
      </c>
      <c r="F6114">
        <v>0.95633620023727395</v>
      </c>
      <c r="G6114">
        <v>0.14414056638876499</v>
      </c>
      <c r="H6114">
        <v>0.88138757414287905</v>
      </c>
      <c r="I6114">
        <v>0.93684180577595999</v>
      </c>
      <c r="J6114">
        <v>0.90410298960549396</v>
      </c>
      <c r="K6114">
        <v>0.972414791584014</v>
      </c>
      <c r="L6114">
        <v>0.59407317638397195</v>
      </c>
    </row>
    <row r="6115" spans="1:12" x14ac:dyDescent="0.3">
      <c r="A6115" t="s">
        <v>5799</v>
      </c>
      <c r="B6115">
        <v>0.95610011816024798</v>
      </c>
      <c r="C6115">
        <v>2.68513796230157E-2</v>
      </c>
      <c r="D6115">
        <v>0.81044205427169802</v>
      </c>
      <c r="E6115">
        <v>0.87223134756088205</v>
      </c>
      <c r="F6115">
        <v>0.95253207286198904</v>
      </c>
      <c r="G6115">
        <v>0.17286840577920201</v>
      </c>
      <c r="H6115">
        <v>0.88139100074767995</v>
      </c>
      <c r="I6115">
        <v>0.87763082981109597</v>
      </c>
      <c r="J6115">
        <v>0.28961813875607001</v>
      </c>
      <c r="K6115">
        <v>0.76445166269938103</v>
      </c>
      <c r="L6115">
        <v>9.8920541931874998E-3</v>
      </c>
    </row>
    <row r="6116" spans="1:12" x14ac:dyDescent="0.3">
      <c r="A6116" t="s">
        <v>4933</v>
      </c>
      <c r="B6116">
        <v>0.89568709135055502</v>
      </c>
      <c r="C6116">
        <v>0.94328614075978501</v>
      </c>
      <c r="D6116">
        <v>0.81703314781188896</v>
      </c>
      <c r="E6116">
        <v>0.91380256187348097</v>
      </c>
      <c r="F6116">
        <v>0.96668287118275897</v>
      </c>
      <c r="G6116">
        <v>2.7026234815518E-2</v>
      </c>
      <c r="H6116">
        <v>0.88150890138414095</v>
      </c>
      <c r="I6116">
        <v>0.93180646498997999</v>
      </c>
      <c r="J6116">
        <v>0.253494487277099</v>
      </c>
      <c r="K6116">
        <v>0.98098508516947402</v>
      </c>
      <c r="L6116">
        <v>0.86113713184992402</v>
      </c>
    </row>
    <row r="6117" spans="1:12" x14ac:dyDescent="0.3">
      <c r="A6117" t="s">
        <v>7636</v>
      </c>
      <c r="B6117">
        <v>0.76092675924301101</v>
      </c>
      <c r="C6117">
        <v>3.84518795957167E-2</v>
      </c>
      <c r="D6117">
        <v>0.90556480884552004</v>
      </c>
      <c r="E6117">
        <v>0.86569071412086396</v>
      </c>
      <c r="F6117">
        <v>0.97101241350173895</v>
      </c>
      <c r="G6117">
        <v>0.404050081968307</v>
      </c>
      <c r="H6117">
        <v>0.88161975145339899</v>
      </c>
      <c r="I6117">
        <v>0.97836768627166704</v>
      </c>
      <c r="J6117">
        <v>0.55057836856160802</v>
      </c>
      <c r="K6117">
        <v>0.71258190274238498</v>
      </c>
      <c r="L6117">
        <v>1.8162628946204899E-2</v>
      </c>
    </row>
    <row r="6118" spans="1:12" x14ac:dyDescent="0.3">
      <c r="A6118" t="s">
        <v>5615</v>
      </c>
      <c r="B6118">
        <v>0.96898441314697203</v>
      </c>
      <c r="C6118">
        <v>6.8654804800947503E-2</v>
      </c>
      <c r="D6118">
        <v>0.81744121313095097</v>
      </c>
      <c r="E6118">
        <v>0.87962053934732998</v>
      </c>
      <c r="F6118">
        <v>0.96417798598607296</v>
      </c>
      <c r="G6118">
        <v>3.1368643666307101E-2</v>
      </c>
      <c r="H6118">
        <v>0.88164419465594801</v>
      </c>
      <c r="I6118">
        <v>0.85850695768992102</v>
      </c>
      <c r="J6118">
        <v>0.63084036111831598</v>
      </c>
      <c r="K6118">
        <v>0.788992126782735</v>
      </c>
      <c r="L6118">
        <v>3.4259876857201201E-2</v>
      </c>
    </row>
    <row r="6119" spans="1:12" x14ac:dyDescent="0.3">
      <c r="A6119" t="s">
        <v>6800</v>
      </c>
      <c r="B6119">
        <v>0.78951101303100502</v>
      </c>
      <c r="C6119">
        <v>0.66716376940409305</v>
      </c>
      <c r="D6119">
        <v>0.87708058357238705</v>
      </c>
      <c r="E6119">
        <v>0.85041740565072899</v>
      </c>
      <c r="F6119">
        <v>0.96418575445810895</v>
      </c>
      <c r="G6119">
        <v>0.26268175741036698</v>
      </c>
      <c r="H6119">
        <v>0.88167630698945698</v>
      </c>
      <c r="I6119">
        <v>0.97843732436497999</v>
      </c>
      <c r="J6119">
        <v>0.59415993094444197</v>
      </c>
      <c r="K6119">
        <v>0.98011155923207505</v>
      </c>
      <c r="L6119">
        <v>0.69643183549245202</v>
      </c>
    </row>
    <row r="6120" spans="1:12" x14ac:dyDescent="0.3">
      <c r="A6120" t="s">
        <v>5200</v>
      </c>
      <c r="B6120">
        <v>0.95314151048660201</v>
      </c>
      <c r="C6120">
        <v>0.86936010917027695</v>
      </c>
      <c r="D6120">
        <v>0.73859204053878702</v>
      </c>
      <c r="E6120">
        <v>0.89621115468797197</v>
      </c>
      <c r="F6120">
        <v>0.96728456020355202</v>
      </c>
      <c r="G6120">
        <v>0.68075607220331802</v>
      </c>
      <c r="H6120">
        <v>0.88175487253400997</v>
      </c>
      <c r="I6120">
        <v>0.95353106657664</v>
      </c>
      <c r="J6120">
        <v>0.87782257795333796</v>
      </c>
      <c r="K6120">
        <v>0.91374621788660604</v>
      </c>
      <c r="L6120">
        <v>0.50563185910383801</v>
      </c>
    </row>
    <row r="6121" spans="1:12" x14ac:dyDescent="0.3">
      <c r="A6121" t="s">
        <v>873</v>
      </c>
      <c r="B6121">
        <v>0.95661157369613603</v>
      </c>
      <c r="C6121">
        <v>7.4734191099802602E-2</v>
      </c>
      <c r="D6121">
        <v>0.796508300304412</v>
      </c>
      <c r="E6121">
        <v>0.91924739837646396</v>
      </c>
      <c r="F6121">
        <v>0.98398685455322199</v>
      </c>
      <c r="G6121">
        <v>8.2496296614408396E-2</v>
      </c>
      <c r="H6121">
        <v>0.88175957997639898</v>
      </c>
      <c r="I6121">
        <v>0.89215886592864901</v>
      </c>
      <c r="J6121">
        <v>0.47732593757765601</v>
      </c>
      <c r="K6121">
        <v>0.96697139739990201</v>
      </c>
      <c r="L6121">
        <v>1.6840178053826E-2</v>
      </c>
    </row>
    <row r="6122" spans="1:12" x14ac:dyDescent="0.3">
      <c r="A6122" t="s">
        <v>1833</v>
      </c>
      <c r="B6122">
        <v>0.74222284555435103</v>
      </c>
      <c r="C6122">
        <v>0.15004368871450399</v>
      </c>
      <c r="D6122">
        <v>0.93939572572708097</v>
      </c>
      <c r="E6122">
        <v>0.90633975466092398</v>
      </c>
      <c r="F6122">
        <v>0.97954364617665601</v>
      </c>
      <c r="G6122">
        <v>7.9185875753561605E-2</v>
      </c>
      <c r="H6122">
        <v>0.88193845748901301</v>
      </c>
      <c r="I6122">
        <v>0.96419680118560702</v>
      </c>
      <c r="J6122">
        <v>0.426561195935521</v>
      </c>
      <c r="K6122">
        <v>0.22248800595601401</v>
      </c>
      <c r="L6122">
        <v>0.11533480013410199</v>
      </c>
    </row>
    <row r="6123" spans="1:12" x14ac:dyDescent="0.3">
      <c r="A6123" t="s">
        <v>104</v>
      </c>
      <c r="B6123">
        <v>0.81968146562576205</v>
      </c>
      <c r="C6123">
        <v>0.81618503729502301</v>
      </c>
      <c r="D6123">
        <v>0.88695641756057697</v>
      </c>
      <c r="E6123">
        <v>0.896786445379257</v>
      </c>
      <c r="F6123">
        <v>0.94652285178502404</v>
      </c>
      <c r="G6123">
        <v>0.180432130893071</v>
      </c>
      <c r="H6123">
        <v>0.88194754521051999</v>
      </c>
      <c r="I6123">
        <v>0.93920475244522095</v>
      </c>
      <c r="J6123">
        <v>0.63706446545464601</v>
      </c>
      <c r="K6123">
        <v>0.97216814756393399</v>
      </c>
      <c r="L6123">
        <v>0.44723421831925703</v>
      </c>
    </row>
    <row r="6124" spans="1:12" x14ac:dyDescent="0.3">
      <c r="A6124" t="s">
        <v>2853</v>
      </c>
      <c r="B6124">
        <v>0.87011678218841504</v>
      </c>
      <c r="C6124">
        <v>0.48927326997121101</v>
      </c>
      <c r="D6124">
        <v>0.815115618705749</v>
      </c>
      <c r="E6124">
        <v>0.88139978395838203</v>
      </c>
      <c r="F6124">
        <v>0.95777177810668901</v>
      </c>
      <c r="G6124">
        <v>0.75616931915283203</v>
      </c>
      <c r="H6124">
        <v>0.88200653261608497</v>
      </c>
      <c r="I6124">
        <v>0.96078719695409098</v>
      </c>
      <c r="J6124">
        <v>0.88294545241764599</v>
      </c>
      <c r="K6124">
        <v>0.92689234018325795</v>
      </c>
      <c r="L6124">
        <v>0.30861163139343201</v>
      </c>
    </row>
    <row r="6125" spans="1:12" x14ac:dyDescent="0.3">
      <c r="A6125" t="s">
        <v>5610</v>
      </c>
      <c r="B6125">
        <v>0.98133860826492303</v>
      </c>
      <c r="C6125">
        <v>0.62426704168319702</v>
      </c>
      <c r="D6125">
        <v>0.74563407897949197</v>
      </c>
      <c r="E6125">
        <v>0.92185243527094496</v>
      </c>
      <c r="F6125">
        <v>0.97818696498870805</v>
      </c>
      <c r="G6125">
        <v>0.25994439919789603</v>
      </c>
      <c r="H6125">
        <v>0.88211614158418405</v>
      </c>
      <c r="I6125">
        <v>0.91937573750813795</v>
      </c>
      <c r="J6125">
        <v>0.388155596596854</v>
      </c>
      <c r="K6125">
        <v>0.98472678661346402</v>
      </c>
      <c r="L6125">
        <v>0.247697065894802</v>
      </c>
    </row>
    <row r="6126" spans="1:12" x14ac:dyDescent="0.3">
      <c r="A6126" t="s">
        <v>870</v>
      </c>
      <c r="B6126">
        <v>0.82629156112670898</v>
      </c>
      <c r="C6126">
        <v>7.3810600986083302E-2</v>
      </c>
      <c r="D6126">
        <v>0.91173714399337702</v>
      </c>
      <c r="E6126">
        <v>0.91606572071711201</v>
      </c>
      <c r="F6126">
        <v>0.97334742546081499</v>
      </c>
      <c r="G6126">
        <v>0.157080059250195</v>
      </c>
      <c r="H6126">
        <v>0.882140629821353</v>
      </c>
      <c r="I6126">
        <v>0.90839318434397298</v>
      </c>
      <c r="J6126">
        <v>0.60661109856196704</v>
      </c>
      <c r="K6126">
        <v>0.96055928866068496</v>
      </c>
      <c r="L6126">
        <v>1.32318396548119E-2</v>
      </c>
    </row>
    <row r="6127" spans="1:12" x14ac:dyDescent="0.3">
      <c r="A6127" t="s">
        <v>3658</v>
      </c>
      <c r="B6127">
        <v>0.842776668071746</v>
      </c>
      <c r="C6127">
        <v>0.102499765654404</v>
      </c>
      <c r="D6127">
        <v>0.84213683605194001</v>
      </c>
      <c r="E6127">
        <v>0.91664726098378502</v>
      </c>
      <c r="F6127">
        <v>0.96354353427886896</v>
      </c>
      <c r="G6127">
        <v>0.35721122225125601</v>
      </c>
      <c r="H6127">
        <v>0.88229886955685</v>
      </c>
      <c r="I6127">
        <v>0.96198310454686398</v>
      </c>
      <c r="J6127">
        <v>0.46884548770529799</v>
      </c>
      <c r="K6127">
        <v>0.97279616196950203</v>
      </c>
      <c r="L6127">
        <v>4.4543800565103597E-2</v>
      </c>
    </row>
    <row r="6128" spans="1:12" x14ac:dyDescent="0.3">
      <c r="A6128" t="s">
        <v>6031</v>
      </c>
      <c r="B6128">
        <v>0.85862021446227998</v>
      </c>
      <c r="C6128">
        <v>0.95012962818145696</v>
      </c>
      <c r="D6128">
        <v>0.85994719266891395</v>
      </c>
      <c r="E6128">
        <v>0.84261937595548997</v>
      </c>
      <c r="F6128">
        <v>0.95827682813008597</v>
      </c>
      <c r="G6128">
        <v>6.2988133480151504E-2</v>
      </c>
      <c r="H6128">
        <v>0.88232658174302803</v>
      </c>
      <c r="I6128">
        <v>0.92841233809789003</v>
      </c>
      <c r="J6128">
        <v>0.73747003929955601</v>
      </c>
      <c r="K6128">
        <v>0.66800489028294796</v>
      </c>
      <c r="L6128">
        <v>0.67494453986485703</v>
      </c>
    </row>
    <row r="6129" spans="1:12" x14ac:dyDescent="0.3">
      <c r="A6129" t="s">
        <v>5857</v>
      </c>
      <c r="B6129">
        <v>0.93621034622192301</v>
      </c>
      <c r="C6129">
        <v>0.85973785320917695</v>
      </c>
      <c r="D6129">
        <v>0.795365810394287</v>
      </c>
      <c r="E6129">
        <v>0.88274404271727502</v>
      </c>
      <c r="F6129">
        <v>0.95589844385782796</v>
      </c>
      <c r="G6129">
        <v>0.14807224273681599</v>
      </c>
      <c r="H6129">
        <v>0.882394966814252</v>
      </c>
      <c r="I6129">
        <v>0.915608743826548</v>
      </c>
      <c r="J6129">
        <v>0.87149115119661602</v>
      </c>
      <c r="K6129">
        <v>0.95818410317102998</v>
      </c>
      <c r="L6129">
        <v>0.76945588986078794</v>
      </c>
    </row>
    <row r="6130" spans="1:12" x14ac:dyDescent="0.3">
      <c r="A6130" t="s">
        <v>3798</v>
      </c>
      <c r="B6130">
        <v>0.91814891099929796</v>
      </c>
      <c r="C6130">
        <v>6.1864769707123402E-2</v>
      </c>
      <c r="D6130">
        <v>0.81834955215453997</v>
      </c>
      <c r="E6130">
        <v>0.90587556918462098</v>
      </c>
      <c r="F6130">
        <v>0.96180442969004298</v>
      </c>
      <c r="G6130">
        <v>0.10741053769985801</v>
      </c>
      <c r="H6130">
        <v>0.88263335757785299</v>
      </c>
      <c r="I6130">
        <v>0.91140160957972205</v>
      </c>
      <c r="J6130">
        <v>0.53052893280982905</v>
      </c>
      <c r="K6130">
        <v>0.91967334349950103</v>
      </c>
      <c r="L6130">
        <v>8.8465445442125201E-3</v>
      </c>
    </row>
    <row r="6131" spans="1:12" x14ac:dyDescent="0.3">
      <c r="A6131" t="s">
        <v>2682</v>
      </c>
      <c r="B6131">
        <v>0.96721558570861699</v>
      </c>
      <c r="C6131">
        <v>6.0255035447577604E-3</v>
      </c>
      <c r="D6131">
        <v>0.75191903114318803</v>
      </c>
      <c r="E6131">
        <v>0.916557059288024</v>
      </c>
      <c r="F6131">
        <v>0.97733573118845596</v>
      </c>
      <c r="G6131">
        <v>2.3735219302276699E-2</v>
      </c>
      <c r="H6131">
        <v>0.88269663121965103</v>
      </c>
      <c r="I6131">
        <v>0.92895527680714896</v>
      </c>
      <c r="J6131">
        <v>0.28127675609929198</v>
      </c>
      <c r="K6131">
        <v>0.95735967159271196</v>
      </c>
      <c r="L6131">
        <v>2.5069604162126701E-3</v>
      </c>
    </row>
    <row r="6132" spans="1:12" x14ac:dyDescent="0.3">
      <c r="A6132" t="s">
        <v>5046</v>
      </c>
      <c r="B6132">
        <v>0.81413834095001203</v>
      </c>
      <c r="C6132">
        <v>0.17980655406912099</v>
      </c>
      <c r="D6132">
        <v>0.87843923568725502</v>
      </c>
      <c r="E6132">
        <v>0.91646453460057598</v>
      </c>
      <c r="F6132">
        <v>0.97870483001073205</v>
      </c>
      <c r="G6132">
        <v>1.21439305754999E-2</v>
      </c>
      <c r="H6132">
        <v>0.88270409107208203</v>
      </c>
      <c r="I6132">
        <v>0.95553469657897905</v>
      </c>
      <c r="J6132">
        <v>0.61171693461281895</v>
      </c>
      <c r="K6132">
        <v>0.95550556977589896</v>
      </c>
      <c r="L6132">
        <v>3.3673162145229599E-2</v>
      </c>
    </row>
    <row r="6133" spans="1:12" x14ac:dyDescent="0.3">
      <c r="A6133" t="s">
        <v>1855</v>
      </c>
      <c r="B6133">
        <v>0.88898885250091497</v>
      </c>
      <c r="C6133">
        <v>4.0803695097565602E-2</v>
      </c>
      <c r="D6133">
        <v>0.90286558866500799</v>
      </c>
      <c r="E6133">
        <v>0.91156404018402104</v>
      </c>
      <c r="F6133">
        <v>0.95814810196558597</v>
      </c>
      <c r="G6133">
        <v>0.20573868354161501</v>
      </c>
      <c r="H6133">
        <v>0.88277528021070595</v>
      </c>
      <c r="I6133">
        <v>0.85647139946619599</v>
      </c>
      <c r="J6133">
        <v>0.665742043937955</v>
      </c>
      <c r="K6133">
        <v>0.95134625832239705</v>
      </c>
      <c r="L6133">
        <v>1.08162261312827E-2</v>
      </c>
    </row>
    <row r="6134" spans="1:12" x14ac:dyDescent="0.3">
      <c r="A6134" t="s">
        <v>4652</v>
      </c>
      <c r="B6134">
        <v>0.80451078414916899</v>
      </c>
      <c r="C6134">
        <v>0.83660753568013502</v>
      </c>
      <c r="D6134">
        <v>0.85746173858642505</v>
      </c>
      <c r="E6134">
        <v>0.90535206596056605</v>
      </c>
      <c r="F6134">
        <v>0.96735558907190899</v>
      </c>
      <c r="G6134">
        <v>0.101180598139762</v>
      </c>
      <c r="H6134">
        <v>0.88279198275672</v>
      </c>
      <c r="I6134">
        <v>0.98640342553456595</v>
      </c>
      <c r="J6134">
        <v>0.61316026108605504</v>
      </c>
      <c r="K6134">
        <v>0.97977332274119</v>
      </c>
      <c r="L6134">
        <v>0.49496122201283699</v>
      </c>
    </row>
    <row r="6135" spans="1:12" x14ac:dyDescent="0.3">
      <c r="A6135" t="s">
        <v>6956</v>
      </c>
      <c r="B6135">
        <v>0.94928556680679299</v>
      </c>
      <c r="C6135">
        <v>2.5909182770798601E-2</v>
      </c>
      <c r="D6135">
        <v>0.72805620431899998</v>
      </c>
      <c r="E6135">
        <v>0.924447900454203</v>
      </c>
      <c r="F6135">
        <v>0.98343354463577204</v>
      </c>
      <c r="G6135">
        <v>4.3185362592339502E-2</v>
      </c>
      <c r="H6135">
        <v>0.88282427257961604</v>
      </c>
      <c r="I6135">
        <v>0.97113104661305705</v>
      </c>
      <c r="J6135">
        <v>0.17405020232711499</v>
      </c>
      <c r="K6135">
        <v>0.99033313989639205</v>
      </c>
      <c r="L6135">
        <v>3.2182736943165403E-2</v>
      </c>
    </row>
    <row r="6136" spans="1:12" x14ac:dyDescent="0.3">
      <c r="A6136" t="s">
        <v>5831</v>
      </c>
      <c r="B6136">
        <v>0.74183391332626303</v>
      </c>
      <c r="C6136">
        <v>0.77440873781840003</v>
      </c>
      <c r="D6136">
        <v>0.93552999496459899</v>
      </c>
      <c r="E6136">
        <v>0.83998126304811804</v>
      </c>
      <c r="F6136">
        <v>0.96657524506251002</v>
      </c>
      <c r="G6136">
        <v>5.3182474027077299E-2</v>
      </c>
      <c r="H6136">
        <v>0.88291586637496899</v>
      </c>
      <c r="I6136">
        <v>0.97138369083404497</v>
      </c>
      <c r="J6136">
        <v>0.54401611430304297</v>
      </c>
      <c r="K6136">
        <v>0.650155996282895</v>
      </c>
      <c r="L6136">
        <v>0.47178619106610598</v>
      </c>
    </row>
    <row r="6137" spans="1:12" x14ac:dyDescent="0.3">
      <c r="A6137" t="s">
        <v>1121</v>
      </c>
      <c r="B6137">
        <v>0.73448593616485502</v>
      </c>
      <c r="C6137">
        <v>0.92521595954894997</v>
      </c>
      <c r="D6137">
        <v>0.92765338420867904</v>
      </c>
      <c r="E6137">
        <v>0.90876251799719598</v>
      </c>
      <c r="F6137">
        <v>0.98135912418365401</v>
      </c>
      <c r="G6137">
        <v>0.55642751852671302</v>
      </c>
      <c r="H6137">
        <v>0.88296276463402601</v>
      </c>
      <c r="I6137">
        <v>0.98674897352854396</v>
      </c>
      <c r="J6137">
        <v>0.49724873474665998</v>
      </c>
      <c r="K6137">
        <v>0.82843405008315996</v>
      </c>
      <c r="L6137">
        <v>0.97744019826253203</v>
      </c>
    </row>
    <row r="6138" spans="1:12" x14ac:dyDescent="0.3">
      <c r="A6138" t="s">
        <v>3810</v>
      </c>
      <c r="B6138">
        <v>0.88979128599166801</v>
      </c>
      <c r="C6138">
        <v>0.86433084805806404</v>
      </c>
      <c r="D6138">
        <v>0.83215973377227703</v>
      </c>
      <c r="E6138">
        <v>0.88748979779327797</v>
      </c>
      <c r="F6138">
        <v>0.95954531431198098</v>
      </c>
      <c r="G6138">
        <v>1.90884604429205E-2</v>
      </c>
      <c r="H6138">
        <v>0.88297081391016596</v>
      </c>
      <c r="I6138">
        <v>0.92696142196655196</v>
      </c>
      <c r="J6138">
        <v>0.77167664255414603</v>
      </c>
      <c r="K6138">
        <v>0.96796333789825395</v>
      </c>
      <c r="L6138">
        <v>0.58838248252868597</v>
      </c>
    </row>
    <row r="6139" spans="1:12" x14ac:dyDescent="0.3">
      <c r="A6139" t="s">
        <v>4476</v>
      </c>
      <c r="B6139">
        <v>0.83172427415847705</v>
      </c>
      <c r="C6139">
        <v>4.0676311279336602E-2</v>
      </c>
      <c r="D6139">
        <v>0.85239515304565405</v>
      </c>
      <c r="E6139">
        <v>0.92217134316762195</v>
      </c>
      <c r="F6139">
        <v>0.98038582007090203</v>
      </c>
      <c r="G6139">
        <v>0.118169503907362</v>
      </c>
      <c r="H6139">
        <v>0.88320275942484505</v>
      </c>
      <c r="I6139">
        <v>0.96548885107040405</v>
      </c>
      <c r="J6139">
        <v>0.54377136911664603</v>
      </c>
      <c r="K6139">
        <v>0.980862617492675</v>
      </c>
      <c r="L6139">
        <v>1.5648101689293901E-2</v>
      </c>
    </row>
    <row r="6140" spans="1:12" x14ac:dyDescent="0.3">
      <c r="A6140" t="s">
        <v>6794</v>
      </c>
      <c r="B6140">
        <v>0.86903699636459297</v>
      </c>
      <c r="C6140">
        <v>0.15029075245062501</v>
      </c>
      <c r="D6140">
        <v>0.95737174749374399</v>
      </c>
      <c r="E6140">
        <v>0.85241764436165401</v>
      </c>
      <c r="F6140">
        <v>0.97655457258224398</v>
      </c>
      <c r="G6140">
        <v>0.52844618757565798</v>
      </c>
      <c r="H6140">
        <v>0.88327908515930098</v>
      </c>
      <c r="I6140">
        <v>0.82342851161956698</v>
      </c>
      <c r="J6140">
        <v>0.46002687726702002</v>
      </c>
      <c r="K6140">
        <v>0.63569639374812403</v>
      </c>
      <c r="L6140">
        <v>0.15681863327821</v>
      </c>
    </row>
    <row r="6141" spans="1:12" x14ac:dyDescent="0.3">
      <c r="A6141" t="s">
        <v>1883</v>
      </c>
      <c r="B6141">
        <v>0.73445563316345197</v>
      </c>
      <c r="C6141">
        <v>7.6386411984761496E-2</v>
      </c>
      <c r="D6141">
        <v>0.936372554302215</v>
      </c>
      <c r="E6141">
        <v>0.91499281009038202</v>
      </c>
      <c r="F6141">
        <v>0.97678041458129805</v>
      </c>
      <c r="G6141">
        <v>8.2784835249185507E-2</v>
      </c>
      <c r="H6141">
        <v>0.883541088634067</v>
      </c>
      <c r="I6141">
        <v>0.97979507843653302</v>
      </c>
      <c r="J6141">
        <v>0.45765782892703999</v>
      </c>
      <c r="K6141">
        <v>0.94756036996841397</v>
      </c>
      <c r="L6141">
        <v>1.9915321143344E-2</v>
      </c>
    </row>
    <row r="6142" spans="1:12" x14ac:dyDescent="0.3">
      <c r="A6142" t="s">
        <v>7429</v>
      </c>
      <c r="B6142">
        <v>0.92751199007034302</v>
      </c>
      <c r="C6142">
        <v>0.128385071953137</v>
      </c>
      <c r="D6142">
        <v>0.87636350393295204</v>
      </c>
      <c r="E6142">
        <v>0.88171056896921096</v>
      </c>
      <c r="F6142">
        <v>0.95802193880081099</v>
      </c>
      <c r="G6142">
        <v>0.111952796578407</v>
      </c>
      <c r="H6142">
        <v>0.88373641437954298</v>
      </c>
      <c r="I6142">
        <v>0.84733374913533499</v>
      </c>
      <c r="J6142">
        <v>0.76181989056723398</v>
      </c>
      <c r="K6142">
        <v>0.91921234130859297</v>
      </c>
      <c r="L6142">
        <v>0.12678731232881499</v>
      </c>
    </row>
    <row r="6143" spans="1:12" x14ac:dyDescent="0.3">
      <c r="A6143" t="s">
        <v>4263</v>
      </c>
      <c r="B6143">
        <v>0.90554894208907999</v>
      </c>
      <c r="C6143">
        <v>0.92034033934275195</v>
      </c>
      <c r="D6143">
        <v>0.81953334808349598</v>
      </c>
      <c r="E6143">
        <v>0.874699382230537</v>
      </c>
      <c r="F6143">
        <v>0.960769275824228</v>
      </c>
      <c r="G6143">
        <v>0.36757023135820999</v>
      </c>
      <c r="H6143">
        <v>0.88374548885557302</v>
      </c>
      <c r="I6143">
        <v>0.92615417639414399</v>
      </c>
      <c r="J6143">
        <v>0.77517231873103498</v>
      </c>
      <c r="K6143">
        <v>0.81537727514902703</v>
      </c>
      <c r="L6143">
        <v>0.499104226628939</v>
      </c>
    </row>
    <row r="6144" spans="1:12" x14ac:dyDescent="0.3">
      <c r="A6144" t="s">
        <v>6461</v>
      </c>
      <c r="B6144">
        <v>0.85283005237579301</v>
      </c>
      <c r="C6144">
        <v>0.932126979033152</v>
      </c>
      <c r="D6144">
        <v>0.88181172609329195</v>
      </c>
      <c r="E6144">
        <v>0.86076377786341096</v>
      </c>
      <c r="F6144">
        <v>0.94879976908365804</v>
      </c>
      <c r="G6144">
        <v>0.29809266825517</v>
      </c>
      <c r="H6144">
        <v>0.883974746863047</v>
      </c>
      <c r="I6144">
        <v>0.91728246212005604</v>
      </c>
      <c r="J6144">
        <v>0.84562701838357002</v>
      </c>
      <c r="K6144">
        <v>0.53189961115519202</v>
      </c>
      <c r="L6144">
        <v>0.97573260466257705</v>
      </c>
    </row>
    <row r="6145" spans="1:12" x14ac:dyDescent="0.3">
      <c r="A6145" t="s">
        <v>5616</v>
      </c>
      <c r="B6145">
        <v>0.95767445564270004</v>
      </c>
      <c r="C6145">
        <v>0.71375155448913497</v>
      </c>
      <c r="D6145">
        <v>0.85740288496017403</v>
      </c>
      <c r="E6145">
        <v>0.85786941101153602</v>
      </c>
      <c r="F6145">
        <v>0.95564752817153897</v>
      </c>
      <c r="G6145">
        <v>0.81148723761240604</v>
      </c>
      <c r="H6145">
        <v>0.88400553862253795</v>
      </c>
      <c r="I6145">
        <v>0.83693927526473999</v>
      </c>
      <c r="J6145">
        <v>0.78413021564483598</v>
      </c>
      <c r="K6145">
        <v>0.94592213630676203</v>
      </c>
      <c r="L6145">
        <v>0.56504212816556298</v>
      </c>
    </row>
    <row r="6146" spans="1:12" x14ac:dyDescent="0.3">
      <c r="A6146" t="s">
        <v>6737</v>
      </c>
      <c r="B6146">
        <v>0.92961831092834402</v>
      </c>
      <c r="C6146">
        <v>0.79421919584274203</v>
      </c>
      <c r="D6146">
        <v>0.80191181898117003</v>
      </c>
      <c r="E6146">
        <v>0.89790000187026098</v>
      </c>
      <c r="F6146">
        <v>0.96298950910568204</v>
      </c>
      <c r="G6146">
        <v>4.1048279652992799E-2</v>
      </c>
      <c r="H6146">
        <v>0.88400957981745398</v>
      </c>
      <c r="I6146">
        <v>0.92049860954284601</v>
      </c>
      <c r="J6146">
        <v>0.45406303022589001</v>
      </c>
      <c r="K6146">
        <v>0.97816256682077996</v>
      </c>
      <c r="L6146">
        <v>0.188865254322687</v>
      </c>
    </row>
    <row r="6147" spans="1:12" x14ac:dyDescent="0.3">
      <c r="A6147" t="s">
        <v>476</v>
      </c>
      <c r="B6147">
        <v>0.97417743206024099</v>
      </c>
      <c r="C6147">
        <v>0.202160634100437</v>
      </c>
      <c r="D6147">
        <v>0.74632419347763002</v>
      </c>
      <c r="E6147">
        <v>0.92438740412394205</v>
      </c>
      <c r="F6147">
        <v>0.981444378693898</v>
      </c>
      <c r="G6147">
        <v>7.2895086059967598E-2</v>
      </c>
      <c r="H6147">
        <v>0.88406310611300898</v>
      </c>
      <c r="I6147">
        <v>0.93168769280115704</v>
      </c>
      <c r="J6147">
        <v>0.21128800404923301</v>
      </c>
      <c r="K6147">
        <v>0.98830332358678197</v>
      </c>
      <c r="L6147">
        <v>4.6770608673493003E-2</v>
      </c>
    </row>
    <row r="6148" spans="1:12" x14ac:dyDescent="0.3">
      <c r="A6148" t="s">
        <v>3886</v>
      </c>
      <c r="B6148">
        <v>0.92847145795822095</v>
      </c>
      <c r="C6148">
        <v>0.92866086959838801</v>
      </c>
      <c r="D6148">
        <v>0.767699706554412</v>
      </c>
      <c r="E6148">
        <v>0.879782501430738</v>
      </c>
      <c r="F6148">
        <v>0.96715933084487904</v>
      </c>
      <c r="G6148">
        <v>4.0650756408770798E-2</v>
      </c>
      <c r="H6148">
        <v>0.884094026353624</v>
      </c>
      <c r="I6148">
        <v>0.95611091454823804</v>
      </c>
      <c r="J6148">
        <v>0.7705431665693</v>
      </c>
      <c r="K6148">
        <v>0.98057119051615305</v>
      </c>
      <c r="L6148">
        <v>0.739043374856313</v>
      </c>
    </row>
    <row r="6149" spans="1:12" x14ac:dyDescent="0.3">
      <c r="A6149" t="s">
        <v>1247</v>
      </c>
      <c r="B6149">
        <v>0.75974220037460305</v>
      </c>
      <c r="C6149">
        <v>0.79712766408920199</v>
      </c>
      <c r="D6149">
        <v>0.93354490995407002</v>
      </c>
      <c r="E6149">
        <v>0.88335133961268797</v>
      </c>
      <c r="F6149">
        <v>0.94116119543711296</v>
      </c>
      <c r="G6149">
        <v>0.41939375797907502</v>
      </c>
      <c r="H6149">
        <v>0.88434388107723605</v>
      </c>
      <c r="I6149">
        <v>0.95974453290303496</v>
      </c>
      <c r="J6149">
        <v>0.57346353786332205</v>
      </c>
      <c r="K6149">
        <v>0.82076557477315204</v>
      </c>
      <c r="L6149">
        <v>0.97137329975763897</v>
      </c>
    </row>
    <row r="6150" spans="1:12" x14ac:dyDescent="0.3">
      <c r="A6150" t="s">
        <v>5912</v>
      </c>
      <c r="B6150">
        <v>0.95067491531371995</v>
      </c>
      <c r="C6150">
        <v>0.66857236623764005</v>
      </c>
      <c r="D6150">
        <v>0.770138800144195</v>
      </c>
      <c r="E6150">
        <v>0.87793583075205495</v>
      </c>
      <c r="F6150">
        <v>0.975847641626994</v>
      </c>
      <c r="G6150">
        <v>2.11087809875607E-2</v>
      </c>
      <c r="H6150">
        <v>0.88448953098720895</v>
      </c>
      <c r="I6150">
        <v>0.93265487750371201</v>
      </c>
      <c r="J6150">
        <v>0.23832340538501701</v>
      </c>
      <c r="K6150">
        <v>0.96972638368606501</v>
      </c>
      <c r="L6150">
        <v>0.190800403555234</v>
      </c>
    </row>
    <row r="6151" spans="1:12" x14ac:dyDescent="0.3">
      <c r="A6151" t="s">
        <v>5155</v>
      </c>
      <c r="B6151">
        <v>0.95789082050323404</v>
      </c>
      <c r="C6151">
        <v>8.8427480310201603E-2</v>
      </c>
      <c r="D6151">
        <v>0.78680366277694602</v>
      </c>
      <c r="E6151">
        <v>0.922603180408477</v>
      </c>
      <c r="F6151">
        <v>0.97178234656651796</v>
      </c>
      <c r="G6151">
        <v>0.19603150586287099</v>
      </c>
      <c r="H6151">
        <v>0.88449361324310305</v>
      </c>
      <c r="I6151">
        <v>0.90878635644912698</v>
      </c>
      <c r="J6151">
        <v>0.36536728697163701</v>
      </c>
      <c r="K6151">
        <v>0.98775271574656098</v>
      </c>
      <c r="L6151">
        <v>2.1508620042974699E-2</v>
      </c>
    </row>
    <row r="6152" spans="1:12" x14ac:dyDescent="0.3">
      <c r="A6152" t="s">
        <v>5151</v>
      </c>
      <c r="B6152">
        <v>0.87681859731674106</v>
      </c>
      <c r="C6152">
        <v>0.92227753003438295</v>
      </c>
      <c r="D6152">
        <v>0.83481290340423497</v>
      </c>
      <c r="E6152">
        <v>0.88790602419111397</v>
      </c>
      <c r="F6152">
        <v>0.96220165491104104</v>
      </c>
      <c r="G6152">
        <v>0.864908834298451</v>
      </c>
      <c r="H6152">
        <v>0.88451955848269903</v>
      </c>
      <c r="I6152">
        <v>0.94192717472712195</v>
      </c>
      <c r="J6152">
        <v>0.79442065954208296</v>
      </c>
      <c r="K6152">
        <v>0.97889079650243105</v>
      </c>
      <c r="L6152">
        <v>0.81489606698354</v>
      </c>
    </row>
    <row r="6153" spans="1:12" x14ac:dyDescent="0.3">
      <c r="A6153" t="s">
        <v>4518</v>
      </c>
      <c r="B6153">
        <v>0.76485089063644396</v>
      </c>
      <c r="C6153">
        <v>7.71205835044384E-2</v>
      </c>
      <c r="D6153">
        <v>0.93975991010665805</v>
      </c>
      <c r="E6153">
        <v>0.92453537702560395</v>
      </c>
      <c r="F6153">
        <v>0.98232436180114702</v>
      </c>
      <c r="G6153">
        <v>0.252308219671249</v>
      </c>
      <c r="H6153">
        <v>0.88496604760487796</v>
      </c>
      <c r="I6153">
        <v>0.95028734207153298</v>
      </c>
      <c r="J6153">
        <v>0.28071285252060202</v>
      </c>
      <c r="K6153">
        <v>0.98545438051223699</v>
      </c>
      <c r="L6153">
        <v>2.7224820417662401E-2</v>
      </c>
    </row>
    <row r="6154" spans="1:12" x14ac:dyDescent="0.3">
      <c r="A6154" t="s">
        <v>7197</v>
      </c>
      <c r="B6154">
        <v>0.86136870384216302</v>
      </c>
      <c r="C6154">
        <v>0.95919126272201505</v>
      </c>
      <c r="D6154">
        <v>0.87302751541137602</v>
      </c>
      <c r="E6154">
        <v>0.88500575792221703</v>
      </c>
      <c r="F6154">
        <v>0.95604002475738503</v>
      </c>
      <c r="G6154">
        <v>1.7591478303074799E-2</v>
      </c>
      <c r="H6154">
        <v>0.88506467474831396</v>
      </c>
      <c r="I6154">
        <v>0.92079780499140396</v>
      </c>
      <c r="J6154">
        <v>0.76161899736949301</v>
      </c>
      <c r="K6154">
        <v>0.93560554583867395</v>
      </c>
      <c r="L6154">
        <v>0.81239620844523097</v>
      </c>
    </row>
    <row r="6155" spans="1:12" x14ac:dyDescent="0.3">
      <c r="A6155" t="s">
        <v>4081</v>
      </c>
      <c r="B6155">
        <v>0.87223700284957795</v>
      </c>
      <c r="C6155">
        <v>0.84051527579625396</v>
      </c>
      <c r="D6155">
        <v>0.891228103637695</v>
      </c>
      <c r="E6155">
        <v>0.840416406591733</v>
      </c>
      <c r="F6155">
        <v>0.94899688164393003</v>
      </c>
      <c r="G6155">
        <v>0.57246279716491699</v>
      </c>
      <c r="H6155">
        <v>0.88512379593319301</v>
      </c>
      <c r="I6155">
        <v>0.89190628131230598</v>
      </c>
      <c r="J6155">
        <v>0.60374749558312502</v>
      </c>
      <c r="K6155">
        <v>0.66641545792420698</v>
      </c>
      <c r="L6155">
        <v>0.77161584297815899</v>
      </c>
    </row>
    <row r="6156" spans="1:12" x14ac:dyDescent="0.3">
      <c r="A6156" t="s">
        <v>449</v>
      </c>
      <c r="B6156">
        <v>0.98819466829299896</v>
      </c>
      <c r="C6156">
        <v>6.22384225328763E-2</v>
      </c>
      <c r="D6156">
        <v>0.73558777570724398</v>
      </c>
      <c r="E6156">
        <v>0.865596146999843</v>
      </c>
      <c r="F6156">
        <v>0.97661477327346802</v>
      </c>
      <c r="G6156">
        <v>0.182840307553609</v>
      </c>
      <c r="H6156">
        <v>0.88519613080554505</v>
      </c>
      <c r="I6156">
        <v>0.93180594841639197</v>
      </c>
      <c r="J6156">
        <v>0.75526210239955305</v>
      </c>
      <c r="K6156">
        <v>0.806111613909403</v>
      </c>
      <c r="L6156">
        <v>1.09079393247763E-2</v>
      </c>
    </row>
    <row r="6157" spans="1:12" x14ac:dyDescent="0.3">
      <c r="A6157" t="s">
        <v>1692</v>
      </c>
      <c r="B6157">
        <v>0.89554129838943397</v>
      </c>
      <c r="C6157">
        <v>0.62492396434148101</v>
      </c>
      <c r="D6157">
        <v>0.85462446212768495</v>
      </c>
      <c r="E6157">
        <v>0.91715217157015705</v>
      </c>
      <c r="F6157">
        <v>0.96054752667744903</v>
      </c>
      <c r="G6157">
        <v>0.64654274781544996</v>
      </c>
      <c r="H6157">
        <v>0.88530540466308505</v>
      </c>
      <c r="I6157">
        <v>0.90575045347213701</v>
      </c>
      <c r="J6157">
        <v>0.91712479931967505</v>
      </c>
      <c r="K6157">
        <v>0.96932448943455995</v>
      </c>
      <c r="L6157">
        <v>0.44299350182215302</v>
      </c>
    </row>
    <row r="6158" spans="1:12" x14ac:dyDescent="0.3">
      <c r="A6158" t="s">
        <v>3266</v>
      </c>
      <c r="B6158">
        <v>0.90948455333709699</v>
      </c>
      <c r="C6158">
        <v>0.51607996225357</v>
      </c>
      <c r="D6158">
        <v>0.79169613122939997</v>
      </c>
      <c r="E6158">
        <v>0.9177818830808</v>
      </c>
      <c r="F6158">
        <v>0.96886295080184903</v>
      </c>
      <c r="G6158">
        <v>0.117229141294956</v>
      </c>
      <c r="H6158">
        <v>0.88535272677739396</v>
      </c>
      <c r="I6158">
        <v>0.95487749576568604</v>
      </c>
      <c r="J6158">
        <v>0.691946574619838</v>
      </c>
      <c r="K6158">
        <v>0.96398828426996797</v>
      </c>
      <c r="L6158">
        <v>0.23499643057584699</v>
      </c>
    </row>
    <row r="6159" spans="1:12" x14ac:dyDescent="0.3">
      <c r="A6159" t="s">
        <v>7117</v>
      </c>
      <c r="B6159">
        <v>0.94935168027877803</v>
      </c>
      <c r="C6159">
        <v>0.61667678753534905</v>
      </c>
      <c r="D6159">
        <v>0.74509816169738696</v>
      </c>
      <c r="E6159">
        <v>0.92192228237787799</v>
      </c>
      <c r="F6159">
        <v>0.97183626890182495</v>
      </c>
      <c r="G6159">
        <v>0.114186704158782</v>
      </c>
      <c r="H6159">
        <v>0.88535288969675596</v>
      </c>
      <c r="I6159">
        <v>0.961608827114105</v>
      </c>
      <c r="J6159">
        <v>0.321675272924559</v>
      </c>
      <c r="K6159">
        <v>0.98171647389729799</v>
      </c>
      <c r="L6159">
        <v>0.14585122683395901</v>
      </c>
    </row>
    <row r="6160" spans="1:12" x14ac:dyDescent="0.3">
      <c r="A6160" t="s">
        <v>6063</v>
      </c>
      <c r="B6160">
        <v>0.89721529483795104</v>
      </c>
      <c r="C6160">
        <v>0.88191749652226703</v>
      </c>
      <c r="D6160">
        <v>0.84687651395797703</v>
      </c>
      <c r="E6160">
        <v>0.88234648676145599</v>
      </c>
      <c r="F6160">
        <v>0.95765938361485703</v>
      </c>
      <c r="G6160">
        <v>9.3314131100972503E-2</v>
      </c>
      <c r="H6160">
        <v>0.88542189862993004</v>
      </c>
      <c r="I6160">
        <v>0.91217388709386205</v>
      </c>
      <c r="J6160">
        <v>0.80812272003718699</v>
      </c>
      <c r="K6160">
        <v>0.968182067076365</v>
      </c>
      <c r="L6160">
        <v>0.78662453095118201</v>
      </c>
    </row>
    <row r="6161" spans="1:12" x14ac:dyDescent="0.3">
      <c r="A6161" t="s">
        <v>6000</v>
      </c>
      <c r="B6161">
        <v>0.78012284040450997</v>
      </c>
      <c r="C6161">
        <v>2.10112240165472E-2</v>
      </c>
      <c r="D6161">
        <v>0.91157491207122798</v>
      </c>
      <c r="E6161">
        <v>0.91778940280278498</v>
      </c>
      <c r="F6161">
        <v>0.97664554913838697</v>
      </c>
      <c r="G6161">
        <v>0.106721910337607</v>
      </c>
      <c r="H6161">
        <v>0.88545287847518905</v>
      </c>
      <c r="I6161">
        <v>0.96466088294982899</v>
      </c>
      <c r="J6161">
        <v>0.48091388174465699</v>
      </c>
      <c r="K6161">
        <v>0.955942829449971</v>
      </c>
      <c r="L6161">
        <v>3.8284436256314299E-3</v>
      </c>
    </row>
    <row r="6162" spans="1:12" x14ac:dyDescent="0.3">
      <c r="A6162" t="s">
        <v>6067</v>
      </c>
      <c r="B6162">
        <v>0.86168317794799698</v>
      </c>
      <c r="C6162">
        <v>0.90510831276575698</v>
      </c>
      <c r="D6162">
        <v>0.82999264001846296</v>
      </c>
      <c r="E6162">
        <v>0.89924871864772904</v>
      </c>
      <c r="F6162">
        <v>0.95274780193964603</v>
      </c>
      <c r="G6162">
        <v>0.52239343523979098</v>
      </c>
      <c r="H6162">
        <v>0.88546501133177002</v>
      </c>
      <c r="I6162">
        <v>0.96471921602884902</v>
      </c>
      <c r="J6162">
        <v>0.69745259625571099</v>
      </c>
      <c r="K6162">
        <v>0.90647453069686801</v>
      </c>
      <c r="L6162">
        <v>0.87401535113652495</v>
      </c>
    </row>
    <row r="6163" spans="1:12" x14ac:dyDescent="0.3">
      <c r="A6163" t="s">
        <v>2052</v>
      </c>
      <c r="B6163">
        <v>0.89151092767715401</v>
      </c>
      <c r="C6163">
        <v>0.16092382371425601</v>
      </c>
      <c r="D6163">
        <v>0.82991294860839804</v>
      </c>
      <c r="E6163">
        <v>0.88774820747829597</v>
      </c>
      <c r="F6163">
        <v>0.92811981836954704</v>
      </c>
      <c r="G6163">
        <v>0.46822810173034601</v>
      </c>
      <c r="H6163">
        <v>0.88548132181167505</v>
      </c>
      <c r="I6163">
        <v>0.93502008914947499</v>
      </c>
      <c r="J6163">
        <v>0.85417725358690499</v>
      </c>
      <c r="K6163">
        <v>0.28598535433411598</v>
      </c>
      <c r="L6163">
        <v>0.136300992841521</v>
      </c>
    </row>
    <row r="6164" spans="1:12" x14ac:dyDescent="0.3">
      <c r="A6164" t="s">
        <v>2383</v>
      </c>
      <c r="B6164">
        <v>0.880639779567718</v>
      </c>
      <c r="C6164">
        <v>6.4953123219311203E-3</v>
      </c>
      <c r="D6164">
        <v>0.827539074420928</v>
      </c>
      <c r="E6164">
        <v>0.914334733486175</v>
      </c>
      <c r="F6164">
        <v>0.96709012985229403</v>
      </c>
      <c r="G6164">
        <v>5.3955309092998498E-2</v>
      </c>
      <c r="H6164">
        <v>0.885509800910949</v>
      </c>
      <c r="I6164">
        <v>0.94835054874420099</v>
      </c>
      <c r="J6164">
        <v>0.50772493226187498</v>
      </c>
      <c r="K6164">
        <v>0.94805413484573298</v>
      </c>
      <c r="L6164">
        <v>3.1817792138705602E-3</v>
      </c>
    </row>
    <row r="6165" spans="1:12" x14ac:dyDescent="0.3">
      <c r="A6165" t="s">
        <v>3151</v>
      </c>
      <c r="B6165">
        <v>0.92127889394760099</v>
      </c>
      <c r="C6165">
        <v>0.19679999103148699</v>
      </c>
      <c r="D6165">
        <v>0.84081358909606896</v>
      </c>
      <c r="E6165">
        <v>0.90924580854082804</v>
      </c>
      <c r="F6165">
        <v>0.96857468287149995</v>
      </c>
      <c r="G6165">
        <v>0.50694126884142499</v>
      </c>
      <c r="H6165">
        <v>0.885533396402994</v>
      </c>
      <c r="I6165">
        <v>0.89450770616531305</v>
      </c>
      <c r="J6165">
        <v>0.85538348129817399</v>
      </c>
      <c r="K6165">
        <v>0.97491649786631196</v>
      </c>
      <c r="L6165">
        <v>0.28790380433201701</v>
      </c>
    </row>
    <row r="6166" spans="1:12" x14ac:dyDescent="0.3">
      <c r="A6166" t="s">
        <v>2198</v>
      </c>
      <c r="B6166">
        <v>0.87948710918426498</v>
      </c>
      <c r="C6166">
        <v>0.816805779933929</v>
      </c>
      <c r="D6166">
        <v>0.91309007406234699</v>
      </c>
      <c r="E6166">
        <v>0.86114273667335495</v>
      </c>
      <c r="F6166">
        <v>0.97014059623082405</v>
      </c>
      <c r="G6166">
        <v>0.44721676905949898</v>
      </c>
      <c r="H6166">
        <v>0.885731920931074</v>
      </c>
      <c r="I6166">
        <v>0.86461857954661003</v>
      </c>
      <c r="J6166">
        <v>0.85955464839935303</v>
      </c>
      <c r="K6166">
        <v>0.89827233552932695</v>
      </c>
      <c r="L6166">
        <v>0.68717277050018299</v>
      </c>
    </row>
    <row r="6167" spans="1:12" x14ac:dyDescent="0.3">
      <c r="A6167" t="s">
        <v>1579</v>
      </c>
      <c r="B6167">
        <v>0.83562756776809599</v>
      </c>
      <c r="C6167">
        <v>0.70722202459971095</v>
      </c>
      <c r="D6167">
        <v>0.86461182832717898</v>
      </c>
      <c r="E6167">
        <v>0.87941197819179895</v>
      </c>
      <c r="F6167">
        <v>0.94946446021397901</v>
      </c>
      <c r="G6167">
        <v>0.73635321855545</v>
      </c>
      <c r="H6167">
        <v>0.88573369582494099</v>
      </c>
      <c r="I6167">
        <v>0.95696169137954701</v>
      </c>
      <c r="J6167">
        <v>0.63102474382945395</v>
      </c>
      <c r="K6167">
        <v>0.96258429686228397</v>
      </c>
      <c r="L6167">
        <v>0.54774557550748104</v>
      </c>
    </row>
    <row r="6168" spans="1:12" x14ac:dyDescent="0.3">
      <c r="A6168" t="s">
        <v>2127</v>
      </c>
      <c r="B6168">
        <v>0.83292932510375906</v>
      </c>
      <c r="C6168">
        <v>7.3994946976502704E-2</v>
      </c>
      <c r="D6168">
        <v>0.88447070121765103</v>
      </c>
      <c r="E6168">
        <v>0.91443797190984</v>
      </c>
      <c r="F6168">
        <v>0.97398322820663397</v>
      </c>
      <c r="G6168">
        <v>7.0195134729146902E-2</v>
      </c>
      <c r="H6168">
        <v>0.88581792248619895</v>
      </c>
      <c r="I6168">
        <v>0.94005374113718598</v>
      </c>
      <c r="J6168">
        <v>0.68551584652491904</v>
      </c>
      <c r="K6168">
        <v>0.94075286388397195</v>
      </c>
      <c r="L6168">
        <v>1.9937560893595201E-2</v>
      </c>
    </row>
    <row r="6169" spans="1:12" x14ac:dyDescent="0.3">
      <c r="A6169" t="s">
        <v>6473</v>
      </c>
      <c r="B6169">
        <v>0.87485821247100803</v>
      </c>
      <c r="C6169">
        <v>0.68939516941706303</v>
      </c>
      <c r="D6169">
        <v>0.815384674072265</v>
      </c>
      <c r="E6169">
        <v>0.85914352678117301</v>
      </c>
      <c r="F6169">
        <v>0.95614920059839803</v>
      </c>
      <c r="G6169">
        <v>0.73032273848851503</v>
      </c>
      <c r="H6169">
        <v>0.88591871658960897</v>
      </c>
      <c r="I6169">
        <v>0.96751326322555498</v>
      </c>
      <c r="J6169">
        <v>0.66501820513180299</v>
      </c>
      <c r="K6169">
        <v>0.96865485111872296</v>
      </c>
      <c r="L6169">
        <v>0.74204931656519502</v>
      </c>
    </row>
    <row r="6170" spans="1:12" x14ac:dyDescent="0.3">
      <c r="A6170" t="s">
        <v>4310</v>
      </c>
      <c r="B6170">
        <v>0.98989608287811204</v>
      </c>
      <c r="C6170">
        <v>5.6336210419734301E-2</v>
      </c>
      <c r="D6170">
        <v>0.73608484268188401</v>
      </c>
      <c r="E6170">
        <v>0.92409154335657695</v>
      </c>
      <c r="F6170">
        <v>0.98164147138595503</v>
      </c>
      <c r="G6170">
        <v>5.4662220180034603E-2</v>
      </c>
      <c r="H6170">
        <v>0.88598611884646905</v>
      </c>
      <c r="I6170">
        <v>0.93197743097940999</v>
      </c>
      <c r="J6170">
        <v>0.68444030199732098</v>
      </c>
      <c r="K6170">
        <v>0.98085788885752301</v>
      </c>
      <c r="L6170">
        <v>1.27834690307887E-2</v>
      </c>
    </row>
    <row r="6171" spans="1:12" x14ac:dyDescent="0.3">
      <c r="A6171" t="s">
        <v>6927</v>
      </c>
      <c r="B6171">
        <v>0.86817988157272297</v>
      </c>
      <c r="C6171">
        <v>2.56057835649698E-2</v>
      </c>
      <c r="D6171">
        <v>0.85258657932281401</v>
      </c>
      <c r="E6171">
        <v>0.84006567716598401</v>
      </c>
      <c r="F6171">
        <v>0.955138226350148</v>
      </c>
      <c r="G6171">
        <v>0.147161086400349</v>
      </c>
      <c r="H6171">
        <v>0.88608309162987597</v>
      </c>
      <c r="I6171">
        <v>0.93748281399408895</v>
      </c>
      <c r="J6171">
        <v>0.35915186575480801</v>
      </c>
      <c r="K6171">
        <v>0.58694088459014804</v>
      </c>
      <c r="L6171">
        <v>9.88929936041434E-2</v>
      </c>
    </row>
    <row r="6172" spans="1:12" x14ac:dyDescent="0.3">
      <c r="A6172" t="s">
        <v>4090</v>
      </c>
      <c r="B6172">
        <v>0.88377747535705498</v>
      </c>
      <c r="C6172">
        <v>0.64972354968388801</v>
      </c>
      <c r="D6172">
        <v>0.84392540454864495</v>
      </c>
      <c r="E6172">
        <v>0.87113337450557204</v>
      </c>
      <c r="F6172">
        <v>0.93589468797047903</v>
      </c>
      <c r="G6172">
        <v>3.7213202565908397E-2</v>
      </c>
      <c r="H6172">
        <v>0.88612036705017005</v>
      </c>
      <c r="I6172">
        <v>0.93065822124481201</v>
      </c>
      <c r="J6172">
        <v>0.48689474591186999</v>
      </c>
      <c r="K6172">
        <v>0.93879508972167902</v>
      </c>
      <c r="L6172">
        <v>0.69374936819076505</v>
      </c>
    </row>
    <row r="6173" spans="1:12" x14ac:dyDescent="0.3">
      <c r="A6173" t="s">
        <v>208</v>
      </c>
      <c r="B6173">
        <v>0.82773072719573904</v>
      </c>
      <c r="C6173">
        <v>0.949840128421783</v>
      </c>
      <c r="D6173">
        <v>0.93690123558044403</v>
      </c>
      <c r="E6173">
        <v>0.92249793410301195</v>
      </c>
      <c r="F6173">
        <v>0.95804707209269202</v>
      </c>
      <c r="G6173">
        <v>0.66186191638310699</v>
      </c>
      <c r="H6173">
        <v>0.88613763650258304</v>
      </c>
      <c r="I6173">
        <v>0.89378094673156705</v>
      </c>
      <c r="J6173">
        <v>0.62563617740358601</v>
      </c>
      <c r="K6173">
        <v>0.49690251549084902</v>
      </c>
      <c r="L6173">
        <v>0.96868749459584502</v>
      </c>
    </row>
    <row r="6174" spans="1:12" x14ac:dyDescent="0.3">
      <c r="A6174" t="s">
        <v>2488</v>
      </c>
      <c r="B6174">
        <v>0.92782404422760001</v>
      </c>
      <c r="C6174">
        <v>0.27302608887354501</v>
      </c>
      <c r="D6174">
        <v>0.76935551166534399</v>
      </c>
      <c r="E6174">
        <v>0.92216532230377202</v>
      </c>
      <c r="F6174">
        <v>0.97388223807017005</v>
      </c>
      <c r="G6174">
        <v>4.1760376344124397E-2</v>
      </c>
      <c r="H6174">
        <v>0.88617244031694098</v>
      </c>
      <c r="I6174">
        <v>0.96133776505788104</v>
      </c>
      <c r="J6174">
        <v>0.73685835089002305</v>
      </c>
      <c r="K6174">
        <v>0.97842705249786299</v>
      </c>
      <c r="L6174">
        <v>5.0845442339777898E-2</v>
      </c>
    </row>
    <row r="6175" spans="1:12" x14ac:dyDescent="0.3">
      <c r="A6175" t="s">
        <v>5957</v>
      </c>
      <c r="B6175">
        <v>0.961628866195678</v>
      </c>
      <c r="C6175">
        <v>0.68481449286142904</v>
      </c>
      <c r="D6175">
        <v>0.81877843141555695</v>
      </c>
      <c r="E6175">
        <v>0.85346489528409397</v>
      </c>
      <c r="F6175">
        <v>0.96536938349405899</v>
      </c>
      <c r="G6175">
        <v>0.36670633157094301</v>
      </c>
      <c r="H6175">
        <v>0.88623901473151301</v>
      </c>
      <c r="I6175">
        <v>0.87830974658330196</v>
      </c>
      <c r="J6175">
        <v>0.79065746920449298</v>
      </c>
      <c r="K6175">
        <v>0.87469587723414099</v>
      </c>
      <c r="L6175">
        <v>0.59980662663777595</v>
      </c>
    </row>
    <row r="6176" spans="1:12" x14ac:dyDescent="0.3">
      <c r="A6176" t="s">
        <v>5768</v>
      </c>
      <c r="B6176">
        <v>0.93785840272903398</v>
      </c>
      <c r="C6176">
        <v>0.82754311958948701</v>
      </c>
      <c r="D6176">
        <v>0.84811931848526001</v>
      </c>
      <c r="E6176">
        <v>0.89916399121284396</v>
      </c>
      <c r="F6176">
        <v>0.95304499069849602</v>
      </c>
      <c r="G6176">
        <v>0.191754544774691</v>
      </c>
      <c r="H6176">
        <v>0.88623995251125698</v>
      </c>
      <c r="I6176">
        <v>0.87274213631947795</v>
      </c>
      <c r="J6176">
        <v>0.40475563066346298</v>
      </c>
      <c r="K6176">
        <v>0.95567597945531202</v>
      </c>
      <c r="L6176">
        <v>0.26233293116092599</v>
      </c>
    </row>
    <row r="6177" spans="1:12" x14ac:dyDescent="0.3">
      <c r="A6177" t="s">
        <v>7448</v>
      </c>
      <c r="B6177">
        <v>0.81882696151733303</v>
      </c>
      <c r="C6177">
        <v>0.96871187289555805</v>
      </c>
      <c r="D6177">
        <v>0.94487432241439795</v>
      </c>
      <c r="E6177">
        <v>0.89051614439203597</v>
      </c>
      <c r="F6177">
        <v>0.96120224396387699</v>
      </c>
      <c r="G6177">
        <v>0.243894542256991</v>
      </c>
      <c r="H6177">
        <v>0.88630765808953105</v>
      </c>
      <c r="I6177">
        <v>0.89522169033686305</v>
      </c>
      <c r="J6177">
        <v>0.34865649470261101</v>
      </c>
      <c r="K6177">
        <v>0.64855094005664105</v>
      </c>
      <c r="L6177">
        <v>0.99622497955958</v>
      </c>
    </row>
    <row r="6178" spans="1:12" x14ac:dyDescent="0.3">
      <c r="A6178" t="s">
        <v>3218</v>
      </c>
      <c r="B6178">
        <v>0.80108331441879199</v>
      </c>
      <c r="C6178">
        <v>0.93211742242177298</v>
      </c>
      <c r="D6178">
        <v>0.91853777170181194</v>
      </c>
      <c r="E6178">
        <v>0.92122248297645903</v>
      </c>
      <c r="F6178">
        <v>0.95135603348414099</v>
      </c>
      <c r="G6178">
        <v>0.55220170815785696</v>
      </c>
      <c r="H6178">
        <v>0.88638091882069903</v>
      </c>
      <c r="I6178">
        <v>0.93952167034149103</v>
      </c>
      <c r="J6178">
        <v>0.62787041493824503</v>
      </c>
      <c r="K6178">
        <v>0.95380715529123905</v>
      </c>
      <c r="L6178">
        <v>0.95213401317596402</v>
      </c>
    </row>
    <row r="6179" spans="1:12" x14ac:dyDescent="0.3">
      <c r="A6179" t="s">
        <v>7281</v>
      </c>
      <c r="B6179">
        <v>0.92574295997619604</v>
      </c>
      <c r="C6179">
        <v>0.66524328788121501</v>
      </c>
      <c r="D6179">
        <v>0.82584145069122294</v>
      </c>
      <c r="E6179">
        <v>0.85291186238632699</v>
      </c>
      <c r="F6179">
        <v>0.95366120338439897</v>
      </c>
      <c r="G6179">
        <v>0.48359640439351298</v>
      </c>
      <c r="H6179">
        <v>0.88659542136722103</v>
      </c>
      <c r="I6179">
        <v>0.90820185343424398</v>
      </c>
      <c r="J6179">
        <v>0.75492025273186802</v>
      </c>
      <c r="K6179">
        <v>0.93677202860514297</v>
      </c>
      <c r="L6179">
        <v>0.32547642290592099</v>
      </c>
    </row>
    <row r="6180" spans="1:12" x14ac:dyDescent="0.3">
      <c r="A6180" t="s">
        <v>559</v>
      </c>
      <c r="B6180">
        <v>0.86441456079483003</v>
      </c>
      <c r="C6180">
        <v>0.90277210871378499</v>
      </c>
      <c r="D6180">
        <v>0.83348904848098704</v>
      </c>
      <c r="E6180">
        <v>0.86119930059427297</v>
      </c>
      <c r="F6180">
        <v>0.96881292263666796</v>
      </c>
      <c r="G6180">
        <v>0.27638005713621699</v>
      </c>
      <c r="H6180">
        <v>0.88660648001564801</v>
      </c>
      <c r="I6180">
        <v>0.96191583077112797</v>
      </c>
      <c r="J6180">
        <v>0.75821076120649</v>
      </c>
      <c r="K6180">
        <v>0.97930314143498698</v>
      </c>
      <c r="L6180">
        <v>0.62067603071530597</v>
      </c>
    </row>
    <row r="6181" spans="1:12" x14ac:dyDescent="0.3">
      <c r="A6181" t="s">
        <v>2255</v>
      </c>
      <c r="B6181">
        <v>0.84808112382888701</v>
      </c>
      <c r="C6181">
        <v>0.43805268406867898</v>
      </c>
      <c r="D6181">
        <v>0.93850003480911204</v>
      </c>
      <c r="E6181">
        <v>0.91240217685699398</v>
      </c>
      <c r="F6181">
        <v>0.97150993347167902</v>
      </c>
      <c r="G6181">
        <v>0.32153547306855501</v>
      </c>
      <c r="H6181">
        <v>0.88686845699946004</v>
      </c>
      <c r="I6181">
        <v>0.87402421236038197</v>
      </c>
      <c r="J6181">
        <v>0.27061000679220398</v>
      </c>
      <c r="K6181">
        <v>0.92989557981491</v>
      </c>
      <c r="L6181">
        <v>0.36102153360843597</v>
      </c>
    </row>
    <row r="6182" spans="1:12" x14ac:dyDescent="0.3">
      <c r="A6182" t="s">
        <v>1056</v>
      </c>
      <c r="B6182">
        <v>0.94949671030044502</v>
      </c>
      <c r="C6182">
        <v>0.52559305230776399</v>
      </c>
      <c r="D6182">
        <v>0.82479382753372099</v>
      </c>
      <c r="E6182">
        <v>0.88745731035868303</v>
      </c>
      <c r="F6182">
        <v>0.96151848634084003</v>
      </c>
      <c r="G6182">
        <v>0.30559029181798297</v>
      </c>
      <c r="H6182">
        <v>0.88687479363547395</v>
      </c>
      <c r="I6182">
        <v>0.88633384307225505</v>
      </c>
      <c r="J6182">
        <v>0.44180242930139801</v>
      </c>
      <c r="K6182">
        <v>0.81514368454615205</v>
      </c>
      <c r="L6182">
        <v>0.32959396888812298</v>
      </c>
    </row>
    <row r="6183" spans="1:12" x14ac:dyDescent="0.3">
      <c r="A6183" t="s">
        <v>1153</v>
      </c>
      <c r="B6183">
        <v>0.93813793659210198</v>
      </c>
      <c r="C6183">
        <v>9.5745522528886795E-2</v>
      </c>
      <c r="D6183">
        <v>0.82778273820877002</v>
      </c>
      <c r="E6183">
        <v>0.92563668409983302</v>
      </c>
      <c r="F6183">
        <v>0.97870186964670802</v>
      </c>
      <c r="G6183">
        <v>5.6277424097061102E-2</v>
      </c>
      <c r="H6183">
        <v>0.88693288829591499</v>
      </c>
      <c r="I6183">
        <v>0.89487799008687297</v>
      </c>
      <c r="J6183">
        <v>0.58892472301210597</v>
      </c>
      <c r="K6183">
        <v>0.98868288596471099</v>
      </c>
      <c r="L6183">
        <v>1.5381871877859001E-2</v>
      </c>
    </row>
    <row r="6184" spans="1:12" x14ac:dyDescent="0.3">
      <c r="A6184" t="s">
        <v>7505</v>
      </c>
      <c r="B6184">
        <v>0.88519043922424301</v>
      </c>
      <c r="C6184">
        <v>0.94482785463333097</v>
      </c>
      <c r="D6184">
        <v>0.90277950763702397</v>
      </c>
      <c r="E6184">
        <v>0.862684163309278</v>
      </c>
      <c r="F6184">
        <v>0.95690280199050903</v>
      </c>
      <c r="G6184">
        <v>0.32519205411275198</v>
      </c>
      <c r="H6184">
        <v>0.88698859347237402</v>
      </c>
      <c r="I6184">
        <v>0.87299583355585697</v>
      </c>
      <c r="J6184">
        <v>0.47877289567674902</v>
      </c>
      <c r="K6184">
        <v>0.50289818644523598</v>
      </c>
      <c r="L6184">
        <v>0.97319451967875104</v>
      </c>
    </row>
    <row r="6185" spans="1:12" x14ac:dyDescent="0.3">
      <c r="A6185" t="s">
        <v>6201</v>
      </c>
      <c r="B6185">
        <v>0.86521524190902699</v>
      </c>
      <c r="C6185">
        <v>0.93700317541758205</v>
      </c>
      <c r="D6185">
        <v>0.85170259475707899</v>
      </c>
      <c r="E6185">
        <v>0.92061963024593496</v>
      </c>
      <c r="F6185">
        <v>0.941154698530833</v>
      </c>
      <c r="G6185">
        <v>0.39759422341982498</v>
      </c>
      <c r="H6185">
        <v>0.88701002597808798</v>
      </c>
      <c r="I6185">
        <v>0.94411224126815796</v>
      </c>
      <c r="J6185">
        <v>0.63837700230734595</v>
      </c>
      <c r="K6185">
        <v>0.93135215838750196</v>
      </c>
      <c r="L6185">
        <v>0.973797301451365</v>
      </c>
    </row>
    <row r="6186" spans="1:12" x14ac:dyDescent="0.3">
      <c r="A6186" t="s">
        <v>2949</v>
      </c>
      <c r="B6186">
        <v>0.94596767425537098</v>
      </c>
      <c r="C6186">
        <v>0.78599027792612697</v>
      </c>
      <c r="D6186">
        <v>0.80326838493347097</v>
      </c>
      <c r="E6186">
        <v>0.88405270576477002</v>
      </c>
      <c r="F6186">
        <v>0.94440072774886996</v>
      </c>
      <c r="G6186">
        <v>0.337979992230733</v>
      </c>
      <c r="H6186">
        <v>0.88704263899061397</v>
      </c>
      <c r="I6186">
        <v>0.91189185778299897</v>
      </c>
      <c r="J6186">
        <v>0.65439705337796805</v>
      </c>
      <c r="K6186">
        <v>0.91279731194178204</v>
      </c>
      <c r="L6186">
        <v>0.192354928081234</v>
      </c>
    </row>
    <row r="6187" spans="1:12" x14ac:dyDescent="0.3">
      <c r="A6187" t="s">
        <v>5321</v>
      </c>
      <c r="B6187">
        <v>0.83860912322998005</v>
      </c>
      <c r="C6187">
        <v>0.94825023412704401</v>
      </c>
      <c r="D6187">
        <v>0.95309516191482502</v>
      </c>
      <c r="E6187">
        <v>0.91542511979738805</v>
      </c>
      <c r="F6187">
        <v>0.95919535557428903</v>
      </c>
      <c r="G6187">
        <v>0.18499955534935</v>
      </c>
      <c r="H6187">
        <v>0.88705664475758805</v>
      </c>
      <c r="I6187">
        <v>0.86946564912795998</v>
      </c>
      <c r="J6187">
        <v>0.163874404770987</v>
      </c>
      <c r="K6187">
        <v>0.43967568129300999</v>
      </c>
      <c r="L6187">
        <v>0.92393519481023101</v>
      </c>
    </row>
    <row r="6188" spans="1:12" x14ac:dyDescent="0.3">
      <c r="A6188" t="s">
        <v>58</v>
      </c>
      <c r="B6188">
        <v>0.93923877477645801</v>
      </c>
      <c r="C6188">
        <v>0.959026038646698</v>
      </c>
      <c r="D6188">
        <v>0.80021698474883995</v>
      </c>
      <c r="E6188">
        <v>0.918230840492816</v>
      </c>
      <c r="F6188">
        <v>0.977753559748331</v>
      </c>
      <c r="G6188">
        <v>6.2958793093760804E-2</v>
      </c>
      <c r="H6188">
        <v>0.88707319233152604</v>
      </c>
      <c r="I6188">
        <v>0.92176381746927905</v>
      </c>
      <c r="J6188">
        <v>0.87707029921667901</v>
      </c>
      <c r="K6188">
        <v>0.98373752832412698</v>
      </c>
      <c r="L6188">
        <v>0.88703972101211503</v>
      </c>
    </row>
    <row r="6189" spans="1:12" x14ac:dyDescent="0.3">
      <c r="A6189" t="s">
        <v>7312</v>
      </c>
      <c r="B6189">
        <v>0.95460877418517998</v>
      </c>
      <c r="C6189">
        <v>3.4765751411517401E-2</v>
      </c>
      <c r="D6189">
        <v>0.80182634592056201</v>
      </c>
      <c r="E6189">
        <v>0.91396922349929799</v>
      </c>
      <c r="F6189">
        <v>0.96485010782877501</v>
      </c>
      <c r="G6189">
        <v>0.313797727227211</v>
      </c>
      <c r="H6189">
        <v>0.88714763985739797</v>
      </c>
      <c r="I6189">
        <v>0.90500779946645005</v>
      </c>
      <c r="J6189">
        <v>0.39188050585133599</v>
      </c>
      <c r="K6189">
        <v>0.94355309009552002</v>
      </c>
      <c r="L6189">
        <v>1.31952682859264E-2</v>
      </c>
    </row>
    <row r="6190" spans="1:12" x14ac:dyDescent="0.3">
      <c r="A6190" t="s">
        <v>2679</v>
      </c>
      <c r="B6190">
        <v>0.86857939958572306</v>
      </c>
      <c r="C6190">
        <v>0.89392217000325502</v>
      </c>
      <c r="D6190">
        <v>0.903752553462982</v>
      </c>
      <c r="E6190">
        <v>0.91673032442728597</v>
      </c>
      <c r="F6190">
        <v>0.96792834997177102</v>
      </c>
      <c r="G6190">
        <v>0.71018431584040298</v>
      </c>
      <c r="H6190">
        <v>0.88715414206186904</v>
      </c>
      <c r="I6190">
        <v>0.88913047313690097</v>
      </c>
      <c r="J6190">
        <v>0.61064947928701097</v>
      </c>
      <c r="K6190">
        <v>0.46041384339332497</v>
      </c>
      <c r="L6190">
        <v>0.97706900040308597</v>
      </c>
    </row>
    <row r="6191" spans="1:12" x14ac:dyDescent="0.3">
      <c r="A6191" t="s">
        <v>5577</v>
      </c>
      <c r="B6191">
        <v>0.73792573213577195</v>
      </c>
      <c r="C6191">
        <v>8.0341170852382904E-2</v>
      </c>
      <c r="D6191">
        <v>0.94606842994689899</v>
      </c>
      <c r="E6191">
        <v>0.89315102015222803</v>
      </c>
      <c r="F6191">
        <v>0.97678659359613995</v>
      </c>
      <c r="G6191">
        <v>6.1421276380618402E-2</v>
      </c>
      <c r="H6191">
        <v>0.88717012537850204</v>
      </c>
      <c r="I6191">
        <v>0.97751621405283595</v>
      </c>
      <c r="J6191">
        <v>0.80696932758603701</v>
      </c>
      <c r="K6191">
        <v>0.91363982359568197</v>
      </c>
      <c r="L6191">
        <v>9.6416731675465897E-2</v>
      </c>
    </row>
    <row r="6192" spans="1:12" x14ac:dyDescent="0.3">
      <c r="A6192" t="s">
        <v>1388</v>
      </c>
      <c r="B6192">
        <v>0.91628445386886503</v>
      </c>
      <c r="C6192">
        <v>0.43625730276107699</v>
      </c>
      <c r="D6192">
        <v>0.78458236455917296</v>
      </c>
      <c r="E6192">
        <v>0.91516346931457504</v>
      </c>
      <c r="F6192">
        <v>0.95030432939529397</v>
      </c>
      <c r="G6192">
        <v>0.28030291696389498</v>
      </c>
      <c r="H6192">
        <v>0.88717244068781498</v>
      </c>
      <c r="I6192">
        <v>0.96065050363540605</v>
      </c>
      <c r="J6192">
        <v>0.72732587371553603</v>
      </c>
      <c r="K6192">
        <v>0.96399569511413497</v>
      </c>
      <c r="L6192">
        <v>0.154630087316036</v>
      </c>
    </row>
    <row r="6193" spans="1:12" x14ac:dyDescent="0.3">
      <c r="A6193" t="s">
        <v>2354</v>
      </c>
      <c r="B6193">
        <v>0.80584719181060704</v>
      </c>
      <c r="C6193">
        <v>0.151777716974417</v>
      </c>
      <c r="D6193">
        <v>0.90514084100723202</v>
      </c>
      <c r="E6193">
        <v>0.91358738899230896</v>
      </c>
      <c r="F6193">
        <v>0.98291780551274599</v>
      </c>
      <c r="G6193">
        <v>8.7614826858043601E-2</v>
      </c>
      <c r="H6193">
        <v>0.88723204798168598</v>
      </c>
      <c r="I6193">
        <v>0.95070811112721698</v>
      </c>
      <c r="J6193">
        <v>0.34242683010441899</v>
      </c>
      <c r="K6193">
        <v>0.92332299550374297</v>
      </c>
      <c r="L6193">
        <v>4.4076465691129302E-2</v>
      </c>
    </row>
    <row r="6194" spans="1:12" x14ac:dyDescent="0.3">
      <c r="A6194" t="s">
        <v>7383</v>
      </c>
      <c r="B6194">
        <v>0.80125449895858702</v>
      </c>
      <c r="C6194">
        <v>0.10930647701024999</v>
      </c>
      <c r="D6194">
        <v>0.87657672166824296</v>
      </c>
      <c r="E6194">
        <v>0.91998670260111404</v>
      </c>
      <c r="F6194">
        <v>0.98244760433832701</v>
      </c>
      <c r="G6194">
        <v>3.2687056809663703E-2</v>
      </c>
      <c r="H6194">
        <v>0.88723410765329902</v>
      </c>
      <c r="I6194">
        <v>0.98387110233306796</v>
      </c>
      <c r="J6194">
        <v>0.29449193711791699</v>
      </c>
      <c r="K6194">
        <v>0.95578358570734601</v>
      </c>
      <c r="L6194">
        <v>0.169605232775211</v>
      </c>
    </row>
    <row r="6195" spans="1:12" x14ac:dyDescent="0.3">
      <c r="A6195" t="s">
        <v>6258</v>
      </c>
      <c r="B6195">
        <v>0.88408541679382302</v>
      </c>
      <c r="C6195">
        <v>0.94898090759913101</v>
      </c>
      <c r="D6195">
        <v>0.84403778314590405</v>
      </c>
      <c r="E6195">
        <v>0.904852996553693</v>
      </c>
      <c r="F6195">
        <v>0.96529938777287805</v>
      </c>
      <c r="G6195">
        <v>0.42729206879933601</v>
      </c>
      <c r="H6195">
        <v>0.88727178573608401</v>
      </c>
      <c r="I6195">
        <v>0.93369215726852395</v>
      </c>
      <c r="J6195">
        <v>0.65972271135875105</v>
      </c>
      <c r="K6195">
        <v>0.949126263459523</v>
      </c>
      <c r="L6195">
        <v>0.80874905983606904</v>
      </c>
    </row>
    <row r="6196" spans="1:12" x14ac:dyDescent="0.3">
      <c r="A6196" t="s">
        <v>5305</v>
      </c>
      <c r="B6196">
        <v>0.84051336050033498</v>
      </c>
      <c r="C6196">
        <v>0.14660851409037901</v>
      </c>
      <c r="D6196">
        <v>0.85485705137252799</v>
      </c>
      <c r="E6196">
        <v>0.85753176732668801</v>
      </c>
      <c r="F6196">
        <v>0.95216534535090103</v>
      </c>
      <c r="G6196">
        <v>0.118302968641122</v>
      </c>
      <c r="H6196">
        <v>0.88746140268113805</v>
      </c>
      <c r="I6196">
        <v>0.96701379617055205</v>
      </c>
      <c r="J6196">
        <v>0.90197222573416502</v>
      </c>
      <c r="K6196">
        <v>0.62866882483164399</v>
      </c>
      <c r="L6196">
        <v>7.7147516111532796E-2</v>
      </c>
    </row>
    <row r="6197" spans="1:12" x14ac:dyDescent="0.3">
      <c r="A6197" t="s">
        <v>6858</v>
      </c>
      <c r="B6197">
        <v>0.96274775266647294</v>
      </c>
      <c r="C6197">
        <v>1.8849275230119599E-2</v>
      </c>
      <c r="D6197">
        <v>0.82371338605880695</v>
      </c>
      <c r="E6197">
        <v>0.90872325599193504</v>
      </c>
      <c r="F6197">
        <v>0.97208152214686006</v>
      </c>
      <c r="G6197">
        <v>0.12522834042708</v>
      </c>
      <c r="H6197">
        <v>0.88760383394029396</v>
      </c>
      <c r="I6197">
        <v>0.87635036309560099</v>
      </c>
      <c r="J6197">
        <v>0.568042610372815</v>
      </c>
      <c r="K6197">
        <v>0.37318285803000101</v>
      </c>
      <c r="L6197">
        <v>3.7137365589539201E-2</v>
      </c>
    </row>
    <row r="6198" spans="1:12" x14ac:dyDescent="0.3">
      <c r="A6198" t="s">
        <v>836</v>
      </c>
      <c r="B6198">
        <v>0.78447672128677304</v>
      </c>
      <c r="C6198">
        <v>0.87020796537399203</v>
      </c>
      <c r="D6198">
        <v>0.92095769643783498</v>
      </c>
      <c r="E6198">
        <v>0.87660646381832297</v>
      </c>
      <c r="F6198">
        <v>0.97082195679346694</v>
      </c>
      <c r="G6198">
        <v>0.47746756672859098</v>
      </c>
      <c r="H6198">
        <v>0.88765372037887502</v>
      </c>
      <c r="I6198">
        <v>0.95752674341201705</v>
      </c>
      <c r="J6198">
        <v>0.57040197721549402</v>
      </c>
      <c r="K6198">
        <v>0.83408763011296505</v>
      </c>
      <c r="L6198">
        <v>0.79816653331120802</v>
      </c>
    </row>
    <row r="6199" spans="1:12" x14ac:dyDescent="0.3">
      <c r="A6199" t="s">
        <v>7871</v>
      </c>
      <c r="B6199">
        <v>0.95398299694061195</v>
      </c>
      <c r="C6199">
        <v>0.30700016270081198</v>
      </c>
      <c r="D6199">
        <v>0.81292032003402603</v>
      </c>
      <c r="E6199">
        <v>0.91960438410441003</v>
      </c>
      <c r="F6199">
        <v>0.96638256311416604</v>
      </c>
      <c r="G6199">
        <v>9.0703323483467102E-2</v>
      </c>
      <c r="H6199">
        <v>0.88789524502224304</v>
      </c>
      <c r="I6199">
        <v>0.89678241809209103</v>
      </c>
      <c r="J6199">
        <v>0.32899097672530497</v>
      </c>
      <c r="K6199">
        <v>0.96795362234115601</v>
      </c>
      <c r="L6199">
        <v>4.9774822778999799E-2</v>
      </c>
    </row>
    <row r="6200" spans="1:12" x14ac:dyDescent="0.3">
      <c r="A6200" t="s">
        <v>5739</v>
      </c>
      <c r="B6200">
        <v>0.88793915510177601</v>
      </c>
      <c r="C6200">
        <v>0.97389292716979903</v>
      </c>
      <c r="D6200">
        <v>0.87797148227691602</v>
      </c>
      <c r="E6200">
        <v>0.91956046252023604</v>
      </c>
      <c r="F6200">
        <v>0.95435029268264704</v>
      </c>
      <c r="G6200">
        <v>0.13581144561370201</v>
      </c>
      <c r="H6200">
        <v>0.88790048890643603</v>
      </c>
      <c r="I6200">
        <v>0.89779082934061605</v>
      </c>
      <c r="J6200">
        <v>0.54198890498706198</v>
      </c>
      <c r="K6200">
        <v>0.85101187229156405</v>
      </c>
      <c r="L6200">
        <v>0.99396667877833</v>
      </c>
    </row>
    <row r="6201" spans="1:12" x14ac:dyDescent="0.3">
      <c r="A6201" t="s">
        <v>818</v>
      </c>
      <c r="B6201">
        <v>0.78036893606185898</v>
      </c>
      <c r="C6201">
        <v>0.890288492043813</v>
      </c>
      <c r="D6201">
        <v>0.92457813024520796</v>
      </c>
      <c r="E6201">
        <v>0.88811600108941402</v>
      </c>
      <c r="F6201">
        <v>0.96115571260452204</v>
      </c>
      <c r="G6201">
        <v>0.769948283831278</v>
      </c>
      <c r="H6201">
        <v>0.88800321420033701</v>
      </c>
      <c r="I6201">
        <v>0.95906257629394498</v>
      </c>
      <c r="J6201">
        <v>0.65062702553612795</v>
      </c>
      <c r="K6201">
        <v>0.97306277354558302</v>
      </c>
      <c r="L6201">
        <v>0.84646310408910097</v>
      </c>
    </row>
    <row r="6202" spans="1:12" x14ac:dyDescent="0.3">
      <c r="A6202" t="s">
        <v>488</v>
      </c>
      <c r="B6202">
        <v>0.90509430170059202</v>
      </c>
      <c r="C6202">
        <v>0.54775391022364295</v>
      </c>
      <c r="D6202">
        <v>0.84800339937210001</v>
      </c>
      <c r="E6202">
        <v>0.91029891729354795</v>
      </c>
      <c r="F6202">
        <v>0.95780058701833004</v>
      </c>
      <c r="G6202">
        <v>0.63517653942108099</v>
      </c>
      <c r="H6202">
        <v>0.88841235240300498</v>
      </c>
      <c r="I6202">
        <v>0.91213935613632202</v>
      </c>
      <c r="J6202">
        <v>0.72437671252659297</v>
      </c>
      <c r="K6202">
        <v>0.92845694224039699</v>
      </c>
      <c r="L6202">
        <v>0.41262392203013099</v>
      </c>
    </row>
    <row r="6203" spans="1:12" x14ac:dyDescent="0.3">
      <c r="A6203" t="s">
        <v>4145</v>
      </c>
      <c r="B6203">
        <v>0.82902210950851396</v>
      </c>
      <c r="C6203">
        <v>0.82214015722274703</v>
      </c>
      <c r="D6203">
        <v>0.92151718139648398</v>
      </c>
      <c r="E6203">
        <v>0.82673331555866003</v>
      </c>
      <c r="F6203">
        <v>0.95947867631912198</v>
      </c>
      <c r="G6203">
        <v>0.72880454858144095</v>
      </c>
      <c r="H6203">
        <v>0.888448750972747</v>
      </c>
      <c r="I6203">
        <v>0.91480696201324396</v>
      </c>
      <c r="J6203">
        <v>0.81101710455758202</v>
      </c>
      <c r="K6203">
        <v>0.57109695672988803</v>
      </c>
      <c r="L6203">
        <v>0.78478737672169996</v>
      </c>
    </row>
    <row r="6204" spans="1:12" x14ac:dyDescent="0.3">
      <c r="A6204" t="s">
        <v>7540</v>
      </c>
      <c r="B6204">
        <v>0.92530580759048398</v>
      </c>
      <c r="C6204">
        <v>5.3726146618525102E-2</v>
      </c>
      <c r="D6204">
        <v>0.90158406496047905</v>
      </c>
      <c r="E6204">
        <v>0.92580104271570796</v>
      </c>
      <c r="F6204">
        <v>0.978978872299194</v>
      </c>
      <c r="G6204">
        <v>0.123217644790808</v>
      </c>
      <c r="H6204">
        <v>0.88848815361658695</v>
      </c>
      <c r="I6204">
        <v>0.83857458829879705</v>
      </c>
      <c r="J6204">
        <v>0.27575174825532001</v>
      </c>
      <c r="K6204">
        <v>0.98456188042958503</v>
      </c>
      <c r="L6204">
        <v>7.6053321361541706E-2</v>
      </c>
    </row>
    <row r="6205" spans="1:12" x14ac:dyDescent="0.3">
      <c r="A6205" t="s">
        <v>1372</v>
      </c>
      <c r="B6205">
        <v>0.83936094045638998</v>
      </c>
      <c r="C6205">
        <v>0.33196094135443299</v>
      </c>
      <c r="D6205">
        <v>0.90965849161148005</v>
      </c>
      <c r="E6205">
        <v>0.91308842850109795</v>
      </c>
      <c r="F6205">
        <v>0.96738386154174805</v>
      </c>
      <c r="G6205">
        <v>0.226586659749348</v>
      </c>
      <c r="H6205">
        <v>0.88850503100289202</v>
      </c>
      <c r="I6205">
        <v>0.91649566094080503</v>
      </c>
      <c r="J6205">
        <v>0.87765689407076097</v>
      </c>
      <c r="K6205">
        <v>0.96797472238540605</v>
      </c>
      <c r="L6205">
        <v>0.28808421889940899</v>
      </c>
    </row>
    <row r="6206" spans="1:12" x14ac:dyDescent="0.3">
      <c r="A6206" t="s">
        <v>7118</v>
      </c>
      <c r="B6206">
        <v>0.89907258749008101</v>
      </c>
      <c r="C6206">
        <v>0.577732880910237</v>
      </c>
      <c r="D6206">
        <v>0.86681046485900803</v>
      </c>
      <c r="E6206">
        <v>0.89207840457795096</v>
      </c>
      <c r="F6206">
        <v>0.95911629994710201</v>
      </c>
      <c r="G6206">
        <v>5.4338403046131099E-2</v>
      </c>
      <c r="H6206">
        <v>0.88855774005254096</v>
      </c>
      <c r="I6206">
        <v>0.89979016780853205</v>
      </c>
      <c r="J6206">
        <v>0.75301929882594498</v>
      </c>
      <c r="K6206">
        <v>0.97466160853703798</v>
      </c>
      <c r="L6206">
        <v>0.36648165186246201</v>
      </c>
    </row>
    <row r="6207" spans="1:12" x14ac:dyDescent="0.3">
      <c r="A6207" t="s">
        <v>1033</v>
      </c>
      <c r="B6207">
        <v>0.86625405550002998</v>
      </c>
      <c r="C6207">
        <v>0.82214049498240105</v>
      </c>
      <c r="D6207">
        <v>0.85352234840393004</v>
      </c>
      <c r="E6207">
        <v>0.88424745230447599</v>
      </c>
      <c r="F6207">
        <v>0.97226778666178304</v>
      </c>
      <c r="G6207">
        <v>0.48144376277923501</v>
      </c>
      <c r="H6207">
        <v>0.88868441581725999</v>
      </c>
      <c r="I6207">
        <v>0.94627684354782005</v>
      </c>
      <c r="J6207">
        <v>0.693673853363309</v>
      </c>
      <c r="K6207">
        <v>0.97008796532948804</v>
      </c>
      <c r="L6207">
        <v>0.75918267170588105</v>
      </c>
    </row>
    <row r="6208" spans="1:12" x14ac:dyDescent="0.3">
      <c r="A6208" t="s">
        <v>1756</v>
      </c>
      <c r="B6208">
        <v>0.80808674097061095</v>
      </c>
      <c r="C6208">
        <v>1.14699636275569E-2</v>
      </c>
      <c r="D6208">
        <v>0.87451040744781405</v>
      </c>
      <c r="E6208">
        <v>0.92539649168650295</v>
      </c>
      <c r="F6208">
        <v>0.97658272584279304</v>
      </c>
      <c r="G6208">
        <v>3.99145931005477E-2</v>
      </c>
      <c r="H6208">
        <v>0.88874520460764495</v>
      </c>
      <c r="I6208">
        <v>0.98363846540451005</v>
      </c>
      <c r="J6208">
        <v>0.67123892477580405</v>
      </c>
      <c r="K6208">
        <v>0.984164118766784</v>
      </c>
      <c r="L6208">
        <v>8.1977094523608598E-3</v>
      </c>
    </row>
    <row r="6209" spans="1:12" x14ac:dyDescent="0.3">
      <c r="A6209" t="s">
        <v>7184</v>
      </c>
      <c r="B6209">
        <v>0.73383697271347004</v>
      </c>
      <c r="C6209">
        <v>1.3035618777697201E-2</v>
      </c>
      <c r="D6209">
        <v>0.96551346778869596</v>
      </c>
      <c r="E6209">
        <v>0.912877227862676</v>
      </c>
      <c r="F6209">
        <v>0.98523348569869995</v>
      </c>
      <c r="G6209">
        <v>0.10047159592310501</v>
      </c>
      <c r="H6209">
        <v>0.88875847525066798</v>
      </c>
      <c r="I6209">
        <v>0.96692498524983705</v>
      </c>
      <c r="J6209">
        <v>0.59324447597776098</v>
      </c>
      <c r="K6209">
        <v>0.477139214674631</v>
      </c>
      <c r="L6209">
        <v>2.5016828905790999E-2</v>
      </c>
    </row>
    <row r="6210" spans="1:12" x14ac:dyDescent="0.3">
      <c r="A6210" t="s">
        <v>3843</v>
      </c>
      <c r="B6210">
        <v>0.92207990884780799</v>
      </c>
      <c r="C6210">
        <v>0.10061117137471801</v>
      </c>
      <c r="D6210">
        <v>0.82072722911834695</v>
      </c>
      <c r="E6210">
        <v>0.84746138813003602</v>
      </c>
      <c r="F6210">
        <v>0.94989601771036702</v>
      </c>
      <c r="G6210">
        <v>0.28893379370371403</v>
      </c>
      <c r="H6210">
        <v>0.88880376285976803</v>
      </c>
      <c r="I6210">
        <v>0.92360415061314904</v>
      </c>
      <c r="J6210">
        <v>0.82489993742534096</v>
      </c>
      <c r="K6210">
        <v>0.64356108506520504</v>
      </c>
      <c r="L6210">
        <v>2.1956899824241798E-2</v>
      </c>
    </row>
    <row r="6211" spans="1:12" x14ac:dyDescent="0.3">
      <c r="A6211" t="s">
        <v>6060</v>
      </c>
      <c r="B6211">
        <v>0.94340143203735305</v>
      </c>
      <c r="C6211">
        <v>1.4327594001466999E-2</v>
      </c>
      <c r="D6211">
        <v>0.86745359897613505</v>
      </c>
      <c r="E6211">
        <v>0.92111378510792996</v>
      </c>
      <c r="F6211">
        <v>0.98376860221227003</v>
      </c>
      <c r="G6211">
        <v>6.94365960856278E-2</v>
      </c>
      <c r="H6211">
        <v>0.88882115814420903</v>
      </c>
      <c r="I6211">
        <v>0.855608443419138</v>
      </c>
      <c r="J6211">
        <v>0.37540459845747198</v>
      </c>
      <c r="K6211">
        <v>0.95533684889475501</v>
      </c>
      <c r="L6211">
        <v>4.4458821066655201E-3</v>
      </c>
    </row>
    <row r="6212" spans="1:12" x14ac:dyDescent="0.3">
      <c r="A6212" t="s">
        <v>1004</v>
      </c>
      <c r="B6212">
        <v>0.95800000429153398</v>
      </c>
      <c r="C6212">
        <v>1.3999841564024401E-2</v>
      </c>
      <c r="D6212">
        <v>0.81376266479492199</v>
      </c>
      <c r="E6212">
        <v>0.89933947390980096</v>
      </c>
      <c r="F6212">
        <v>0.970194538434346</v>
      </c>
      <c r="G6212">
        <v>2.4168943365414901E-2</v>
      </c>
      <c r="H6212">
        <v>0.88887323935826601</v>
      </c>
      <c r="I6212">
        <v>0.89485704898834195</v>
      </c>
      <c r="J6212">
        <v>0.85798579454421997</v>
      </c>
      <c r="K6212">
        <v>0.90123679240544596</v>
      </c>
      <c r="L6212">
        <v>7.27281514555215E-2</v>
      </c>
    </row>
    <row r="6213" spans="1:12" x14ac:dyDescent="0.3">
      <c r="A6213" t="s">
        <v>1448</v>
      </c>
      <c r="B6213">
        <v>0.81330680847167902</v>
      </c>
      <c r="C6213">
        <v>0.14420714974403301</v>
      </c>
      <c r="D6213">
        <v>0.91872528791427599</v>
      </c>
      <c r="E6213">
        <v>0.91063166558742503</v>
      </c>
      <c r="F6213">
        <v>0.97577206293741803</v>
      </c>
      <c r="G6213">
        <v>0.113360653320948</v>
      </c>
      <c r="H6213">
        <v>0.88891819980409403</v>
      </c>
      <c r="I6213">
        <v>0.93472250302632598</v>
      </c>
      <c r="J6213">
        <v>0.59537441389901202</v>
      </c>
      <c r="K6213">
        <v>0.13247481609384201</v>
      </c>
      <c r="L6213">
        <v>0.29868459701538003</v>
      </c>
    </row>
    <row r="6214" spans="1:12" x14ac:dyDescent="0.3">
      <c r="A6214" t="s">
        <v>629</v>
      </c>
      <c r="B6214">
        <v>0.90090848207473695</v>
      </c>
      <c r="C6214">
        <v>5.6515624125798497E-2</v>
      </c>
      <c r="D6214">
        <v>0.92496020793914702</v>
      </c>
      <c r="E6214">
        <v>0.882035621802012</v>
      </c>
      <c r="F6214">
        <v>0.96857762336730902</v>
      </c>
      <c r="G6214">
        <v>0.481816599766413</v>
      </c>
      <c r="H6214">
        <v>0.88896396557489998</v>
      </c>
      <c r="I6214">
        <v>0.84102320671081499</v>
      </c>
      <c r="J6214">
        <v>0.61442151665687506</v>
      </c>
      <c r="K6214">
        <v>0.77470858891804995</v>
      </c>
      <c r="L6214">
        <v>1.2009336661625E-2</v>
      </c>
    </row>
    <row r="6215" spans="1:12" x14ac:dyDescent="0.3">
      <c r="A6215" t="s">
        <v>7082</v>
      </c>
      <c r="B6215">
        <v>0.79348741769790598</v>
      </c>
      <c r="C6215">
        <v>0.92799697319666496</v>
      </c>
      <c r="D6215">
        <v>0.89251765012741002</v>
      </c>
      <c r="E6215">
        <v>0.922355324313754</v>
      </c>
      <c r="F6215">
        <v>0.97287919123967503</v>
      </c>
      <c r="G6215">
        <v>0.33093789219856201</v>
      </c>
      <c r="H6215">
        <v>0.88899443282021395</v>
      </c>
      <c r="I6215">
        <v>0.98097823063532497</v>
      </c>
      <c r="J6215">
        <v>0.659410766192845</v>
      </c>
      <c r="K6215">
        <v>0.96395230293273904</v>
      </c>
      <c r="L6215">
        <v>0.92467550436655599</v>
      </c>
    </row>
    <row r="6216" spans="1:12" x14ac:dyDescent="0.3">
      <c r="A6216" t="s">
        <v>768</v>
      </c>
      <c r="B6216">
        <v>0.97330349683761597</v>
      </c>
      <c r="C6216">
        <v>0.252378503481547</v>
      </c>
      <c r="D6216">
        <v>0.78521178960800098</v>
      </c>
      <c r="E6216">
        <v>0.91972549120585101</v>
      </c>
      <c r="F6216">
        <v>0.97219018141428504</v>
      </c>
      <c r="G6216">
        <v>0.44069187839825902</v>
      </c>
      <c r="H6216">
        <v>0.88909885221057405</v>
      </c>
      <c r="I6216">
        <v>0.90878127018610599</v>
      </c>
      <c r="J6216">
        <v>0.57006045324461796</v>
      </c>
      <c r="K6216">
        <v>0.95914071798324496</v>
      </c>
      <c r="L6216">
        <v>6.6401171187559699E-2</v>
      </c>
    </row>
    <row r="6217" spans="1:12" x14ac:dyDescent="0.3">
      <c r="A6217" t="s">
        <v>167</v>
      </c>
      <c r="B6217">
        <v>0.75325559377670204</v>
      </c>
      <c r="C6217">
        <v>8.6428448557853699E-2</v>
      </c>
      <c r="D6217">
        <v>0.96413830518722499</v>
      </c>
      <c r="E6217">
        <v>0.86884291052818297</v>
      </c>
      <c r="F6217">
        <v>0.98817314704259196</v>
      </c>
      <c r="G6217">
        <v>0.25889602303504899</v>
      </c>
      <c r="H6217">
        <v>0.88909891049067102</v>
      </c>
      <c r="I6217">
        <v>0.94990283250808705</v>
      </c>
      <c r="J6217">
        <v>0.546636151415961</v>
      </c>
      <c r="K6217">
        <v>0.68874467412630702</v>
      </c>
      <c r="L6217">
        <v>2.6154017192311502E-2</v>
      </c>
    </row>
    <row r="6218" spans="1:12" x14ac:dyDescent="0.3">
      <c r="A6218" t="s">
        <v>3592</v>
      </c>
      <c r="B6218">
        <v>0.77672146558761601</v>
      </c>
      <c r="C6218">
        <v>0.10747671499848301</v>
      </c>
      <c r="D6218">
        <v>0.93546379804611202</v>
      </c>
      <c r="E6218">
        <v>0.92411008278528795</v>
      </c>
      <c r="F6218">
        <v>0.98191769917806004</v>
      </c>
      <c r="G6218">
        <v>0.15089320639769199</v>
      </c>
      <c r="H6218">
        <v>0.889120207892523</v>
      </c>
      <c r="I6218">
        <v>0.95517536004384296</v>
      </c>
      <c r="J6218">
        <v>0.42503014206886203</v>
      </c>
      <c r="K6218">
        <v>0.97127209107081003</v>
      </c>
      <c r="L6218">
        <v>1.67300182705124E-2</v>
      </c>
    </row>
    <row r="6219" spans="1:12" x14ac:dyDescent="0.3">
      <c r="A6219" t="s">
        <v>4509</v>
      </c>
      <c r="B6219">
        <v>0.89445196390151904</v>
      </c>
      <c r="C6219">
        <v>0.56890477736790901</v>
      </c>
      <c r="D6219">
        <v>0.82650281190872099</v>
      </c>
      <c r="E6219">
        <v>0.918667956193288</v>
      </c>
      <c r="F6219">
        <v>0.96129971742630005</v>
      </c>
      <c r="G6219">
        <v>0.41755318641662598</v>
      </c>
      <c r="H6219">
        <v>0.88917822970284299</v>
      </c>
      <c r="I6219">
        <v>0.94657991329828906</v>
      </c>
      <c r="J6219">
        <v>0.742919479097638</v>
      </c>
      <c r="K6219">
        <v>0.96450537443161</v>
      </c>
      <c r="L6219">
        <v>0.35564805815617201</v>
      </c>
    </row>
    <row r="6220" spans="1:12" x14ac:dyDescent="0.3">
      <c r="A6220" t="s">
        <v>380</v>
      </c>
      <c r="B6220">
        <v>0.854815697669982</v>
      </c>
      <c r="C6220">
        <v>1.1276548805957E-2</v>
      </c>
      <c r="D6220">
        <v>0.92541939020156805</v>
      </c>
      <c r="E6220">
        <v>0.88842718124389597</v>
      </c>
      <c r="F6220">
        <v>0.97281050682067804</v>
      </c>
      <c r="G6220">
        <v>0.37485970060030599</v>
      </c>
      <c r="H6220">
        <v>0.88919106986787499</v>
      </c>
      <c r="I6220">
        <v>0.88733812173207505</v>
      </c>
      <c r="J6220">
        <v>0.42829558891909397</v>
      </c>
      <c r="K6220">
        <v>0.80175218979517604</v>
      </c>
      <c r="L6220">
        <v>6.7976863065268801E-3</v>
      </c>
    </row>
    <row r="6221" spans="1:12" x14ac:dyDescent="0.3">
      <c r="A6221" t="s">
        <v>1818</v>
      </c>
      <c r="B6221">
        <v>0.95950484275817804</v>
      </c>
      <c r="C6221">
        <v>0.96843222777048699</v>
      </c>
      <c r="D6221">
        <v>0.82913039922714205</v>
      </c>
      <c r="E6221">
        <v>0.89713665246963503</v>
      </c>
      <c r="F6221">
        <v>0.97091354926427198</v>
      </c>
      <c r="G6221">
        <v>0.45182373126347802</v>
      </c>
      <c r="H6221">
        <v>0.88919258382585298</v>
      </c>
      <c r="I6221">
        <v>0.87894250949223796</v>
      </c>
      <c r="J6221">
        <v>0.56151143993650099</v>
      </c>
      <c r="K6221">
        <v>0.98441453774770105</v>
      </c>
      <c r="L6221">
        <v>0.68861850102742495</v>
      </c>
    </row>
    <row r="6222" spans="1:12" x14ac:dyDescent="0.3">
      <c r="A6222" t="s">
        <v>591</v>
      </c>
      <c r="B6222">
        <v>0.90018167495727497</v>
      </c>
      <c r="C6222">
        <v>0.65050930778185501</v>
      </c>
      <c r="D6222">
        <v>0.87861878871917698</v>
      </c>
      <c r="E6222">
        <v>0.86169817905847701</v>
      </c>
      <c r="F6222">
        <v>0.95324752728144302</v>
      </c>
      <c r="G6222">
        <v>5.95234123369058E-2</v>
      </c>
      <c r="H6222">
        <v>0.889225024647183</v>
      </c>
      <c r="I6222">
        <v>0.88887461026509595</v>
      </c>
      <c r="J6222">
        <v>0.81721076795032999</v>
      </c>
      <c r="K6222">
        <v>0.94324457645416204</v>
      </c>
      <c r="L6222">
        <v>0.31295450404286301</v>
      </c>
    </row>
    <row r="6223" spans="1:12" x14ac:dyDescent="0.3">
      <c r="A6223" t="s">
        <v>2915</v>
      </c>
      <c r="B6223">
        <v>0.91527872085571205</v>
      </c>
      <c r="C6223">
        <v>0.10220502813657099</v>
      </c>
      <c r="D6223">
        <v>0.78136404752731303</v>
      </c>
      <c r="E6223">
        <v>0.922422089576721</v>
      </c>
      <c r="F6223">
        <v>0.96509081125259399</v>
      </c>
      <c r="G6223">
        <v>0.32124097148577302</v>
      </c>
      <c r="H6223">
        <v>0.88930024438434097</v>
      </c>
      <c r="I6223">
        <v>0.97125796476999904</v>
      </c>
      <c r="J6223">
        <v>0.69385801042829198</v>
      </c>
      <c r="K6223">
        <v>0.97911890347798602</v>
      </c>
      <c r="L6223">
        <v>0.109228051655615</v>
      </c>
    </row>
    <row r="6224" spans="1:12" x14ac:dyDescent="0.3">
      <c r="A6224" t="s">
        <v>2974</v>
      </c>
      <c r="B6224">
        <v>0.96061592102050797</v>
      </c>
      <c r="C6224">
        <v>0.78945072491963697</v>
      </c>
      <c r="D6224">
        <v>0.79167556762695301</v>
      </c>
      <c r="E6224">
        <v>0.88904969011034296</v>
      </c>
      <c r="F6224">
        <v>0.95035688082377101</v>
      </c>
      <c r="G6224">
        <v>0.86772408088048203</v>
      </c>
      <c r="H6224">
        <v>0.88935878806643998</v>
      </c>
      <c r="I6224">
        <v>0.91578487555185895</v>
      </c>
      <c r="J6224">
        <v>0.71323132514953602</v>
      </c>
      <c r="K6224">
        <v>0.94773977994918801</v>
      </c>
      <c r="L6224">
        <v>0.33842617521683299</v>
      </c>
    </row>
    <row r="6225" spans="1:12" x14ac:dyDescent="0.3">
      <c r="A6225" t="s">
        <v>5994</v>
      </c>
      <c r="B6225">
        <v>0.83987643718719396</v>
      </c>
      <c r="C6225">
        <v>0.95738311608632398</v>
      </c>
      <c r="D6225">
        <v>0.87219923734664895</v>
      </c>
      <c r="E6225">
        <v>0.918353470095566</v>
      </c>
      <c r="F6225">
        <v>0.93385237455367998</v>
      </c>
      <c r="G6225">
        <v>0.127678195635477</v>
      </c>
      <c r="H6225">
        <v>0.889394138918982</v>
      </c>
      <c r="I6225">
        <v>0.95610674222310299</v>
      </c>
      <c r="J6225">
        <v>0.92149167401450005</v>
      </c>
      <c r="K6225">
        <v>0.92437573273976603</v>
      </c>
      <c r="L6225">
        <v>0.94154244661331099</v>
      </c>
    </row>
    <row r="6226" spans="1:12" x14ac:dyDescent="0.3">
      <c r="A6226" t="s">
        <v>6888</v>
      </c>
      <c r="B6226">
        <v>0.92521597146987899</v>
      </c>
      <c r="C6226">
        <v>0.16472339133421501</v>
      </c>
      <c r="D6226">
        <v>0.81097482442855795</v>
      </c>
      <c r="E6226">
        <v>0.89516977866490599</v>
      </c>
      <c r="F6226">
        <v>0.96607768535614003</v>
      </c>
      <c r="G6226">
        <v>0.459553092718124</v>
      </c>
      <c r="H6226">
        <v>0.88953828811645497</v>
      </c>
      <c r="I6226">
        <v>0.93242406845092696</v>
      </c>
      <c r="J6226">
        <v>0.51229807734489397</v>
      </c>
      <c r="K6226">
        <v>0.84115634361902802</v>
      </c>
      <c r="L6226">
        <v>5.97237354765335E-2</v>
      </c>
    </row>
    <row r="6227" spans="1:12" x14ac:dyDescent="0.3">
      <c r="A6227" t="s">
        <v>6851</v>
      </c>
      <c r="B6227">
        <v>0.79028460979461601</v>
      </c>
      <c r="C6227">
        <v>0.21938495710492101</v>
      </c>
      <c r="D6227">
        <v>0.89451948404312098</v>
      </c>
      <c r="E6227">
        <v>0.92126925230026202</v>
      </c>
      <c r="F6227">
        <v>0.97847918669382705</v>
      </c>
      <c r="G6227">
        <v>0.120605652530988</v>
      </c>
      <c r="H6227">
        <v>0.88959504895740005</v>
      </c>
      <c r="I6227">
        <v>0.98398105303446404</v>
      </c>
      <c r="J6227">
        <v>0.66378464443342999</v>
      </c>
      <c r="K6227">
        <v>0.95908192793528202</v>
      </c>
      <c r="L6227">
        <v>2.55149625008925E-2</v>
      </c>
    </row>
    <row r="6228" spans="1:12" x14ac:dyDescent="0.3">
      <c r="A6228" t="s">
        <v>2303</v>
      </c>
      <c r="B6228">
        <v>0.89782601594924905</v>
      </c>
      <c r="C6228">
        <v>0.65480136871337802</v>
      </c>
      <c r="D6228">
        <v>0.85677642822265598</v>
      </c>
      <c r="E6228">
        <v>0.84791090099179001</v>
      </c>
      <c r="F6228">
        <v>0.960809826850891</v>
      </c>
      <c r="G6228">
        <v>0.49753762284914599</v>
      </c>
      <c r="H6228">
        <v>0.88971273501713999</v>
      </c>
      <c r="I6228">
        <v>0.91453576087951605</v>
      </c>
      <c r="J6228">
        <v>0.80512697356087803</v>
      </c>
      <c r="K6228">
        <v>0.84549993276596003</v>
      </c>
      <c r="L6228">
        <v>0.39169966056942901</v>
      </c>
    </row>
    <row r="6229" spans="1:12" x14ac:dyDescent="0.3">
      <c r="A6229" t="s">
        <v>7228</v>
      </c>
      <c r="B6229">
        <v>0.84105323553085298</v>
      </c>
      <c r="C6229">
        <v>0.219944621125857</v>
      </c>
      <c r="D6229">
        <v>0.90964393615722605</v>
      </c>
      <c r="E6229">
        <v>0.91838056019374203</v>
      </c>
      <c r="F6229">
        <v>0.94931807120640999</v>
      </c>
      <c r="G6229">
        <v>0.12136908372243201</v>
      </c>
      <c r="H6229">
        <v>0.88977609607908403</v>
      </c>
      <c r="I6229">
        <v>0.91863111654917395</v>
      </c>
      <c r="J6229">
        <v>0.92278030940464495</v>
      </c>
      <c r="K6229">
        <v>0.96885669231414795</v>
      </c>
      <c r="L6229">
        <v>6.4919928554445505E-2</v>
      </c>
    </row>
    <row r="6230" spans="1:12" x14ac:dyDescent="0.3">
      <c r="A6230" t="s">
        <v>6261</v>
      </c>
      <c r="B6230">
        <v>0.88313223123550399</v>
      </c>
      <c r="C6230">
        <v>0.94617400566736798</v>
      </c>
      <c r="D6230">
        <v>0.86596580743789597</v>
      </c>
      <c r="E6230">
        <v>0.92818100622722</v>
      </c>
      <c r="F6230">
        <v>0.95625100533167495</v>
      </c>
      <c r="G6230">
        <v>0.122826685508092</v>
      </c>
      <c r="H6230">
        <v>0.889798560407426</v>
      </c>
      <c r="I6230">
        <v>0.92029764254887902</v>
      </c>
      <c r="J6230">
        <v>0.56233953365257805</v>
      </c>
      <c r="K6230">
        <v>0.98259220520655299</v>
      </c>
      <c r="L6230">
        <v>0.94285414616266805</v>
      </c>
    </row>
    <row r="6231" spans="1:12" x14ac:dyDescent="0.3">
      <c r="A6231" t="s">
        <v>7409</v>
      </c>
      <c r="B6231">
        <v>0.94374048709869296</v>
      </c>
      <c r="C6231">
        <v>1.9655772174398099E-2</v>
      </c>
      <c r="D6231">
        <v>0.861536872386932</v>
      </c>
      <c r="E6231">
        <v>0.92663744131724002</v>
      </c>
      <c r="F6231">
        <v>0.98509385188420595</v>
      </c>
      <c r="G6231">
        <v>6.3675116747617694E-2</v>
      </c>
      <c r="H6231">
        <v>0.88981155289544001</v>
      </c>
      <c r="I6231">
        <v>0.86415729920069295</v>
      </c>
      <c r="J6231">
        <v>0.36272705239908998</v>
      </c>
      <c r="K6231">
        <v>0.97865869601567501</v>
      </c>
      <c r="L6231">
        <v>8.9799630610893095E-3</v>
      </c>
    </row>
    <row r="6232" spans="1:12" x14ac:dyDescent="0.3">
      <c r="A6232" t="s">
        <v>1914</v>
      </c>
      <c r="B6232">
        <v>0.92361520528793295</v>
      </c>
      <c r="C6232">
        <v>0.95372184117634995</v>
      </c>
      <c r="D6232">
        <v>0.93069257736206001</v>
      </c>
      <c r="E6232">
        <v>0.92994771287554701</v>
      </c>
      <c r="F6232">
        <v>0.94928375879923399</v>
      </c>
      <c r="G6232">
        <v>0.22245716551939601</v>
      </c>
      <c r="H6232">
        <v>0.88981765243742095</v>
      </c>
      <c r="I6232">
        <v>0.81514517466227199</v>
      </c>
      <c r="J6232">
        <v>0.57617268817765299</v>
      </c>
      <c r="K6232">
        <v>0.949361066023508</v>
      </c>
      <c r="L6232">
        <v>0.98781436681747403</v>
      </c>
    </row>
    <row r="6233" spans="1:12" x14ac:dyDescent="0.3">
      <c r="A6233" t="s">
        <v>5753</v>
      </c>
      <c r="B6233">
        <v>0.86153688430786102</v>
      </c>
      <c r="C6233">
        <v>0.45755118131637501</v>
      </c>
      <c r="D6233">
        <v>0.87666928768157903</v>
      </c>
      <c r="E6233">
        <v>0.86986351244979399</v>
      </c>
      <c r="F6233">
        <v>0.95991883675257295</v>
      </c>
      <c r="G6233">
        <v>0.42419827977816199</v>
      </c>
      <c r="H6233">
        <v>0.88982238504621702</v>
      </c>
      <c r="I6233">
        <v>0.93126098314921002</v>
      </c>
      <c r="J6233">
        <v>0.57762572595051298</v>
      </c>
      <c r="K6233">
        <v>0.98090209563573205</v>
      </c>
      <c r="L6233">
        <v>0.60889298717180895</v>
      </c>
    </row>
    <row r="6234" spans="1:12" x14ac:dyDescent="0.3">
      <c r="A6234" t="s">
        <v>2536</v>
      </c>
      <c r="B6234">
        <v>0.84157744646072297</v>
      </c>
      <c r="C6234">
        <v>0.441463669141133</v>
      </c>
      <c r="D6234">
        <v>0.93217803239822306</v>
      </c>
      <c r="E6234">
        <v>0.92212975978851297</v>
      </c>
      <c r="F6234">
        <v>0.96289865175882905</v>
      </c>
      <c r="G6234">
        <v>0.12585527449846201</v>
      </c>
      <c r="H6234">
        <v>0.89021310806274401</v>
      </c>
      <c r="I6234">
        <v>0.896883845329284</v>
      </c>
      <c r="J6234">
        <v>0.26302790162818701</v>
      </c>
      <c r="K6234">
        <v>0.977110822995503</v>
      </c>
      <c r="L6234">
        <v>0.48495484888553603</v>
      </c>
    </row>
    <row r="6235" spans="1:12" x14ac:dyDescent="0.3">
      <c r="A6235" t="s">
        <v>5717</v>
      </c>
      <c r="B6235">
        <v>0.84157744646072297</v>
      </c>
      <c r="C6235">
        <v>0.441463669141133</v>
      </c>
      <c r="D6235">
        <v>0.93217803239822306</v>
      </c>
      <c r="E6235">
        <v>0.92212975978851297</v>
      </c>
      <c r="F6235">
        <v>0.96289865175882905</v>
      </c>
      <c r="G6235">
        <v>0.12585527449846201</v>
      </c>
      <c r="H6235">
        <v>0.89021310806274401</v>
      </c>
      <c r="I6235">
        <v>0.896883845329284</v>
      </c>
      <c r="J6235">
        <v>0.26302790162818701</v>
      </c>
      <c r="K6235">
        <v>0.977110822995503</v>
      </c>
      <c r="L6235">
        <v>0.48495484888553603</v>
      </c>
    </row>
    <row r="6236" spans="1:12" x14ac:dyDescent="0.3">
      <c r="A6236" t="s">
        <v>3961</v>
      </c>
      <c r="B6236">
        <v>0.89217061996459901</v>
      </c>
      <c r="C6236">
        <v>4.01875339448452E-2</v>
      </c>
      <c r="D6236">
        <v>0.951858854293823</v>
      </c>
      <c r="E6236">
        <v>0.87955326447411097</v>
      </c>
      <c r="F6236">
        <v>0.97855416933695405</v>
      </c>
      <c r="G6236">
        <v>0.63186035553614295</v>
      </c>
      <c r="H6236">
        <v>0.890251817968156</v>
      </c>
      <c r="I6236">
        <v>0.82672597964604599</v>
      </c>
      <c r="J6236">
        <v>0.80846417801720705</v>
      </c>
      <c r="K6236">
        <v>0.81954578558603897</v>
      </c>
      <c r="L6236">
        <v>2.1390007886414701E-2</v>
      </c>
    </row>
    <row r="6237" spans="1:12" x14ac:dyDescent="0.3">
      <c r="A6237" t="s">
        <v>46</v>
      </c>
      <c r="B6237">
        <v>0.86778244972229002</v>
      </c>
      <c r="C6237">
        <v>0.92548046509424797</v>
      </c>
      <c r="D6237">
        <v>0.88823204040527304</v>
      </c>
      <c r="E6237">
        <v>0.90443250870420799</v>
      </c>
      <c r="F6237">
        <v>0.973695596059163</v>
      </c>
      <c r="G6237">
        <v>0.46032150586446102</v>
      </c>
      <c r="H6237">
        <v>0.89033345513873596</v>
      </c>
      <c r="I6237">
        <v>0.91498587528864495</v>
      </c>
      <c r="J6237">
        <v>0.818410915987832</v>
      </c>
      <c r="K6237">
        <v>0.98596423864364602</v>
      </c>
      <c r="L6237">
        <v>0.86090848843256595</v>
      </c>
    </row>
    <row r="6238" spans="1:12" x14ac:dyDescent="0.3">
      <c r="A6238" t="s">
        <v>7439</v>
      </c>
      <c r="B6238">
        <v>0.93064322471618599</v>
      </c>
      <c r="C6238">
        <v>0.67422904570897402</v>
      </c>
      <c r="D6238">
        <v>0.76858400106430003</v>
      </c>
      <c r="E6238">
        <v>0.88355085452397597</v>
      </c>
      <c r="F6238">
        <v>0.97298496961593595</v>
      </c>
      <c r="G6238">
        <v>0.10870070755481701</v>
      </c>
      <c r="H6238">
        <v>0.89045168691211196</v>
      </c>
      <c r="I6238">
        <v>0.97212783495585098</v>
      </c>
      <c r="J6238">
        <v>0.65983574305261805</v>
      </c>
      <c r="K6238">
        <v>0.98273605108261097</v>
      </c>
      <c r="L6238">
        <v>0.17985443274179999</v>
      </c>
    </row>
    <row r="6239" spans="1:12" x14ac:dyDescent="0.3">
      <c r="A6239" t="s">
        <v>5290</v>
      </c>
      <c r="B6239">
        <v>0.91038104295730604</v>
      </c>
      <c r="C6239">
        <v>0.90326056877771999</v>
      </c>
      <c r="D6239">
        <v>0.81159253120422303</v>
      </c>
      <c r="E6239">
        <v>0.92017854906263796</v>
      </c>
      <c r="F6239">
        <v>0.96861358483632398</v>
      </c>
      <c r="G6239">
        <v>9.7630140682061495E-2</v>
      </c>
      <c r="H6239">
        <v>0.89045394659042298</v>
      </c>
      <c r="I6239">
        <v>0.94938826560974099</v>
      </c>
      <c r="J6239">
        <v>0.72428074904850503</v>
      </c>
      <c r="K6239">
        <v>0.97274525960286395</v>
      </c>
      <c r="L6239">
        <v>0.92526859045028598</v>
      </c>
    </row>
    <row r="6240" spans="1:12" x14ac:dyDescent="0.3">
      <c r="A6240" t="s">
        <v>5571</v>
      </c>
      <c r="B6240">
        <v>0.88296391963958698</v>
      </c>
      <c r="C6240">
        <v>0.87037301063537598</v>
      </c>
      <c r="D6240">
        <v>0.81946873664855902</v>
      </c>
      <c r="E6240">
        <v>0.90913670327928298</v>
      </c>
      <c r="F6240">
        <v>0.97218382358551003</v>
      </c>
      <c r="G6240">
        <v>0.178907652695973</v>
      </c>
      <c r="H6240">
        <v>0.89045708179473804</v>
      </c>
      <c r="I6240">
        <v>0.968938589096069</v>
      </c>
      <c r="J6240">
        <v>0.35065667756966101</v>
      </c>
      <c r="K6240">
        <v>0.94089214007059696</v>
      </c>
      <c r="L6240">
        <v>0.370748634139696</v>
      </c>
    </row>
    <row r="6241" spans="1:12" x14ac:dyDescent="0.3">
      <c r="A6241" t="s">
        <v>3596</v>
      </c>
      <c r="B6241">
        <v>0.85479993820190403</v>
      </c>
      <c r="C6241">
        <v>0.88121521472930897</v>
      </c>
      <c r="D6241">
        <v>0.88205842971801696</v>
      </c>
      <c r="E6241">
        <v>0.90462777444294495</v>
      </c>
      <c r="F6241">
        <v>0.96409652630487996</v>
      </c>
      <c r="G6241">
        <v>0.93584318955739298</v>
      </c>
      <c r="H6241">
        <v>0.89048769738939004</v>
      </c>
      <c r="I6241">
        <v>0.93460472424825003</v>
      </c>
      <c r="J6241">
        <v>0.87829954283578004</v>
      </c>
      <c r="K6241">
        <v>0.95928355058034198</v>
      </c>
      <c r="L6241">
        <v>0.85144885381062796</v>
      </c>
    </row>
    <row r="6242" spans="1:12" x14ac:dyDescent="0.3">
      <c r="A6242" t="s">
        <v>6645</v>
      </c>
      <c r="B6242">
        <v>0.88867161273956297</v>
      </c>
      <c r="C6242">
        <v>0.70980141560236598</v>
      </c>
      <c r="D6242">
        <v>0.90205434560775699</v>
      </c>
      <c r="E6242">
        <v>0.83800056512866705</v>
      </c>
      <c r="F6242">
        <v>0.95291763544082597</v>
      </c>
      <c r="G6242">
        <v>0.81213452418645204</v>
      </c>
      <c r="H6242">
        <v>0.890508907371097</v>
      </c>
      <c r="I6242">
        <v>0.88080076376597005</v>
      </c>
      <c r="J6242">
        <v>0.86245117868695897</v>
      </c>
      <c r="K6242">
        <v>0.69517304499943999</v>
      </c>
      <c r="L6242">
        <v>0.53938202063242602</v>
      </c>
    </row>
    <row r="6243" spans="1:12" x14ac:dyDescent="0.3">
      <c r="A6243" t="s">
        <v>6313</v>
      </c>
      <c r="B6243">
        <v>0.93132972717285101</v>
      </c>
      <c r="C6243">
        <v>0.66910392045974698</v>
      </c>
      <c r="D6243">
        <v>0.80738859176635702</v>
      </c>
      <c r="E6243">
        <v>0.89786804921570196</v>
      </c>
      <c r="F6243">
        <v>0.97054308652877797</v>
      </c>
      <c r="G6243">
        <v>0.94297210375467899</v>
      </c>
      <c r="H6243">
        <v>0.890540092521243</v>
      </c>
      <c r="I6243">
        <v>0.93290195862452197</v>
      </c>
      <c r="J6243">
        <v>0.95337594406945303</v>
      </c>
      <c r="K6243">
        <v>0.97532906134923203</v>
      </c>
      <c r="L6243">
        <v>0.28478105490406302</v>
      </c>
    </row>
    <row r="6244" spans="1:12" x14ac:dyDescent="0.3">
      <c r="A6244" t="s">
        <v>220</v>
      </c>
      <c r="B6244">
        <v>0.77007888555526705</v>
      </c>
      <c r="C6244">
        <v>9.0494483088453606E-2</v>
      </c>
      <c r="D6244">
        <v>0.94403451681136996</v>
      </c>
      <c r="E6244">
        <v>0.91180162986119595</v>
      </c>
      <c r="F6244">
        <v>0.98350004355112697</v>
      </c>
      <c r="G6244">
        <v>3.5286289329330103E-2</v>
      </c>
      <c r="H6244">
        <v>0.890548106034596</v>
      </c>
      <c r="I6244">
        <v>0.95753091573715199</v>
      </c>
      <c r="J6244">
        <v>0.63258556808744104</v>
      </c>
      <c r="K6244">
        <v>0.90386378765106201</v>
      </c>
      <c r="L6244">
        <v>0.105605369744201</v>
      </c>
    </row>
    <row r="6245" spans="1:12" x14ac:dyDescent="0.3">
      <c r="A6245" t="s">
        <v>7094</v>
      </c>
      <c r="B6245">
        <v>0.91843564510345399</v>
      </c>
      <c r="C6245">
        <v>8.1990969677766104E-2</v>
      </c>
      <c r="D6245">
        <v>0.83916423320770195</v>
      </c>
      <c r="E6245">
        <v>0.91301478306452399</v>
      </c>
      <c r="F6245">
        <v>0.95791395505269294</v>
      </c>
      <c r="G6245">
        <v>3.1619696567455897E-2</v>
      </c>
      <c r="H6245">
        <v>0.890634055932363</v>
      </c>
      <c r="I6245">
        <v>0.91430228948593095</v>
      </c>
      <c r="J6245">
        <v>0.568351988281522</v>
      </c>
      <c r="K6245">
        <v>0.93525779247283902</v>
      </c>
      <c r="L6245">
        <v>5.6392382209499603E-2</v>
      </c>
    </row>
    <row r="6246" spans="1:12" x14ac:dyDescent="0.3">
      <c r="A6246" t="s">
        <v>3377</v>
      </c>
      <c r="B6246">
        <v>0.86882967948913503</v>
      </c>
      <c r="C6246">
        <v>0.85930162668228105</v>
      </c>
      <c r="D6246">
        <v>0.90609153509139995</v>
      </c>
      <c r="E6246">
        <v>0.86742535627313999</v>
      </c>
      <c r="F6246">
        <v>0.96035496393839503</v>
      </c>
      <c r="G6246">
        <v>0.38275469342867502</v>
      </c>
      <c r="H6246">
        <v>0.89072213437822101</v>
      </c>
      <c r="I6246">
        <v>0.89724518855412705</v>
      </c>
      <c r="J6246">
        <v>0.81364115646907198</v>
      </c>
      <c r="K6246">
        <v>0.96284614006678204</v>
      </c>
      <c r="L6246">
        <v>0.67109255989392502</v>
      </c>
    </row>
    <row r="6247" spans="1:12" x14ac:dyDescent="0.3">
      <c r="A6247" t="s">
        <v>7711</v>
      </c>
      <c r="B6247">
        <v>0.91569939851760795</v>
      </c>
      <c r="C6247">
        <v>0.216637666026751</v>
      </c>
      <c r="D6247">
        <v>0.81097836494445796</v>
      </c>
      <c r="E6247">
        <v>0.91837308463596101</v>
      </c>
      <c r="F6247">
        <v>0.95980983972549405</v>
      </c>
      <c r="G6247">
        <v>0.13170166065295499</v>
      </c>
      <c r="H6247">
        <v>0.89078400797314095</v>
      </c>
      <c r="I6247">
        <v>0.94567426045735603</v>
      </c>
      <c r="J6247">
        <v>0.90982615096228403</v>
      </c>
      <c r="K6247">
        <v>0.96825049320856704</v>
      </c>
      <c r="L6247">
        <v>5.2939511835575097E-2</v>
      </c>
    </row>
    <row r="6248" spans="1:12" x14ac:dyDescent="0.3">
      <c r="A6248" t="s">
        <v>7518</v>
      </c>
      <c r="B6248">
        <v>0.90593909025192199</v>
      </c>
      <c r="C6248">
        <v>5.1888973762591599E-2</v>
      </c>
      <c r="D6248">
        <v>0.80032407045364296</v>
      </c>
      <c r="E6248">
        <v>0.92221119721730505</v>
      </c>
      <c r="F6248">
        <v>0.95737391710281305</v>
      </c>
      <c r="G6248">
        <v>0.69891673326492298</v>
      </c>
      <c r="H6248">
        <v>0.89089108705520603</v>
      </c>
      <c r="I6248">
        <v>0.96641010046005205</v>
      </c>
      <c r="J6248">
        <v>0.41111299608434898</v>
      </c>
      <c r="K6248">
        <v>0.98100880781809496</v>
      </c>
      <c r="L6248">
        <v>1.1531405073280101E-2</v>
      </c>
    </row>
    <row r="6249" spans="1:12" x14ac:dyDescent="0.3">
      <c r="A6249" t="s">
        <v>432</v>
      </c>
      <c r="B6249">
        <v>0.84841251373291005</v>
      </c>
      <c r="C6249">
        <v>0.54534721374511697</v>
      </c>
      <c r="D6249">
        <v>0.88314895629882795</v>
      </c>
      <c r="E6249">
        <v>0.88811192671457895</v>
      </c>
      <c r="F6249">
        <v>0.95824617147445601</v>
      </c>
      <c r="G6249">
        <v>0.80936012665430701</v>
      </c>
      <c r="H6249">
        <v>0.89098444514804398</v>
      </c>
      <c r="I6249">
        <v>0.94139186541239395</v>
      </c>
      <c r="J6249">
        <v>0.69467191185270005</v>
      </c>
      <c r="K6249">
        <v>0.343083895742893</v>
      </c>
      <c r="L6249">
        <v>0.43095182379086799</v>
      </c>
    </row>
    <row r="6250" spans="1:12" x14ac:dyDescent="0.3">
      <c r="A6250" t="s">
        <v>7049</v>
      </c>
      <c r="B6250">
        <v>0.924431836605072</v>
      </c>
      <c r="C6250">
        <v>3.01851776118079E-2</v>
      </c>
      <c r="D6250">
        <v>0.84878013134002595</v>
      </c>
      <c r="E6250">
        <v>0.91273016770680704</v>
      </c>
      <c r="F6250">
        <v>0.96926210323969497</v>
      </c>
      <c r="G6250">
        <v>3.8269912824034601E-2</v>
      </c>
      <c r="H6250">
        <v>0.89101971255408297</v>
      </c>
      <c r="I6250">
        <v>0.89984716971715195</v>
      </c>
      <c r="J6250">
        <v>0.279315070382186</v>
      </c>
      <c r="K6250">
        <v>0.92132959763208999</v>
      </c>
      <c r="L6250">
        <v>1.1493997143891901E-2</v>
      </c>
    </row>
    <row r="6251" spans="1:12" x14ac:dyDescent="0.3">
      <c r="A6251" t="s">
        <v>1658</v>
      </c>
      <c r="B6251">
        <v>0.85605344772338798</v>
      </c>
      <c r="C6251">
        <v>0.90592209498087495</v>
      </c>
      <c r="D6251">
        <v>0.89679764509200999</v>
      </c>
      <c r="E6251">
        <v>0.88921076605717297</v>
      </c>
      <c r="F6251">
        <v>0.96428471803665095</v>
      </c>
      <c r="G6251">
        <v>0.81536912918090798</v>
      </c>
      <c r="H6251">
        <v>0.89108497699101696</v>
      </c>
      <c r="I6251">
        <v>0.92040383815765303</v>
      </c>
      <c r="J6251">
        <v>0.658160371439797</v>
      </c>
      <c r="K6251">
        <v>0.84704438845316499</v>
      </c>
      <c r="L6251">
        <v>0.90781086683273304</v>
      </c>
    </row>
    <row r="6252" spans="1:12" x14ac:dyDescent="0.3">
      <c r="A6252" t="s">
        <v>1762</v>
      </c>
      <c r="B6252">
        <v>0.85315930843353205</v>
      </c>
      <c r="C6252">
        <v>0.551398078600565</v>
      </c>
      <c r="D6252">
        <v>0.86715790033340401</v>
      </c>
      <c r="E6252">
        <v>0.87778536213768799</v>
      </c>
      <c r="F6252">
        <v>0.95246046781539895</v>
      </c>
      <c r="G6252">
        <v>0.59606343507766701</v>
      </c>
      <c r="H6252">
        <v>0.89114177359475</v>
      </c>
      <c r="I6252">
        <v>0.95310811201731305</v>
      </c>
      <c r="J6252">
        <v>0.64319041797092902</v>
      </c>
      <c r="K6252">
        <v>0.96355698506037402</v>
      </c>
      <c r="L6252">
        <v>0.67726939916610696</v>
      </c>
    </row>
    <row r="6253" spans="1:12" x14ac:dyDescent="0.3">
      <c r="A6253" t="s">
        <v>1897</v>
      </c>
      <c r="B6253">
        <v>0.93255923986434897</v>
      </c>
      <c r="C6253">
        <v>3.3455192421873399E-2</v>
      </c>
      <c r="D6253">
        <v>0.77957276105880702</v>
      </c>
      <c r="E6253">
        <v>0.92661100705464605</v>
      </c>
      <c r="F6253">
        <v>0.97976424296696896</v>
      </c>
      <c r="G6253">
        <v>0.19623250265916101</v>
      </c>
      <c r="H6253">
        <v>0.89129069911109005</v>
      </c>
      <c r="I6253">
        <v>0.96174009641011504</v>
      </c>
      <c r="J6253">
        <v>0.25767575630119799</v>
      </c>
      <c r="K6253">
        <v>0.97941869497299205</v>
      </c>
      <c r="L6253">
        <v>1.43740962569912E-2</v>
      </c>
    </row>
    <row r="6254" spans="1:12" x14ac:dyDescent="0.3">
      <c r="A6254" t="s">
        <v>1184</v>
      </c>
      <c r="B6254">
        <v>0.89738727807998597</v>
      </c>
      <c r="C6254">
        <v>0.91524185736974095</v>
      </c>
      <c r="D6254">
        <v>0.85894395112991295</v>
      </c>
      <c r="E6254">
        <v>0.91401405050641005</v>
      </c>
      <c r="F6254">
        <v>0.97356772422790505</v>
      </c>
      <c r="G6254">
        <v>0.235663185516993</v>
      </c>
      <c r="H6254">
        <v>0.89145014153586399</v>
      </c>
      <c r="I6254">
        <v>0.91801919539769505</v>
      </c>
      <c r="J6254">
        <v>0.46567457701478598</v>
      </c>
      <c r="K6254">
        <v>0.93766997257868401</v>
      </c>
      <c r="L6254">
        <v>0.89726837476094501</v>
      </c>
    </row>
    <row r="6255" spans="1:12" x14ac:dyDescent="0.3">
      <c r="A6255" t="s">
        <v>7552</v>
      </c>
      <c r="B6255">
        <v>0.931560218334198</v>
      </c>
      <c r="C6255">
        <v>0.37294586499532001</v>
      </c>
      <c r="D6255">
        <v>0.82581967115402199</v>
      </c>
      <c r="E6255">
        <v>0.92357414166132601</v>
      </c>
      <c r="F6255">
        <v>0.97256251176198305</v>
      </c>
      <c r="G6255">
        <v>0.72305810451507502</v>
      </c>
      <c r="H6255">
        <v>0.891460273000929</v>
      </c>
      <c r="I6255">
        <v>0.91700092951456702</v>
      </c>
      <c r="J6255">
        <v>0.73496492419923998</v>
      </c>
      <c r="K6255">
        <v>0.97092737754185998</v>
      </c>
      <c r="L6255">
        <v>0.10152494100232901</v>
      </c>
    </row>
    <row r="6256" spans="1:12" x14ac:dyDescent="0.3">
      <c r="A6256" t="s">
        <v>2291</v>
      </c>
      <c r="B6256">
        <v>0.94944031238555904</v>
      </c>
      <c r="C6256">
        <v>0.56827431917190496</v>
      </c>
      <c r="D6256">
        <v>0.80926589965820295</v>
      </c>
      <c r="E6256">
        <v>0.91997531255086196</v>
      </c>
      <c r="F6256">
        <v>0.97072954972585002</v>
      </c>
      <c r="G6256">
        <v>0.61975548664728797</v>
      </c>
      <c r="H6256">
        <v>0.891517149077521</v>
      </c>
      <c r="I6256">
        <v>0.91584523518880201</v>
      </c>
      <c r="J6256">
        <v>0.62188485690525597</v>
      </c>
      <c r="K6256">
        <v>0.95459556579589799</v>
      </c>
      <c r="L6256">
        <v>0.58168422182401003</v>
      </c>
    </row>
    <row r="6257" spans="1:12" x14ac:dyDescent="0.3">
      <c r="A6257" t="s">
        <v>4791</v>
      </c>
      <c r="B6257">
        <v>0.91884493827819802</v>
      </c>
      <c r="C6257">
        <v>0.97419083118438698</v>
      </c>
      <c r="D6257">
        <v>0.84609757661819396</v>
      </c>
      <c r="E6257">
        <v>0.91024549262864196</v>
      </c>
      <c r="F6257">
        <v>0.95903267463048303</v>
      </c>
      <c r="G6257">
        <v>0.37647775808970102</v>
      </c>
      <c r="H6257">
        <v>0.89152670171525705</v>
      </c>
      <c r="I6257">
        <v>0.90963759024937896</v>
      </c>
      <c r="J6257">
        <v>0.79190868990761798</v>
      </c>
      <c r="K6257">
        <v>0.92329158385594701</v>
      </c>
      <c r="L6257">
        <v>0.95896005630493097</v>
      </c>
    </row>
    <row r="6258" spans="1:12" x14ac:dyDescent="0.3">
      <c r="A6258" t="s">
        <v>4489</v>
      </c>
      <c r="B6258">
        <v>0.94734897613525304</v>
      </c>
      <c r="C6258">
        <v>0.16056122630834499</v>
      </c>
      <c r="D6258">
        <v>0.78397115468978795</v>
      </c>
      <c r="E6258">
        <v>0.92347390413284303</v>
      </c>
      <c r="F6258">
        <v>0.96572077274322499</v>
      </c>
      <c r="G6258">
        <v>0.60491570830345098</v>
      </c>
      <c r="H6258">
        <v>0.89162793689303899</v>
      </c>
      <c r="I6258">
        <v>0.94356367985407497</v>
      </c>
      <c r="J6258">
        <v>0.27497186405318103</v>
      </c>
      <c r="K6258">
        <v>0.97676493724187197</v>
      </c>
      <c r="L6258">
        <v>0.21178851524988801</v>
      </c>
    </row>
    <row r="6259" spans="1:12" x14ac:dyDescent="0.3">
      <c r="A6259" t="s">
        <v>3923</v>
      </c>
      <c r="B6259">
        <v>0.93067271709442101</v>
      </c>
      <c r="C6259">
        <v>0.24000057081381401</v>
      </c>
      <c r="D6259">
        <v>0.91010094881057702</v>
      </c>
      <c r="E6259">
        <v>0.91298870505118801</v>
      </c>
      <c r="F6259">
        <v>0.96389446655909194</v>
      </c>
      <c r="G6259">
        <v>0.97896057367324796</v>
      </c>
      <c r="H6259">
        <v>0.89166076448228604</v>
      </c>
      <c r="I6259">
        <v>0.83420862754185898</v>
      </c>
      <c r="J6259">
        <v>0.89297494718006598</v>
      </c>
      <c r="K6259">
        <v>0.88010865449905396</v>
      </c>
      <c r="L6259">
        <v>0.216462597250938</v>
      </c>
    </row>
    <row r="6260" spans="1:12" x14ac:dyDescent="0.3">
      <c r="A6260" t="s">
        <v>74</v>
      </c>
      <c r="B6260">
        <v>0.95267233848571697</v>
      </c>
      <c r="C6260">
        <v>5.7240579277276903E-2</v>
      </c>
      <c r="D6260">
        <v>0.80664321184158305</v>
      </c>
      <c r="E6260">
        <v>0.92456694841384801</v>
      </c>
      <c r="F6260">
        <v>0.97154333194096798</v>
      </c>
      <c r="G6260">
        <v>0.33975283304850201</v>
      </c>
      <c r="H6260">
        <v>0.89180600643157903</v>
      </c>
      <c r="I6260">
        <v>0.91610246896743697</v>
      </c>
      <c r="J6260">
        <v>0.64475752626146599</v>
      </c>
      <c r="K6260">
        <v>0.97587339083353597</v>
      </c>
      <c r="L6260">
        <v>2.2352619135441801E-2</v>
      </c>
    </row>
    <row r="6261" spans="1:12" x14ac:dyDescent="0.3">
      <c r="A6261" t="s">
        <v>630</v>
      </c>
      <c r="B6261">
        <v>0.88420659303665095</v>
      </c>
      <c r="C6261">
        <v>0.86935400962829501</v>
      </c>
      <c r="D6261">
        <v>0.86792372465133605</v>
      </c>
      <c r="E6261">
        <v>0.90776963371808805</v>
      </c>
      <c r="F6261">
        <v>0.96591919660568204</v>
      </c>
      <c r="G6261">
        <v>0.49175011118252998</v>
      </c>
      <c r="H6261">
        <v>0.89184771246380201</v>
      </c>
      <c r="I6261">
        <v>0.92341281970342004</v>
      </c>
      <c r="J6261">
        <v>0.91771748236247397</v>
      </c>
      <c r="K6261">
        <v>0.92585361003875699</v>
      </c>
      <c r="L6261">
        <v>0.537233193715413</v>
      </c>
    </row>
    <row r="6262" spans="1:12" x14ac:dyDescent="0.3">
      <c r="A6262" t="s">
        <v>2231</v>
      </c>
      <c r="B6262">
        <v>0.921278536319732</v>
      </c>
      <c r="C6262">
        <v>0.14976264722645199</v>
      </c>
      <c r="D6262">
        <v>0.79548593759536701</v>
      </c>
      <c r="E6262">
        <v>0.92917683998743605</v>
      </c>
      <c r="F6262">
        <v>0.98477156956990497</v>
      </c>
      <c r="G6262">
        <v>6.09312703212102E-2</v>
      </c>
      <c r="H6262">
        <v>0.89194997284147404</v>
      </c>
      <c r="I6262">
        <v>0.95908544460932399</v>
      </c>
      <c r="J6262">
        <v>0.51844171328204003</v>
      </c>
      <c r="K6262">
        <v>0.98526271184285497</v>
      </c>
      <c r="L6262">
        <v>1.1419582219483901E-2</v>
      </c>
    </row>
    <row r="6263" spans="1:12" x14ac:dyDescent="0.3">
      <c r="A6263" t="s">
        <v>5498</v>
      </c>
      <c r="B6263">
        <v>0.95912824869155799</v>
      </c>
      <c r="C6263">
        <v>4.94656258573134E-2</v>
      </c>
      <c r="D6263">
        <v>0.847699010372162</v>
      </c>
      <c r="E6263">
        <v>0.92552058537801096</v>
      </c>
      <c r="F6263">
        <v>0.97377918163935295</v>
      </c>
      <c r="G6263">
        <v>0.35059673587481099</v>
      </c>
      <c r="H6263">
        <v>0.89198971192041998</v>
      </c>
      <c r="I6263">
        <v>0.86914187669753995</v>
      </c>
      <c r="J6263">
        <v>0.47070552408695199</v>
      </c>
      <c r="K6263">
        <v>0.97785460948944003</v>
      </c>
      <c r="L6263">
        <v>3.3548343461006797E-2</v>
      </c>
    </row>
    <row r="6264" spans="1:12" x14ac:dyDescent="0.3">
      <c r="A6264" t="s">
        <v>5481</v>
      </c>
      <c r="B6264">
        <v>0.97310230731964098</v>
      </c>
      <c r="C6264">
        <v>6.3469463959336198E-2</v>
      </c>
      <c r="D6264">
        <v>0.81266947984695403</v>
      </c>
      <c r="E6264">
        <v>0.93096515734990404</v>
      </c>
      <c r="F6264">
        <v>0.98981201648712103</v>
      </c>
      <c r="G6264">
        <v>8.93834307789802E-2</v>
      </c>
      <c r="H6264">
        <v>0.89205373658074205</v>
      </c>
      <c r="I6264">
        <v>0.89038942257563203</v>
      </c>
      <c r="J6264">
        <v>0.15802394705159301</v>
      </c>
      <c r="K6264">
        <v>0.98885256052017201</v>
      </c>
      <c r="L6264">
        <v>8.1310909881722095E-3</v>
      </c>
    </row>
    <row r="6265" spans="1:12" x14ac:dyDescent="0.3">
      <c r="A6265" t="s">
        <v>5554</v>
      </c>
      <c r="B6265">
        <v>0.83353083133697503</v>
      </c>
      <c r="C6265">
        <v>0.12690987934668799</v>
      </c>
      <c r="D6265">
        <v>0.90263073444366404</v>
      </c>
      <c r="E6265">
        <v>0.92497347513834605</v>
      </c>
      <c r="F6265">
        <v>0.96235652764638202</v>
      </c>
      <c r="G6265">
        <v>7.0152564595143005E-2</v>
      </c>
      <c r="H6265">
        <v>0.89223921828799702</v>
      </c>
      <c r="I6265">
        <v>0.94055608908335298</v>
      </c>
      <c r="J6265">
        <v>0.202749917549746</v>
      </c>
      <c r="K6265">
        <v>0.98579319318135505</v>
      </c>
      <c r="L6265">
        <v>2.6140812939653701E-2</v>
      </c>
    </row>
    <row r="6266" spans="1:12" x14ac:dyDescent="0.3">
      <c r="A6266" t="s">
        <v>595</v>
      </c>
      <c r="B6266">
        <v>0.942322933673858</v>
      </c>
      <c r="C6266">
        <v>0.20519680529832801</v>
      </c>
      <c r="D6266">
        <v>0.86398329734802204</v>
      </c>
      <c r="E6266">
        <v>0.91085177421569796</v>
      </c>
      <c r="F6266">
        <v>0.94862548510233502</v>
      </c>
      <c r="G6266">
        <v>0.454924603303273</v>
      </c>
      <c r="H6266">
        <v>0.89226742188135699</v>
      </c>
      <c r="I6266">
        <v>0.87049603462219205</v>
      </c>
      <c r="J6266">
        <v>0.66277920774051102</v>
      </c>
      <c r="K6266">
        <v>0.92883112033208204</v>
      </c>
      <c r="L6266">
        <v>6.58093821257352E-2</v>
      </c>
    </row>
    <row r="6267" spans="1:12" x14ac:dyDescent="0.3">
      <c r="A6267" t="s">
        <v>4957</v>
      </c>
      <c r="B6267">
        <v>0.89616475105285598</v>
      </c>
      <c r="C6267">
        <v>0.94723856449127197</v>
      </c>
      <c r="D6267">
        <v>0.91835702657699503</v>
      </c>
      <c r="E6267">
        <v>0.88301693371363998</v>
      </c>
      <c r="F6267">
        <v>0.94500764211018795</v>
      </c>
      <c r="G6267">
        <v>0.55800509452819802</v>
      </c>
      <c r="H6267">
        <v>0.89258888297610794</v>
      </c>
      <c r="I6267">
        <v>0.86324487129847105</v>
      </c>
      <c r="J6267">
        <v>0.47611677859510698</v>
      </c>
      <c r="K6267">
        <v>0.68152525027592903</v>
      </c>
      <c r="L6267">
        <v>0.92958043018976799</v>
      </c>
    </row>
    <row r="6268" spans="1:12" x14ac:dyDescent="0.3">
      <c r="A6268" t="s">
        <v>3067</v>
      </c>
      <c r="B6268">
        <v>0.93067144155502302</v>
      </c>
      <c r="C6268">
        <v>0.50678987304369605</v>
      </c>
      <c r="D6268">
        <v>0.81742142438888499</v>
      </c>
      <c r="E6268">
        <v>0.90851637702139598</v>
      </c>
      <c r="F6268">
        <v>0.973811308542887</v>
      </c>
      <c r="G6268">
        <v>0.28500240047772701</v>
      </c>
      <c r="H6268">
        <v>0.89269590245352803</v>
      </c>
      <c r="I6268">
        <v>0.92999484141667699</v>
      </c>
      <c r="J6268">
        <v>0.81405745233808202</v>
      </c>
      <c r="K6268">
        <v>0.98514179388681999</v>
      </c>
      <c r="L6268">
        <v>0.11316022249714699</v>
      </c>
    </row>
    <row r="6269" spans="1:12" x14ac:dyDescent="0.3">
      <c r="A6269" t="s">
        <v>7722</v>
      </c>
      <c r="B6269">
        <v>0.90789537429809497</v>
      </c>
      <c r="C6269">
        <v>0.94492095708847001</v>
      </c>
      <c r="D6269">
        <v>0.91773468255996704</v>
      </c>
      <c r="E6269">
        <v>0.91393168511844802</v>
      </c>
      <c r="F6269">
        <v>0.97140296300252205</v>
      </c>
      <c r="G6269">
        <v>0.40951366225878399</v>
      </c>
      <c r="H6269">
        <v>0.89281212886174499</v>
      </c>
      <c r="I6269">
        <v>0.85280632972717196</v>
      </c>
      <c r="J6269">
        <v>0.788697055407932</v>
      </c>
      <c r="K6269">
        <v>0.93597118059794104</v>
      </c>
      <c r="L6269">
        <v>0.99202493826548199</v>
      </c>
    </row>
    <row r="6270" spans="1:12" x14ac:dyDescent="0.3">
      <c r="A6270" t="s">
        <v>5941</v>
      </c>
      <c r="B6270">
        <v>0.97873021364211998</v>
      </c>
      <c r="C6270">
        <v>2.27972683496773E-2</v>
      </c>
      <c r="D6270">
        <v>0.83961257934570299</v>
      </c>
      <c r="E6270">
        <v>0.87983637707574003</v>
      </c>
      <c r="F6270">
        <v>0.97251182794570901</v>
      </c>
      <c r="G6270">
        <v>3.93952764570712E-2</v>
      </c>
      <c r="H6270">
        <v>0.89284151395161904</v>
      </c>
      <c r="I6270">
        <v>0.86018174886703402</v>
      </c>
      <c r="J6270">
        <v>0.956088832446506</v>
      </c>
      <c r="K6270">
        <v>0.67189306020736606</v>
      </c>
      <c r="L6270">
        <v>1.41711670827741E-2</v>
      </c>
    </row>
    <row r="6271" spans="1:12" x14ac:dyDescent="0.3">
      <c r="A6271" t="s">
        <v>5772</v>
      </c>
      <c r="B6271">
        <v>0.88740509748458796</v>
      </c>
      <c r="C6271">
        <v>0.102531490226586</v>
      </c>
      <c r="D6271">
        <v>0.88643786907195998</v>
      </c>
      <c r="E6271">
        <v>0.89891125077292999</v>
      </c>
      <c r="F6271">
        <v>0.96216340859730998</v>
      </c>
      <c r="G6271">
        <v>0.44204878807067799</v>
      </c>
      <c r="H6271">
        <v>0.89284415245056103</v>
      </c>
      <c r="I6271">
        <v>0.90468949079513505</v>
      </c>
      <c r="J6271">
        <v>0.81471238817487401</v>
      </c>
      <c r="K6271">
        <v>0.93805925051371197</v>
      </c>
      <c r="L6271">
        <v>4.1751174489036202E-2</v>
      </c>
    </row>
    <row r="6272" spans="1:12" x14ac:dyDescent="0.3">
      <c r="A6272" t="s">
        <v>7076</v>
      </c>
      <c r="B6272">
        <v>0.94397234916687001</v>
      </c>
      <c r="C6272">
        <v>9.6205255637566198E-2</v>
      </c>
      <c r="D6272">
        <v>0.80564442873000996</v>
      </c>
      <c r="E6272">
        <v>0.92657140413920003</v>
      </c>
      <c r="F6272">
        <v>0.96854325135548902</v>
      </c>
      <c r="G6272">
        <v>6.5412998199462793E-2</v>
      </c>
      <c r="H6272">
        <v>0.89287441836463</v>
      </c>
      <c r="I6272">
        <v>0.92900647719701102</v>
      </c>
      <c r="J6272">
        <v>0.56467822194099404</v>
      </c>
      <c r="K6272">
        <v>0.98569051424662202</v>
      </c>
      <c r="L6272">
        <v>0.43574158350626602</v>
      </c>
    </row>
    <row r="6273" spans="1:12" x14ac:dyDescent="0.3">
      <c r="A6273" t="s">
        <v>3882</v>
      </c>
      <c r="B6273">
        <v>0.92547782659530597</v>
      </c>
      <c r="C6273">
        <v>0.85981442530949903</v>
      </c>
      <c r="D6273">
        <v>0.79476448297500601</v>
      </c>
      <c r="E6273">
        <v>0.913158523306554</v>
      </c>
      <c r="F6273">
        <v>0.97135074933369903</v>
      </c>
      <c r="G6273">
        <v>0.21778457363446499</v>
      </c>
      <c r="H6273">
        <v>0.89288629028532196</v>
      </c>
      <c r="I6273">
        <v>0.958416561285654</v>
      </c>
      <c r="J6273">
        <v>0.907993836062295</v>
      </c>
      <c r="K6273">
        <v>0.97429178158442098</v>
      </c>
      <c r="L6273">
        <v>0.56901256243387799</v>
      </c>
    </row>
    <row r="6274" spans="1:12" x14ac:dyDescent="0.3">
      <c r="A6274" t="s">
        <v>4188</v>
      </c>
      <c r="B6274">
        <v>0.84347952604293797</v>
      </c>
      <c r="C6274">
        <v>0.10328737397988599</v>
      </c>
      <c r="D6274">
        <v>0.90804868936538696</v>
      </c>
      <c r="E6274">
        <v>0.900644692731282</v>
      </c>
      <c r="F6274">
        <v>0.96606580416361498</v>
      </c>
      <c r="G6274">
        <v>0.108274447421232</v>
      </c>
      <c r="H6274">
        <v>0.89289339118533595</v>
      </c>
      <c r="I6274">
        <v>0.92715195814768403</v>
      </c>
      <c r="J6274">
        <v>0.824385728154863</v>
      </c>
      <c r="K6274">
        <v>0.93473645051320398</v>
      </c>
      <c r="L6274">
        <v>4.4040802866220398E-2</v>
      </c>
    </row>
    <row r="6275" spans="1:12" x14ac:dyDescent="0.3">
      <c r="A6275" t="s">
        <v>4432</v>
      </c>
      <c r="B6275">
        <v>0.87423747777938798</v>
      </c>
      <c r="C6275">
        <v>0.49796379605928998</v>
      </c>
      <c r="D6275">
        <v>0.885593616962432</v>
      </c>
      <c r="E6275">
        <v>0.90839563290278103</v>
      </c>
      <c r="F6275">
        <v>0.94989506403605095</v>
      </c>
      <c r="G6275">
        <v>0.11238777637481601</v>
      </c>
      <c r="H6275">
        <v>0.89297816620932602</v>
      </c>
      <c r="I6275">
        <v>0.91910340388615897</v>
      </c>
      <c r="J6275">
        <v>0.67492216825485196</v>
      </c>
      <c r="K6275">
        <v>0.91314860184987401</v>
      </c>
      <c r="L6275">
        <v>0.15033888568480799</v>
      </c>
    </row>
    <row r="6276" spans="1:12" x14ac:dyDescent="0.3">
      <c r="A6276" t="s">
        <v>5621</v>
      </c>
      <c r="B6276">
        <v>0.92334804534912096</v>
      </c>
      <c r="C6276">
        <v>0.84188948074976599</v>
      </c>
      <c r="D6276">
        <v>0.792047190666198</v>
      </c>
      <c r="E6276">
        <v>0.90717561443646699</v>
      </c>
      <c r="F6276">
        <v>0.97357201576232899</v>
      </c>
      <c r="G6276">
        <v>3.55174454549948E-2</v>
      </c>
      <c r="H6276">
        <v>0.893044949902428</v>
      </c>
      <c r="I6276">
        <v>0.96373961369196504</v>
      </c>
      <c r="J6276">
        <v>0.44268618949821997</v>
      </c>
      <c r="K6276">
        <v>0.94845734039942398</v>
      </c>
      <c r="L6276">
        <v>0.37357448041439001</v>
      </c>
    </row>
    <row r="6277" spans="1:12" x14ac:dyDescent="0.3">
      <c r="A6277" t="s">
        <v>1290</v>
      </c>
      <c r="B6277">
        <v>0.78096225261688201</v>
      </c>
      <c r="C6277">
        <v>9.8503609498341804E-2</v>
      </c>
      <c r="D6277">
        <v>0.94488012790679898</v>
      </c>
      <c r="E6277">
        <v>0.92663161039352404</v>
      </c>
      <c r="F6277">
        <v>0.97363716363906805</v>
      </c>
      <c r="G6277">
        <v>0.16411885619163499</v>
      </c>
      <c r="H6277">
        <v>0.89305030107498096</v>
      </c>
      <c r="I6277">
        <v>0.95330852270126298</v>
      </c>
      <c r="J6277">
        <v>0.54630943919931096</v>
      </c>
      <c r="K6277">
        <v>0.98036998510360696</v>
      </c>
      <c r="L6277">
        <v>2.8984141148005901E-2</v>
      </c>
    </row>
    <row r="6278" spans="1:12" x14ac:dyDescent="0.3">
      <c r="A6278" t="s">
        <v>6193</v>
      </c>
      <c r="B6278">
        <v>0.82557361125946005</v>
      </c>
      <c r="C6278">
        <v>2.0635919645428599E-2</v>
      </c>
      <c r="D6278">
        <v>0.93906763792037895</v>
      </c>
      <c r="E6278">
        <v>0.87781903261230099</v>
      </c>
      <c r="F6278">
        <v>0.95268778006235699</v>
      </c>
      <c r="G6278">
        <v>9.4575767715771905E-2</v>
      </c>
      <c r="H6278">
        <v>0.89308910369872996</v>
      </c>
      <c r="I6278">
        <v>0.91462606191635099</v>
      </c>
      <c r="J6278">
        <v>0.77143923725400598</v>
      </c>
      <c r="K6278">
        <v>0.86351986726124996</v>
      </c>
      <c r="L6278">
        <v>2.2068847591678299E-2</v>
      </c>
    </row>
    <row r="6279" spans="1:12" x14ac:dyDescent="0.3">
      <c r="A6279" t="s">
        <v>7793</v>
      </c>
      <c r="B6279">
        <v>0.97078442573547297</v>
      </c>
      <c r="C6279">
        <v>9.5843975742658002E-2</v>
      </c>
      <c r="D6279">
        <v>0.81630332469940103</v>
      </c>
      <c r="E6279">
        <v>0.92597925504048595</v>
      </c>
      <c r="F6279">
        <v>0.97325342893600397</v>
      </c>
      <c r="G6279">
        <v>6.0417950153350802E-2</v>
      </c>
      <c r="H6279">
        <v>0.89310915999942297</v>
      </c>
      <c r="I6279">
        <v>0.89223972956339503</v>
      </c>
      <c r="J6279">
        <v>0.72085165551730501</v>
      </c>
      <c r="K6279">
        <v>0.97731536626815796</v>
      </c>
      <c r="L6279">
        <v>3.2697120681404998E-2</v>
      </c>
    </row>
    <row r="6280" spans="1:12" x14ac:dyDescent="0.3">
      <c r="A6280" t="s">
        <v>5555</v>
      </c>
      <c r="B6280">
        <v>0.93981736898422197</v>
      </c>
      <c r="C6280">
        <v>0.122703969478607</v>
      </c>
      <c r="D6280">
        <v>0.77465914487838705</v>
      </c>
      <c r="E6280">
        <v>0.92808159748713104</v>
      </c>
      <c r="F6280">
        <v>0.98208681742350201</v>
      </c>
      <c r="G6280">
        <v>3.3995846286415998E-2</v>
      </c>
      <c r="H6280">
        <v>0.89323424895604397</v>
      </c>
      <c r="I6280">
        <v>0.96522623300552302</v>
      </c>
      <c r="J6280">
        <v>0.41322816056864597</v>
      </c>
      <c r="K6280">
        <v>0.97861842314402203</v>
      </c>
      <c r="L6280">
        <v>2.6600985943029301E-2</v>
      </c>
    </row>
    <row r="6281" spans="1:12" x14ac:dyDescent="0.3">
      <c r="A6281" t="s">
        <v>7263</v>
      </c>
      <c r="B6281">
        <v>0.78893631696701005</v>
      </c>
      <c r="C6281">
        <v>0.93960630893707198</v>
      </c>
      <c r="D6281">
        <v>0.93148107528686497</v>
      </c>
      <c r="E6281">
        <v>0.92264423654192895</v>
      </c>
      <c r="F6281">
        <v>0.96317855517069495</v>
      </c>
      <c r="G6281">
        <v>0.35949505368868501</v>
      </c>
      <c r="H6281">
        <v>0.89328070878982502</v>
      </c>
      <c r="I6281">
        <v>0.95942473411560003</v>
      </c>
      <c r="J6281">
        <v>0.54191511017935601</v>
      </c>
      <c r="K6281">
        <v>0.89667560656865397</v>
      </c>
      <c r="L6281">
        <v>0.97920705874760905</v>
      </c>
    </row>
    <row r="6282" spans="1:12" x14ac:dyDescent="0.3">
      <c r="A6282" t="s">
        <v>1613</v>
      </c>
      <c r="B6282">
        <v>0.92819315195083596</v>
      </c>
      <c r="C6282">
        <v>0.39409930507342</v>
      </c>
      <c r="D6282">
        <v>0.80385117530822703</v>
      </c>
      <c r="E6282">
        <v>0.92745175520579004</v>
      </c>
      <c r="F6282">
        <v>0.97752074400583899</v>
      </c>
      <c r="G6282">
        <v>1.8168802373111199E-2</v>
      </c>
      <c r="H6282">
        <v>0.89334074258804297</v>
      </c>
      <c r="I6282">
        <v>0.94797790050506503</v>
      </c>
      <c r="J6282">
        <v>0.25024445567812198</v>
      </c>
      <c r="K6282">
        <v>0.97971580425898197</v>
      </c>
      <c r="L6282">
        <v>0.16143268843491801</v>
      </c>
    </row>
    <row r="6283" spans="1:12" x14ac:dyDescent="0.3">
      <c r="A6283" t="s">
        <v>728</v>
      </c>
      <c r="B6283">
        <v>0.92586344480514504</v>
      </c>
      <c r="C6283">
        <v>0.88995037476221694</v>
      </c>
      <c r="D6283">
        <v>0.82227764129638603</v>
      </c>
      <c r="E6283">
        <v>0.91221831469308701</v>
      </c>
      <c r="F6283">
        <v>0.93587853511174501</v>
      </c>
      <c r="G6283">
        <v>0.12764635682105999</v>
      </c>
      <c r="H6283">
        <v>0.89343019856346895</v>
      </c>
      <c r="I6283">
        <v>0.93214950958887699</v>
      </c>
      <c r="J6283">
        <v>0.68014514446258501</v>
      </c>
      <c r="K6283">
        <v>0.95008103052774995</v>
      </c>
      <c r="L6283">
        <v>0.92932766675949097</v>
      </c>
    </row>
    <row r="6284" spans="1:12" x14ac:dyDescent="0.3">
      <c r="A6284" t="s">
        <v>1585</v>
      </c>
      <c r="B6284">
        <v>0.93425470590591397</v>
      </c>
      <c r="C6284">
        <v>0.68858995040257698</v>
      </c>
      <c r="D6284">
        <v>0.85914461612701398</v>
      </c>
      <c r="E6284">
        <v>0.88847462137540101</v>
      </c>
      <c r="F6284">
        <v>0.97546809911727905</v>
      </c>
      <c r="G6284">
        <v>4.2034724106391197E-2</v>
      </c>
      <c r="H6284">
        <v>0.89344390498267201</v>
      </c>
      <c r="I6284">
        <v>0.88693239291508996</v>
      </c>
      <c r="J6284">
        <v>0.69326892920902705</v>
      </c>
      <c r="K6284">
        <v>0.98645796378453499</v>
      </c>
      <c r="L6284">
        <v>0.15847247156004099</v>
      </c>
    </row>
    <row r="6285" spans="1:12" x14ac:dyDescent="0.3">
      <c r="A6285" t="s">
        <v>1013</v>
      </c>
      <c r="B6285">
        <v>0.92961816787719698</v>
      </c>
      <c r="C6285">
        <v>2.3681093783428201E-2</v>
      </c>
      <c r="D6285">
        <v>0.85813026428222605</v>
      </c>
      <c r="E6285">
        <v>0.92875443220138498</v>
      </c>
      <c r="F6285">
        <v>0.97814619541168202</v>
      </c>
      <c r="G6285">
        <v>0.11279676606257701</v>
      </c>
      <c r="H6285">
        <v>0.89352680444717403</v>
      </c>
      <c r="I6285">
        <v>0.89283198118209794</v>
      </c>
      <c r="J6285">
        <v>0.58967147554669996</v>
      </c>
      <c r="K6285">
        <v>0.98504555225372303</v>
      </c>
      <c r="L6285">
        <v>5.0387091313799197E-2</v>
      </c>
    </row>
    <row r="6286" spans="1:12" x14ac:dyDescent="0.3">
      <c r="A6286" t="s">
        <v>1790</v>
      </c>
      <c r="B6286">
        <v>0.83750920295715303</v>
      </c>
      <c r="C6286">
        <v>0.61175612608591701</v>
      </c>
      <c r="D6286">
        <v>0.93492827415466295</v>
      </c>
      <c r="E6286">
        <v>0.81277073581202497</v>
      </c>
      <c r="F6286">
        <v>0.96480923891067505</v>
      </c>
      <c r="G6286">
        <v>0.35092196861902802</v>
      </c>
      <c r="H6286">
        <v>0.89353339009814703</v>
      </c>
      <c r="I6286">
        <v>0.90816269318262699</v>
      </c>
      <c r="J6286">
        <v>0.83314790044511999</v>
      </c>
      <c r="K6286">
        <v>0.58674331506093302</v>
      </c>
      <c r="L6286">
        <v>0.62409452597300197</v>
      </c>
    </row>
    <row r="6287" spans="1:12" x14ac:dyDescent="0.3">
      <c r="A6287" t="s">
        <v>5297</v>
      </c>
      <c r="B6287">
        <v>0.96687434911727899</v>
      </c>
      <c r="C6287">
        <v>0.85609533389409298</v>
      </c>
      <c r="D6287">
        <v>0.87430689334869305</v>
      </c>
      <c r="E6287">
        <v>0.90551373759905496</v>
      </c>
      <c r="F6287">
        <v>0.96015113592147805</v>
      </c>
      <c r="G6287">
        <v>5.6966025382280301E-2</v>
      </c>
      <c r="H6287">
        <v>0.89360048505995004</v>
      </c>
      <c r="I6287">
        <v>0.83962021271387699</v>
      </c>
      <c r="J6287">
        <v>0.58836104401520295</v>
      </c>
      <c r="K6287">
        <v>0.93603450059890703</v>
      </c>
      <c r="L6287">
        <v>0.175142057240009</v>
      </c>
    </row>
    <row r="6288" spans="1:12" x14ac:dyDescent="0.3">
      <c r="A6288" t="s">
        <v>6205</v>
      </c>
      <c r="B6288">
        <v>0.93580516576766903</v>
      </c>
      <c r="C6288">
        <v>0.79527030388514197</v>
      </c>
      <c r="D6288">
        <v>0.80980485677719105</v>
      </c>
      <c r="E6288">
        <v>0.85902815262476595</v>
      </c>
      <c r="F6288">
        <v>0.96394934256871501</v>
      </c>
      <c r="G6288">
        <v>6.13649860024452E-2</v>
      </c>
      <c r="H6288">
        <v>0.89366152021619905</v>
      </c>
      <c r="I6288">
        <v>0.93537453810373905</v>
      </c>
      <c r="J6288">
        <v>0.665018362658364</v>
      </c>
      <c r="K6288">
        <v>0.96711895863215103</v>
      </c>
      <c r="L6288">
        <v>0.60587390263875296</v>
      </c>
    </row>
    <row r="6289" spans="1:12" x14ac:dyDescent="0.3">
      <c r="A6289" t="s">
        <v>1919</v>
      </c>
      <c r="B6289">
        <v>0.92322742938995295</v>
      </c>
      <c r="C6289">
        <v>9.9056762953599206E-2</v>
      </c>
      <c r="D6289">
        <v>0.817017149925232</v>
      </c>
      <c r="E6289">
        <v>0.92832741578419997</v>
      </c>
      <c r="F6289">
        <v>0.97171185413996397</v>
      </c>
      <c r="G6289">
        <v>0.131393228967984</v>
      </c>
      <c r="H6289">
        <v>0.89367628494898399</v>
      </c>
      <c r="I6289">
        <v>0.94078427553176802</v>
      </c>
      <c r="J6289">
        <v>0.44291600584983798</v>
      </c>
      <c r="K6289">
        <v>0.98889636993408203</v>
      </c>
      <c r="L6289">
        <v>4.2400337910900497E-2</v>
      </c>
    </row>
    <row r="6290" spans="1:12" x14ac:dyDescent="0.3">
      <c r="A6290" t="s">
        <v>2280</v>
      </c>
      <c r="B6290">
        <v>0.81730666160583498</v>
      </c>
      <c r="C6290">
        <v>0.20930201808611501</v>
      </c>
      <c r="D6290">
        <v>0.92670191526412904</v>
      </c>
      <c r="E6290">
        <v>0.88001997959046097</v>
      </c>
      <c r="F6290">
        <v>0.96710570653279504</v>
      </c>
      <c r="G6290">
        <v>0.17833299438158601</v>
      </c>
      <c r="H6290">
        <v>0.89372606939739596</v>
      </c>
      <c r="I6290">
        <v>0.93716963132222397</v>
      </c>
      <c r="J6290">
        <v>0.75181598322732102</v>
      </c>
      <c r="K6290">
        <v>0.37393985440333599</v>
      </c>
      <c r="L6290">
        <v>0.120792031288146</v>
      </c>
    </row>
    <row r="6291" spans="1:12" x14ac:dyDescent="0.3">
      <c r="A6291" t="s">
        <v>7437</v>
      </c>
      <c r="B6291">
        <v>0.73013930320739695</v>
      </c>
      <c r="C6291">
        <v>0.93704068660735995</v>
      </c>
      <c r="D6291">
        <v>0.96410725116729701</v>
      </c>
      <c r="E6291">
        <v>0.93091090576989299</v>
      </c>
      <c r="F6291">
        <v>0.97953289747238104</v>
      </c>
      <c r="G6291">
        <v>0.62006366252899103</v>
      </c>
      <c r="H6291">
        <v>0.893729231092664</v>
      </c>
      <c r="I6291">
        <v>0.98694113890330004</v>
      </c>
      <c r="J6291">
        <v>0.49367047207696102</v>
      </c>
      <c r="K6291">
        <v>0.93187979857126801</v>
      </c>
      <c r="L6291">
        <v>0.98673526446024495</v>
      </c>
    </row>
    <row r="6292" spans="1:12" x14ac:dyDescent="0.3">
      <c r="A6292" t="s">
        <v>1597</v>
      </c>
      <c r="B6292">
        <v>0.89819207191467199</v>
      </c>
      <c r="C6292">
        <v>0.37035328149795499</v>
      </c>
      <c r="D6292">
        <v>0.87668601274490299</v>
      </c>
      <c r="E6292">
        <v>0.92024419705073002</v>
      </c>
      <c r="F6292">
        <v>0.95338211456934596</v>
      </c>
      <c r="G6292">
        <v>0.15157778561115201</v>
      </c>
      <c r="H6292">
        <v>0.89374531639946797</v>
      </c>
      <c r="I6292">
        <v>0.90635786453882805</v>
      </c>
      <c r="J6292">
        <v>0.70376839808055303</v>
      </c>
      <c r="K6292">
        <v>0.96660292148589999</v>
      </c>
      <c r="L6292">
        <v>0.24533273031314201</v>
      </c>
    </row>
    <row r="6293" spans="1:12" x14ac:dyDescent="0.3">
      <c r="A6293" t="s">
        <v>7301</v>
      </c>
      <c r="B6293">
        <v>0.87309632301330498</v>
      </c>
      <c r="C6293">
        <v>0.93858840068181304</v>
      </c>
      <c r="D6293">
        <v>0.85840313434600801</v>
      </c>
      <c r="E6293">
        <v>0.91047953544628002</v>
      </c>
      <c r="F6293">
        <v>0.94296775261561006</v>
      </c>
      <c r="G6293">
        <v>0.65184189875920595</v>
      </c>
      <c r="H6293">
        <v>0.89375380145178895</v>
      </c>
      <c r="I6293">
        <v>0.94976194699605299</v>
      </c>
      <c r="J6293">
        <v>0.90986589023045095</v>
      </c>
      <c r="K6293">
        <v>0.82897605498631699</v>
      </c>
      <c r="L6293">
        <v>0.98217678070068304</v>
      </c>
    </row>
    <row r="6294" spans="1:12" x14ac:dyDescent="0.3">
      <c r="A6294" t="s">
        <v>6929</v>
      </c>
      <c r="B6294">
        <v>0.97686897516250604</v>
      </c>
      <c r="C6294">
        <v>0.33430638164281801</v>
      </c>
      <c r="D6294">
        <v>0.75985270738601696</v>
      </c>
      <c r="E6294">
        <v>0.92805302302042603</v>
      </c>
      <c r="F6294">
        <v>0.97828374306360799</v>
      </c>
      <c r="G6294">
        <v>4.9115963280200903E-2</v>
      </c>
      <c r="H6294">
        <v>0.89379959238899997</v>
      </c>
      <c r="I6294">
        <v>0.94467709461847904</v>
      </c>
      <c r="J6294">
        <v>0.67073035240173295</v>
      </c>
      <c r="K6294">
        <v>0.980582594871521</v>
      </c>
      <c r="L6294">
        <v>0.102373506873846</v>
      </c>
    </row>
    <row r="6295" spans="1:12" x14ac:dyDescent="0.3">
      <c r="A6295" t="s">
        <v>3897</v>
      </c>
      <c r="B6295">
        <v>0.91542212963104197</v>
      </c>
      <c r="C6295">
        <v>9.1348312795162201E-2</v>
      </c>
      <c r="D6295">
        <v>0.80335202217101997</v>
      </c>
      <c r="E6295">
        <v>0.91996682325998902</v>
      </c>
      <c r="F6295">
        <v>0.96616705258687297</v>
      </c>
      <c r="G6295">
        <v>4.6512262895703302E-2</v>
      </c>
      <c r="H6295">
        <v>0.89381028281317798</v>
      </c>
      <c r="I6295">
        <v>0.962656696637471</v>
      </c>
      <c r="J6295">
        <v>0.31491721208606399</v>
      </c>
      <c r="K6295">
        <v>0.95223621527353897</v>
      </c>
      <c r="L6295">
        <v>5.1437467957536301E-2</v>
      </c>
    </row>
    <row r="6296" spans="1:12" x14ac:dyDescent="0.3">
      <c r="A6296" t="s">
        <v>1149</v>
      </c>
      <c r="B6296">
        <v>0.93750131130218495</v>
      </c>
      <c r="C6296">
        <v>0.924681683381398</v>
      </c>
      <c r="D6296">
        <v>0.77104623317718501</v>
      </c>
      <c r="E6296">
        <v>0.92239596332822504</v>
      </c>
      <c r="F6296">
        <v>0.95579644044240297</v>
      </c>
      <c r="G6296">
        <v>0.176310569047927</v>
      </c>
      <c r="H6296">
        <v>0.89391095505820295</v>
      </c>
      <c r="I6296">
        <v>0.973185320695241</v>
      </c>
      <c r="J6296">
        <v>0.525365518672125</v>
      </c>
      <c r="K6296">
        <v>0.967613379160563</v>
      </c>
      <c r="L6296">
        <v>0.92694737513860004</v>
      </c>
    </row>
    <row r="6297" spans="1:12" x14ac:dyDescent="0.3">
      <c r="A6297" t="s">
        <v>523</v>
      </c>
      <c r="B6297">
        <v>0.89200015068054195</v>
      </c>
      <c r="C6297">
        <v>1.08065401048709E-2</v>
      </c>
      <c r="D6297">
        <v>0.89028518199920603</v>
      </c>
      <c r="E6297">
        <v>0.90582273006439196</v>
      </c>
      <c r="F6297">
        <v>0.95199741919835401</v>
      </c>
      <c r="G6297">
        <v>0.260804126660029</v>
      </c>
      <c r="H6297">
        <v>0.89393882619010001</v>
      </c>
      <c r="I6297">
        <v>0.89953114589055305</v>
      </c>
      <c r="J6297">
        <v>0.49093139171600297</v>
      </c>
      <c r="K6297">
        <v>0.89529975255330396</v>
      </c>
      <c r="L6297">
        <v>1.00600575873007E-2</v>
      </c>
    </row>
    <row r="6298" spans="1:12" x14ac:dyDescent="0.3">
      <c r="A6298" t="s">
        <v>2944</v>
      </c>
      <c r="B6298">
        <v>0.94837809801101602</v>
      </c>
      <c r="C6298">
        <v>0.64669752120971602</v>
      </c>
      <c r="D6298">
        <v>0.88740464448928802</v>
      </c>
      <c r="E6298">
        <v>0.88753136878921801</v>
      </c>
      <c r="F6298">
        <v>0.96016659339268995</v>
      </c>
      <c r="G6298">
        <v>0.32249658803144998</v>
      </c>
      <c r="H6298">
        <v>0.89403825203577603</v>
      </c>
      <c r="I6298">
        <v>0.84633201360702504</v>
      </c>
      <c r="J6298">
        <v>0.79821981702531997</v>
      </c>
      <c r="K6298">
        <v>0.88468704620997096</v>
      </c>
      <c r="L6298">
        <v>0.38954430321852301</v>
      </c>
    </row>
    <row r="6299" spans="1:12" x14ac:dyDescent="0.3">
      <c r="A6299" t="s">
        <v>2541</v>
      </c>
      <c r="B6299">
        <v>0.97270711660385101</v>
      </c>
      <c r="C6299">
        <v>0.82603021462758297</v>
      </c>
      <c r="D6299">
        <v>0.76949055194854699</v>
      </c>
      <c r="E6299">
        <v>0.91352780262629196</v>
      </c>
      <c r="F6299">
        <v>0.981120765209198</v>
      </c>
      <c r="G6299">
        <v>8.1455708791812201E-2</v>
      </c>
      <c r="H6299">
        <v>0.89404300053914298</v>
      </c>
      <c r="I6299">
        <v>0.93993133306503296</v>
      </c>
      <c r="J6299">
        <v>0.62818881869316101</v>
      </c>
      <c r="K6299">
        <v>0.99188683430353697</v>
      </c>
      <c r="L6299">
        <v>0.510075410207112</v>
      </c>
    </row>
    <row r="6300" spans="1:12" x14ac:dyDescent="0.3">
      <c r="A6300" t="s">
        <v>2268</v>
      </c>
      <c r="B6300">
        <v>0.92604829072952199</v>
      </c>
      <c r="C6300">
        <v>0.46848475933074901</v>
      </c>
      <c r="D6300">
        <v>0.82737196683883596</v>
      </c>
      <c r="E6300">
        <v>0.91554615179697596</v>
      </c>
      <c r="F6300">
        <v>0.96520658334096199</v>
      </c>
      <c r="G6300">
        <v>0.18958235780398</v>
      </c>
      <c r="H6300">
        <v>0.89407916996214098</v>
      </c>
      <c r="I6300">
        <v>0.928817252318064</v>
      </c>
      <c r="J6300">
        <v>0.345332067992006</v>
      </c>
      <c r="K6300">
        <v>0.93028666575749697</v>
      </c>
      <c r="L6300">
        <v>0.23692893547316399</v>
      </c>
    </row>
    <row r="6301" spans="1:12" x14ac:dyDescent="0.3">
      <c r="A6301" t="s">
        <v>6449</v>
      </c>
      <c r="B6301">
        <v>0.73980293273925701</v>
      </c>
      <c r="C6301">
        <v>0.79100676377614298</v>
      </c>
      <c r="D6301">
        <v>0.97418744564056403</v>
      </c>
      <c r="E6301">
        <v>0.89616783592436</v>
      </c>
      <c r="F6301">
        <v>0.98944725592931004</v>
      </c>
      <c r="G6301">
        <v>0.17805075148741401</v>
      </c>
      <c r="H6301">
        <v>0.894267906083001</v>
      </c>
      <c r="I6301">
        <v>0.96881333986918095</v>
      </c>
      <c r="J6301">
        <v>0.57608198268072897</v>
      </c>
      <c r="K6301">
        <v>0.91374927759170499</v>
      </c>
      <c r="L6301">
        <v>0.178532245879371</v>
      </c>
    </row>
    <row r="6302" spans="1:12" x14ac:dyDescent="0.3">
      <c r="A6302" t="s">
        <v>1415</v>
      </c>
      <c r="B6302">
        <v>0.87992717027664102</v>
      </c>
      <c r="C6302">
        <v>0.77747096618016498</v>
      </c>
      <c r="D6302">
        <v>0.87132043838500906</v>
      </c>
      <c r="E6302">
        <v>0.86595454790762405</v>
      </c>
      <c r="F6302">
        <v>0.96734513839085801</v>
      </c>
      <c r="G6302">
        <v>1.6238689112166499E-2</v>
      </c>
      <c r="H6302">
        <v>0.894268335236443</v>
      </c>
      <c r="I6302">
        <v>0.93155739704767804</v>
      </c>
      <c r="J6302">
        <v>0.81238273211887901</v>
      </c>
      <c r="K6302">
        <v>0.98148192962010605</v>
      </c>
      <c r="L6302">
        <v>0.70615061124165801</v>
      </c>
    </row>
    <row r="6303" spans="1:12" x14ac:dyDescent="0.3">
      <c r="A6303" t="s">
        <v>5222</v>
      </c>
      <c r="B6303">
        <v>0.96406846046447703</v>
      </c>
      <c r="C6303">
        <v>0.65567849079767804</v>
      </c>
      <c r="D6303">
        <v>0.89695087671279905</v>
      </c>
      <c r="E6303">
        <v>0.85090533523332501</v>
      </c>
      <c r="F6303">
        <v>0.96850208441416397</v>
      </c>
      <c r="G6303">
        <v>0.125747169057528</v>
      </c>
      <c r="H6303">
        <v>0.894359225696987</v>
      </c>
      <c r="I6303">
        <v>0.82205833991368504</v>
      </c>
      <c r="J6303">
        <v>0.519769847393035</v>
      </c>
      <c r="K6303">
        <v>0.98168013493219997</v>
      </c>
      <c r="L6303">
        <v>0.66739895939826899</v>
      </c>
    </row>
    <row r="6304" spans="1:12" x14ac:dyDescent="0.3">
      <c r="A6304" t="s">
        <v>2919</v>
      </c>
      <c r="B6304">
        <v>0.830040299892425</v>
      </c>
      <c r="C6304">
        <v>6.9895971566438606E-2</v>
      </c>
      <c r="D6304">
        <v>0.91504610776901196</v>
      </c>
      <c r="E6304">
        <v>0.92754677057266199</v>
      </c>
      <c r="F6304">
        <v>0.97751716772715203</v>
      </c>
      <c r="G6304">
        <v>0.50698178013165696</v>
      </c>
      <c r="H6304">
        <v>0.89436101118723499</v>
      </c>
      <c r="I6304">
        <v>0.937996625900268</v>
      </c>
      <c r="J6304">
        <v>0.53719741106033303</v>
      </c>
      <c r="K6304">
        <v>0.97713365157445198</v>
      </c>
      <c r="L6304">
        <v>3.3734217286109897E-2</v>
      </c>
    </row>
    <row r="6305" spans="1:12" x14ac:dyDescent="0.3">
      <c r="A6305" t="s">
        <v>2044</v>
      </c>
      <c r="B6305">
        <v>0.799471247196197</v>
      </c>
      <c r="C6305">
        <v>8.8062785876293903E-2</v>
      </c>
      <c r="D6305">
        <v>0.94202100038528402</v>
      </c>
      <c r="E6305">
        <v>0.91317392786343798</v>
      </c>
      <c r="F6305">
        <v>0.96954987446467</v>
      </c>
      <c r="G6305">
        <v>2.45937512566646E-2</v>
      </c>
      <c r="H6305">
        <v>0.89438194566302798</v>
      </c>
      <c r="I6305">
        <v>0.94165358940760202</v>
      </c>
      <c r="J6305">
        <v>0.74589372532708298</v>
      </c>
      <c r="K6305">
        <v>5.80780530969301E-2</v>
      </c>
      <c r="L6305">
        <v>0.17754410083095201</v>
      </c>
    </row>
    <row r="6306" spans="1:12" x14ac:dyDescent="0.3">
      <c r="A6306" t="s">
        <v>847</v>
      </c>
      <c r="B6306">
        <v>0.85319377183914102</v>
      </c>
      <c r="C6306">
        <v>0.94600584109624197</v>
      </c>
      <c r="D6306">
        <v>0.93992326259613002</v>
      </c>
      <c r="E6306">
        <v>0.93203172910781096</v>
      </c>
      <c r="F6306">
        <v>0.96133019526799501</v>
      </c>
      <c r="G6306">
        <v>0.34474154313405297</v>
      </c>
      <c r="H6306">
        <v>0.89441787799199401</v>
      </c>
      <c r="I6306">
        <v>0.89013659954071001</v>
      </c>
      <c r="J6306">
        <v>0.57070767027991098</v>
      </c>
      <c r="K6306">
        <v>0.94212800264358498</v>
      </c>
      <c r="L6306">
        <v>0.99150443077087402</v>
      </c>
    </row>
    <row r="6307" spans="1:12" x14ac:dyDescent="0.3">
      <c r="A6307" t="s">
        <v>7018</v>
      </c>
      <c r="B6307">
        <v>0.80867905616760205</v>
      </c>
      <c r="C6307">
        <v>0.94941745201746597</v>
      </c>
      <c r="D6307">
        <v>0.95987575054168695</v>
      </c>
      <c r="E6307">
        <v>0.92183908820152205</v>
      </c>
      <c r="F6307">
        <v>0.97924508651097597</v>
      </c>
      <c r="G6307">
        <v>0.61236373583475701</v>
      </c>
      <c r="H6307">
        <v>0.89454511801401704</v>
      </c>
      <c r="I6307">
        <v>0.91508054733276301</v>
      </c>
      <c r="J6307">
        <v>0.34097107819148398</v>
      </c>
      <c r="K6307">
        <v>0.32814047237237198</v>
      </c>
      <c r="L6307">
        <v>0.91873663663864102</v>
      </c>
    </row>
    <row r="6308" spans="1:12" x14ac:dyDescent="0.3">
      <c r="A6308" t="s">
        <v>6371</v>
      </c>
      <c r="B6308">
        <v>0.94273167848587003</v>
      </c>
      <c r="C6308">
        <v>0.96748447418212802</v>
      </c>
      <c r="D6308">
        <v>0.82499415874481197</v>
      </c>
      <c r="E6308">
        <v>0.93558407567796198</v>
      </c>
      <c r="F6308">
        <v>0.97637991110483702</v>
      </c>
      <c r="G6308">
        <v>0.245482305685679</v>
      </c>
      <c r="H6308">
        <v>0.89462966786490505</v>
      </c>
      <c r="I6308">
        <v>0.91616316636403405</v>
      </c>
      <c r="J6308">
        <v>0.52735715678759898</v>
      </c>
      <c r="K6308">
        <v>0.95746318499247196</v>
      </c>
      <c r="L6308">
        <v>0.96387195587158203</v>
      </c>
    </row>
    <row r="6309" spans="1:12" x14ac:dyDescent="0.3">
      <c r="A6309" t="s">
        <v>2545</v>
      </c>
      <c r="B6309">
        <v>0.96219043731689402</v>
      </c>
      <c r="C6309">
        <v>0.28838348388671797</v>
      </c>
      <c r="D6309">
        <v>0.825223696231842</v>
      </c>
      <c r="E6309">
        <v>0.87991874038227003</v>
      </c>
      <c r="F6309">
        <v>0.95575197537739998</v>
      </c>
      <c r="G6309">
        <v>0.102132371316353</v>
      </c>
      <c r="H6309">
        <v>0.89465526739756196</v>
      </c>
      <c r="I6309">
        <v>0.89655166864395097</v>
      </c>
      <c r="J6309">
        <v>0.90264757190431799</v>
      </c>
      <c r="K6309">
        <v>0.73714709281921298</v>
      </c>
      <c r="L6309">
        <v>0.24658686916033401</v>
      </c>
    </row>
    <row r="6310" spans="1:12" x14ac:dyDescent="0.3">
      <c r="A6310" t="s">
        <v>3743</v>
      </c>
      <c r="B6310">
        <v>0.85848577022552397</v>
      </c>
      <c r="C6310">
        <v>0.94558417797088601</v>
      </c>
      <c r="D6310">
        <v>0.91134186983108501</v>
      </c>
      <c r="E6310">
        <v>0.92680322726567499</v>
      </c>
      <c r="F6310">
        <v>0.95101257165273001</v>
      </c>
      <c r="G6310">
        <v>0.409292886654536</v>
      </c>
      <c r="H6310">
        <v>0.89475792513953301</v>
      </c>
      <c r="I6310">
        <v>0.91444613536198904</v>
      </c>
      <c r="J6310">
        <v>0.62814730831554899</v>
      </c>
      <c r="K6310">
        <v>0.45466489593187898</v>
      </c>
      <c r="L6310">
        <v>0.97994883855183901</v>
      </c>
    </row>
    <row r="6311" spans="1:12" x14ac:dyDescent="0.3">
      <c r="A6311" t="s">
        <v>3629</v>
      </c>
      <c r="B6311">
        <v>0.89815171957015905</v>
      </c>
      <c r="C6311">
        <v>0.154889985918998</v>
      </c>
      <c r="D6311">
        <v>0.91178675889968797</v>
      </c>
      <c r="E6311">
        <v>0.90846564221003701</v>
      </c>
      <c r="F6311">
        <v>0.96242449680964104</v>
      </c>
      <c r="G6311">
        <v>0.63804876804351796</v>
      </c>
      <c r="H6311">
        <v>0.89478810893164695</v>
      </c>
      <c r="I6311">
        <v>0.87442584832509296</v>
      </c>
      <c r="J6311">
        <v>0.91887275661740997</v>
      </c>
      <c r="K6311">
        <v>0.88513227303822795</v>
      </c>
      <c r="L6311">
        <v>0.26395429919163299</v>
      </c>
    </row>
    <row r="6312" spans="1:12" x14ac:dyDescent="0.3">
      <c r="A6312" t="s">
        <v>6304</v>
      </c>
      <c r="B6312">
        <v>0.81513153314590403</v>
      </c>
      <c r="C6312">
        <v>0.40658832589785199</v>
      </c>
      <c r="D6312">
        <v>0.92278676033019902</v>
      </c>
      <c r="E6312">
        <v>0.85271020711414303</v>
      </c>
      <c r="F6312">
        <v>0.95878996451695697</v>
      </c>
      <c r="G6312">
        <v>0.24310534199078801</v>
      </c>
      <c r="H6312">
        <v>0.89493304358588199</v>
      </c>
      <c r="I6312">
        <v>0.94688083728154404</v>
      </c>
      <c r="J6312">
        <v>0.79783908809934301</v>
      </c>
      <c r="K6312">
        <v>0.67483305931091297</v>
      </c>
      <c r="L6312">
        <v>0.28829647973179801</v>
      </c>
    </row>
    <row r="6313" spans="1:12" x14ac:dyDescent="0.3">
      <c r="A6313" t="s">
        <v>4754</v>
      </c>
      <c r="B6313">
        <v>0.97301008701324398</v>
      </c>
      <c r="C6313">
        <v>0.59773749113082797</v>
      </c>
      <c r="D6313">
        <v>0.774723136425018</v>
      </c>
      <c r="E6313">
        <v>0.92769689718882198</v>
      </c>
      <c r="F6313">
        <v>0.97213856379190999</v>
      </c>
      <c r="G6313">
        <v>0.170026863614718</v>
      </c>
      <c r="H6313">
        <v>0.89500018888049604</v>
      </c>
      <c r="I6313">
        <v>0.93726734320322602</v>
      </c>
      <c r="J6313">
        <v>0.41370272210666098</v>
      </c>
      <c r="K6313">
        <v>0.981345355510711</v>
      </c>
      <c r="L6313">
        <v>0.47729724645614602</v>
      </c>
    </row>
    <row r="6314" spans="1:12" x14ac:dyDescent="0.3">
      <c r="A6314" t="s">
        <v>4664</v>
      </c>
      <c r="B6314">
        <v>0.93956501483917199</v>
      </c>
      <c r="C6314">
        <v>6.0395060727993603E-2</v>
      </c>
      <c r="D6314">
        <v>0.83465746641159</v>
      </c>
      <c r="E6314">
        <v>0.930547672112782</v>
      </c>
      <c r="F6314">
        <v>0.98082739114761297</v>
      </c>
      <c r="G6314">
        <v>0.27084469298521602</v>
      </c>
      <c r="H6314">
        <v>0.89507747623655498</v>
      </c>
      <c r="I6314">
        <v>0.91100994745890196</v>
      </c>
      <c r="J6314">
        <v>0.64068379146712096</v>
      </c>
      <c r="K6314">
        <v>0.98667854070663397</v>
      </c>
      <c r="L6314">
        <v>1.8617481614152501E-2</v>
      </c>
    </row>
    <row r="6315" spans="1:12" x14ac:dyDescent="0.3">
      <c r="A6315" t="s">
        <v>1182</v>
      </c>
      <c r="B6315">
        <v>0.84467704296112001</v>
      </c>
      <c r="C6315">
        <v>0.69828418890635102</v>
      </c>
      <c r="D6315">
        <v>0.88339436054229703</v>
      </c>
      <c r="E6315">
        <v>0.84907040352723995</v>
      </c>
      <c r="F6315">
        <v>0.98450595140457098</v>
      </c>
      <c r="G6315">
        <v>3.7682296708226197E-2</v>
      </c>
      <c r="H6315">
        <v>0.89509134557512005</v>
      </c>
      <c r="I6315">
        <v>0.95720263322194399</v>
      </c>
      <c r="J6315">
        <v>0.79118828262601504</v>
      </c>
      <c r="K6315">
        <v>0.78424036502838101</v>
      </c>
      <c r="L6315">
        <v>4.7567469378312403E-2</v>
      </c>
    </row>
    <row r="6316" spans="1:12" x14ac:dyDescent="0.3">
      <c r="A6316" t="s">
        <v>2640</v>
      </c>
      <c r="B6316">
        <v>0.83534600734710596</v>
      </c>
      <c r="C6316">
        <v>8.0040730535983998E-2</v>
      </c>
      <c r="D6316">
        <v>0.87074447870254501</v>
      </c>
      <c r="E6316">
        <v>0.92601466099421204</v>
      </c>
      <c r="F6316">
        <v>0.974873880545298</v>
      </c>
      <c r="G6316">
        <v>9.7650676965713501E-2</v>
      </c>
      <c r="H6316">
        <v>0.895103406906127</v>
      </c>
      <c r="I6316">
        <v>0.97921973466873102</v>
      </c>
      <c r="J6316">
        <v>0.628906884363719</v>
      </c>
      <c r="K6316">
        <v>0.96988920370737697</v>
      </c>
      <c r="L6316">
        <v>2.9153796688963899E-2</v>
      </c>
    </row>
    <row r="6317" spans="1:12" x14ac:dyDescent="0.3">
      <c r="A6317" t="s">
        <v>5224</v>
      </c>
      <c r="B6317">
        <v>0.94532729387283299</v>
      </c>
      <c r="C6317">
        <v>3.4162062841157102E-2</v>
      </c>
      <c r="D6317">
        <v>0.80298744440078695</v>
      </c>
      <c r="E6317">
        <v>0.92949705521265602</v>
      </c>
      <c r="F6317">
        <v>0.98098182678222601</v>
      </c>
      <c r="G6317">
        <v>5.7309099162618303E-2</v>
      </c>
      <c r="H6317">
        <v>0.89518271552191797</v>
      </c>
      <c r="I6317">
        <v>0.93723340829213397</v>
      </c>
      <c r="J6317">
        <v>0.291138240269252</v>
      </c>
      <c r="K6317">
        <v>0.98095530271530096</v>
      </c>
      <c r="L6317">
        <v>6.6253274950819696E-3</v>
      </c>
    </row>
    <row r="6318" spans="1:12" x14ac:dyDescent="0.3">
      <c r="A6318" t="s">
        <v>2980</v>
      </c>
      <c r="B6318">
        <v>0.84027733802795401</v>
      </c>
      <c r="C6318">
        <v>2.23673448587457E-2</v>
      </c>
      <c r="D6318">
        <v>0.88966759443282994</v>
      </c>
      <c r="E6318">
        <v>0.88645798921585095</v>
      </c>
      <c r="F6318">
        <v>0.95239404837290398</v>
      </c>
      <c r="G6318">
        <v>0.41062083840370101</v>
      </c>
      <c r="H6318">
        <v>0.89519453975889396</v>
      </c>
      <c r="I6318">
        <v>0.95563868681589703</v>
      </c>
      <c r="J6318">
        <v>0.660926133394241</v>
      </c>
      <c r="K6318">
        <v>0.79431227842966701</v>
      </c>
      <c r="L6318">
        <v>2.4801223228375101E-2</v>
      </c>
    </row>
    <row r="6319" spans="1:12" x14ac:dyDescent="0.3">
      <c r="A6319" t="s">
        <v>2981</v>
      </c>
      <c r="B6319">
        <v>0.86281151771545395</v>
      </c>
      <c r="C6319">
        <v>0.96733309825261404</v>
      </c>
      <c r="D6319">
        <v>0.87127315998077304</v>
      </c>
      <c r="E6319">
        <v>0.92069982425087904</v>
      </c>
      <c r="F6319">
        <v>0.95128486553827896</v>
      </c>
      <c r="G6319">
        <v>0.18751864631970699</v>
      </c>
      <c r="H6319">
        <v>0.895207799805535</v>
      </c>
      <c r="I6319">
        <v>0.95153872172037701</v>
      </c>
      <c r="J6319">
        <v>0.88072727407727902</v>
      </c>
      <c r="K6319">
        <v>0.97988818089167196</v>
      </c>
      <c r="L6319">
        <v>0.90074177583058601</v>
      </c>
    </row>
    <row r="6320" spans="1:12" x14ac:dyDescent="0.3">
      <c r="A6320" t="s">
        <v>5277</v>
      </c>
      <c r="B6320">
        <v>0.91836699247360198</v>
      </c>
      <c r="C6320">
        <v>0.128687433898448</v>
      </c>
      <c r="D6320">
        <v>0.88766791820526103</v>
      </c>
      <c r="E6320">
        <v>0.91522756417592299</v>
      </c>
      <c r="F6320">
        <v>0.97505025068918805</v>
      </c>
      <c r="G6320">
        <v>0.156399741768836</v>
      </c>
      <c r="H6320">
        <v>0.89528666867150197</v>
      </c>
      <c r="I6320">
        <v>0.87982509533564202</v>
      </c>
      <c r="J6320">
        <v>0.65875619224139603</v>
      </c>
      <c r="K6320">
        <v>0.39659666518370301</v>
      </c>
      <c r="L6320">
        <v>4.22711571057637E-2</v>
      </c>
    </row>
    <row r="6321" spans="1:12" x14ac:dyDescent="0.3">
      <c r="A6321" t="s">
        <v>856</v>
      </c>
      <c r="B6321">
        <v>0.91738845109939504</v>
      </c>
      <c r="C6321">
        <v>1.71319721266627E-2</v>
      </c>
      <c r="D6321">
        <v>0.85054463148116999</v>
      </c>
      <c r="E6321">
        <v>0.91235278288523303</v>
      </c>
      <c r="F6321">
        <v>0.97406558195749904</v>
      </c>
      <c r="G6321">
        <v>2.5374893099069502E-2</v>
      </c>
      <c r="H6321">
        <v>0.89544523821936695</v>
      </c>
      <c r="I6321">
        <v>0.91840263207753403</v>
      </c>
      <c r="J6321">
        <v>0.434098816343716</v>
      </c>
      <c r="K6321">
        <v>0.90136261781056704</v>
      </c>
      <c r="L6321">
        <v>7.6482688232014498E-2</v>
      </c>
    </row>
    <row r="6322" spans="1:12" x14ac:dyDescent="0.3">
      <c r="A6322" t="s">
        <v>5387</v>
      </c>
      <c r="B6322">
        <v>0.96928412914276096</v>
      </c>
      <c r="C6322">
        <v>0.94914446274439501</v>
      </c>
      <c r="D6322">
        <v>0.74946231842041</v>
      </c>
      <c r="E6322">
        <v>0.93832499413263204</v>
      </c>
      <c r="F6322">
        <v>0.97916650772094704</v>
      </c>
      <c r="G6322">
        <v>2.28688648591438E-2</v>
      </c>
      <c r="H6322">
        <v>0.89548062086105296</v>
      </c>
      <c r="I6322">
        <v>0.96769541501998901</v>
      </c>
      <c r="J6322">
        <v>0.28593054520232303</v>
      </c>
      <c r="K6322">
        <v>0.97866213321685702</v>
      </c>
      <c r="L6322">
        <v>0.974859992663065</v>
      </c>
    </row>
    <row r="6323" spans="1:12" x14ac:dyDescent="0.3">
      <c r="A6323" t="s">
        <v>4353</v>
      </c>
      <c r="B6323">
        <v>0.78427141904830899</v>
      </c>
      <c r="C6323">
        <v>0.88790061076482096</v>
      </c>
      <c r="D6323">
        <v>0.93254182338714597</v>
      </c>
      <c r="E6323">
        <v>0.90064641350791497</v>
      </c>
      <c r="F6323">
        <v>0.97499585151672297</v>
      </c>
      <c r="G6323">
        <v>0.35484755535920398</v>
      </c>
      <c r="H6323">
        <v>0.89551580482059001</v>
      </c>
      <c r="I6323">
        <v>0.96973417202631595</v>
      </c>
      <c r="J6323">
        <v>0.57349775944437298</v>
      </c>
      <c r="K6323">
        <v>0.80871770779291696</v>
      </c>
      <c r="L6323">
        <v>0.94636331001917495</v>
      </c>
    </row>
    <row r="6324" spans="1:12" x14ac:dyDescent="0.3">
      <c r="A6324" t="s">
        <v>803</v>
      </c>
      <c r="B6324">
        <v>0.975466179847717</v>
      </c>
      <c r="C6324">
        <v>0.113873995840549</v>
      </c>
      <c r="D6324">
        <v>0.78251140117645201</v>
      </c>
      <c r="E6324">
        <v>0.85950207034746795</v>
      </c>
      <c r="F6324">
        <v>0.96899235248565596</v>
      </c>
      <c r="G6324">
        <v>4.1077863425016403E-2</v>
      </c>
      <c r="H6324">
        <v>0.89573977920744097</v>
      </c>
      <c r="I6324">
        <v>0.929241756598154</v>
      </c>
      <c r="J6324">
        <v>0.35237499645778098</v>
      </c>
      <c r="K6324">
        <v>0.641298661629359</v>
      </c>
      <c r="L6324">
        <v>5.86474632533888E-2</v>
      </c>
    </row>
    <row r="6325" spans="1:12" x14ac:dyDescent="0.3">
      <c r="A6325" t="s">
        <v>4488</v>
      </c>
      <c r="B6325">
        <v>0.80168975591659497</v>
      </c>
      <c r="C6325">
        <v>0.239882779618104</v>
      </c>
      <c r="D6325">
        <v>0.92268683910369798</v>
      </c>
      <c r="E6325">
        <v>0.87627530291913003</v>
      </c>
      <c r="F6325">
        <v>0.97489994764328003</v>
      </c>
      <c r="G6325">
        <v>6.3485798736413301E-2</v>
      </c>
      <c r="H6325">
        <v>0.89574128919177498</v>
      </c>
      <c r="I6325">
        <v>0.962847272555033</v>
      </c>
      <c r="J6325">
        <v>0.88173266819545204</v>
      </c>
      <c r="K6325">
        <v>0.71379533410072304</v>
      </c>
      <c r="L6325">
        <v>5.3523655359943703E-2</v>
      </c>
    </row>
    <row r="6326" spans="1:12" x14ac:dyDescent="0.3">
      <c r="A6326" t="s">
        <v>4225</v>
      </c>
      <c r="B6326">
        <v>0.92734290361404403</v>
      </c>
      <c r="C6326">
        <v>1.37911007429162E-2</v>
      </c>
      <c r="D6326">
        <v>0.92155333757400504</v>
      </c>
      <c r="E6326">
        <v>0.87989009684986497</v>
      </c>
      <c r="F6326">
        <v>0.97417781750361099</v>
      </c>
      <c r="G6326">
        <v>0.80165928602218595</v>
      </c>
      <c r="H6326">
        <v>0.89581660297181798</v>
      </c>
      <c r="I6326">
        <v>0.83855356772740697</v>
      </c>
      <c r="J6326">
        <v>0.15830182816301</v>
      </c>
      <c r="K6326">
        <v>0.81605366865793805</v>
      </c>
      <c r="L6326">
        <v>6.9607512559741701E-3</v>
      </c>
    </row>
    <row r="6327" spans="1:12" x14ac:dyDescent="0.3">
      <c r="A6327" t="s">
        <v>421</v>
      </c>
      <c r="B6327">
        <v>0.93873323202133196</v>
      </c>
      <c r="C6327">
        <v>0.54774301250775603</v>
      </c>
      <c r="D6327">
        <v>0.84176028966903604</v>
      </c>
      <c r="E6327">
        <v>0.91803626664101101</v>
      </c>
      <c r="F6327">
        <v>0.97454196214675903</v>
      </c>
      <c r="G6327">
        <v>8.4652868409951496E-2</v>
      </c>
      <c r="H6327">
        <v>0.89582728809780499</v>
      </c>
      <c r="I6327">
        <v>0.90698834260304695</v>
      </c>
      <c r="J6327">
        <v>0.86550800289426499</v>
      </c>
      <c r="K6327">
        <v>0.98068577051162698</v>
      </c>
      <c r="L6327">
        <v>0.31808508435885102</v>
      </c>
    </row>
    <row r="6328" spans="1:12" x14ac:dyDescent="0.3">
      <c r="A6328" t="s">
        <v>1148</v>
      </c>
      <c r="B6328">
        <v>0.952194058895111</v>
      </c>
      <c r="C6328">
        <v>8.9540534963210405E-2</v>
      </c>
      <c r="D6328">
        <v>0.82425665855407704</v>
      </c>
      <c r="E6328">
        <v>0.92915192524592005</v>
      </c>
      <c r="F6328">
        <v>0.98370263973871797</v>
      </c>
      <c r="G6328">
        <v>5.1176995659867899E-2</v>
      </c>
      <c r="H6328">
        <v>0.89586903784010097</v>
      </c>
      <c r="I6328">
        <v>0.91115639607111598</v>
      </c>
      <c r="J6328">
        <v>0.245327024587563</v>
      </c>
      <c r="K6328">
        <v>0.97444987297057994</v>
      </c>
      <c r="L6328">
        <v>3.1502596723536599E-2</v>
      </c>
    </row>
    <row r="6329" spans="1:12" x14ac:dyDescent="0.3">
      <c r="A6329" t="s">
        <v>6180</v>
      </c>
      <c r="B6329">
        <v>0.84683940410614</v>
      </c>
      <c r="C6329">
        <v>0.92017390330632498</v>
      </c>
      <c r="D6329">
        <v>0.88327711820602395</v>
      </c>
      <c r="E6329">
        <v>0.91460567982423802</v>
      </c>
      <c r="F6329">
        <v>0.95345216989517201</v>
      </c>
      <c r="G6329">
        <v>0.46524435281753501</v>
      </c>
      <c r="H6329">
        <v>0.89588863849639899</v>
      </c>
      <c r="I6329">
        <v>0.95754939317703203</v>
      </c>
      <c r="J6329">
        <v>0.84187134674617203</v>
      </c>
      <c r="K6329">
        <v>0.97139509518941203</v>
      </c>
      <c r="L6329">
        <v>0.94228700796762999</v>
      </c>
    </row>
    <row r="6330" spans="1:12" x14ac:dyDescent="0.3">
      <c r="A6330" t="s">
        <v>210</v>
      </c>
      <c r="B6330">
        <v>0.77782139778137205</v>
      </c>
      <c r="C6330">
        <v>5.7327329802016403E-3</v>
      </c>
      <c r="D6330">
        <v>0.93108632564544602</v>
      </c>
      <c r="E6330">
        <v>0.88757888476053803</v>
      </c>
      <c r="F6330">
        <v>0.98468899726867598</v>
      </c>
      <c r="G6330">
        <v>2.4968253448605499E-2</v>
      </c>
      <c r="H6330">
        <v>0.89599821964899695</v>
      </c>
      <c r="I6330">
        <v>0.97908693552017201</v>
      </c>
      <c r="J6330">
        <v>0.27969513833522802</v>
      </c>
      <c r="K6330">
        <v>0.765210767587025</v>
      </c>
      <c r="L6330">
        <v>6.6525735892355399E-3</v>
      </c>
    </row>
    <row r="6331" spans="1:12" x14ac:dyDescent="0.3">
      <c r="A6331" t="s">
        <v>2644</v>
      </c>
      <c r="B6331">
        <v>0.93941192626953096</v>
      </c>
      <c r="C6331">
        <v>1.5430379814157799E-2</v>
      </c>
      <c r="D6331">
        <v>0.84942331314086805</v>
      </c>
      <c r="E6331">
        <v>0.92914094765981003</v>
      </c>
      <c r="F6331">
        <v>0.98392778635025002</v>
      </c>
      <c r="G6331">
        <v>2.6515529180566402E-2</v>
      </c>
      <c r="H6331">
        <v>0.89604428476757403</v>
      </c>
      <c r="I6331">
        <v>0.89929761489232296</v>
      </c>
      <c r="J6331">
        <v>0.66125481895037996</v>
      </c>
      <c r="K6331">
        <v>0.97364409764607696</v>
      </c>
      <c r="L6331">
        <v>1.4268897085761E-2</v>
      </c>
    </row>
    <row r="6332" spans="1:12" x14ac:dyDescent="0.3">
      <c r="A6332" t="s">
        <v>5778</v>
      </c>
      <c r="B6332">
        <v>0.93079664707183796</v>
      </c>
      <c r="C6332">
        <v>0.94552503029505397</v>
      </c>
      <c r="D6332">
        <v>0.85837506055831903</v>
      </c>
      <c r="E6332">
        <v>0.90404003461201998</v>
      </c>
      <c r="F6332">
        <v>0.96788916985193796</v>
      </c>
      <c r="G6332">
        <v>0.28667589525381698</v>
      </c>
      <c r="H6332">
        <v>0.89622962209913404</v>
      </c>
      <c r="I6332">
        <v>0.89951715866724602</v>
      </c>
      <c r="J6332">
        <v>0.67173923764910004</v>
      </c>
      <c r="K6332">
        <v>0.98855811357498102</v>
      </c>
      <c r="L6332">
        <v>0.73761906226476004</v>
      </c>
    </row>
    <row r="6333" spans="1:12" x14ac:dyDescent="0.3">
      <c r="A6333" t="s">
        <v>5337</v>
      </c>
      <c r="B6333">
        <v>0.86868196725845304</v>
      </c>
      <c r="C6333">
        <v>0.94055296977361003</v>
      </c>
      <c r="D6333">
        <v>0.90895779132843002</v>
      </c>
      <c r="E6333">
        <v>0.92751906485784597</v>
      </c>
      <c r="F6333">
        <v>0.95226854085922197</v>
      </c>
      <c r="G6333">
        <v>0.26603950560092898</v>
      </c>
      <c r="H6333">
        <v>0.89626032511393205</v>
      </c>
      <c r="I6333">
        <v>0.911141216754913</v>
      </c>
      <c r="J6333">
        <v>0.42362926474639301</v>
      </c>
      <c r="K6333">
        <v>0.96754980087280196</v>
      </c>
      <c r="L6333">
        <v>0.94348116715749097</v>
      </c>
    </row>
    <row r="6334" spans="1:12" x14ac:dyDescent="0.3">
      <c r="A6334" t="s">
        <v>2524</v>
      </c>
      <c r="B6334">
        <v>0.95222883224487298</v>
      </c>
      <c r="C6334">
        <v>0.25828740000724698</v>
      </c>
      <c r="D6334">
        <v>0.82359333038329996</v>
      </c>
      <c r="E6334">
        <v>0.92548616329828903</v>
      </c>
      <c r="F6334">
        <v>0.95965194702148404</v>
      </c>
      <c r="G6334">
        <v>0.55521035194396895</v>
      </c>
      <c r="H6334">
        <v>0.89627994431389701</v>
      </c>
      <c r="I6334">
        <v>0.91301767031351699</v>
      </c>
      <c r="J6334">
        <v>0.65851431233542301</v>
      </c>
      <c r="K6334">
        <v>0.97893903652826897</v>
      </c>
      <c r="L6334">
        <v>6.6483607515692697E-2</v>
      </c>
    </row>
    <row r="6335" spans="1:12" x14ac:dyDescent="0.3">
      <c r="A6335" t="s">
        <v>2836</v>
      </c>
      <c r="B6335">
        <v>0.88125523328781097</v>
      </c>
      <c r="C6335">
        <v>1.2803309131413599E-2</v>
      </c>
      <c r="D6335">
        <v>0.85624753236770601</v>
      </c>
      <c r="E6335">
        <v>0.925643243789672</v>
      </c>
      <c r="F6335">
        <v>0.96371561288833596</v>
      </c>
      <c r="G6335">
        <v>5.6757561862468699E-2</v>
      </c>
      <c r="H6335">
        <v>0.89631979068120304</v>
      </c>
      <c r="I6335">
        <v>0.95145660638809204</v>
      </c>
      <c r="J6335">
        <v>0.336870013603142</v>
      </c>
      <c r="K6335">
        <v>0.97554123401641801</v>
      </c>
      <c r="L6335">
        <v>2.9862462542951098E-3</v>
      </c>
    </row>
    <row r="6336" spans="1:12" x14ac:dyDescent="0.3">
      <c r="A6336" t="s">
        <v>3303</v>
      </c>
      <c r="B6336">
        <v>0.855521559715271</v>
      </c>
      <c r="C6336">
        <v>4.6452584366003601E-2</v>
      </c>
      <c r="D6336">
        <v>0.88193932771682704</v>
      </c>
      <c r="E6336">
        <v>0.91725226143995897</v>
      </c>
      <c r="F6336">
        <v>0.97971961895624704</v>
      </c>
      <c r="G6336">
        <v>3.3932981391747698E-2</v>
      </c>
      <c r="H6336">
        <v>0.89642980893452895</v>
      </c>
      <c r="I6336">
        <v>0.95182853937149003</v>
      </c>
      <c r="J6336">
        <v>0.161609073834759</v>
      </c>
      <c r="K6336">
        <v>0.49333277841409001</v>
      </c>
      <c r="L6336">
        <v>7.1477768709883094E-2</v>
      </c>
    </row>
    <row r="6337" spans="1:12" x14ac:dyDescent="0.3">
      <c r="A6337" t="s">
        <v>223</v>
      </c>
      <c r="B6337">
        <v>0.85573168992996196</v>
      </c>
      <c r="C6337">
        <v>0.93822999795277895</v>
      </c>
      <c r="D6337">
        <v>0.87454090118408201</v>
      </c>
      <c r="E6337">
        <v>0.87006690424112998</v>
      </c>
      <c r="F6337">
        <v>0.97312587499618497</v>
      </c>
      <c r="G6337">
        <v>0.48307059208552</v>
      </c>
      <c r="H6337">
        <v>0.89645869202083905</v>
      </c>
      <c r="I6337">
        <v>0.95910348494847597</v>
      </c>
      <c r="J6337">
        <v>0.77214285305568098</v>
      </c>
      <c r="K6337">
        <v>0.98555827140807994</v>
      </c>
      <c r="L6337">
        <v>0.60210216045379605</v>
      </c>
    </row>
    <row r="6338" spans="1:12" x14ac:dyDescent="0.3">
      <c r="A6338" t="s">
        <v>6577</v>
      </c>
      <c r="B6338">
        <v>0.95332114696502601</v>
      </c>
      <c r="C6338">
        <v>0.64946981271107995</v>
      </c>
      <c r="D6338">
        <v>0.78207548856735198</v>
      </c>
      <c r="E6338">
        <v>0.92935956557591703</v>
      </c>
      <c r="F6338">
        <v>0.97546126445134496</v>
      </c>
      <c r="G6338">
        <v>0.167089412609736</v>
      </c>
      <c r="H6338">
        <v>0.89659388595157097</v>
      </c>
      <c r="I6338">
        <v>0.95438502232233602</v>
      </c>
      <c r="J6338">
        <v>0.65195315224783701</v>
      </c>
      <c r="K6338">
        <v>0.98155490557352698</v>
      </c>
      <c r="L6338">
        <v>0.15295078915854199</v>
      </c>
    </row>
    <row r="6339" spans="1:12" x14ac:dyDescent="0.3">
      <c r="A6339" t="s">
        <v>653</v>
      </c>
      <c r="B6339">
        <v>0.94059859514236399</v>
      </c>
      <c r="C6339">
        <v>6.0447207962473201E-2</v>
      </c>
      <c r="D6339">
        <v>0.81092262268066395</v>
      </c>
      <c r="E6339">
        <v>0.93245146830876602</v>
      </c>
      <c r="F6339">
        <v>0.98338850339253703</v>
      </c>
      <c r="G6339">
        <v>3.4984513496359101E-2</v>
      </c>
      <c r="H6339">
        <v>0.89660536183251205</v>
      </c>
      <c r="I6339">
        <v>0.93829486767450898</v>
      </c>
      <c r="J6339">
        <v>0.36119839016880301</v>
      </c>
      <c r="K6339">
        <v>0.98905275265375703</v>
      </c>
      <c r="L6339">
        <v>3.5127866469944501E-2</v>
      </c>
    </row>
    <row r="6340" spans="1:12" x14ac:dyDescent="0.3">
      <c r="A6340" t="s">
        <v>6675</v>
      </c>
      <c r="B6340">
        <v>0.92747035026550295</v>
      </c>
      <c r="C6340">
        <v>0.26532882079482001</v>
      </c>
      <c r="D6340">
        <v>0.83618460893630897</v>
      </c>
      <c r="E6340">
        <v>0.90281791592401195</v>
      </c>
      <c r="F6340">
        <v>0.96876905361811305</v>
      </c>
      <c r="G6340">
        <v>9.8257991174856799E-2</v>
      </c>
      <c r="H6340">
        <v>0.89663215875625601</v>
      </c>
      <c r="I6340">
        <v>0.92624151706695501</v>
      </c>
      <c r="J6340">
        <v>0.83873579331806702</v>
      </c>
      <c r="K6340">
        <v>0.91950617233912102</v>
      </c>
      <c r="L6340">
        <v>6.3154860244443001E-2</v>
      </c>
    </row>
    <row r="6341" spans="1:12" x14ac:dyDescent="0.3">
      <c r="A6341" t="s">
        <v>7194</v>
      </c>
      <c r="B6341">
        <v>0.79403914213180504</v>
      </c>
      <c r="C6341">
        <v>0.93274080753326405</v>
      </c>
      <c r="D6341">
        <v>0.95509202480316102</v>
      </c>
      <c r="E6341">
        <v>0.92961282597647699</v>
      </c>
      <c r="F6341">
        <v>0.98252594470977705</v>
      </c>
      <c r="G6341">
        <v>0.561331172784169</v>
      </c>
      <c r="H6341">
        <v>0.89665309720569097</v>
      </c>
      <c r="I6341">
        <v>0.94082812468210797</v>
      </c>
      <c r="J6341">
        <v>0.72411337069102699</v>
      </c>
      <c r="K6341">
        <v>0.293373516450325</v>
      </c>
      <c r="L6341">
        <v>0.972450911998748</v>
      </c>
    </row>
    <row r="6342" spans="1:12" x14ac:dyDescent="0.3">
      <c r="A6342" t="s">
        <v>5791</v>
      </c>
      <c r="B6342">
        <v>0.88424911499023395</v>
      </c>
      <c r="C6342">
        <v>0.109252075354258</v>
      </c>
      <c r="D6342">
        <v>0.87232841253280602</v>
      </c>
      <c r="E6342">
        <v>0.89774714231491004</v>
      </c>
      <c r="F6342">
        <v>0.96665928761164299</v>
      </c>
      <c r="G6342">
        <v>5.4313221325476897E-2</v>
      </c>
      <c r="H6342">
        <v>0.89668670495351099</v>
      </c>
      <c r="I6342">
        <v>0.93348258733749401</v>
      </c>
      <c r="J6342">
        <v>0.64344965560095602</v>
      </c>
      <c r="K6342">
        <v>0.83201630910237601</v>
      </c>
      <c r="L6342">
        <v>9.15421843528747E-2</v>
      </c>
    </row>
    <row r="6343" spans="1:12" x14ac:dyDescent="0.3">
      <c r="A6343" t="s">
        <v>4725</v>
      </c>
      <c r="B6343">
        <v>0.94431921243667605</v>
      </c>
      <c r="C6343">
        <v>4.1708057125409398E-2</v>
      </c>
      <c r="D6343">
        <v>0.84300889968871995</v>
      </c>
      <c r="E6343">
        <v>0.89961048762003504</v>
      </c>
      <c r="F6343">
        <v>0.97102342049280699</v>
      </c>
      <c r="G6343">
        <v>4.3987448637684098E-2</v>
      </c>
      <c r="H6343">
        <v>0.89674781693352501</v>
      </c>
      <c r="I6343">
        <v>0.90291533867518103</v>
      </c>
      <c r="J6343">
        <v>0.76077252626419001</v>
      </c>
      <c r="K6343">
        <v>0.97562352816263798</v>
      </c>
      <c r="L6343">
        <v>2.3274487815797301E-2</v>
      </c>
    </row>
    <row r="6344" spans="1:12" x14ac:dyDescent="0.3">
      <c r="A6344" t="s">
        <v>7143</v>
      </c>
      <c r="B6344">
        <v>0.86764231920242296</v>
      </c>
      <c r="C6344">
        <v>0.97181747357050496</v>
      </c>
      <c r="D6344">
        <v>0.86018785238265905</v>
      </c>
      <c r="E6344">
        <v>0.93559273367836304</v>
      </c>
      <c r="F6344">
        <v>0.94776123762130704</v>
      </c>
      <c r="G6344">
        <v>0.48779052495956399</v>
      </c>
      <c r="H6344">
        <v>0.89682624075147799</v>
      </c>
      <c r="I6344">
        <v>0.96264855066935195</v>
      </c>
      <c r="J6344">
        <v>0.62290660824094402</v>
      </c>
      <c r="K6344">
        <v>0.97193346420923799</v>
      </c>
      <c r="L6344">
        <v>0.96715823809305801</v>
      </c>
    </row>
    <row r="6345" spans="1:12" x14ac:dyDescent="0.3">
      <c r="A6345" t="s">
        <v>2458</v>
      </c>
      <c r="B6345">
        <v>0.87548084259033199</v>
      </c>
      <c r="C6345">
        <v>2.53290589898824E-2</v>
      </c>
      <c r="D6345">
        <v>0.88290303945541304</v>
      </c>
      <c r="E6345">
        <v>0.92892167806625303</v>
      </c>
      <c r="F6345">
        <v>0.97354729970296205</v>
      </c>
      <c r="G6345">
        <v>2.03698053956031E-2</v>
      </c>
      <c r="H6345">
        <v>0.89690799580679903</v>
      </c>
      <c r="I6345">
        <v>0.93234010537465395</v>
      </c>
      <c r="J6345">
        <v>0.33368080002920902</v>
      </c>
      <c r="K6345">
        <v>0.98033710320790501</v>
      </c>
      <c r="L6345">
        <v>5.4497628007084097E-3</v>
      </c>
    </row>
    <row r="6346" spans="1:12" x14ac:dyDescent="0.3">
      <c r="A6346" t="s">
        <v>4948</v>
      </c>
      <c r="B6346">
        <v>0.93912458419799805</v>
      </c>
      <c r="C6346">
        <v>0.72103369235992398</v>
      </c>
      <c r="D6346">
        <v>0.86522350311279295</v>
      </c>
      <c r="E6346">
        <v>0.86002740298629399</v>
      </c>
      <c r="F6346">
        <v>0.965712189674377</v>
      </c>
      <c r="G6346">
        <v>0.93643560012181504</v>
      </c>
      <c r="H6346">
        <v>0.89692558712429404</v>
      </c>
      <c r="I6346">
        <v>0.88642867406209302</v>
      </c>
      <c r="J6346">
        <v>0.94879956756319295</v>
      </c>
      <c r="K6346">
        <v>0.85151408116022698</v>
      </c>
      <c r="L6346">
        <v>0.62597473462422604</v>
      </c>
    </row>
    <row r="6347" spans="1:12" x14ac:dyDescent="0.3">
      <c r="A6347" t="s">
        <v>7042</v>
      </c>
      <c r="B6347">
        <v>0.87107052803039497</v>
      </c>
      <c r="C6347">
        <v>0.93071184555689401</v>
      </c>
      <c r="D6347">
        <v>0.87833111286163301</v>
      </c>
      <c r="E6347">
        <v>0.93016844306673296</v>
      </c>
      <c r="F6347">
        <v>0.95708401997884096</v>
      </c>
      <c r="G6347">
        <v>0.31355016430219002</v>
      </c>
      <c r="H6347">
        <v>0.89697595834732002</v>
      </c>
      <c r="I6347">
        <v>0.94152623414993197</v>
      </c>
      <c r="J6347">
        <v>0.68677632723535798</v>
      </c>
      <c r="K6347">
        <v>0.95045282443364398</v>
      </c>
      <c r="L6347">
        <v>0.98200253645579005</v>
      </c>
    </row>
    <row r="6348" spans="1:12" x14ac:dyDescent="0.3">
      <c r="A6348" t="s">
        <v>5423</v>
      </c>
      <c r="B6348">
        <v>0.88227776288986204</v>
      </c>
      <c r="C6348">
        <v>0.88097701470057099</v>
      </c>
      <c r="D6348">
        <v>0.88262546062469405</v>
      </c>
      <c r="E6348">
        <v>0.88299181619018396</v>
      </c>
      <c r="F6348">
        <v>0.95958006381988503</v>
      </c>
      <c r="G6348">
        <v>0.90634189049402802</v>
      </c>
      <c r="H6348">
        <v>0.89712635543611297</v>
      </c>
      <c r="I6348">
        <v>0.92647584279378203</v>
      </c>
      <c r="J6348">
        <v>0.91332474776676698</v>
      </c>
      <c r="K6348">
        <v>0.94803694883982303</v>
      </c>
      <c r="L6348">
        <v>0.64728661378224595</v>
      </c>
    </row>
    <row r="6349" spans="1:12" x14ac:dyDescent="0.3">
      <c r="A6349" t="s">
        <v>2767</v>
      </c>
      <c r="B6349">
        <v>0.96751852035522401</v>
      </c>
      <c r="C6349">
        <v>6.3936879237492805E-2</v>
      </c>
      <c r="D6349">
        <v>0.816658186912536</v>
      </c>
      <c r="E6349">
        <v>0.92807617187500002</v>
      </c>
      <c r="F6349">
        <v>0.97429573535919201</v>
      </c>
      <c r="G6349">
        <v>3.6007442201177201E-2</v>
      </c>
      <c r="H6349">
        <v>0.897148741616142</v>
      </c>
      <c r="I6349">
        <v>0.90726951758066798</v>
      </c>
      <c r="J6349">
        <v>0.30568622691290698</v>
      </c>
      <c r="K6349">
        <v>0.974638899167378</v>
      </c>
      <c r="L6349">
        <v>6.3628630091746602E-2</v>
      </c>
    </row>
    <row r="6350" spans="1:12" x14ac:dyDescent="0.3">
      <c r="A6350" t="s">
        <v>1218</v>
      </c>
      <c r="B6350">
        <v>0.94199397563934295</v>
      </c>
      <c r="C6350">
        <v>0.57285632689793897</v>
      </c>
      <c r="D6350">
        <v>0.84526162147521899</v>
      </c>
      <c r="E6350">
        <v>0.87480919096204901</v>
      </c>
      <c r="F6350">
        <v>0.95140935977300001</v>
      </c>
      <c r="G6350">
        <v>0.104228819410006</v>
      </c>
      <c r="H6350">
        <v>0.89715093771616605</v>
      </c>
      <c r="I6350">
        <v>0.90419721603393499</v>
      </c>
      <c r="J6350">
        <v>0.59036231466702005</v>
      </c>
      <c r="K6350">
        <v>0.98308283090591397</v>
      </c>
      <c r="L6350">
        <v>0.62291014194488503</v>
      </c>
    </row>
    <row r="6351" spans="1:12" x14ac:dyDescent="0.3">
      <c r="A6351" t="s">
        <v>5920</v>
      </c>
      <c r="B6351">
        <v>0.89698427915573098</v>
      </c>
      <c r="C6351">
        <v>0.60309122006098403</v>
      </c>
      <c r="D6351">
        <v>0.82252279520034799</v>
      </c>
      <c r="E6351">
        <v>0.926895303726196</v>
      </c>
      <c r="F6351">
        <v>0.97296088933944702</v>
      </c>
      <c r="G6351">
        <v>9.7821796933809907E-2</v>
      </c>
      <c r="H6351">
        <v>0.897174145115746</v>
      </c>
      <c r="I6351">
        <v>0.97201536099115904</v>
      </c>
      <c r="J6351">
        <v>0.31956257138933403</v>
      </c>
      <c r="K6351">
        <v>0.96999319394429495</v>
      </c>
      <c r="L6351">
        <v>9.5806872472167001E-2</v>
      </c>
    </row>
    <row r="6352" spans="1:12" x14ac:dyDescent="0.3">
      <c r="A6352" t="s">
        <v>2026</v>
      </c>
      <c r="B6352">
        <v>0.91922780275344795</v>
      </c>
      <c r="C6352">
        <v>2.2228422885139699E-2</v>
      </c>
      <c r="D6352">
        <v>0.890141713619232</v>
      </c>
      <c r="E6352">
        <v>0.87187657694021803</v>
      </c>
      <c r="F6352">
        <v>0.98085669676462806</v>
      </c>
      <c r="G6352">
        <v>0.21373393634955001</v>
      </c>
      <c r="H6352">
        <v>0.89737873342302099</v>
      </c>
      <c r="I6352">
        <v>0.88276668389638202</v>
      </c>
      <c r="J6352">
        <v>0.52358431688376805</v>
      </c>
      <c r="K6352">
        <v>0.686389987667401</v>
      </c>
      <c r="L6352">
        <v>1.25211346894502E-2</v>
      </c>
    </row>
    <row r="6353" spans="1:12" x14ac:dyDescent="0.3">
      <c r="A6353" t="s">
        <v>4434</v>
      </c>
      <c r="B6353">
        <v>0.85764188766479399</v>
      </c>
      <c r="C6353">
        <v>0.96463507413864102</v>
      </c>
      <c r="D6353">
        <v>0.88063743114471404</v>
      </c>
      <c r="E6353">
        <v>0.93457932358696305</v>
      </c>
      <c r="F6353">
        <v>0.95263495047887103</v>
      </c>
      <c r="G6353">
        <v>0.25821858147780002</v>
      </c>
      <c r="H6353">
        <v>0.89740145736270405</v>
      </c>
      <c r="I6353">
        <v>0.953925053278605</v>
      </c>
      <c r="J6353">
        <v>0.58493576731000596</v>
      </c>
      <c r="K6353">
        <v>0.97078329324722201</v>
      </c>
      <c r="L6353">
        <v>0.96179757515589404</v>
      </c>
    </row>
    <row r="6354" spans="1:12" x14ac:dyDescent="0.3">
      <c r="A6354" t="s">
        <v>4097</v>
      </c>
      <c r="B6354">
        <v>0.93874560594558698</v>
      </c>
      <c r="C6354">
        <v>0.97248748938242502</v>
      </c>
      <c r="D6354">
        <v>0.82879563570022596</v>
      </c>
      <c r="E6354">
        <v>0.93085362400327398</v>
      </c>
      <c r="F6354">
        <v>0.97992938756942705</v>
      </c>
      <c r="G6354">
        <v>0.409646352132161</v>
      </c>
      <c r="H6354">
        <v>0.89740861521826798</v>
      </c>
      <c r="I6354">
        <v>0.92468460400899199</v>
      </c>
      <c r="J6354">
        <v>0.68012314183371403</v>
      </c>
      <c r="K6354">
        <v>0.97605957587559999</v>
      </c>
      <c r="L6354">
        <v>0.89527306954065899</v>
      </c>
    </row>
    <row r="6355" spans="1:12" x14ac:dyDescent="0.3">
      <c r="A6355" t="s">
        <v>1274</v>
      </c>
      <c r="B6355">
        <v>0.87252501249313297</v>
      </c>
      <c r="C6355">
        <v>0.33631066481272298</v>
      </c>
      <c r="D6355">
        <v>0.89207122325897203</v>
      </c>
      <c r="E6355">
        <v>0.92186738491058295</v>
      </c>
      <c r="F6355">
        <v>0.96073464552561405</v>
      </c>
      <c r="G6355">
        <v>0.39848232269287098</v>
      </c>
      <c r="H6355">
        <v>0.89745359023411997</v>
      </c>
      <c r="I6355">
        <v>0.92776453495025601</v>
      </c>
      <c r="J6355">
        <v>0.40134618537766498</v>
      </c>
      <c r="K6355">
        <v>0.95624150832494004</v>
      </c>
      <c r="L6355">
        <v>0.28326966116825703</v>
      </c>
    </row>
    <row r="6356" spans="1:12" x14ac:dyDescent="0.3">
      <c r="A6356" t="s">
        <v>7549</v>
      </c>
      <c r="B6356">
        <v>0.89578868150711</v>
      </c>
      <c r="C6356">
        <v>0.88217580318450906</v>
      </c>
      <c r="D6356">
        <v>0.86500663757324203</v>
      </c>
      <c r="E6356">
        <v>0.89438528368870396</v>
      </c>
      <c r="F6356">
        <v>0.96459714571634902</v>
      </c>
      <c r="G6356">
        <v>0.82436309258143103</v>
      </c>
      <c r="H6356">
        <v>0.89749373462464999</v>
      </c>
      <c r="I6356">
        <v>0.93168588479359904</v>
      </c>
      <c r="J6356">
        <v>0.53512980469635496</v>
      </c>
      <c r="K6356">
        <v>0.96196701129277495</v>
      </c>
      <c r="L6356">
        <v>0.82949801286061597</v>
      </c>
    </row>
    <row r="6357" spans="1:12" x14ac:dyDescent="0.3">
      <c r="A6357" t="s">
        <v>5127</v>
      </c>
      <c r="B6357">
        <v>0.88134346008300701</v>
      </c>
      <c r="C6357">
        <v>0.89078181982040405</v>
      </c>
      <c r="D6357">
        <v>0.87786979675292898</v>
      </c>
      <c r="E6357">
        <v>0.90547082205207896</v>
      </c>
      <c r="F6357">
        <v>0.96503621339797896</v>
      </c>
      <c r="G6357">
        <v>0.17849507431189199</v>
      </c>
      <c r="H6357">
        <v>0.89755257897906804</v>
      </c>
      <c r="I6357">
        <v>0.93344448010126702</v>
      </c>
      <c r="J6357">
        <v>0.81266547100884501</v>
      </c>
      <c r="K6357">
        <v>0.97715451320012403</v>
      </c>
      <c r="L6357">
        <v>0.37262611215313202</v>
      </c>
    </row>
    <row r="6358" spans="1:12" x14ac:dyDescent="0.3">
      <c r="A6358" t="s">
        <v>6230</v>
      </c>
      <c r="B6358">
        <v>0.84679520130157404</v>
      </c>
      <c r="C6358">
        <v>5.9551768004894201E-2</v>
      </c>
      <c r="D6358">
        <v>0.89764801263809202</v>
      </c>
      <c r="E6358">
        <v>0.91519895712534505</v>
      </c>
      <c r="F6358">
        <v>0.97590845823287897</v>
      </c>
      <c r="G6358">
        <v>0.224632700284322</v>
      </c>
      <c r="H6358">
        <v>0.89757235712475203</v>
      </c>
      <c r="I6358">
        <v>0.94827385743459003</v>
      </c>
      <c r="J6358">
        <v>0.52930168168885305</v>
      </c>
      <c r="K6358">
        <v>0.90736925601959195</v>
      </c>
      <c r="L6358">
        <v>2.5856498590049602E-2</v>
      </c>
    </row>
    <row r="6359" spans="1:12" x14ac:dyDescent="0.3">
      <c r="A6359" t="s">
        <v>2211</v>
      </c>
      <c r="B6359">
        <v>0.86988847255706703</v>
      </c>
      <c r="C6359">
        <v>0.29901054253180798</v>
      </c>
      <c r="D6359">
        <v>0.85817679166793803</v>
      </c>
      <c r="E6359">
        <v>0.92320495684941595</v>
      </c>
      <c r="F6359">
        <v>0.97657195727030399</v>
      </c>
      <c r="G6359">
        <v>7.7837362885475103E-2</v>
      </c>
      <c r="H6359">
        <v>0.89759870105319495</v>
      </c>
      <c r="I6359">
        <v>0.96473083893458</v>
      </c>
      <c r="J6359">
        <v>0.48899665049144198</v>
      </c>
      <c r="K6359">
        <v>0.94665672381718902</v>
      </c>
      <c r="L6359">
        <v>5.41865962247053E-2</v>
      </c>
    </row>
    <row r="6360" spans="1:12" x14ac:dyDescent="0.3">
      <c r="A6360" t="s">
        <v>3937</v>
      </c>
      <c r="B6360">
        <v>0.96457039117813104</v>
      </c>
      <c r="C6360">
        <v>0.76023332277933697</v>
      </c>
      <c r="D6360">
        <v>0.86748696565628003</v>
      </c>
      <c r="E6360">
        <v>0.90354023708237496</v>
      </c>
      <c r="F6360">
        <v>0.98339507977167695</v>
      </c>
      <c r="G6360">
        <v>8.2559329768021897E-2</v>
      </c>
      <c r="H6360">
        <v>0.89760503504011302</v>
      </c>
      <c r="I6360">
        <v>0.86075774828592899</v>
      </c>
      <c r="J6360">
        <v>0.59779890945979497</v>
      </c>
      <c r="K6360">
        <v>0.98479791482289603</v>
      </c>
      <c r="L6360">
        <v>0.40105264137188601</v>
      </c>
    </row>
    <row r="6361" spans="1:12" x14ac:dyDescent="0.3">
      <c r="A6361" t="s">
        <v>6314</v>
      </c>
      <c r="B6361">
        <v>0.94783403873443495</v>
      </c>
      <c r="C6361">
        <v>8.0877597210928798E-3</v>
      </c>
      <c r="D6361">
        <v>0.81013853549957204</v>
      </c>
      <c r="E6361">
        <v>0.92667825539906801</v>
      </c>
      <c r="F6361">
        <v>0.97301892439524296</v>
      </c>
      <c r="G6361">
        <v>1.04907698308428E-2</v>
      </c>
      <c r="H6361">
        <v>0.89766941997740002</v>
      </c>
      <c r="I6361">
        <v>0.93503568569819095</v>
      </c>
      <c r="J6361">
        <v>0.29351433579410802</v>
      </c>
      <c r="K6361">
        <v>0.96736409266789702</v>
      </c>
      <c r="L6361">
        <v>5.8028810502340402E-3</v>
      </c>
    </row>
    <row r="6362" spans="1:12" x14ac:dyDescent="0.3">
      <c r="A6362" t="s">
        <v>4323</v>
      </c>
      <c r="B6362">
        <v>0.88181947469711297</v>
      </c>
      <c r="C6362">
        <v>0.19502793004115401</v>
      </c>
      <c r="D6362">
        <v>0.85681464672088603</v>
      </c>
      <c r="E6362">
        <v>0.92330147663752205</v>
      </c>
      <c r="F6362">
        <v>0.95821847518285097</v>
      </c>
      <c r="G6362">
        <v>0.29006804029146799</v>
      </c>
      <c r="H6362">
        <v>0.89772218200895504</v>
      </c>
      <c r="I6362">
        <v>0.954532424608866</v>
      </c>
      <c r="J6362">
        <v>0.58437562414578004</v>
      </c>
      <c r="K6362">
        <v>0.96512236197789503</v>
      </c>
      <c r="L6362">
        <v>0.14544286330540901</v>
      </c>
    </row>
    <row r="6363" spans="1:12" x14ac:dyDescent="0.3">
      <c r="A6363" t="s">
        <v>2199</v>
      </c>
      <c r="B6363">
        <v>0.88199517726898102</v>
      </c>
      <c r="C6363">
        <v>0.43216982483863797</v>
      </c>
      <c r="D6363">
        <v>0.84056067466735795</v>
      </c>
      <c r="E6363">
        <v>0.90385075817032401</v>
      </c>
      <c r="F6363">
        <v>0.96404886245727495</v>
      </c>
      <c r="G6363">
        <v>0.57363046209017399</v>
      </c>
      <c r="H6363">
        <v>0.89776460859510598</v>
      </c>
      <c r="I6363">
        <v>0.97073797384897798</v>
      </c>
      <c r="J6363">
        <v>0.80044133322579503</v>
      </c>
      <c r="K6363">
        <v>0.96532052755355802</v>
      </c>
      <c r="L6363">
        <v>0.223698064684867</v>
      </c>
    </row>
    <row r="6364" spans="1:12" x14ac:dyDescent="0.3">
      <c r="A6364" t="s">
        <v>1443</v>
      </c>
      <c r="B6364">
        <v>0.94968887567520099</v>
      </c>
      <c r="C6364">
        <v>0.92778694629669201</v>
      </c>
      <c r="D6364">
        <v>0.81660456657409597</v>
      </c>
      <c r="E6364">
        <v>0.91226967800231196</v>
      </c>
      <c r="F6364">
        <v>0.95349399248758904</v>
      </c>
      <c r="G6364">
        <v>0.29103711744149502</v>
      </c>
      <c r="H6364">
        <v>0.89776835706498803</v>
      </c>
      <c r="I6364">
        <v>0.92701162894566802</v>
      </c>
      <c r="J6364">
        <v>0.837659869875226</v>
      </c>
      <c r="K6364">
        <v>0.96012224753697695</v>
      </c>
      <c r="L6364">
        <v>0.92578929662704401</v>
      </c>
    </row>
    <row r="6365" spans="1:12" x14ac:dyDescent="0.3">
      <c r="A6365" t="s">
        <v>4356</v>
      </c>
      <c r="B6365">
        <v>0.893967068195343</v>
      </c>
      <c r="C6365">
        <v>0.68922448158264105</v>
      </c>
      <c r="D6365">
        <v>0.88929289579391402</v>
      </c>
      <c r="E6365">
        <v>0.88281835714975898</v>
      </c>
      <c r="F6365">
        <v>0.96187420686086</v>
      </c>
      <c r="G6365">
        <v>0.36351261536280299</v>
      </c>
      <c r="H6365">
        <v>0.897785761621263</v>
      </c>
      <c r="I6365">
        <v>0.91009732087453199</v>
      </c>
      <c r="J6365">
        <v>0.53014907240867604</v>
      </c>
      <c r="K6365">
        <v>0.95245416959126705</v>
      </c>
      <c r="L6365">
        <v>0.18955417970816199</v>
      </c>
    </row>
    <row r="6366" spans="1:12" x14ac:dyDescent="0.3">
      <c r="A6366" t="s">
        <v>800</v>
      </c>
      <c r="B6366">
        <v>0.81033296585082903</v>
      </c>
      <c r="C6366">
        <v>7.9429284979899706E-2</v>
      </c>
      <c r="D6366">
        <v>0.90919904708862198</v>
      </c>
      <c r="E6366">
        <v>0.90440258979797306</v>
      </c>
      <c r="F6366">
        <v>0.98148812850316303</v>
      </c>
      <c r="G6366">
        <v>5.33623062074184E-2</v>
      </c>
      <c r="H6366">
        <v>0.89781126711103598</v>
      </c>
      <c r="I6366">
        <v>0.97390178839365604</v>
      </c>
      <c r="J6366">
        <v>0.65836834694657997</v>
      </c>
      <c r="K6366">
        <v>0.84709101915359497</v>
      </c>
      <c r="L6366">
        <v>1.5691417541044399E-2</v>
      </c>
    </row>
    <row r="6367" spans="1:12" x14ac:dyDescent="0.3">
      <c r="A6367" t="s">
        <v>2154</v>
      </c>
      <c r="B6367">
        <v>0.76327084302902204</v>
      </c>
      <c r="C6367">
        <v>0.86070740222930897</v>
      </c>
      <c r="D6367">
        <v>0.95728045701980502</v>
      </c>
      <c r="E6367">
        <v>0.881770790758587</v>
      </c>
      <c r="F6367">
        <v>0.98008312781651796</v>
      </c>
      <c r="G6367">
        <v>0.42859012881914699</v>
      </c>
      <c r="H6367">
        <v>0.89782403839959002</v>
      </c>
      <c r="I6367">
        <v>0.972920815149943</v>
      </c>
      <c r="J6367">
        <v>0.55421004976544996</v>
      </c>
      <c r="K6367">
        <v>0.92550267775853401</v>
      </c>
      <c r="L6367">
        <v>0.71263021230697599</v>
      </c>
    </row>
    <row r="6368" spans="1:12" x14ac:dyDescent="0.3">
      <c r="A6368" t="s">
        <v>782</v>
      </c>
      <c r="B6368">
        <v>0.89477689266204796</v>
      </c>
      <c r="C6368">
        <v>0.83265115817387902</v>
      </c>
      <c r="D6368">
        <v>0.85272327661514202</v>
      </c>
      <c r="E6368">
        <v>0.89422701469489496</v>
      </c>
      <c r="F6368">
        <v>0.96774027744929003</v>
      </c>
      <c r="G6368">
        <v>0.91175576051076201</v>
      </c>
      <c r="H6368">
        <v>0.89783752229478597</v>
      </c>
      <c r="I6368">
        <v>0.94601239760716704</v>
      </c>
      <c r="J6368">
        <v>0.76571180990763998</v>
      </c>
      <c r="K6368">
        <v>0.98244454463322906</v>
      </c>
      <c r="L6368">
        <v>0.488477746645609</v>
      </c>
    </row>
    <row r="6369" spans="1:12" x14ac:dyDescent="0.3">
      <c r="A6369" t="s">
        <v>3772</v>
      </c>
      <c r="B6369">
        <v>0.85216379165649403</v>
      </c>
      <c r="C6369">
        <v>0.92114919424056996</v>
      </c>
      <c r="D6369">
        <v>0.89680482149124097</v>
      </c>
      <c r="E6369">
        <v>0.92312098287400701</v>
      </c>
      <c r="F6369">
        <v>0.95062561829884795</v>
      </c>
      <c r="G6369">
        <v>0.65007599194844501</v>
      </c>
      <c r="H6369">
        <v>0.89792857302559703</v>
      </c>
      <c r="I6369">
        <v>0.94481710592905599</v>
      </c>
      <c r="J6369">
        <v>0.710830718278884</v>
      </c>
      <c r="K6369">
        <v>0.96313993136088005</v>
      </c>
      <c r="L6369">
        <v>0.93314641714096003</v>
      </c>
    </row>
    <row r="6370" spans="1:12" x14ac:dyDescent="0.3">
      <c r="A6370" t="s">
        <v>3208</v>
      </c>
      <c r="B6370">
        <v>0.91395812034606905</v>
      </c>
      <c r="C6370">
        <v>0.188717290759086</v>
      </c>
      <c r="D6370">
        <v>0.83967245817184399</v>
      </c>
      <c r="E6370">
        <v>0.92152319351832002</v>
      </c>
      <c r="F6370">
        <v>0.96386869748433401</v>
      </c>
      <c r="G6370">
        <v>8.6493212729692404E-2</v>
      </c>
      <c r="H6370">
        <v>0.89793205923504205</v>
      </c>
      <c r="I6370">
        <v>0.94016559918721498</v>
      </c>
      <c r="J6370">
        <v>0.60766192419188303</v>
      </c>
      <c r="K6370">
        <v>0.94995109240214004</v>
      </c>
      <c r="L6370">
        <v>5.0485995287696497E-2</v>
      </c>
    </row>
    <row r="6371" spans="1:12" x14ac:dyDescent="0.3">
      <c r="A6371" t="s">
        <v>5697</v>
      </c>
      <c r="B6371">
        <v>0.89835907220840405</v>
      </c>
      <c r="C6371">
        <v>0.174178637564182</v>
      </c>
      <c r="D6371">
        <v>0.82821857929229703</v>
      </c>
      <c r="E6371">
        <v>0.93403808514277098</v>
      </c>
      <c r="F6371">
        <v>0.98713898658752397</v>
      </c>
      <c r="G6371">
        <v>8.9965591828028296E-2</v>
      </c>
      <c r="H6371">
        <v>0.89801808595657295</v>
      </c>
      <c r="I6371">
        <v>0.967476606369018</v>
      </c>
      <c r="J6371">
        <v>0.371014007500239</v>
      </c>
      <c r="K6371">
        <v>0.98899718125661196</v>
      </c>
      <c r="L6371">
        <v>9.7983043019970198E-2</v>
      </c>
    </row>
    <row r="6372" spans="1:12" x14ac:dyDescent="0.3">
      <c r="A6372" t="s">
        <v>1874</v>
      </c>
      <c r="B6372">
        <v>0.867092108726501</v>
      </c>
      <c r="C6372">
        <v>0.75051504373550404</v>
      </c>
      <c r="D6372">
        <v>0.89922199249267498</v>
      </c>
      <c r="E6372">
        <v>0.88140189250310197</v>
      </c>
      <c r="F6372">
        <v>0.96164047718048096</v>
      </c>
      <c r="G6372">
        <v>3.2904897506038297E-2</v>
      </c>
      <c r="H6372">
        <v>0.89802794721391399</v>
      </c>
      <c r="I6372">
        <v>0.92776974042256599</v>
      </c>
      <c r="J6372">
        <v>0.72442221641540505</v>
      </c>
      <c r="K6372">
        <v>0.86376736561457301</v>
      </c>
      <c r="L6372">
        <v>0.89980651934941602</v>
      </c>
    </row>
    <row r="6373" spans="1:12" x14ac:dyDescent="0.3">
      <c r="A6373" t="s">
        <v>4475</v>
      </c>
      <c r="B6373">
        <v>0.79433894157409601</v>
      </c>
      <c r="C6373">
        <v>0.233594904343287</v>
      </c>
      <c r="D6373">
        <v>0.96581795215606603</v>
      </c>
      <c r="E6373">
        <v>0.86492021958033205</v>
      </c>
      <c r="F6373">
        <v>0.97640015681584602</v>
      </c>
      <c r="G6373">
        <v>0.45697755614916402</v>
      </c>
      <c r="H6373">
        <v>0.89812441137101895</v>
      </c>
      <c r="I6373">
        <v>0.93421634038289303</v>
      </c>
      <c r="J6373">
        <v>0.68949681520462003</v>
      </c>
      <c r="K6373">
        <v>0.65382770697275705</v>
      </c>
      <c r="L6373">
        <v>0.17313422511021201</v>
      </c>
    </row>
    <row r="6374" spans="1:12" x14ac:dyDescent="0.3">
      <c r="A6374" t="s">
        <v>5322</v>
      </c>
      <c r="B6374">
        <v>0.78305779695510802</v>
      </c>
      <c r="C6374">
        <v>2.24613013366858E-2</v>
      </c>
      <c r="D6374">
        <v>0.93355067968368499</v>
      </c>
      <c r="E6374">
        <v>0.86936657071113499</v>
      </c>
      <c r="F6374">
        <v>0.97411294778187996</v>
      </c>
      <c r="G6374">
        <v>3.4770618503292397E-2</v>
      </c>
      <c r="H6374">
        <v>0.89820151593950004</v>
      </c>
      <c r="I6374">
        <v>0.97799607117970699</v>
      </c>
      <c r="J6374">
        <v>0.65987122058868397</v>
      </c>
      <c r="K6374">
        <v>0.67811535795529598</v>
      </c>
      <c r="L6374">
        <v>4.6486350474879097E-2</v>
      </c>
    </row>
    <row r="6375" spans="1:12" x14ac:dyDescent="0.3">
      <c r="A6375" t="s">
        <v>1291</v>
      </c>
      <c r="B6375">
        <v>0.91864596605300897</v>
      </c>
      <c r="C6375">
        <v>0.54383864998817399</v>
      </c>
      <c r="D6375">
        <v>0.81513613462448098</v>
      </c>
      <c r="E6375">
        <v>0.81112141442947605</v>
      </c>
      <c r="F6375">
        <v>0.96048939228057795</v>
      </c>
      <c r="G6375">
        <v>5.2706743280092803E-2</v>
      </c>
      <c r="H6375">
        <v>0.89820823669433503</v>
      </c>
      <c r="I6375">
        <v>0.96084260940551702</v>
      </c>
      <c r="J6375">
        <v>0.85890195199421404</v>
      </c>
      <c r="K6375">
        <v>0.54504419366518597</v>
      </c>
      <c r="L6375">
        <v>0.61878965298334698</v>
      </c>
    </row>
    <row r="6376" spans="1:12" x14ac:dyDescent="0.3">
      <c r="A6376" t="s">
        <v>1137</v>
      </c>
      <c r="B6376">
        <v>0.87849100828170701</v>
      </c>
      <c r="C6376">
        <v>0.79289118448893203</v>
      </c>
      <c r="D6376">
        <v>0.868657827377319</v>
      </c>
      <c r="E6376">
        <v>0.88309184199287705</v>
      </c>
      <c r="F6376">
        <v>0.95210079352060895</v>
      </c>
      <c r="G6376">
        <v>0.131570893029371</v>
      </c>
      <c r="H6376">
        <v>0.89824509753121196</v>
      </c>
      <c r="I6376">
        <v>0.94758645693461097</v>
      </c>
      <c r="J6376">
        <v>0.48852001982075799</v>
      </c>
      <c r="K6376">
        <v>0.97767843802769905</v>
      </c>
      <c r="L6376">
        <v>0.76423718531926399</v>
      </c>
    </row>
    <row r="6377" spans="1:12" x14ac:dyDescent="0.3">
      <c r="A6377" t="s">
        <v>6148</v>
      </c>
      <c r="B6377">
        <v>0.80412683486938397</v>
      </c>
      <c r="C6377">
        <v>0.89809530973434404</v>
      </c>
      <c r="D6377">
        <v>0.91487425565719604</v>
      </c>
      <c r="E6377">
        <v>0.928998886971246</v>
      </c>
      <c r="F6377">
        <v>0.972249249617258</v>
      </c>
      <c r="G6377">
        <v>0.39141178131103499</v>
      </c>
      <c r="H6377">
        <v>0.89824728038575896</v>
      </c>
      <c r="I6377">
        <v>0.97574075063069599</v>
      </c>
      <c r="J6377">
        <v>0.427103604589189</v>
      </c>
      <c r="K6377">
        <v>0.98847530285517304</v>
      </c>
      <c r="L6377">
        <v>0.949430505434671</v>
      </c>
    </row>
    <row r="6378" spans="1:12" x14ac:dyDescent="0.3">
      <c r="A6378" t="s">
        <v>7813</v>
      </c>
      <c r="B6378">
        <v>0.87783381938934302</v>
      </c>
      <c r="C6378">
        <v>0.91872906684875399</v>
      </c>
      <c r="D6378">
        <v>0.85956168174743597</v>
      </c>
      <c r="E6378">
        <v>0.92645846605300897</v>
      </c>
      <c r="F6378">
        <v>0.96368483702341701</v>
      </c>
      <c r="G6378">
        <v>0.155455417931079</v>
      </c>
      <c r="H6378">
        <v>0.89839974906709397</v>
      </c>
      <c r="I6378">
        <v>0.95780374606450402</v>
      </c>
      <c r="J6378">
        <v>0.61388808488845803</v>
      </c>
      <c r="K6378">
        <v>0.97993806997934896</v>
      </c>
      <c r="L6378">
        <v>0.92765804131825702</v>
      </c>
    </row>
    <row r="6379" spans="1:12" x14ac:dyDescent="0.3">
      <c r="A6379" t="s">
        <v>6478</v>
      </c>
      <c r="B6379">
        <v>0.88452823162078797</v>
      </c>
      <c r="C6379">
        <v>0.88377996285756399</v>
      </c>
      <c r="D6379">
        <v>0.85118931531906095</v>
      </c>
      <c r="E6379">
        <v>0.87625454758840804</v>
      </c>
      <c r="F6379">
        <v>0.96654186646143503</v>
      </c>
      <c r="G6379">
        <v>0.82882670561472505</v>
      </c>
      <c r="H6379">
        <v>0.89847779671351102</v>
      </c>
      <c r="I6379">
        <v>0.95971584320068304</v>
      </c>
      <c r="J6379">
        <v>0.75231797354561902</v>
      </c>
      <c r="K6379">
        <v>0.983221809069315</v>
      </c>
      <c r="L6379">
        <v>0.77616922060648497</v>
      </c>
    </row>
    <row r="6380" spans="1:12" x14ac:dyDescent="0.3">
      <c r="A6380" t="s">
        <v>5150</v>
      </c>
      <c r="B6380">
        <v>0.90231359004974299</v>
      </c>
      <c r="C6380">
        <v>9.73072110985716E-2</v>
      </c>
      <c r="D6380">
        <v>0.85711914300918501</v>
      </c>
      <c r="E6380">
        <v>0.93109525839487695</v>
      </c>
      <c r="F6380">
        <v>0.97462463378906194</v>
      </c>
      <c r="G6380">
        <v>0.111768114070097</v>
      </c>
      <c r="H6380">
        <v>0.89848461416032499</v>
      </c>
      <c r="I6380">
        <v>0.93602110942204797</v>
      </c>
      <c r="J6380">
        <v>0.67063488279070105</v>
      </c>
      <c r="K6380">
        <v>0.98539781570434504</v>
      </c>
      <c r="L6380">
        <v>6.1400170767835001E-2</v>
      </c>
    </row>
    <row r="6381" spans="1:12" x14ac:dyDescent="0.3">
      <c r="A6381" t="s">
        <v>5800</v>
      </c>
      <c r="B6381">
        <v>0.89027129411697303</v>
      </c>
      <c r="C6381">
        <v>0.165394889811674</v>
      </c>
      <c r="D6381">
        <v>0.91511030197143495</v>
      </c>
      <c r="E6381">
        <v>0.89580438931783002</v>
      </c>
      <c r="F6381">
        <v>0.95297221342722505</v>
      </c>
      <c r="G6381">
        <v>0.18774307270844701</v>
      </c>
      <c r="H6381">
        <v>0.89848703145980802</v>
      </c>
      <c r="I6381">
        <v>0.89007949829101496</v>
      </c>
      <c r="J6381">
        <v>0.49318809594426799</v>
      </c>
      <c r="K6381">
        <v>0.830588638782501</v>
      </c>
      <c r="L6381">
        <v>8.8411112626393604E-2</v>
      </c>
    </row>
    <row r="6382" spans="1:12" x14ac:dyDescent="0.3">
      <c r="A6382" t="s">
        <v>987</v>
      </c>
      <c r="B6382">
        <v>0.94146913290023804</v>
      </c>
      <c r="C6382">
        <v>0.176934512952963</v>
      </c>
      <c r="D6382">
        <v>0.85198975801467902</v>
      </c>
      <c r="E6382">
        <v>0.91725915511449096</v>
      </c>
      <c r="F6382">
        <v>0.97122496366500799</v>
      </c>
      <c r="G6382">
        <v>5.03894388675689E-2</v>
      </c>
      <c r="H6382">
        <v>0.89855729606416401</v>
      </c>
      <c r="I6382">
        <v>0.90221299727757698</v>
      </c>
      <c r="J6382">
        <v>0.375420655523027</v>
      </c>
      <c r="K6382">
        <v>0.91939892371495502</v>
      </c>
      <c r="L6382">
        <v>4.8039549651245197E-2</v>
      </c>
    </row>
    <row r="6383" spans="1:12" x14ac:dyDescent="0.3">
      <c r="A6383" t="s">
        <v>776</v>
      </c>
      <c r="B6383">
        <v>0.891992259025573</v>
      </c>
      <c r="C6383">
        <v>0.85502976179122903</v>
      </c>
      <c r="D6383">
        <v>0.83844192028045605</v>
      </c>
      <c r="E6383">
        <v>0.88550212411653395</v>
      </c>
      <c r="F6383">
        <v>0.96334894498189205</v>
      </c>
      <c r="G6383">
        <v>0.70877104997634799</v>
      </c>
      <c r="H6383">
        <v>0.89861330721113397</v>
      </c>
      <c r="I6383">
        <v>0.96540574232737197</v>
      </c>
      <c r="J6383">
        <v>0.47606829447405602</v>
      </c>
      <c r="K6383">
        <v>0.98118847608566195</v>
      </c>
      <c r="L6383">
        <v>0.70310776432355204</v>
      </c>
    </row>
    <row r="6384" spans="1:12" x14ac:dyDescent="0.3">
      <c r="A6384" t="s">
        <v>1797</v>
      </c>
      <c r="B6384">
        <v>0.91735093593597405</v>
      </c>
      <c r="C6384">
        <v>0.68098584810892704</v>
      </c>
      <c r="D6384">
        <v>0.81963819265365501</v>
      </c>
      <c r="E6384">
        <v>0.86031586045310604</v>
      </c>
      <c r="F6384">
        <v>0.96115219593048096</v>
      </c>
      <c r="G6384">
        <v>0.42088392376899703</v>
      </c>
      <c r="H6384">
        <v>0.89863544967439402</v>
      </c>
      <c r="I6384">
        <v>0.95891722043355299</v>
      </c>
      <c r="J6384">
        <v>0.656077478613172</v>
      </c>
      <c r="K6384">
        <v>0.99442160129547097</v>
      </c>
      <c r="L6384">
        <v>0.68974502881367905</v>
      </c>
    </row>
    <row r="6385" spans="1:12" x14ac:dyDescent="0.3">
      <c r="A6385" t="s">
        <v>5054</v>
      </c>
      <c r="B6385">
        <v>0.86178133487701403</v>
      </c>
      <c r="C6385">
        <v>0.18733705828587199</v>
      </c>
      <c r="D6385">
        <v>0.88276928663253695</v>
      </c>
      <c r="E6385">
        <v>0.82699209397274298</v>
      </c>
      <c r="F6385">
        <v>0.96294377247492402</v>
      </c>
      <c r="G6385">
        <v>1.4162931901713201E-2</v>
      </c>
      <c r="H6385">
        <v>0.89866152604420901</v>
      </c>
      <c r="I6385">
        <v>0.95143395662307695</v>
      </c>
      <c r="J6385">
        <v>0.79157575539180203</v>
      </c>
      <c r="K6385">
        <v>0.51144845783710402</v>
      </c>
      <c r="L6385">
        <v>7.4446368807305804E-2</v>
      </c>
    </row>
    <row r="6386" spans="1:12" x14ac:dyDescent="0.3">
      <c r="A6386" t="s">
        <v>3411</v>
      </c>
      <c r="B6386">
        <v>0.87682968378067005</v>
      </c>
      <c r="C6386">
        <v>0.76591130097707105</v>
      </c>
      <c r="D6386">
        <v>0.84693903923034597</v>
      </c>
      <c r="E6386">
        <v>0.875545820086991</v>
      </c>
      <c r="F6386">
        <v>0.96438425779342596</v>
      </c>
      <c r="G6386">
        <v>0.60532985130945804</v>
      </c>
      <c r="H6386">
        <v>0.89871642059750001</v>
      </c>
      <c r="I6386">
        <v>0.97238053878148401</v>
      </c>
      <c r="J6386">
        <v>0.770120254584721</v>
      </c>
      <c r="K6386">
        <v>0.93225566546122196</v>
      </c>
      <c r="L6386">
        <v>0.41768284638722702</v>
      </c>
    </row>
    <row r="6387" spans="1:12" x14ac:dyDescent="0.3">
      <c r="A6387" t="s">
        <v>497</v>
      </c>
      <c r="B6387">
        <v>0.79581172466278005</v>
      </c>
      <c r="C6387">
        <v>0.25566287338733601</v>
      </c>
      <c r="D6387">
        <v>0.93287658691406194</v>
      </c>
      <c r="E6387">
        <v>0.90688588460286401</v>
      </c>
      <c r="F6387">
        <v>0.96840504805246996</v>
      </c>
      <c r="G6387">
        <v>0.30012175440788202</v>
      </c>
      <c r="H6387">
        <v>0.89873326884375604</v>
      </c>
      <c r="I6387">
        <v>0.96751149495442701</v>
      </c>
      <c r="J6387">
        <v>0.349319900785173</v>
      </c>
      <c r="K6387">
        <v>0.86982456843058198</v>
      </c>
      <c r="L6387">
        <v>6.4604064139226994E-2</v>
      </c>
    </row>
    <row r="6388" spans="1:12" x14ac:dyDescent="0.3">
      <c r="A6388" t="s">
        <v>2810</v>
      </c>
      <c r="B6388">
        <v>0.92908462285995397</v>
      </c>
      <c r="C6388">
        <v>0.912327547868092</v>
      </c>
      <c r="D6388">
        <v>0.85326317548751796</v>
      </c>
      <c r="E6388">
        <v>0.89886020762579699</v>
      </c>
      <c r="F6388">
        <v>0.96842616796493497</v>
      </c>
      <c r="G6388">
        <v>9.8834507167339297E-2</v>
      </c>
      <c r="H6388">
        <v>0.89873626497056702</v>
      </c>
      <c r="I6388">
        <v>0.91386099656422903</v>
      </c>
      <c r="J6388">
        <v>0.73370970146996595</v>
      </c>
      <c r="K6388">
        <v>0.98580815394719401</v>
      </c>
      <c r="L6388">
        <v>0.729250788688659</v>
      </c>
    </row>
    <row r="6389" spans="1:12" x14ac:dyDescent="0.3">
      <c r="A6389" t="s">
        <v>3899</v>
      </c>
      <c r="B6389">
        <v>0.91174961328506399</v>
      </c>
      <c r="C6389">
        <v>0.95895924170811897</v>
      </c>
      <c r="D6389">
        <v>0.85381623506546001</v>
      </c>
      <c r="E6389">
        <v>0.93090014741534199</v>
      </c>
      <c r="F6389">
        <v>0.96442045768102003</v>
      </c>
      <c r="G6389">
        <v>0.20757251977920499</v>
      </c>
      <c r="H6389">
        <v>0.89883673720889601</v>
      </c>
      <c r="I6389">
        <v>0.93094436327616303</v>
      </c>
      <c r="J6389">
        <v>0.73563451426369797</v>
      </c>
      <c r="K6389">
        <v>0.97412006060282297</v>
      </c>
      <c r="L6389">
        <v>0.92229106028874697</v>
      </c>
    </row>
    <row r="6390" spans="1:12" x14ac:dyDescent="0.3">
      <c r="A6390" t="s">
        <v>3692</v>
      </c>
      <c r="B6390">
        <v>0.89743982553482005</v>
      </c>
      <c r="C6390">
        <v>5.1209839060902602E-2</v>
      </c>
      <c r="D6390">
        <v>0.89247394800186097</v>
      </c>
      <c r="E6390">
        <v>0.92747675975163701</v>
      </c>
      <c r="F6390">
        <v>0.98238509893417303</v>
      </c>
      <c r="G6390">
        <v>0.110646747052669</v>
      </c>
      <c r="H6390">
        <v>0.89893206622865396</v>
      </c>
      <c r="I6390">
        <v>0.90688242514928197</v>
      </c>
      <c r="J6390">
        <v>0.31595839240721202</v>
      </c>
      <c r="K6390">
        <v>0.95820250113805105</v>
      </c>
      <c r="L6390">
        <v>2.7449019253253899E-2</v>
      </c>
    </row>
    <row r="6391" spans="1:12" x14ac:dyDescent="0.3">
      <c r="A6391" t="s">
        <v>3397</v>
      </c>
      <c r="B6391">
        <v>0.94238727092742902</v>
      </c>
      <c r="C6391">
        <v>0.90010257562001506</v>
      </c>
      <c r="D6391">
        <v>0.88099278211593601</v>
      </c>
      <c r="E6391">
        <v>0.87200951576232899</v>
      </c>
      <c r="F6391">
        <v>0.96487428744633996</v>
      </c>
      <c r="G6391">
        <v>0.56662195920944203</v>
      </c>
      <c r="H6391">
        <v>0.89901530742645197</v>
      </c>
      <c r="I6391">
        <v>0.87366586923599199</v>
      </c>
      <c r="J6391">
        <v>0.60373072964804497</v>
      </c>
      <c r="K6391">
        <v>0.77784713109334302</v>
      </c>
      <c r="L6391">
        <v>0.76419669389724698</v>
      </c>
    </row>
    <row r="6392" spans="1:12" x14ac:dyDescent="0.3">
      <c r="A6392" t="s">
        <v>3987</v>
      </c>
      <c r="B6392">
        <v>0.77521046400070104</v>
      </c>
      <c r="C6392">
        <v>0.108730499943097</v>
      </c>
      <c r="D6392">
        <v>0.951718509197235</v>
      </c>
      <c r="E6392">
        <v>0.93210491021474196</v>
      </c>
      <c r="F6392">
        <v>0.98376987377802505</v>
      </c>
      <c r="G6392">
        <v>0.166987722118695</v>
      </c>
      <c r="H6392">
        <v>0.89903110398186503</v>
      </c>
      <c r="I6392">
        <v>0.97016433874765995</v>
      </c>
      <c r="J6392">
        <v>0.72279116085597395</v>
      </c>
      <c r="K6392">
        <v>0.97966136535008697</v>
      </c>
      <c r="L6392">
        <v>7.2821754962205804E-2</v>
      </c>
    </row>
    <row r="6393" spans="1:12" x14ac:dyDescent="0.3">
      <c r="A6393" t="s">
        <v>4784</v>
      </c>
      <c r="B6393">
        <v>0.80887371301651001</v>
      </c>
      <c r="C6393">
        <v>8.8851501738342106E-3</v>
      </c>
      <c r="D6393">
        <v>0.96379897594451902</v>
      </c>
      <c r="E6393">
        <v>0.91707414786020902</v>
      </c>
      <c r="F6393">
        <v>0.97104573249816895</v>
      </c>
      <c r="G6393">
        <v>7.8886969325443097E-3</v>
      </c>
      <c r="H6393">
        <v>0.89908361964755501</v>
      </c>
      <c r="I6393">
        <v>0.924578169981638</v>
      </c>
      <c r="J6393">
        <v>0.28457361246858298</v>
      </c>
      <c r="K6393">
        <v>0.28723577161629898</v>
      </c>
      <c r="L6393">
        <v>4.38841233650843E-2</v>
      </c>
    </row>
    <row r="6394" spans="1:12" x14ac:dyDescent="0.3">
      <c r="A6394" t="s">
        <v>7782</v>
      </c>
      <c r="B6394">
        <v>0.96724164485931396</v>
      </c>
      <c r="C6394">
        <v>1.3289427501149399E-2</v>
      </c>
      <c r="D6394">
        <v>0.82294905185699396</v>
      </c>
      <c r="E6394">
        <v>0.93408112128575604</v>
      </c>
      <c r="F6394">
        <v>0.98105595509211196</v>
      </c>
      <c r="G6394">
        <v>2.5426823024948399E-2</v>
      </c>
      <c r="H6394">
        <v>0.89914528528849202</v>
      </c>
      <c r="I6394">
        <v>0.90724515914917003</v>
      </c>
      <c r="J6394">
        <v>0.52432089618274103</v>
      </c>
      <c r="K6394">
        <v>0.99191379547119096</v>
      </c>
      <c r="L6394">
        <v>2.8104034718126E-2</v>
      </c>
    </row>
    <row r="6395" spans="1:12" x14ac:dyDescent="0.3">
      <c r="A6395" t="s">
        <v>3922</v>
      </c>
      <c r="B6395">
        <v>0.93688222169876001</v>
      </c>
      <c r="C6395">
        <v>0.749141712983449</v>
      </c>
      <c r="D6395">
        <v>0.790692603588104</v>
      </c>
      <c r="E6395">
        <v>0.899875501791636</v>
      </c>
      <c r="F6395">
        <v>0.97363221645355202</v>
      </c>
      <c r="G6395">
        <v>0.15880474944909401</v>
      </c>
      <c r="H6395">
        <v>0.89920683701833004</v>
      </c>
      <c r="I6395">
        <v>0.970045685768127</v>
      </c>
      <c r="J6395">
        <v>0.63505966748510001</v>
      </c>
      <c r="K6395">
        <v>0.97885857025782197</v>
      </c>
      <c r="L6395">
        <v>0.54441680510838797</v>
      </c>
    </row>
    <row r="6396" spans="1:12" x14ac:dyDescent="0.3">
      <c r="A6396" t="s">
        <v>6736</v>
      </c>
      <c r="B6396">
        <v>0.93783035278320204</v>
      </c>
      <c r="C6396">
        <v>0.331702997287114</v>
      </c>
      <c r="D6396">
        <v>0.88395959138870195</v>
      </c>
      <c r="E6396">
        <v>0.90997649535300196</v>
      </c>
      <c r="F6396">
        <v>0.96939065059025997</v>
      </c>
      <c r="G6396">
        <v>0.38806894421577398</v>
      </c>
      <c r="H6396">
        <v>0.89925421741273603</v>
      </c>
      <c r="I6396">
        <v>0.87597270806630401</v>
      </c>
      <c r="J6396">
        <v>0.84205881186894005</v>
      </c>
      <c r="K6396">
        <v>0.95064685742060295</v>
      </c>
      <c r="L6396">
        <v>0.18849746386210101</v>
      </c>
    </row>
    <row r="6397" spans="1:12" x14ac:dyDescent="0.3">
      <c r="A6397" t="s">
        <v>4589</v>
      </c>
      <c r="B6397">
        <v>0.91880973577499303</v>
      </c>
      <c r="C6397">
        <v>1.5363935070733199E-2</v>
      </c>
      <c r="D6397">
        <v>0.84836316108703602</v>
      </c>
      <c r="E6397">
        <v>0.89992822885513202</v>
      </c>
      <c r="F6397">
        <v>0.97350317239761297</v>
      </c>
      <c r="G6397">
        <v>5.7966507971286697E-2</v>
      </c>
      <c r="H6397">
        <v>0.89925875398847699</v>
      </c>
      <c r="I6397">
        <v>0.93060336510340302</v>
      </c>
      <c r="J6397">
        <v>0.41362665912934699</v>
      </c>
      <c r="K6397">
        <v>0.82836170991261704</v>
      </c>
      <c r="L6397">
        <v>7.4283884799418304E-3</v>
      </c>
    </row>
    <row r="6398" spans="1:12" x14ac:dyDescent="0.3">
      <c r="A6398" t="s">
        <v>3204</v>
      </c>
      <c r="B6398">
        <v>0.84875017404556197</v>
      </c>
      <c r="C6398">
        <v>0.76950315634409505</v>
      </c>
      <c r="D6398">
        <v>0.90653704404830904</v>
      </c>
      <c r="E6398">
        <v>0.90301574071248303</v>
      </c>
      <c r="F6398">
        <v>0.96549097696940001</v>
      </c>
      <c r="G6398">
        <v>0.363785286744435</v>
      </c>
      <c r="H6398">
        <v>0.89927005370457902</v>
      </c>
      <c r="I6398">
        <v>0.94252294301986606</v>
      </c>
      <c r="J6398">
        <v>0.49528199008532903</v>
      </c>
      <c r="K6398">
        <v>0.98529014984766605</v>
      </c>
      <c r="L6398">
        <v>0.32751738528410501</v>
      </c>
    </row>
    <row r="6399" spans="1:12" x14ac:dyDescent="0.3">
      <c r="A6399" t="s">
        <v>4399</v>
      </c>
      <c r="B6399">
        <v>0.90912038087844804</v>
      </c>
      <c r="C6399">
        <v>0.90070706605911199</v>
      </c>
      <c r="D6399">
        <v>0.86667611598968497</v>
      </c>
      <c r="E6399">
        <v>0.89911480760898699</v>
      </c>
      <c r="F6399">
        <v>0.92930732170740704</v>
      </c>
      <c r="G6399">
        <v>0.12788357088963101</v>
      </c>
      <c r="H6399">
        <v>0.89927328427632602</v>
      </c>
      <c r="I6399">
        <v>0.92202335596084595</v>
      </c>
      <c r="J6399">
        <v>0.80808194194521199</v>
      </c>
      <c r="K6399">
        <v>0.95788747072219804</v>
      </c>
      <c r="L6399">
        <v>0.57375870148340802</v>
      </c>
    </row>
    <row r="6400" spans="1:12" x14ac:dyDescent="0.3">
      <c r="A6400" t="s">
        <v>7645</v>
      </c>
      <c r="B6400">
        <v>0.85544204711913996</v>
      </c>
      <c r="C6400">
        <v>6.4816910307854397E-3</v>
      </c>
      <c r="D6400">
        <v>0.87276479005813601</v>
      </c>
      <c r="E6400">
        <v>0.86955587645371701</v>
      </c>
      <c r="F6400">
        <v>0.98050047953923503</v>
      </c>
      <c r="G6400">
        <v>3.5230671366055802E-2</v>
      </c>
      <c r="H6400">
        <v>0.89934696224000699</v>
      </c>
      <c r="I6400">
        <v>0.96983404954274399</v>
      </c>
      <c r="J6400">
        <v>0.408291691115924</v>
      </c>
      <c r="K6400">
        <v>0.66923801600932997</v>
      </c>
      <c r="L6400">
        <v>5.3606632476051602E-3</v>
      </c>
    </row>
    <row r="6401" spans="1:12" x14ac:dyDescent="0.3">
      <c r="A6401" t="s">
        <v>1209</v>
      </c>
      <c r="B6401">
        <v>0.83972516059875402</v>
      </c>
      <c r="C6401">
        <v>4.0581643309754601E-3</v>
      </c>
      <c r="D6401">
        <v>0.87110828161239595</v>
      </c>
      <c r="E6401">
        <v>0.91156913373205395</v>
      </c>
      <c r="F6401">
        <v>0.97433984279632502</v>
      </c>
      <c r="G6401">
        <v>3.4227351347605302E-2</v>
      </c>
      <c r="H6401">
        <v>0.89936421049965698</v>
      </c>
      <c r="I6401">
        <v>0.98725918928782097</v>
      </c>
      <c r="J6401">
        <v>0.82299661636352495</v>
      </c>
      <c r="K6401">
        <v>0.97398571173350001</v>
      </c>
      <c r="L6401">
        <v>2.5001910980790801E-3</v>
      </c>
    </row>
    <row r="6402" spans="1:12" x14ac:dyDescent="0.3">
      <c r="A6402" t="s">
        <v>6680</v>
      </c>
      <c r="B6402">
        <v>0.85405905246734604</v>
      </c>
      <c r="C6402">
        <v>0.46108257770538302</v>
      </c>
      <c r="D6402">
        <v>0.89251887798309304</v>
      </c>
      <c r="E6402">
        <v>0.927306400140126</v>
      </c>
      <c r="F6402">
        <v>0.95686376094818104</v>
      </c>
      <c r="G6402">
        <v>0.18754299481709799</v>
      </c>
      <c r="H6402">
        <v>0.89940174155765096</v>
      </c>
      <c r="I6402">
        <v>0.95162729422251402</v>
      </c>
      <c r="J6402">
        <v>0.74170150075639996</v>
      </c>
      <c r="K6402">
        <v>0.98146301507949796</v>
      </c>
      <c r="L6402">
        <v>0.43114682038625002</v>
      </c>
    </row>
    <row r="6403" spans="1:12" x14ac:dyDescent="0.3">
      <c r="A6403" t="s">
        <v>6014</v>
      </c>
      <c r="B6403">
        <v>0.98196132183074902</v>
      </c>
      <c r="C6403">
        <v>0.13303471853335699</v>
      </c>
      <c r="D6403">
        <v>0.88326084613800004</v>
      </c>
      <c r="E6403">
        <v>0.857637788256009</v>
      </c>
      <c r="F6403">
        <v>0.97907269001007002</v>
      </c>
      <c r="G6403">
        <v>2.8655936320622698E-2</v>
      </c>
      <c r="H6403">
        <v>0.89945124652650599</v>
      </c>
      <c r="I6403">
        <v>0.83313157161076801</v>
      </c>
      <c r="J6403">
        <v>0.15055319666862399</v>
      </c>
      <c r="K6403">
        <v>0.61076251169045703</v>
      </c>
      <c r="L6403">
        <v>7.0664710054794896E-2</v>
      </c>
    </row>
    <row r="6404" spans="1:12" x14ac:dyDescent="0.3">
      <c r="A6404" t="s">
        <v>4528</v>
      </c>
      <c r="B6404">
        <v>0.80191614627838104</v>
      </c>
      <c r="C6404">
        <v>3.7690713380773802E-2</v>
      </c>
      <c r="D6404">
        <v>0.91437914371490403</v>
      </c>
      <c r="E6404">
        <v>0.93313872973124101</v>
      </c>
      <c r="F6404">
        <v>0.985710302988688</v>
      </c>
      <c r="G6404">
        <v>6.3440320392449706E-2</v>
      </c>
      <c r="H6404">
        <v>0.899535036087036</v>
      </c>
      <c r="I6404">
        <v>0.98230981826782204</v>
      </c>
      <c r="J6404">
        <v>0.210072732397488</v>
      </c>
      <c r="K6404">
        <v>0.98137823740641195</v>
      </c>
      <c r="L6404">
        <v>1.33006464263113E-2</v>
      </c>
    </row>
    <row r="6405" spans="1:12" x14ac:dyDescent="0.3">
      <c r="A6405" t="s">
        <v>1644</v>
      </c>
      <c r="B6405">
        <v>0.93637319803237895</v>
      </c>
      <c r="C6405">
        <v>0.46985162297884597</v>
      </c>
      <c r="D6405">
        <v>0.846542024612426</v>
      </c>
      <c r="E6405">
        <v>0.84501981867684195</v>
      </c>
      <c r="F6405">
        <v>0.96505163113276105</v>
      </c>
      <c r="G6405">
        <v>3.6499281724294001E-2</v>
      </c>
      <c r="H6405">
        <v>0.89957914352417001</v>
      </c>
      <c r="I6405">
        <v>0.91582220792770397</v>
      </c>
      <c r="J6405">
        <v>9.4320654070803103E-2</v>
      </c>
      <c r="K6405">
        <v>0.78343188762664795</v>
      </c>
      <c r="L6405">
        <v>0.622897962729136</v>
      </c>
    </row>
    <row r="6406" spans="1:12" x14ac:dyDescent="0.3">
      <c r="A6406" t="s">
        <v>129</v>
      </c>
      <c r="B6406">
        <v>0.91281497478485096</v>
      </c>
      <c r="C6406">
        <v>0.56424054503440801</v>
      </c>
      <c r="D6406">
        <v>0.893100881576538</v>
      </c>
      <c r="E6406">
        <v>0.86943381210168202</v>
      </c>
      <c r="F6406">
        <v>0.96217896540959602</v>
      </c>
      <c r="G6406">
        <v>2.47864890843629E-2</v>
      </c>
      <c r="H6406">
        <v>0.89959688451554998</v>
      </c>
      <c r="I6406">
        <v>0.89287479718526197</v>
      </c>
      <c r="J6406">
        <v>0.38285534722464398</v>
      </c>
      <c r="K6406">
        <v>0.68619944155216195</v>
      </c>
      <c r="L6406">
        <v>0.28910159630080001</v>
      </c>
    </row>
    <row r="6407" spans="1:12" x14ac:dyDescent="0.3">
      <c r="A6407" t="s">
        <v>6976</v>
      </c>
      <c r="B6407">
        <v>0.90361182689666697</v>
      </c>
      <c r="C6407">
        <v>0.42389913400014201</v>
      </c>
      <c r="D6407">
        <v>0.92165426015853802</v>
      </c>
      <c r="E6407">
        <v>0.92252235889434797</v>
      </c>
      <c r="F6407">
        <v>0.95925273497899299</v>
      </c>
      <c r="G6407">
        <v>0.104417160153389</v>
      </c>
      <c r="H6407">
        <v>0.89962780608071202</v>
      </c>
      <c r="I6407">
        <v>0.87361733118692997</v>
      </c>
      <c r="J6407">
        <v>0.25791927639927098</v>
      </c>
      <c r="K6407">
        <v>0.95447564125061002</v>
      </c>
      <c r="L6407">
        <v>0.28004317482312502</v>
      </c>
    </row>
    <row r="6408" spans="1:12" x14ac:dyDescent="0.3">
      <c r="A6408" t="s">
        <v>6981</v>
      </c>
      <c r="B6408">
        <v>0.92341468334197996</v>
      </c>
      <c r="C6408">
        <v>9.6948258578777296E-3</v>
      </c>
      <c r="D6408">
        <v>0.81474405527114802</v>
      </c>
      <c r="E6408">
        <v>0.86834733804066899</v>
      </c>
      <c r="F6408">
        <v>0.976166645685831</v>
      </c>
      <c r="G6408">
        <v>0.17157224814097</v>
      </c>
      <c r="H6408">
        <v>0.89963243272569404</v>
      </c>
      <c r="I6408">
        <v>0.96073855956395404</v>
      </c>
      <c r="J6408">
        <v>0.54340596709932598</v>
      </c>
      <c r="K6408">
        <v>0.66667274634043305</v>
      </c>
      <c r="L6408">
        <v>3.2568208989687199E-3</v>
      </c>
    </row>
    <row r="6409" spans="1:12" x14ac:dyDescent="0.3">
      <c r="A6409" t="s">
        <v>2696</v>
      </c>
      <c r="B6409">
        <v>0.87501488924026405</v>
      </c>
      <c r="C6409">
        <v>0.70689845085143999</v>
      </c>
      <c r="D6409">
        <v>0.86673570871353101</v>
      </c>
      <c r="E6409">
        <v>0.890036625994576</v>
      </c>
      <c r="F6409">
        <v>0.95723456144332797</v>
      </c>
      <c r="G6409">
        <v>8.7999319036801596E-2</v>
      </c>
      <c r="H6409">
        <v>0.899634884463416</v>
      </c>
      <c r="I6409">
        <v>0.95715405543645204</v>
      </c>
      <c r="J6409">
        <v>0.69171254975455099</v>
      </c>
      <c r="K6409">
        <v>0.97718209028243996</v>
      </c>
      <c r="L6409">
        <v>0.27355687692761399</v>
      </c>
    </row>
    <row r="6410" spans="1:12" x14ac:dyDescent="0.3">
      <c r="A6410" t="s">
        <v>967</v>
      </c>
      <c r="B6410">
        <v>0.94028126001358003</v>
      </c>
      <c r="C6410">
        <v>2.1920439787208999E-2</v>
      </c>
      <c r="D6410">
        <v>0.81121107339859</v>
      </c>
      <c r="E6410">
        <v>0.87968241214752096</v>
      </c>
      <c r="F6410">
        <v>0.96691918373107899</v>
      </c>
      <c r="G6410">
        <v>2.5876834367712299E-2</v>
      </c>
      <c r="H6410">
        <v>0.89988171789381199</v>
      </c>
      <c r="I6410">
        <v>0.94815282026926595</v>
      </c>
      <c r="J6410">
        <v>0.61080449819564797</v>
      </c>
      <c r="K6410">
        <v>0.73184772332509296</v>
      </c>
      <c r="L6410">
        <v>1.01383300498127E-2</v>
      </c>
    </row>
    <row r="6411" spans="1:12" x14ac:dyDescent="0.3">
      <c r="A6411" t="s">
        <v>5655</v>
      </c>
      <c r="B6411">
        <v>0.85487704277038501</v>
      </c>
      <c r="C6411">
        <v>0.183117752273877</v>
      </c>
      <c r="D6411">
        <v>0.88158549070358205</v>
      </c>
      <c r="E6411">
        <v>0.86721725811560901</v>
      </c>
      <c r="F6411">
        <v>0.94672093788782696</v>
      </c>
      <c r="G6411">
        <v>0.28652337193489003</v>
      </c>
      <c r="H6411">
        <v>0.89992956982718497</v>
      </c>
      <c r="I6411">
        <v>0.96332617600758796</v>
      </c>
      <c r="J6411">
        <v>0.51660155824252496</v>
      </c>
      <c r="K6411">
        <v>0.68957664320866197</v>
      </c>
      <c r="L6411">
        <v>0.117269322276115</v>
      </c>
    </row>
    <row r="6412" spans="1:12" x14ac:dyDescent="0.3">
      <c r="A6412" t="s">
        <v>5333</v>
      </c>
      <c r="B6412">
        <v>0.83738087415695195</v>
      </c>
      <c r="C6412">
        <v>0.67930348714192701</v>
      </c>
      <c r="D6412">
        <v>0.91334112882614105</v>
      </c>
      <c r="E6412">
        <v>0.86630495843433097</v>
      </c>
      <c r="F6412">
        <v>0.96740428606669004</v>
      </c>
      <c r="G6412">
        <v>0.16450423002243</v>
      </c>
      <c r="H6412">
        <v>0.89999539719687505</v>
      </c>
      <c r="I6412">
        <v>0.94926418860753303</v>
      </c>
      <c r="J6412">
        <v>0.45776244572230701</v>
      </c>
      <c r="K6412">
        <v>0.95116277535756399</v>
      </c>
      <c r="L6412">
        <v>0.76627796888351396</v>
      </c>
    </row>
    <row r="6413" spans="1:12" x14ac:dyDescent="0.3">
      <c r="A6413" t="s">
        <v>5431</v>
      </c>
      <c r="B6413">
        <v>0.95878624916076605</v>
      </c>
      <c r="C6413">
        <v>7.2211990870224901E-3</v>
      </c>
      <c r="D6413">
        <v>0.820279848575592</v>
      </c>
      <c r="E6413">
        <v>0.92616343339284202</v>
      </c>
      <c r="F6413">
        <v>0.97350947062174398</v>
      </c>
      <c r="G6413">
        <v>3.6125993356108603E-2</v>
      </c>
      <c r="H6413">
        <v>0.90005137258105705</v>
      </c>
      <c r="I6413">
        <v>0.921088020006815</v>
      </c>
      <c r="J6413">
        <v>0.48164223134517598</v>
      </c>
      <c r="K6413">
        <v>0.95715357859929395</v>
      </c>
      <c r="L6413">
        <v>9.2450749555913103E-4</v>
      </c>
    </row>
    <row r="6414" spans="1:12" x14ac:dyDescent="0.3">
      <c r="A6414" t="s">
        <v>1227</v>
      </c>
      <c r="B6414">
        <v>0.92687413692474296</v>
      </c>
      <c r="C6414">
        <v>0.84834281603495199</v>
      </c>
      <c r="D6414">
        <v>0.81961383819580003</v>
      </c>
      <c r="E6414">
        <v>0.877897577626364</v>
      </c>
      <c r="F6414">
        <v>0.96153388420740704</v>
      </c>
      <c r="G6414">
        <v>0.45160979032516402</v>
      </c>
      <c r="H6414">
        <v>0.90009458859761504</v>
      </c>
      <c r="I6414">
        <v>0.95379579067230202</v>
      </c>
      <c r="J6414">
        <v>0.72014299460819697</v>
      </c>
      <c r="K6414">
        <v>0.974394937356313</v>
      </c>
      <c r="L6414">
        <v>0.66072763999303097</v>
      </c>
    </row>
    <row r="6415" spans="1:12" x14ac:dyDescent="0.3">
      <c r="A6415" t="s">
        <v>3118</v>
      </c>
      <c r="B6415">
        <v>0.96817556619644096</v>
      </c>
      <c r="C6415">
        <v>0.84743992487589503</v>
      </c>
      <c r="D6415">
        <v>0.78050389289855904</v>
      </c>
      <c r="E6415">
        <v>0.88919304949896605</v>
      </c>
      <c r="F6415">
        <v>0.98200861612955703</v>
      </c>
      <c r="G6415">
        <v>0.363883694012959</v>
      </c>
      <c r="H6415">
        <v>0.90014926592508904</v>
      </c>
      <c r="I6415">
        <v>0.951768338680267</v>
      </c>
      <c r="J6415">
        <v>0.62331458500453296</v>
      </c>
      <c r="K6415">
        <v>0.98778422673543298</v>
      </c>
      <c r="L6415">
        <v>0.70667078097661296</v>
      </c>
    </row>
    <row r="6416" spans="1:12" x14ac:dyDescent="0.3">
      <c r="A6416" t="s">
        <v>1687</v>
      </c>
      <c r="B6416">
        <v>0.90292180776595998</v>
      </c>
      <c r="C6416">
        <v>0.126586387554804</v>
      </c>
      <c r="D6416">
        <v>0.85451530218124305</v>
      </c>
      <c r="E6416">
        <v>0.93118762175242098</v>
      </c>
      <c r="F6416">
        <v>0.96943966547648097</v>
      </c>
      <c r="G6416">
        <v>0.56868608792622799</v>
      </c>
      <c r="H6416">
        <v>0.900176790025499</v>
      </c>
      <c r="I6416">
        <v>0.94309326012929195</v>
      </c>
      <c r="J6416">
        <v>0.71579754352569502</v>
      </c>
      <c r="K6416">
        <v>0.98596807320912605</v>
      </c>
      <c r="L6416">
        <v>1.83838637700925E-2</v>
      </c>
    </row>
    <row r="6417" spans="1:12" x14ac:dyDescent="0.3">
      <c r="A6417" t="s">
        <v>786</v>
      </c>
      <c r="B6417">
        <v>0.812912809848785</v>
      </c>
      <c r="C6417">
        <v>0.77482044696807795</v>
      </c>
      <c r="D6417">
        <v>0.95024080276489198</v>
      </c>
      <c r="E6417">
        <v>0.86874423247008004</v>
      </c>
      <c r="F6417">
        <v>0.97294920682907005</v>
      </c>
      <c r="G6417">
        <v>0.84135339657465602</v>
      </c>
      <c r="H6417">
        <v>0.90027827024459794</v>
      </c>
      <c r="I6417">
        <v>0.93768119812011697</v>
      </c>
      <c r="J6417">
        <v>0.92196544579097195</v>
      </c>
      <c r="K6417">
        <v>0.38517532994349801</v>
      </c>
      <c r="L6417">
        <v>0.73803055286407404</v>
      </c>
    </row>
    <row r="6418" spans="1:12" x14ac:dyDescent="0.3">
      <c r="A6418" t="s">
        <v>2380</v>
      </c>
      <c r="B6418">
        <v>0.82743355035781796</v>
      </c>
      <c r="C6418">
        <v>0.92700680096944099</v>
      </c>
      <c r="D6418">
        <v>0.95325062274932804</v>
      </c>
      <c r="E6418">
        <v>0.91558230572006305</v>
      </c>
      <c r="F6418">
        <v>0.97736100355783995</v>
      </c>
      <c r="G6418">
        <v>0.115101327498753</v>
      </c>
      <c r="H6418">
        <v>0.90029217799504502</v>
      </c>
      <c r="I6418">
        <v>0.92019236087798995</v>
      </c>
      <c r="J6418">
        <v>0.82821860483714504</v>
      </c>
      <c r="K6418">
        <v>0.21241814798365</v>
      </c>
      <c r="L6418">
        <v>0.97561319669087698</v>
      </c>
    </row>
    <row r="6419" spans="1:12" x14ac:dyDescent="0.3">
      <c r="A6419" t="s">
        <v>5413</v>
      </c>
      <c r="B6419">
        <v>0.90049111843109098</v>
      </c>
      <c r="C6419">
        <v>0.95498315493265795</v>
      </c>
      <c r="D6419">
        <v>0.92802410125732404</v>
      </c>
      <c r="E6419">
        <v>0.92189102825664304</v>
      </c>
      <c r="F6419">
        <v>0.96973168849945002</v>
      </c>
      <c r="G6419">
        <v>0.29198295871416702</v>
      </c>
      <c r="H6419">
        <v>0.90054703023698501</v>
      </c>
      <c r="I6419">
        <v>0.87312587102254202</v>
      </c>
      <c r="J6419">
        <v>0.79272819416863505</v>
      </c>
      <c r="K6419">
        <v>0.97931536038716605</v>
      </c>
      <c r="L6419">
        <v>0.97672873735427801</v>
      </c>
    </row>
    <row r="6420" spans="1:12" x14ac:dyDescent="0.3">
      <c r="A6420" t="s">
        <v>594</v>
      </c>
      <c r="B6420">
        <v>0.87045718431472696</v>
      </c>
      <c r="C6420">
        <v>0.87190892299016298</v>
      </c>
      <c r="D6420">
        <v>0.85374151468276904</v>
      </c>
      <c r="E6420">
        <v>0.88299059442111405</v>
      </c>
      <c r="F6420">
        <v>0.97762574752171805</v>
      </c>
      <c r="G6420">
        <v>0.11806227266788399</v>
      </c>
      <c r="H6420">
        <v>0.90057522720760697</v>
      </c>
      <c r="I6420">
        <v>0.977526982625325</v>
      </c>
      <c r="J6420">
        <v>0.26311588500227201</v>
      </c>
      <c r="K6420">
        <v>0.97169800599416001</v>
      </c>
      <c r="L6420">
        <v>0.65797580281893397</v>
      </c>
    </row>
    <row r="6421" spans="1:12" x14ac:dyDescent="0.3">
      <c r="A6421" t="s">
        <v>6628</v>
      </c>
      <c r="B6421">
        <v>0.85775662660598695</v>
      </c>
      <c r="C6421">
        <v>0.16738559802373201</v>
      </c>
      <c r="D6421">
        <v>0.879023444652557</v>
      </c>
      <c r="E6421">
        <v>0.90971472342809001</v>
      </c>
      <c r="F6421">
        <v>0.96179888645807898</v>
      </c>
      <c r="G6421">
        <v>0.26233288645744302</v>
      </c>
      <c r="H6421">
        <v>0.90068210628297596</v>
      </c>
      <c r="I6421">
        <v>0.96526624759038204</v>
      </c>
      <c r="J6421">
        <v>0.62877087933676501</v>
      </c>
      <c r="K6421">
        <v>0.88472841183344497</v>
      </c>
      <c r="L6421">
        <v>5.5432254758973898E-2</v>
      </c>
    </row>
    <row r="6422" spans="1:12" x14ac:dyDescent="0.3">
      <c r="A6422" t="s">
        <v>4578</v>
      </c>
      <c r="B6422">
        <v>0.91733497381210305</v>
      </c>
      <c r="C6422">
        <v>5.0966640623907197E-2</v>
      </c>
      <c r="D6422">
        <v>0.860932552814483</v>
      </c>
      <c r="E6422">
        <v>0.90364879625184202</v>
      </c>
      <c r="F6422">
        <v>0.96206821997960401</v>
      </c>
      <c r="G6422">
        <v>0.20733542491992299</v>
      </c>
      <c r="H6422">
        <v>0.90069969627592295</v>
      </c>
      <c r="I6422">
        <v>0.92383156220118101</v>
      </c>
      <c r="J6422">
        <v>0.81820600373404295</v>
      </c>
      <c r="K6422">
        <v>0.93951946496963501</v>
      </c>
      <c r="L6422">
        <v>5.9305672844250999E-2</v>
      </c>
    </row>
    <row r="6423" spans="1:12" x14ac:dyDescent="0.3">
      <c r="A6423" t="s">
        <v>1047</v>
      </c>
      <c r="B6423">
        <v>0.87811274528503402</v>
      </c>
      <c r="C6423">
        <v>0.95067681868871001</v>
      </c>
      <c r="D6423">
        <v>0.87503542900085396</v>
      </c>
      <c r="E6423">
        <v>0.91829452365636799</v>
      </c>
      <c r="F6423">
        <v>0.96298720439275098</v>
      </c>
      <c r="G6423">
        <v>0.150912123421827</v>
      </c>
      <c r="H6423">
        <v>0.900834386878543</v>
      </c>
      <c r="I6423">
        <v>0.94935498634974103</v>
      </c>
      <c r="J6423">
        <v>0.81772100925445501</v>
      </c>
      <c r="K6423">
        <v>0.97097992897033603</v>
      </c>
      <c r="L6423">
        <v>0.94148806730906098</v>
      </c>
    </row>
    <row r="6424" spans="1:12" x14ac:dyDescent="0.3">
      <c r="A6424" t="s">
        <v>5795</v>
      </c>
      <c r="B6424">
        <v>0.88559250831603997</v>
      </c>
      <c r="C6424">
        <v>3.7841867655515601E-2</v>
      </c>
      <c r="D6424">
        <v>0.87742755413055395</v>
      </c>
      <c r="E6424">
        <v>0.92208389520645095</v>
      </c>
      <c r="F6424">
        <v>0.95976102352142301</v>
      </c>
      <c r="G6424">
        <v>3.8428821911414397E-2</v>
      </c>
      <c r="H6424">
        <v>0.90089404053158195</v>
      </c>
      <c r="I6424">
        <v>0.93966205914815204</v>
      </c>
      <c r="J6424">
        <v>0.41456933106694899</v>
      </c>
      <c r="K6424">
        <v>0.94797633091608602</v>
      </c>
      <c r="L6424">
        <v>2.0200202551980798E-2</v>
      </c>
    </row>
    <row r="6425" spans="1:12" x14ac:dyDescent="0.3">
      <c r="A6425" t="s">
        <v>4654</v>
      </c>
      <c r="B6425">
        <v>0.91942929029464704</v>
      </c>
      <c r="C6425">
        <v>0.70985910296440102</v>
      </c>
      <c r="D6425">
        <v>0.88238798379897998</v>
      </c>
      <c r="E6425">
        <v>0.88688601162157898</v>
      </c>
      <c r="F6425">
        <v>0.96402607361475601</v>
      </c>
      <c r="G6425">
        <v>0.49497482180595398</v>
      </c>
      <c r="H6425">
        <v>0.90091842942767597</v>
      </c>
      <c r="I6425">
        <v>0.900938014189402</v>
      </c>
      <c r="J6425">
        <v>0.87517874581473198</v>
      </c>
      <c r="K6425">
        <v>0.95638287067413297</v>
      </c>
      <c r="L6425">
        <v>0.56523336966832405</v>
      </c>
    </row>
    <row r="6426" spans="1:12" x14ac:dyDescent="0.3">
      <c r="A6426" t="s">
        <v>6321</v>
      </c>
      <c r="B6426">
        <v>0.86150264739990201</v>
      </c>
      <c r="C6426">
        <v>0.12291538467009799</v>
      </c>
      <c r="D6426">
        <v>0.88453845977783196</v>
      </c>
      <c r="E6426">
        <v>0.91351626873016301</v>
      </c>
      <c r="F6426">
        <v>0.96142168839772502</v>
      </c>
      <c r="G6426">
        <v>0.390104333559672</v>
      </c>
      <c r="H6426">
        <v>0.900923539532555</v>
      </c>
      <c r="I6426">
        <v>0.95672951141993101</v>
      </c>
      <c r="J6426">
        <v>0.59247752172606305</v>
      </c>
      <c r="K6426">
        <v>0.90338903665542603</v>
      </c>
      <c r="L6426">
        <v>9.2243154843648201E-2</v>
      </c>
    </row>
    <row r="6427" spans="1:12" x14ac:dyDescent="0.3">
      <c r="A6427" t="s">
        <v>6560</v>
      </c>
      <c r="B6427">
        <v>0.90367575883865303</v>
      </c>
      <c r="C6427">
        <v>2.9577065880099899E-2</v>
      </c>
      <c r="D6427">
        <v>0.842508888244628</v>
      </c>
      <c r="E6427">
        <v>0.93013332287470496</v>
      </c>
      <c r="F6427">
        <v>0.97505005200703898</v>
      </c>
      <c r="G6427">
        <v>0.36736199259758001</v>
      </c>
      <c r="H6427">
        <v>0.900946809185875</v>
      </c>
      <c r="I6427">
        <v>0.95665578047434496</v>
      </c>
      <c r="J6427">
        <v>0.42630388694150101</v>
      </c>
      <c r="K6427">
        <v>0.97277613480885805</v>
      </c>
      <c r="L6427">
        <v>6.3003377678493601E-3</v>
      </c>
    </row>
    <row r="6428" spans="1:12" x14ac:dyDescent="0.3">
      <c r="A6428" t="s">
        <v>3083</v>
      </c>
      <c r="B6428">
        <v>0.90942435264587396</v>
      </c>
      <c r="C6428">
        <v>0.25581190983454299</v>
      </c>
      <c r="D6428">
        <v>0.86759194135665896</v>
      </c>
      <c r="E6428">
        <v>0.91844009399413995</v>
      </c>
      <c r="F6428">
        <v>0.95080709457397405</v>
      </c>
      <c r="G6428">
        <v>0.34553693731625801</v>
      </c>
      <c r="H6428">
        <v>0.90096976757049496</v>
      </c>
      <c r="I6428">
        <v>0.92589300870895397</v>
      </c>
      <c r="J6428">
        <v>0.57392021587916697</v>
      </c>
      <c r="K6428">
        <v>0.93848407268524103</v>
      </c>
      <c r="L6428">
        <v>0.27870378891626901</v>
      </c>
    </row>
    <row r="6429" spans="1:12" x14ac:dyDescent="0.3">
      <c r="A6429" t="s">
        <v>1007</v>
      </c>
      <c r="B6429">
        <v>0.80187281370162899</v>
      </c>
      <c r="C6429">
        <v>2.5031067430973001E-2</v>
      </c>
      <c r="D6429">
        <v>0.93258175849914504</v>
      </c>
      <c r="E6429">
        <v>0.84223142216602898</v>
      </c>
      <c r="F6429">
        <v>0.97496396303176802</v>
      </c>
      <c r="G6429">
        <v>9.1357479492823204E-2</v>
      </c>
      <c r="H6429">
        <v>0.90108374092313903</v>
      </c>
      <c r="I6429">
        <v>0.96879665056864395</v>
      </c>
      <c r="J6429">
        <v>0.34980711553777899</v>
      </c>
      <c r="K6429">
        <v>0.53294192502895898</v>
      </c>
      <c r="L6429">
        <v>1.6565595753490901E-2</v>
      </c>
    </row>
    <row r="6430" spans="1:12" x14ac:dyDescent="0.3">
      <c r="A6430" t="s">
        <v>1141</v>
      </c>
      <c r="B6430">
        <v>0.89595116376876804</v>
      </c>
      <c r="C6430">
        <v>0.120511502027511</v>
      </c>
      <c r="D6430">
        <v>0.84333263635635303</v>
      </c>
      <c r="E6430">
        <v>0.92725328207016</v>
      </c>
      <c r="F6430">
        <v>0.97895799080530799</v>
      </c>
      <c r="G6430">
        <v>8.1179120888312598E-2</v>
      </c>
      <c r="H6430">
        <v>0.90120571851730302</v>
      </c>
      <c r="I6430">
        <v>0.964333355426788</v>
      </c>
      <c r="J6430">
        <v>0.49527090362140103</v>
      </c>
      <c r="K6430">
        <v>0.95369126399358095</v>
      </c>
      <c r="L6430">
        <v>0.110256873692075</v>
      </c>
    </row>
    <row r="6431" spans="1:12" x14ac:dyDescent="0.3">
      <c r="A6431" t="s">
        <v>268</v>
      </c>
      <c r="B6431">
        <v>0.78033614158630304</v>
      </c>
      <c r="C6431">
        <v>0.91935561100641805</v>
      </c>
      <c r="D6431">
        <v>0.94860235452651998</v>
      </c>
      <c r="E6431">
        <v>0.90179515331983495</v>
      </c>
      <c r="F6431">
        <v>0.97974395751953103</v>
      </c>
      <c r="G6431">
        <v>0.65013891458511297</v>
      </c>
      <c r="H6431">
        <v>0.90122121440039704</v>
      </c>
      <c r="I6431">
        <v>0.97472514708836799</v>
      </c>
      <c r="J6431">
        <v>0.85810285806655795</v>
      </c>
      <c r="K6431">
        <v>0.86305616299311305</v>
      </c>
      <c r="L6431">
        <v>0.89043899377187097</v>
      </c>
    </row>
    <row r="6432" spans="1:12" x14ac:dyDescent="0.3">
      <c r="A6432" t="s">
        <v>5932</v>
      </c>
      <c r="B6432">
        <v>0.83063699007034297</v>
      </c>
      <c r="C6432">
        <v>0.62268716096877996</v>
      </c>
      <c r="D6432">
        <v>0.89277300834655704</v>
      </c>
      <c r="E6432">
        <v>0.93294134298960296</v>
      </c>
      <c r="F6432">
        <v>0.973339656988779</v>
      </c>
      <c r="G6432">
        <v>8.6200930178165394E-2</v>
      </c>
      <c r="H6432">
        <v>0.90123403999540497</v>
      </c>
      <c r="I6432">
        <v>0.980292121569315</v>
      </c>
      <c r="J6432">
        <v>0.58615936126027701</v>
      </c>
      <c r="K6432">
        <v>0.98766493797302202</v>
      </c>
      <c r="L6432">
        <v>0.29430542886257099</v>
      </c>
    </row>
    <row r="6433" spans="1:12" x14ac:dyDescent="0.3">
      <c r="A6433" t="s">
        <v>721</v>
      </c>
      <c r="B6433">
        <v>0.76121442317962595</v>
      </c>
      <c r="C6433">
        <v>8.1460561603307696E-2</v>
      </c>
      <c r="D6433">
        <v>0.95227068662643399</v>
      </c>
      <c r="E6433">
        <v>0.92971235275268505</v>
      </c>
      <c r="F6433">
        <v>0.98403259118398001</v>
      </c>
      <c r="G6433">
        <v>0.13666456689437201</v>
      </c>
      <c r="H6433">
        <v>0.90123514599270305</v>
      </c>
      <c r="I6433">
        <v>0.99022032817204797</v>
      </c>
      <c r="J6433">
        <v>0.28518007269927398</v>
      </c>
      <c r="K6433">
        <v>0.96082373460133796</v>
      </c>
      <c r="L6433">
        <v>0.20637803524732501</v>
      </c>
    </row>
    <row r="6434" spans="1:12" x14ac:dyDescent="0.3">
      <c r="A6434" t="s">
        <v>5056</v>
      </c>
      <c r="B6434">
        <v>0.824717569351196</v>
      </c>
      <c r="C6434">
        <v>2.97315126905838E-2</v>
      </c>
      <c r="D6434">
        <v>0.93673101663589398</v>
      </c>
      <c r="E6434">
        <v>0.922924952507018</v>
      </c>
      <c r="F6434">
        <v>0.974233826001485</v>
      </c>
      <c r="G6434">
        <v>2.7491915971040701E-2</v>
      </c>
      <c r="H6434">
        <v>0.90140471325980198</v>
      </c>
      <c r="I6434">
        <v>0.94276555379231697</v>
      </c>
      <c r="J6434">
        <v>0.29717556280749102</v>
      </c>
      <c r="K6434">
        <v>0.93617679675420096</v>
      </c>
      <c r="L6434">
        <v>1.2988096840369201E-2</v>
      </c>
    </row>
    <row r="6435" spans="1:12" x14ac:dyDescent="0.3">
      <c r="A6435" t="s">
        <v>5963</v>
      </c>
      <c r="B6435">
        <v>0.83942675590515103</v>
      </c>
      <c r="C6435">
        <v>0.96119757493336999</v>
      </c>
      <c r="D6435">
        <v>0.90111408233642598</v>
      </c>
      <c r="E6435">
        <v>0.93296950431097103</v>
      </c>
      <c r="F6435">
        <v>0.97465842962265004</v>
      </c>
      <c r="G6435">
        <v>0.171425436933835</v>
      </c>
      <c r="H6435">
        <v>0.90147248771455502</v>
      </c>
      <c r="I6435">
        <v>0.96387662490208903</v>
      </c>
      <c r="J6435">
        <v>0.54226848695959295</v>
      </c>
      <c r="K6435">
        <v>0.98715408643086699</v>
      </c>
      <c r="L6435">
        <v>0.90335897604624404</v>
      </c>
    </row>
    <row r="6436" spans="1:12" x14ac:dyDescent="0.3">
      <c r="A6436" t="s">
        <v>2469</v>
      </c>
      <c r="B6436">
        <v>0.941346979141235</v>
      </c>
      <c r="C6436">
        <v>0.80655254920323605</v>
      </c>
      <c r="D6436">
        <v>0.87711342573165796</v>
      </c>
      <c r="E6436">
        <v>0.90720144907633404</v>
      </c>
      <c r="F6436">
        <v>0.96572446823120095</v>
      </c>
      <c r="G6436">
        <v>0.25561840832233401</v>
      </c>
      <c r="H6436">
        <v>0.90148962868584503</v>
      </c>
      <c r="I6436">
        <v>0.88600848118464104</v>
      </c>
      <c r="J6436">
        <v>0.66048929521015698</v>
      </c>
      <c r="K6436">
        <v>0.96646279096603405</v>
      </c>
      <c r="L6436">
        <v>0.46195882310469899</v>
      </c>
    </row>
    <row r="6437" spans="1:12" x14ac:dyDescent="0.3">
      <c r="A6437" t="s">
        <v>3436</v>
      </c>
      <c r="B6437">
        <v>0.88776319026947004</v>
      </c>
      <c r="C6437">
        <v>0.69627213478088301</v>
      </c>
      <c r="D6437">
        <v>0.88128528594970701</v>
      </c>
      <c r="E6437">
        <v>0.83870835687432899</v>
      </c>
      <c r="F6437">
        <v>0.96370875835418701</v>
      </c>
      <c r="G6437">
        <v>3.1618270402153301E-2</v>
      </c>
      <c r="H6437">
        <v>0.90151945882373297</v>
      </c>
      <c r="I6437">
        <v>0.93550990025202396</v>
      </c>
      <c r="J6437">
        <v>0.75558547462735803</v>
      </c>
      <c r="K6437">
        <v>0.925082147121429</v>
      </c>
      <c r="L6437">
        <v>0.66445996363957704</v>
      </c>
    </row>
    <row r="6438" spans="1:12" x14ac:dyDescent="0.3">
      <c r="A6438" t="s">
        <v>1849</v>
      </c>
      <c r="B6438">
        <v>0.92089140415191595</v>
      </c>
      <c r="C6438">
        <v>5.1081710262224E-3</v>
      </c>
      <c r="D6438">
        <v>0.82178525924682599</v>
      </c>
      <c r="E6438">
        <v>0.90672489518210997</v>
      </c>
      <c r="F6438">
        <v>0.97618548075358003</v>
      </c>
      <c r="G6438">
        <v>7.0049596329530006E-2</v>
      </c>
      <c r="H6438">
        <v>0.90157129632102095</v>
      </c>
      <c r="I6438">
        <v>0.96203722556432003</v>
      </c>
      <c r="J6438">
        <v>0.78909395422254203</v>
      </c>
      <c r="K6438">
        <v>0.97035604715347201</v>
      </c>
      <c r="L6438">
        <v>2.85963229058931E-3</v>
      </c>
    </row>
    <row r="6439" spans="1:12" x14ac:dyDescent="0.3">
      <c r="A6439" t="s">
        <v>4207</v>
      </c>
      <c r="B6439">
        <v>0.898890876770019</v>
      </c>
      <c r="C6439">
        <v>0.90858028332392304</v>
      </c>
      <c r="D6439">
        <v>0.85022678375244098</v>
      </c>
      <c r="E6439">
        <v>0.89893017311890899</v>
      </c>
      <c r="F6439">
        <v>0.97191319863001502</v>
      </c>
      <c r="G6439">
        <v>0.80882889032363803</v>
      </c>
      <c r="H6439">
        <v>0.90160329076978796</v>
      </c>
      <c r="I6439">
        <v>0.955692211786905</v>
      </c>
      <c r="J6439">
        <v>0.65428689973694898</v>
      </c>
      <c r="K6439">
        <v>0.95967702070871896</v>
      </c>
      <c r="L6439">
        <v>0.83763211965560902</v>
      </c>
    </row>
    <row r="6440" spans="1:12" x14ac:dyDescent="0.3">
      <c r="A6440" t="s">
        <v>7405</v>
      </c>
      <c r="B6440">
        <v>0.91790450811386004</v>
      </c>
      <c r="C6440">
        <v>0.89379225174585897</v>
      </c>
      <c r="D6440">
        <v>0.85895886421203604</v>
      </c>
      <c r="E6440">
        <v>0.91521225032352205</v>
      </c>
      <c r="F6440">
        <v>0.96946036815643299</v>
      </c>
      <c r="G6440">
        <v>0.25573588411013198</v>
      </c>
      <c r="H6440">
        <v>0.90163287056816899</v>
      </c>
      <c r="I6440">
        <v>0.92803523937861099</v>
      </c>
      <c r="J6440">
        <v>0.66619526488440295</v>
      </c>
      <c r="K6440">
        <v>0.96536866823832201</v>
      </c>
      <c r="L6440">
        <v>0.87296585241953495</v>
      </c>
    </row>
    <row r="6441" spans="1:12" x14ac:dyDescent="0.3">
      <c r="A6441" t="s">
        <v>6659</v>
      </c>
      <c r="B6441">
        <v>0.87232489585876405</v>
      </c>
      <c r="C6441">
        <v>7.5596865266561494E-2</v>
      </c>
      <c r="D6441">
        <v>0.87832596302032395</v>
      </c>
      <c r="E6441">
        <v>0.92129430865484496</v>
      </c>
      <c r="F6441">
        <v>0.95997244119644098</v>
      </c>
      <c r="G6441">
        <v>0.73124005397160796</v>
      </c>
      <c r="H6441">
        <v>0.90170746909247501</v>
      </c>
      <c r="I6441">
        <v>0.95447154839833503</v>
      </c>
      <c r="J6441">
        <v>0.89040830305644403</v>
      </c>
      <c r="K6441">
        <v>0.97226270039876295</v>
      </c>
      <c r="L6441">
        <v>9.8247465988000202E-2</v>
      </c>
    </row>
    <row r="6442" spans="1:12" x14ac:dyDescent="0.3">
      <c r="A6442" t="s">
        <v>7358</v>
      </c>
      <c r="B6442">
        <v>0.927393198013305</v>
      </c>
      <c r="C6442">
        <v>0.80374610424041704</v>
      </c>
      <c r="D6442">
        <v>0.86314575672149596</v>
      </c>
      <c r="E6442">
        <v>0.87119831349573895</v>
      </c>
      <c r="F6442">
        <v>0.96716729799906398</v>
      </c>
      <c r="G6442">
        <v>0.61194914579391402</v>
      </c>
      <c r="H6442">
        <v>0.90176362064149596</v>
      </c>
      <c r="I6442">
        <v>0.91475190718968702</v>
      </c>
      <c r="J6442">
        <v>0.84455578667776898</v>
      </c>
      <c r="K6442">
        <v>0.77762814362843802</v>
      </c>
      <c r="L6442">
        <v>0.57394669453303004</v>
      </c>
    </row>
    <row r="6443" spans="1:12" x14ac:dyDescent="0.3">
      <c r="A6443" t="s">
        <v>270</v>
      </c>
      <c r="B6443">
        <v>0.86595705747604301</v>
      </c>
      <c r="C6443">
        <v>0.92510199546813898</v>
      </c>
      <c r="D6443">
        <v>0.92310847043990996</v>
      </c>
      <c r="E6443">
        <v>0.92981901452654803</v>
      </c>
      <c r="F6443">
        <v>0.96269774436950595</v>
      </c>
      <c r="G6443">
        <v>0.60753452777862504</v>
      </c>
      <c r="H6443">
        <v>0.90189845297071602</v>
      </c>
      <c r="I6443">
        <v>0.91662983099619499</v>
      </c>
      <c r="J6443">
        <v>0.62501307896205305</v>
      </c>
      <c r="K6443">
        <v>0.956048150857289</v>
      </c>
      <c r="L6443">
        <v>0.95918985207875496</v>
      </c>
    </row>
    <row r="6444" spans="1:12" x14ac:dyDescent="0.3">
      <c r="A6444" t="s">
        <v>2525</v>
      </c>
      <c r="B6444">
        <v>0.88976081609725899</v>
      </c>
      <c r="C6444">
        <v>0.74407752354939705</v>
      </c>
      <c r="D6444">
        <v>0.935398185253143</v>
      </c>
      <c r="E6444">
        <v>0.89521000915103399</v>
      </c>
      <c r="F6444">
        <v>0.97578487793604496</v>
      </c>
      <c r="G6444">
        <v>7.6378458489974294E-2</v>
      </c>
      <c r="H6444">
        <v>0.90194117625554404</v>
      </c>
      <c r="I6444">
        <v>0.88066452741622903</v>
      </c>
      <c r="J6444">
        <v>0.72414622988019595</v>
      </c>
      <c r="K6444">
        <v>0.94557412465413404</v>
      </c>
      <c r="L6444">
        <v>0.44257146616776699</v>
      </c>
    </row>
    <row r="6445" spans="1:12" x14ac:dyDescent="0.3">
      <c r="A6445" t="s">
        <v>3004</v>
      </c>
      <c r="B6445">
        <v>0.89268562793731598</v>
      </c>
      <c r="C6445">
        <v>2.4966811450819099E-2</v>
      </c>
      <c r="D6445">
        <v>0.83766620159149097</v>
      </c>
      <c r="E6445">
        <v>0.92783227841059401</v>
      </c>
      <c r="F6445">
        <v>0.96981887022654201</v>
      </c>
      <c r="G6445">
        <v>3.1761007383465698E-2</v>
      </c>
      <c r="H6445">
        <v>0.90195640722910497</v>
      </c>
      <c r="I6445">
        <v>0.97551739215850797</v>
      </c>
      <c r="J6445">
        <v>0.35513724386692003</v>
      </c>
      <c r="K6445">
        <v>0.96347330013910903</v>
      </c>
      <c r="L6445">
        <v>1.1685961546997199E-2</v>
      </c>
    </row>
    <row r="6446" spans="1:12" x14ac:dyDescent="0.3">
      <c r="A6446" t="s">
        <v>7808</v>
      </c>
      <c r="B6446">
        <v>0.86335929632186903</v>
      </c>
      <c r="C6446">
        <v>0.21713292598724299</v>
      </c>
      <c r="D6446">
        <v>0.91478174924850397</v>
      </c>
      <c r="E6446">
        <v>0.92451399630970399</v>
      </c>
      <c r="F6446">
        <v>0.97126575311024899</v>
      </c>
      <c r="G6446">
        <v>0.89044111967086703</v>
      </c>
      <c r="H6446">
        <v>0.90197514957851799</v>
      </c>
      <c r="I6446">
        <v>0.92778440316518096</v>
      </c>
      <c r="J6446">
        <v>0.64860636421612305</v>
      </c>
      <c r="K6446">
        <v>0.97945165634155196</v>
      </c>
      <c r="L6446">
        <v>0.56960956255594797</v>
      </c>
    </row>
    <row r="6447" spans="1:12" x14ac:dyDescent="0.3">
      <c r="A6447" t="s">
        <v>7664</v>
      </c>
      <c r="B6447">
        <v>0.87645179033279397</v>
      </c>
      <c r="C6447">
        <v>0.90141946077346802</v>
      </c>
      <c r="D6447">
        <v>0.87464720010757402</v>
      </c>
      <c r="E6447">
        <v>0.88759048070226398</v>
      </c>
      <c r="F6447">
        <v>0.976169447104136</v>
      </c>
      <c r="G6447">
        <v>0.120088042070468</v>
      </c>
      <c r="H6447">
        <v>0.90202057361602705</v>
      </c>
      <c r="I6447">
        <v>0.95496273040771396</v>
      </c>
      <c r="J6447">
        <v>0.67482841014862005</v>
      </c>
      <c r="K6447">
        <v>0.984853188196817</v>
      </c>
      <c r="L6447">
        <v>0.64462954799334204</v>
      </c>
    </row>
    <row r="6448" spans="1:12" x14ac:dyDescent="0.3">
      <c r="A6448" t="s">
        <v>4579</v>
      </c>
      <c r="B6448">
        <v>0.86514636278152401</v>
      </c>
      <c r="C6448">
        <v>3.7619926035404198E-2</v>
      </c>
      <c r="D6448">
        <v>0.88316260576248096</v>
      </c>
      <c r="E6448">
        <v>0.93061565001805602</v>
      </c>
      <c r="F6448">
        <v>0.96947679917017604</v>
      </c>
      <c r="G6448">
        <v>9.7819743057091998E-2</v>
      </c>
      <c r="H6448">
        <v>0.902024968465169</v>
      </c>
      <c r="I6448">
        <v>0.95776593685150102</v>
      </c>
      <c r="J6448">
        <v>0.34716742592198502</v>
      </c>
      <c r="K6448">
        <v>0.97752654552459695</v>
      </c>
      <c r="L6448">
        <v>4.6948087091247197E-2</v>
      </c>
    </row>
    <row r="6449" spans="1:12" x14ac:dyDescent="0.3">
      <c r="A6449" t="s">
        <v>3249</v>
      </c>
      <c r="B6449">
        <v>0.81015553474426205</v>
      </c>
      <c r="C6449">
        <v>0.83573428789774495</v>
      </c>
      <c r="D6449">
        <v>0.91471977233886703</v>
      </c>
      <c r="E6449">
        <v>0.91485906574461195</v>
      </c>
      <c r="F6449">
        <v>0.97815064589182499</v>
      </c>
      <c r="G6449">
        <v>0.46721137563387499</v>
      </c>
      <c r="H6449">
        <v>0.90203226142459403</v>
      </c>
      <c r="I6449">
        <v>0.981221477190653</v>
      </c>
      <c r="J6449">
        <v>0.64726640071187702</v>
      </c>
      <c r="K6449">
        <v>0.96917267640431704</v>
      </c>
      <c r="L6449">
        <v>0.48336778084436999</v>
      </c>
    </row>
    <row r="6450" spans="1:12" x14ac:dyDescent="0.3">
      <c r="A6450" t="s">
        <v>6524</v>
      </c>
      <c r="B6450">
        <v>0.85900256633758498</v>
      </c>
      <c r="C6450">
        <v>0.926479478677114</v>
      </c>
      <c r="D6450">
        <v>0.88167032003402701</v>
      </c>
      <c r="E6450">
        <v>0.93165789899371898</v>
      </c>
      <c r="F6450">
        <v>0.95530658960342396</v>
      </c>
      <c r="G6450">
        <v>0.39899243911107302</v>
      </c>
      <c r="H6450">
        <v>0.90205412440829802</v>
      </c>
      <c r="I6450">
        <v>0.96548948685328095</v>
      </c>
      <c r="J6450">
        <v>0.42105629401547501</v>
      </c>
      <c r="K6450">
        <v>0.96527783075968399</v>
      </c>
      <c r="L6450">
        <v>0.96837902069091797</v>
      </c>
    </row>
    <row r="6451" spans="1:12" x14ac:dyDescent="0.3">
      <c r="A6451" t="s">
        <v>3758</v>
      </c>
      <c r="B6451">
        <v>0.953476226329803</v>
      </c>
      <c r="C6451">
        <v>0.26123532156149498</v>
      </c>
      <c r="D6451">
        <v>0.82433294057845996</v>
      </c>
      <c r="E6451">
        <v>0.91223066727320301</v>
      </c>
      <c r="F6451">
        <v>0.95257476965586296</v>
      </c>
      <c r="G6451">
        <v>8.6844295263290405E-2</v>
      </c>
      <c r="H6451">
        <v>0.90211134619182898</v>
      </c>
      <c r="I6451">
        <v>0.92852487166722597</v>
      </c>
      <c r="J6451">
        <v>0.54611225000449504</v>
      </c>
      <c r="K6451">
        <v>0.90224452813466305</v>
      </c>
      <c r="L6451">
        <v>0.108811089148124</v>
      </c>
    </row>
    <row r="6452" spans="1:12" x14ac:dyDescent="0.3">
      <c r="A6452" t="s">
        <v>3154</v>
      </c>
      <c r="B6452">
        <v>0.82432157993316602</v>
      </c>
      <c r="C6452">
        <v>0.23651329924662901</v>
      </c>
      <c r="D6452">
        <v>0.90284574031829801</v>
      </c>
      <c r="E6452">
        <v>0.92639979759852098</v>
      </c>
      <c r="F6452">
        <v>0.96464049816131503</v>
      </c>
      <c r="G6452">
        <v>0.215365861852963</v>
      </c>
      <c r="H6452">
        <v>0.90211834245257905</v>
      </c>
      <c r="I6452">
        <v>0.97918770710627201</v>
      </c>
      <c r="J6452">
        <v>0.67337353740419603</v>
      </c>
      <c r="K6452">
        <v>0.96100346247355095</v>
      </c>
      <c r="L6452">
        <v>0.101068589991579</v>
      </c>
    </row>
    <row r="6453" spans="1:12" x14ac:dyDescent="0.3">
      <c r="A6453" t="s">
        <v>986</v>
      </c>
      <c r="B6453">
        <v>0.93454296588897701</v>
      </c>
      <c r="C6453">
        <v>0.79025832811991303</v>
      </c>
      <c r="D6453">
        <v>0.842265236377716</v>
      </c>
      <c r="E6453">
        <v>0.87436252229270395</v>
      </c>
      <c r="F6453">
        <v>0.97092682123184204</v>
      </c>
      <c r="G6453">
        <v>0.66205420096715195</v>
      </c>
      <c r="H6453">
        <v>0.90218249294492903</v>
      </c>
      <c r="I6453">
        <v>0.92973927656809396</v>
      </c>
      <c r="J6453">
        <v>0.89787696940558204</v>
      </c>
      <c r="K6453">
        <v>0.92856673399607303</v>
      </c>
      <c r="L6453">
        <v>0.70072384675343802</v>
      </c>
    </row>
    <row r="6454" spans="1:12" x14ac:dyDescent="0.3">
      <c r="A6454" t="s">
        <v>1564</v>
      </c>
      <c r="B6454">
        <v>0.82363561391830398</v>
      </c>
      <c r="C6454">
        <v>5.4392754410703903E-2</v>
      </c>
      <c r="D6454">
        <v>0.922681188583374</v>
      </c>
      <c r="E6454">
        <v>0.91862631082534696</v>
      </c>
      <c r="F6454">
        <v>0.97555208206176702</v>
      </c>
      <c r="G6454">
        <v>0.10717352976401601</v>
      </c>
      <c r="H6454">
        <v>0.90227196349037997</v>
      </c>
      <c r="I6454">
        <v>0.96049908796946204</v>
      </c>
      <c r="J6454">
        <v>0.50535001499312204</v>
      </c>
      <c r="K6454">
        <v>0.91076358159383097</v>
      </c>
      <c r="L6454">
        <v>2.0936488173902E-2</v>
      </c>
    </row>
    <row r="6455" spans="1:12" x14ac:dyDescent="0.3">
      <c r="A6455" t="s">
        <v>5548</v>
      </c>
      <c r="B6455">
        <v>0.94759547710418701</v>
      </c>
      <c r="C6455">
        <v>0.14989666392405801</v>
      </c>
      <c r="D6455">
        <v>0.82730753421783398</v>
      </c>
      <c r="E6455">
        <v>0.93135799805323205</v>
      </c>
      <c r="F6455">
        <v>0.97075094779332405</v>
      </c>
      <c r="G6455">
        <v>0.118431009352207</v>
      </c>
      <c r="H6455">
        <v>0.90231624974144797</v>
      </c>
      <c r="I6455">
        <v>0.93204573790232303</v>
      </c>
      <c r="J6455">
        <v>0.33014132454991302</v>
      </c>
      <c r="K6455">
        <v>0.97909029324849395</v>
      </c>
      <c r="L6455">
        <v>0.145196647072831</v>
      </c>
    </row>
    <row r="6456" spans="1:12" x14ac:dyDescent="0.3">
      <c r="A6456" t="s">
        <v>7786</v>
      </c>
      <c r="B6456">
        <v>0.89344412088394098</v>
      </c>
      <c r="C6456">
        <v>7.1662123004595402E-2</v>
      </c>
      <c r="D6456">
        <v>0.89453594684600801</v>
      </c>
      <c r="E6456">
        <v>0.90962397617006996</v>
      </c>
      <c r="F6456">
        <v>0.97185726960499996</v>
      </c>
      <c r="G6456">
        <v>4.2219628890355403E-2</v>
      </c>
      <c r="H6456">
        <v>0.90232001013225904</v>
      </c>
      <c r="I6456">
        <v>0.91897996266682902</v>
      </c>
      <c r="J6456">
        <v>0.80994554928370799</v>
      </c>
      <c r="K6456">
        <v>0.96898100773493401</v>
      </c>
      <c r="L6456">
        <v>2.4358416597048401E-2</v>
      </c>
    </row>
    <row r="6457" spans="1:12" x14ac:dyDescent="0.3">
      <c r="A6457" t="s">
        <v>930</v>
      </c>
      <c r="B6457">
        <v>0.92771838903427095</v>
      </c>
      <c r="C6457">
        <v>0.94374428192774396</v>
      </c>
      <c r="D6457">
        <v>0.85161665678024201</v>
      </c>
      <c r="E6457">
        <v>0.91391540816221295</v>
      </c>
      <c r="F6457">
        <v>0.96587993701299002</v>
      </c>
      <c r="G6457">
        <v>0.95581479867299401</v>
      </c>
      <c r="H6457">
        <v>0.90240415069792002</v>
      </c>
      <c r="I6457">
        <v>0.92787740627924498</v>
      </c>
      <c r="J6457">
        <v>0.75451529877526402</v>
      </c>
      <c r="K6457">
        <v>0.98135109742482496</v>
      </c>
      <c r="L6457">
        <v>0.91672080755233698</v>
      </c>
    </row>
    <row r="6458" spans="1:12" x14ac:dyDescent="0.3">
      <c r="A6458" t="s">
        <v>6167</v>
      </c>
      <c r="B6458">
        <v>0.95145149230957005</v>
      </c>
      <c r="C6458">
        <v>0.23644856611887599</v>
      </c>
      <c r="D6458">
        <v>0.83051040172576895</v>
      </c>
      <c r="E6458">
        <v>0.93452805598576805</v>
      </c>
      <c r="F6458">
        <v>0.977073013782501</v>
      </c>
      <c r="G6458">
        <v>7.4977620194355596E-2</v>
      </c>
      <c r="H6458">
        <v>0.90242877801259302</v>
      </c>
      <c r="I6458">
        <v>0.92532444000244096</v>
      </c>
      <c r="J6458">
        <v>0.42473813678536998</v>
      </c>
      <c r="K6458">
        <v>0.98828093210856105</v>
      </c>
      <c r="L6458">
        <v>8.6185732545951896E-2</v>
      </c>
    </row>
    <row r="6459" spans="1:12" x14ac:dyDescent="0.3">
      <c r="A6459" t="s">
        <v>6053</v>
      </c>
      <c r="B6459">
        <v>0.95626878738403298</v>
      </c>
      <c r="C6459">
        <v>0.95841401815414395</v>
      </c>
      <c r="D6459">
        <v>0.83273868560790998</v>
      </c>
      <c r="E6459">
        <v>0.93679460854757401</v>
      </c>
      <c r="F6459">
        <v>0.97012490034103405</v>
      </c>
      <c r="G6459">
        <v>0.312145719925562</v>
      </c>
      <c r="H6459">
        <v>0.90248651239607003</v>
      </c>
      <c r="I6459">
        <v>0.91845206419626801</v>
      </c>
      <c r="J6459">
        <v>0.401198855468205</v>
      </c>
      <c r="K6459">
        <v>0.96529845396677605</v>
      </c>
      <c r="L6459">
        <v>0.95626535018285097</v>
      </c>
    </row>
    <row r="6460" spans="1:12" x14ac:dyDescent="0.3">
      <c r="A6460" t="s">
        <v>2027</v>
      </c>
      <c r="B6460">
        <v>0.94229425191879201</v>
      </c>
      <c r="C6460">
        <v>9.9965535104274694E-2</v>
      </c>
      <c r="D6460">
        <v>0.80512969493865905</v>
      </c>
      <c r="E6460">
        <v>0.93279321591059305</v>
      </c>
      <c r="F6460">
        <v>0.98363290230433098</v>
      </c>
      <c r="G6460">
        <v>2.15151375159621E-2</v>
      </c>
      <c r="H6460">
        <v>0.90255653858184803</v>
      </c>
      <c r="I6460">
        <v>0.96024566888809204</v>
      </c>
      <c r="J6460">
        <v>0.53486488120896403</v>
      </c>
      <c r="K6460">
        <v>0.97266356150309197</v>
      </c>
      <c r="L6460">
        <v>9.4320647806550001E-2</v>
      </c>
    </row>
    <row r="6461" spans="1:12" x14ac:dyDescent="0.3">
      <c r="A6461" t="s">
        <v>1772</v>
      </c>
      <c r="B6461">
        <v>0.95788658857345599</v>
      </c>
      <c r="C6461">
        <v>0.71140305201212495</v>
      </c>
      <c r="D6461">
        <v>0.78993946313857999</v>
      </c>
      <c r="E6461">
        <v>0.87750946307668798</v>
      </c>
      <c r="F6461">
        <v>0.97839430967966701</v>
      </c>
      <c r="G6461">
        <v>3.9764666929841E-2</v>
      </c>
      <c r="H6461">
        <v>0.90255782736672296</v>
      </c>
      <c r="I6461">
        <v>0.95984743038813203</v>
      </c>
      <c r="J6461">
        <v>0.77580108812877102</v>
      </c>
      <c r="K6461">
        <v>0.96929430961608798</v>
      </c>
      <c r="L6461">
        <v>0.59789186716079701</v>
      </c>
    </row>
    <row r="6462" spans="1:12" x14ac:dyDescent="0.3">
      <c r="A6462" t="s">
        <v>529</v>
      </c>
      <c r="B6462">
        <v>0.93265664577484098</v>
      </c>
      <c r="C6462">
        <v>0.15534845118721299</v>
      </c>
      <c r="D6462">
        <v>0.82848476171493501</v>
      </c>
      <c r="E6462">
        <v>0.93476835250854395</v>
      </c>
      <c r="F6462">
        <v>0.97800882657368904</v>
      </c>
      <c r="G6462">
        <v>5.4258349662025702E-2</v>
      </c>
      <c r="H6462">
        <v>0.90264562368392898</v>
      </c>
      <c r="I6462">
        <v>0.94679546356201105</v>
      </c>
      <c r="J6462">
        <v>0.66586497000285505</v>
      </c>
      <c r="K6462">
        <v>0.98789606491724602</v>
      </c>
      <c r="L6462">
        <v>5.5985456953445999E-2</v>
      </c>
    </row>
    <row r="6463" spans="1:12" x14ac:dyDescent="0.3">
      <c r="A6463" t="s">
        <v>4355</v>
      </c>
      <c r="B6463">
        <v>0.919994485378265</v>
      </c>
      <c r="C6463">
        <v>6.3704695552587495E-2</v>
      </c>
      <c r="D6463">
        <v>0.86984095573425202</v>
      </c>
      <c r="E6463">
        <v>0.92715948581695495</v>
      </c>
      <c r="F6463">
        <v>0.95304902394612601</v>
      </c>
      <c r="G6463">
        <v>0.33737646540006</v>
      </c>
      <c r="H6463">
        <v>0.90273342132568302</v>
      </c>
      <c r="I6463">
        <v>0.91836482286453203</v>
      </c>
      <c r="J6463">
        <v>0.60909780434199701</v>
      </c>
      <c r="K6463">
        <v>0.97454814116160005</v>
      </c>
      <c r="L6463">
        <v>4.4363801678021703E-2</v>
      </c>
    </row>
    <row r="6464" spans="1:12" x14ac:dyDescent="0.3">
      <c r="A6464" t="s">
        <v>883</v>
      </c>
      <c r="B6464">
        <v>0.91536957025527899</v>
      </c>
      <c r="C6464">
        <v>0.92562645673751798</v>
      </c>
      <c r="D6464">
        <v>0.90750762224197301</v>
      </c>
      <c r="E6464">
        <v>0.88101643948327901</v>
      </c>
      <c r="F6464">
        <v>0.95529673496882095</v>
      </c>
      <c r="G6464">
        <v>0.23231976727644599</v>
      </c>
      <c r="H6464">
        <v>0.90274622175428498</v>
      </c>
      <c r="I6464">
        <v>0.88536147276560395</v>
      </c>
      <c r="J6464">
        <v>0.66773162995065904</v>
      </c>
      <c r="K6464">
        <v>0.88996746142705196</v>
      </c>
      <c r="L6464">
        <v>0.68798575798670403</v>
      </c>
    </row>
    <row r="6465" spans="1:12" x14ac:dyDescent="0.3">
      <c r="A6465" t="s">
        <v>297</v>
      </c>
      <c r="B6465">
        <v>0.98195610046386705</v>
      </c>
      <c r="C6465">
        <v>6.9258722166220296E-2</v>
      </c>
      <c r="D6465">
        <v>0.80240643024444502</v>
      </c>
      <c r="E6465">
        <v>0.93190880934397302</v>
      </c>
      <c r="F6465">
        <v>0.97786655028660996</v>
      </c>
      <c r="G6465">
        <v>4.4597967838247599E-2</v>
      </c>
      <c r="H6465">
        <v>0.90279120736651897</v>
      </c>
      <c r="I6465">
        <v>0.92401109139124504</v>
      </c>
      <c r="J6465">
        <v>0.47545903921127303</v>
      </c>
      <c r="K6465">
        <v>0.97330387433369903</v>
      </c>
      <c r="L6465">
        <v>3.6513810977339703E-2</v>
      </c>
    </row>
    <row r="6466" spans="1:12" x14ac:dyDescent="0.3">
      <c r="A6466" t="s">
        <v>958</v>
      </c>
      <c r="B6466">
        <v>0.88953747749328504</v>
      </c>
      <c r="C6466">
        <v>0.46531361341476402</v>
      </c>
      <c r="D6466">
        <v>0.85067856311798096</v>
      </c>
      <c r="E6466">
        <v>0.931585646470387</v>
      </c>
      <c r="F6466">
        <v>0.96619753042856804</v>
      </c>
      <c r="G6466">
        <v>5.4211763044198301E-2</v>
      </c>
      <c r="H6466">
        <v>0.90293303595648799</v>
      </c>
      <c r="I6466">
        <v>0.96858306725819898</v>
      </c>
      <c r="J6466">
        <v>0.55872520804405201</v>
      </c>
      <c r="K6466">
        <v>0.98293159405390396</v>
      </c>
      <c r="L6466">
        <v>0.29406977382798899</v>
      </c>
    </row>
    <row r="6467" spans="1:12" x14ac:dyDescent="0.3">
      <c r="A6467" t="s">
        <v>320</v>
      </c>
      <c r="B6467">
        <v>0.81411758661270095</v>
      </c>
      <c r="C6467">
        <v>0.58902961015701205</v>
      </c>
      <c r="D6467">
        <v>0.92428334951400704</v>
      </c>
      <c r="E6467">
        <v>0.92083166837692199</v>
      </c>
      <c r="F6467">
        <v>0.96922896305719997</v>
      </c>
      <c r="G6467">
        <v>0.28150138258933999</v>
      </c>
      <c r="H6467">
        <v>0.90297422144148098</v>
      </c>
      <c r="I6467">
        <v>0.97052172819773297</v>
      </c>
      <c r="J6467">
        <v>0.42567758900778602</v>
      </c>
      <c r="K6467">
        <v>0.92600671450297001</v>
      </c>
      <c r="L6467">
        <v>0.45994565884272198</v>
      </c>
    </row>
    <row r="6468" spans="1:12" x14ac:dyDescent="0.3">
      <c r="A6468" t="s">
        <v>5279</v>
      </c>
      <c r="B6468">
        <v>0.96039617061615001</v>
      </c>
      <c r="C6468">
        <v>0.62067686518033305</v>
      </c>
      <c r="D6468">
        <v>0.773881864547729</v>
      </c>
      <c r="E6468">
        <v>0.93190674225489201</v>
      </c>
      <c r="F6468">
        <v>0.98605549335479703</v>
      </c>
      <c r="G6468">
        <v>2.1515692584216602E-2</v>
      </c>
      <c r="H6468">
        <v>0.90303631358676395</v>
      </c>
      <c r="I6468">
        <v>0.97483090559641505</v>
      </c>
      <c r="J6468">
        <v>8.4912956027047903E-2</v>
      </c>
      <c r="K6468">
        <v>0.96436927715937204</v>
      </c>
      <c r="L6468">
        <v>0.113585574862857</v>
      </c>
    </row>
    <row r="6469" spans="1:12" x14ac:dyDescent="0.3">
      <c r="A6469" t="s">
        <v>3060</v>
      </c>
      <c r="B6469">
        <v>0.82926211357116697</v>
      </c>
      <c r="C6469">
        <v>0.92195632060368804</v>
      </c>
      <c r="D6469">
        <v>0.90013593435287398</v>
      </c>
      <c r="E6469">
        <v>0.90823683767091601</v>
      </c>
      <c r="F6469">
        <v>0.97870006163915002</v>
      </c>
      <c r="G6469">
        <v>0.60286444425582797</v>
      </c>
      <c r="H6469">
        <v>0.90303632153405</v>
      </c>
      <c r="I6469">
        <v>0.97971091667811006</v>
      </c>
      <c r="J6469">
        <v>0.82609245606831105</v>
      </c>
      <c r="K6469">
        <v>0.97140008211135798</v>
      </c>
      <c r="L6469">
        <v>0.85863681634267097</v>
      </c>
    </row>
    <row r="6470" spans="1:12" x14ac:dyDescent="0.3">
      <c r="A6470" t="s">
        <v>6678</v>
      </c>
      <c r="B6470">
        <v>0.83004798889160103</v>
      </c>
      <c r="C6470">
        <v>1.1215389939024999E-2</v>
      </c>
      <c r="D6470">
        <v>0.95043411254882704</v>
      </c>
      <c r="E6470">
        <v>0.90116203784942595</v>
      </c>
      <c r="F6470">
        <v>0.96966099739074696</v>
      </c>
      <c r="G6470">
        <v>9.5964111387729603E-2</v>
      </c>
      <c r="H6470">
        <v>0.903104718526204</v>
      </c>
      <c r="I6470">
        <v>0.92883205413818304</v>
      </c>
      <c r="J6470">
        <v>0.826835036277771</v>
      </c>
      <c r="K6470">
        <v>0.49040269851684498</v>
      </c>
      <c r="L6470">
        <v>5.9011785391097204E-3</v>
      </c>
    </row>
    <row r="6471" spans="1:12" x14ac:dyDescent="0.3">
      <c r="A6471" t="s">
        <v>444</v>
      </c>
      <c r="B6471">
        <v>0.89838600158691395</v>
      </c>
      <c r="C6471">
        <v>0.38427228728930102</v>
      </c>
      <c r="D6471">
        <v>0.85865203142166102</v>
      </c>
      <c r="E6471">
        <v>0.89438136683570002</v>
      </c>
      <c r="F6471">
        <v>0.96319154898325499</v>
      </c>
      <c r="G6471">
        <v>0.75377106666564897</v>
      </c>
      <c r="H6471">
        <v>0.90311731762356195</v>
      </c>
      <c r="I6471">
        <v>0.952313919862111</v>
      </c>
      <c r="J6471">
        <v>0.54587458712713999</v>
      </c>
      <c r="K6471">
        <v>0.93997363249460797</v>
      </c>
      <c r="L6471">
        <v>0.28508262336254098</v>
      </c>
    </row>
    <row r="6472" spans="1:12" x14ac:dyDescent="0.3">
      <c r="A6472" t="s">
        <v>3844</v>
      </c>
      <c r="B6472">
        <v>0.83249557018279996</v>
      </c>
      <c r="C6472">
        <v>0.35483542084693898</v>
      </c>
      <c r="D6472">
        <v>0.93660349845886204</v>
      </c>
      <c r="E6472">
        <v>0.92264014720916698</v>
      </c>
      <c r="F6472">
        <v>0.97163140773773204</v>
      </c>
      <c r="G6472">
        <v>0.93216898043950402</v>
      </c>
      <c r="H6472">
        <v>0.90313344928953398</v>
      </c>
      <c r="I6472">
        <v>0.94030127922693896</v>
      </c>
      <c r="J6472">
        <v>0.71846702269145402</v>
      </c>
      <c r="K6472">
        <v>0.36279922351241101</v>
      </c>
      <c r="L6472">
        <v>7.2437011947234398E-2</v>
      </c>
    </row>
    <row r="6473" spans="1:12" x14ac:dyDescent="0.3">
      <c r="A6473" t="s">
        <v>2147</v>
      </c>
      <c r="B6473">
        <v>0.86010020971298196</v>
      </c>
      <c r="C6473">
        <v>0.94276628891627001</v>
      </c>
      <c r="D6473">
        <v>0.91755707263946495</v>
      </c>
      <c r="E6473">
        <v>0.90600456020661702</v>
      </c>
      <c r="F6473">
        <v>0.96819400787353505</v>
      </c>
      <c r="G6473">
        <v>0.89947527647018399</v>
      </c>
      <c r="H6473">
        <v>0.903156198395623</v>
      </c>
      <c r="I6473">
        <v>0.93181131283442198</v>
      </c>
      <c r="J6473">
        <v>0.76302209070750604</v>
      </c>
      <c r="K6473">
        <v>0.42832582940657898</v>
      </c>
      <c r="L6473">
        <v>0.96511022249857503</v>
      </c>
    </row>
    <row r="6474" spans="1:12" x14ac:dyDescent="0.3">
      <c r="A6474" t="s">
        <v>6125</v>
      </c>
      <c r="B6474">
        <v>0.91092191934585498</v>
      </c>
      <c r="C6474">
        <v>0.15358740588029199</v>
      </c>
      <c r="D6474">
        <v>0.82658370733261</v>
      </c>
      <c r="E6474">
        <v>0.91113096485062195</v>
      </c>
      <c r="F6474">
        <v>0.97873558600743604</v>
      </c>
      <c r="G6474">
        <v>0.29765158891677801</v>
      </c>
      <c r="H6474">
        <v>0.90315990712907501</v>
      </c>
      <c r="I6474">
        <v>0.97197409470875995</v>
      </c>
      <c r="J6474">
        <v>0.81867594378335096</v>
      </c>
      <c r="K6474">
        <v>0.95989453792571999</v>
      </c>
      <c r="L6474">
        <v>0.18769808113574901</v>
      </c>
    </row>
    <row r="6475" spans="1:12" x14ac:dyDescent="0.3">
      <c r="A6475" t="s">
        <v>1324</v>
      </c>
      <c r="B6475">
        <v>0.883299136161804</v>
      </c>
      <c r="C6475">
        <v>7.8174199908971703E-2</v>
      </c>
      <c r="D6475">
        <v>0.86807289123535103</v>
      </c>
      <c r="E6475">
        <v>0.93305350303649903</v>
      </c>
      <c r="F6475">
        <v>0.971772054831187</v>
      </c>
      <c r="G6475">
        <v>0.51733739177385896</v>
      </c>
      <c r="H6475">
        <v>0.90316941605673895</v>
      </c>
      <c r="I6475">
        <v>0.95813622077306004</v>
      </c>
      <c r="J6475">
        <v>0.53793568270546999</v>
      </c>
      <c r="K6475">
        <v>0.98398721218109098</v>
      </c>
      <c r="L6475">
        <v>3.2592036450902598E-2</v>
      </c>
    </row>
    <row r="6476" spans="1:12" x14ac:dyDescent="0.3">
      <c r="A6476" t="s">
        <v>5136</v>
      </c>
      <c r="B6476">
        <v>0.77873984575271604</v>
      </c>
      <c r="C6476">
        <v>0.93137137095133404</v>
      </c>
      <c r="D6476">
        <v>0.95262571573257404</v>
      </c>
      <c r="E6476">
        <v>0.93336357389177504</v>
      </c>
      <c r="F6476">
        <v>0.98003111282984401</v>
      </c>
      <c r="G6476">
        <v>0.21128181119759801</v>
      </c>
      <c r="H6476">
        <v>0.90318203634685901</v>
      </c>
      <c r="I6476">
        <v>0.97818054755528705</v>
      </c>
      <c r="J6476">
        <v>0.47821172646113802</v>
      </c>
      <c r="K6476">
        <v>0.97211327155431004</v>
      </c>
      <c r="L6476">
        <v>0.94048315286636297</v>
      </c>
    </row>
    <row r="6477" spans="1:12" x14ac:dyDescent="0.3">
      <c r="A6477" t="s">
        <v>2196</v>
      </c>
      <c r="B6477">
        <v>0.86670829057693399</v>
      </c>
      <c r="C6477">
        <v>0.86212197939554802</v>
      </c>
      <c r="D6477">
        <v>0.88892011642456004</v>
      </c>
      <c r="E6477">
        <v>0.92032068222761099</v>
      </c>
      <c r="F6477">
        <v>0.970159292221069</v>
      </c>
      <c r="G6477">
        <v>0.51271653175353904</v>
      </c>
      <c r="H6477">
        <v>0.90319059954749203</v>
      </c>
      <c r="I6477">
        <v>0.95394339164098096</v>
      </c>
      <c r="J6477">
        <v>0.85274374485015803</v>
      </c>
      <c r="K6477">
        <v>0.98757435878117805</v>
      </c>
      <c r="L6477">
        <v>0.98039428393046002</v>
      </c>
    </row>
    <row r="6478" spans="1:12" x14ac:dyDescent="0.3">
      <c r="A6478" t="s">
        <v>2132</v>
      </c>
      <c r="B6478">
        <v>0.91442798376083301</v>
      </c>
      <c r="C6478">
        <v>0.84902735551198305</v>
      </c>
      <c r="D6478">
        <v>0.84818987846374505</v>
      </c>
      <c r="E6478">
        <v>0.87522212891351603</v>
      </c>
      <c r="F6478">
        <v>0.96245642503102502</v>
      </c>
      <c r="G6478">
        <v>0.41962450742721502</v>
      </c>
      <c r="H6478">
        <v>0.903238315052456</v>
      </c>
      <c r="I6478">
        <v>0.94709708293279005</v>
      </c>
      <c r="J6478">
        <v>0.74872929709298197</v>
      </c>
      <c r="K6478">
        <v>0.96621445814768403</v>
      </c>
      <c r="L6478">
        <v>0.639141718546549</v>
      </c>
    </row>
    <row r="6479" spans="1:12" x14ac:dyDescent="0.3">
      <c r="A6479" t="s">
        <v>6883</v>
      </c>
      <c r="B6479">
        <v>0.88890104293823202</v>
      </c>
      <c r="C6479">
        <v>9.07858883341153E-2</v>
      </c>
      <c r="D6479">
        <v>0.84823453426360995</v>
      </c>
      <c r="E6479">
        <v>0.93074062029520599</v>
      </c>
      <c r="F6479">
        <v>0.98561680316925004</v>
      </c>
      <c r="G6479">
        <v>0.30100110173225397</v>
      </c>
      <c r="H6479">
        <v>0.90328465832604299</v>
      </c>
      <c r="I6479">
        <v>0.97271839777628499</v>
      </c>
      <c r="J6479">
        <v>0.37347825935908702</v>
      </c>
      <c r="K6479">
        <v>0.95823232332865405</v>
      </c>
      <c r="L6479">
        <v>5.21423195217115E-2</v>
      </c>
    </row>
    <row r="6480" spans="1:12" x14ac:dyDescent="0.3">
      <c r="A6480" t="s">
        <v>3260</v>
      </c>
      <c r="B6480">
        <v>0.926768898963928</v>
      </c>
      <c r="C6480">
        <v>0.20884087185064901</v>
      </c>
      <c r="D6480">
        <v>0.811255478858947</v>
      </c>
      <c r="E6480">
        <v>0.92863434235254905</v>
      </c>
      <c r="F6480">
        <v>0.960087617238362</v>
      </c>
      <c r="G6480">
        <v>3.6692321300506502E-2</v>
      </c>
      <c r="H6480">
        <v>0.90330292913648802</v>
      </c>
      <c r="I6480">
        <v>0.97188440958658795</v>
      </c>
      <c r="J6480">
        <v>0.51461993370737302</v>
      </c>
      <c r="K6480">
        <v>0.97317530711491895</v>
      </c>
      <c r="L6480">
        <v>4.9596492637647302E-2</v>
      </c>
    </row>
    <row r="6481" spans="1:12" x14ac:dyDescent="0.3">
      <c r="A6481" t="s">
        <v>7704</v>
      </c>
      <c r="B6481">
        <v>0.880307805538177</v>
      </c>
      <c r="C6481">
        <v>0.92988846699396699</v>
      </c>
      <c r="D6481">
        <v>0.91756163835525495</v>
      </c>
      <c r="E6481">
        <v>0.89020539394446696</v>
      </c>
      <c r="F6481">
        <v>0.95823502540588301</v>
      </c>
      <c r="G6481">
        <v>0.30898243685563398</v>
      </c>
      <c r="H6481">
        <v>0.90332671006520604</v>
      </c>
      <c r="I6481">
        <v>0.91211068630218495</v>
      </c>
      <c r="J6481">
        <v>0.77451553515025495</v>
      </c>
      <c r="K6481">
        <v>0.85619727770487397</v>
      </c>
      <c r="L6481">
        <v>0.89282671610514297</v>
      </c>
    </row>
    <row r="6482" spans="1:12" x14ac:dyDescent="0.3">
      <c r="A6482" t="s">
        <v>3826</v>
      </c>
      <c r="B6482">
        <v>0.88263943195342998</v>
      </c>
      <c r="C6482">
        <v>0.48215630650520303</v>
      </c>
      <c r="D6482">
        <v>0.92791317701339704</v>
      </c>
      <c r="E6482">
        <v>0.86418856521447496</v>
      </c>
      <c r="F6482">
        <v>0.95984041690826405</v>
      </c>
      <c r="G6482">
        <v>0.14096765468517899</v>
      </c>
      <c r="H6482">
        <v>0.90340316030714196</v>
      </c>
      <c r="I6482">
        <v>0.89965687195459998</v>
      </c>
      <c r="J6482">
        <v>0.363827022058623</v>
      </c>
      <c r="K6482">
        <v>0.65089292824268297</v>
      </c>
      <c r="L6482">
        <v>0.218274295330047</v>
      </c>
    </row>
    <row r="6483" spans="1:12" x14ac:dyDescent="0.3">
      <c r="A6483" t="s">
        <v>3558</v>
      </c>
      <c r="B6483">
        <v>0.93915090560912995</v>
      </c>
      <c r="C6483">
        <v>0.51112544536590498</v>
      </c>
      <c r="D6483">
        <v>0.89049562215805</v>
      </c>
      <c r="E6483">
        <v>0.92211012565900397</v>
      </c>
      <c r="F6483">
        <v>0.96518735090891505</v>
      </c>
      <c r="G6483">
        <v>0.28780602415402701</v>
      </c>
      <c r="H6483">
        <v>0.90340771277745502</v>
      </c>
      <c r="I6483">
        <v>0.88057661056518499</v>
      </c>
      <c r="J6483">
        <v>0.91557162148611804</v>
      </c>
      <c r="K6483">
        <v>0.94167864322662298</v>
      </c>
      <c r="L6483">
        <v>0.237349237004915</v>
      </c>
    </row>
    <row r="6484" spans="1:12" x14ac:dyDescent="0.3">
      <c r="A6484" t="s">
        <v>4427</v>
      </c>
      <c r="B6484">
        <v>0.76406468152999796</v>
      </c>
      <c r="C6484">
        <v>2.39592523624499E-2</v>
      </c>
      <c r="D6484">
        <v>0.97108086347579903</v>
      </c>
      <c r="E6484">
        <v>0.923442005117734</v>
      </c>
      <c r="F6484">
        <v>0.98336092631022098</v>
      </c>
      <c r="G6484">
        <v>2.9079815372824599E-2</v>
      </c>
      <c r="H6484">
        <v>0.90346903138690504</v>
      </c>
      <c r="I6484">
        <v>0.97526154915491703</v>
      </c>
      <c r="J6484">
        <v>0.73746496438980003</v>
      </c>
      <c r="K6484">
        <v>0.21105500807364699</v>
      </c>
      <c r="L6484">
        <v>5.6528813244464404E-3</v>
      </c>
    </row>
    <row r="6485" spans="1:12" x14ac:dyDescent="0.3">
      <c r="A6485" t="s">
        <v>744</v>
      </c>
      <c r="B6485">
        <v>0.97578450441360398</v>
      </c>
      <c r="C6485">
        <v>3.4506318469842201E-2</v>
      </c>
      <c r="D6485">
        <v>0.81777553558349603</v>
      </c>
      <c r="E6485">
        <v>0.93536816279093404</v>
      </c>
      <c r="F6485">
        <v>0.98446345329284601</v>
      </c>
      <c r="G6485">
        <v>4.1489388793706797E-2</v>
      </c>
      <c r="H6485">
        <v>0.90349498457378696</v>
      </c>
      <c r="I6485">
        <v>0.91692491372426299</v>
      </c>
      <c r="J6485">
        <v>0.58253815344401705</v>
      </c>
      <c r="K6485">
        <v>0.98189240694045998</v>
      </c>
      <c r="L6485">
        <v>1.9271428366967699E-2</v>
      </c>
    </row>
    <row r="6486" spans="1:12" x14ac:dyDescent="0.3">
      <c r="A6486" t="s">
        <v>6538</v>
      </c>
      <c r="B6486">
        <v>0.93702049255371</v>
      </c>
      <c r="C6486">
        <v>0.94189161062240601</v>
      </c>
      <c r="D6486">
        <v>0.80760387182235704</v>
      </c>
      <c r="E6486">
        <v>0.91876832190014002</v>
      </c>
      <c r="F6486">
        <v>0.96916000048319395</v>
      </c>
      <c r="G6486">
        <v>0.40261356035868301</v>
      </c>
      <c r="H6486">
        <v>0.903599417209625</v>
      </c>
      <c r="I6486">
        <v>0.96617388725280695</v>
      </c>
      <c r="J6486">
        <v>0.73436273847307398</v>
      </c>
      <c r="K6486">
        <v>0.98501896858215299</v>
      </c>
      <c r="L6486">
        <v>0.82450942198435395</v>
      </c>
    </row>
    <row r="6487" spans="1:12" x14ac:dyDescent="0.3">
      <c r="A6487" t="s">
        <v>3688</v>
      </c>
      <c r="B6487">
        <v>0.887676429748535</v>
      </c>
      <c r="C6487">
        <v>0.83362585306167503</v>
      </c>
      <c r="D6487">
        <v>0.87960095405578598</v>
      </c>
      <c r="E6487">
        <v>0.90346864348366096</v>
      </c>
      <c r="F6487">
        <v>0.97205100456873506</v>
      </c>
      <c r="G6487">
        <v>0.47463059425353998</v>
      </c>
      <c r="H6487">
        <v>0.90378095176484796</v>
      </c>
      <c r="I6487">
        <v>0.94406547149022402</v>
      </c>
      <c r="J6487">
        <v>0.49030426783221098</v>
      </c>
      <c r="K6487">
        <v>0.96432077884673995</v>
      </c>
      <c r="L6487">
        <v>0.84294001261393203</v>
      </c>
    </row>
    <row r="6488" spans="1:12" x14ac:dyDescent="0.3">
      <c r="A6488" t="s">
        <v>5894</v>
      </c>
      <c r="B6488">
        <v>0.94053332805633505</v>
      </c>
      <c r="C6488">
        <v>0.58295679092407204</v>
      </c>
      <c r="D6488">
        <v>0.80130633115768402</v>
      </c>
      <c r="E6488">
        <v>0.93309784571329701</v>
      </c>
      <c r="F6488">
        <v>0.97283917665481501</v>
      </c>
      <c r="G6488">
        <v>0.18682802220185599</v>
      </c>
      <c r="H6488">
        <v>0.90385098987155499</v>
      </c>
      <c r="I6488">
        <v>0.96971331040064501</v>
      </c>
      <c r="J6488">
        <v>0.450908303260803</v>
      </c>
      <c r="K6488">
        <v>0.98109708229700698</v>
      </c>
      <c r="L6488">
        <v>0.20666997383038199</v>
      </c>
    </row>
    <row r="6489" spans="1:12" x14ac:dyDescent="0.3">
      <c r="A6489" t="s">
        <v>7528</v>
      </c>
      <c r="B6489">
        <v>0.91667519807815501</v>
      </c>
      <c r="C6489">
        <v>0.71586950620015399</v>
      </c>
      <c r="D6489">
        <v>0.81546484231948801</v>
      </c>
      <c r="E6489">
        <v>0.89319960872332205</v>
      </c>
      <c r="F6489">
        <v>0.95233929157257002</v>
      </c>
      <c r="G6489">
        <v>0.158984723190466</v>
      </c>
      <c r="H6489">
        <v>0.90401083098517498</v>
      </c>
      <c r="I6489">
        <v>0.97989245255788104</v>
      </c>
      <c r="J6489">
        <v>0.35522071591445298</v>
      </c>
      <c r="K6489">
        <v>0.97895636161168398</v>
      </c>
      <c r="L6489">
        <v>0.32051650434732398</v>
      </c>
    </row>
    <row r="6490" spans="1:12" x14ac:dyDescent="0.3">
      <c r="A6490" t="s">
        <v>2994</v>
      </c>
      <c r="B6490">
        <v>0.92921442985534597</v>
      </c>
      <c r="C6490">
        <v>1.08520196129878E-2</v>
      </c>
      <c r="D6490">
        <v>0.84892570972442605</v>
      </c>
      <c r="E6490">
        <v>0.86344751937994801</v>
      </c>
      <c r="F6490">
        <v>0.965983053048451</v>
      </c>
      <c r="G6490">
        <v>0.118178665637969</v>
      </c>
      <c r="H6490">
        <v>0.90403790341483203</v>
      </c>
      <c r="I6490">
        <v>0.93397357066472297</v>
      </c>
      <c r="J6490">
        <v>0.77235083920615</v>
      </c>
      <c r="K6490">
        <v>0.73023751378059298</v>
      </c>
      <c r="L6490">
        <v>8.0841837722497693E-3</v>
      </c>
    </row>
    <row r="6491" spans="1:12" x14ac:dyDescent="0.3">
      <c r="A6491" t="s">
        <v>2289</v>
      </c>
      <c r="B6491">
        <v>0.93442122936248695</v>
      </c>
      <c r="C6491">
        <v>0.15342848996321301</v>
      </c>
      <c r="D6491">
        <v>0.94212789535522401</v>
      </c>
      <c r="E6491">
        <v>0.92021073897679595</v>
      </c>
      <c r="F6491">
        <v>0.96815246343612604</v>
      </c>
      <c r="G6491">
        <v>6.1699776599804503E-2</v>
      </c>
      <c r="H6491">
        <v>0.90423016415701896</v>
      </c>
      <c r="I6491">
        <v>0.83614136775334602</v>
      </c>
      <c r="J6491">
        <v>0.39364237018993897</v>
      </c>
      <c r="K6491">
        <v>0.18989639480908699</v>
      </c>
      <c r="L6491">
        <v>7.9211448629697104E-2</v>
      </c>
    </row>
    <row r="6492" spans="1:12" x14ac:dyDescent="0.3">
      <c r="A6492" t="s">
        <v>5849</v>
      </c>
      <c r="B6492">
        <v>0.86634733676910403</v>
      </c>
      <c r="C6492">
        <v>0.79336231946945202</v>
      </c>
      <c r="D6492">
        <v>0.91498651504516504</v>
      </c>
      <c r="E6492">
        <v>0.90641542408201403</v>
      </c>
      <c r="F6492">
        <v>0.964617232481638</v>
      </c>
      <c r="G6492">
        <v>5.5779241025447797E-2</v>
      </c>
      <c r="H6492">
        <v>0.90429301659266104</v>
      </c>
      <c r="I6492">
        <v>0.93154519796371404</v>
      </c>
      <c r="J6492">
        <v>0.71072236129215705</v>
      </c>
      <c r="K6492">
        <v>0.96763394276300996</v>
      </c>
      <c r="L6492">
        <v>0.217071074371536</v>
      </c>
    </row>
    <row r="6493" spans="1:12" x14ac:dyDescent="0.3">
      <c r="A6493" t="s">
        <v>3275</v>
      </c>
      <c r="B6493">
        <v>0.89689073562622001</v>
      </c>
      <c r="C6493">
        <v>0.130753162006537</v>
      </c>
      <c r="D6493">
        <v>0.86249967813491801</v>
      </c>
      <c r="E6493">
        <v>0.90922434083999104</v>
      </c>
      <c r="F6493">
        <v>0.95939616362253799</v>
      </c>
      <c r="G6493">
        <v>0.32509140670299502</v>
      </c>
      <c r="H6493">
        <v>0.90430801444583397</v>
      </c>
      <c r="I6493">
        <v>0.953533629576365</v>
      </c>
      <c r="J6493">
        <v>0.80742432389940499</v>
      </c>
      <c r="K6493">
        <v>0.97560151418050101</v>
      </c>
      <c r="L6493">
        <v>7.2206236422061906E-2</v>
      </c>
    </row>
    <row r="6494" spans="1:12" x14ac:dyDescent="0.3">
      <c r="A6494" t="s">
        <v>6136</v>
      </c>
      <c r="B6494">
        <v>0.88768208026885898</v>
      </c>
      <c r="C6494">
        <v>0.35815309484799701</v>
      </c>
      <c r="D6494">
        <v>0.857357430458068</v>
      </c>
      <c r="E6494">
        <v>0.93249704996744798</v>
      </c>
      <c r="F6494">
        <v>0.97876270612080796</v>
      </c>
      <c r="G6494">
        <v>4.1845297440886497E-2</v>
      </c>
      <c r="H6494">
        <v>0.90434605148103497</v>
      </c>
      <c r="I6494">
        <v>0.96799864371617605</v>
      </c>
      <c r="J6494">
        <v>0.391491048038005</v>
      </c>
      <c r="K6494">
        <v>0.97068438927332501</v>
      </c>
      <c r="L6494">
        <v>0.22409022413194099</v>
      </c>
    </row>
    <row r="6495" spans="1:12" x14ac:dyDescent="0.3">
      <c r="A6495" t="s">
        <v>4274</v>
      </c>
      <c r="B6495">
        <v>0.96619479656219398</v>
      </c>
      <c r="C6495">
        <v>0.65242912868658698</v>
      </c>
      <c r="D6495">
        <v>0.85935673713684002</v>
      </c>
      <c r="E6495">
        <v>0.88999312933948205</v>
      </c>
      <c r="F6495">
        <v>0.98514884710311801</v>
      </c>
      <c r="G6495">
        <v>2.3242856686313901E-2</v>
      </c>
      <c r="H6495">
        <v>0.90441342327329799</v>
      </c>
      <c r="I6495">
        <v>0.88768873612085897</v>
      </c>
      <c r="J6495">
        <v>0.74066450766154701</v>
      </c>
      <c r="K6495">
        <v>0.98914053042729599</v>
      </c>
      <c r="L6495">
        <v>0.24474212899804099</v>
      </c>
    </row>
    <row r="6496" spans="1:12" x14ac:dyDescent="0.3">
      <c r="A6496" t="s">
        <v>1237</v>
      </c>
      <c r="B6496">
        <v>0.855812788009643</v>
      </c>
      <c r="C6496">
        <v>0.13975855708122201</v>
      </c>
      <c r="D6496">
        <v>0.89218014478683405</v>
      </c>
      <c r="E6496">
        <v>0.92608992258707601</v>
      </c>
      <c r="F6496">
        <v>0.96381646394729503</v>
      </c>
      <c r="G6496">
        <v>0.13855355978011999</v>
      </c>
      <c r="H6496">
        <v>0.90449660354190398</v>
      </c>
      <c r="I6496">
        <v>0.96549687782923299</v>
      </c>
      <c r="J6496">
        <v>0.54243987372943303</v>
      </c>
      <c r="K6496">
        <v>0.95314333836237597</v>
      </c>
      <c r="L6496">
        <v>4.4955852596710102E-2</v>
      </c>
    </row>
    <row r="6497" spans="1:12" x14ac:dyDescent="0.3">
      <c r="A6497" t="s">
        <v>5486</v>
      </c>
      <c r="B6497">
        <v>0.92020093202590902</v>
      </c>
      <c r="C6497">
        <v>0.950864950815836</v>
      </c>
      <c r="D6497">
        <v>0.86475462913513101</v>
      </c>
      <c r="E6497">
        <v>0.91901692499717003</v>
      </c>
      <c r="F6497">
        <v>0.96019852161407404</v>
      </c>
      <c r="G6497">
        <v>0.76990709702173799</v>
      </c>
      <c r="H6497">
        <v>0.90453846587075104</v>
      </c>
      <c r="I6497">
        <v>0.92865983645121197</v>
      </c>
      <c r="J6497">
        <v>0.72371928180967005</v>
      </c>
      <c r="K6497">
        <v>0.96870674689610703</v>
      </c>
      <c r="L6497">
        <v>0.98884268601735403</v>
      </c>
    </row>
    <row r="6498" spans="1:12" x14ac:dyDescent="0.3">
      <c r="A6498" t="s">
        <v>4401</v>
      </c>
      <c r="B6498">
        <v>0.94540766477584803</v>
      </c>
      <c r="C6498">
        <v>4.5631648351748703E-2</v>
      </c>
      <c r="D6498">
        <v>0.87619060277938798</v>
      </c>
      <c r="E6498">
        <v>0.92991992950439395</v>
      </c>
      <c r="F6498">
        <v>0.96688721577326397</v>
      </c>
      <c r="G6498">
        <v>7.6617537687222098E-2</v>
      </c>
      <c r="H6498">
        <v>0.90456526014539895</v>
      </c>
      <c r="I6498">
        <v>0.89209751288096095</v>
      </c>
      <c r="J6498">
        <v>0.59154447487422401</v>
      </c>
      <c r="K6498">
        <v>0.96901665131251002</v>
      </c>
      <c r="L6498">
        <v>1.76419311513503E-2</v>
      </c>
    </row>
    <row r="6499" spans="1:12" x14ac:dyDescent="0.3">
      <c r="A6499" t="s">
        <v>7044</v>
      </c>
      <c r="B6499">
        <v>0.92612333297729399</v>
      </c>
      <c r="C6499">
        <v>0.66452111800511604</v>
      </c>
      <c r="D6499">
        <v>0.91567108631133998</v>
      </c>
      <c r="E6499">
        <v>0.82105602174997305</v>
      </c>
      <c r="F6499">
        <v>0.96897457043329804</v>
      </c>
      <c r="G6499">
        <v>0.85900090138117402</v>
      </c>
      <c r="H6499">
        <v>0.90458254946602701</v>
      </c>
      <c r="I6499">
        <v>0.87195322910944595</v>
      </c>
      <c r="J6499">
        <v>0.50714406371116605</v>
      </c>
      <c r="K6499">
        <v>0.72975655396779304</v>
      </c>
      <c r="L6499">
        <v>0.63244738181432003</v>
      </c>
    </row>
    <row r="6500" spans="1:12" x14ac:dyDescent="0.3">
      <c r="A6500" t="s">
        <v>3720</v>
      </c>
      <c r="B6500">
        <v>0.82753903865814205</v>
      </c>
      <c r="C6500">
        <v>0.79061929384867302</v>
      </c>
      <c r="D6500">
        <v>0.908741414546966</v>
      </c>
      <c r="E6500">
        <v>0.91665497166769805</v>
      </c>
      <c r="F6500">
        <v>0.97408161560694295</v>
      </c>
      <c r="G6500">
        <v>0.26109466950098598</v>
      </c>
      <c r="H6500">
        <v>0.90465536117553702</v>
      </c>
      <c r="I6500">
        <v>0.97768563032150202</v>
      </c>
      <c r="J6500">
        <v>0.63305676834923796</v>
      </c>
      <c r="K6500">
        <v>0.98403658469517996</v>
      </c>
      <c r="L6500">
        <v>0.95388122399648001</v>
      </c>
    </row>
    <row r="6501" spans="1:12" x14ac:dyDescent="0.3">
      <c r="A6501" t="s">
        <v>2391</v>
      </c>
      <c r="B6501">
        <v>0.92216174602508505</v>
      </c>
      <c r="C6501">
        <v>0.84050530195236195</v>
      </c>
      <c r="D6501">
        <v>0.91321260929107595</v>
      </c>
      <c r="E6501">
        <v>0.843413925064461</v>
      </c>
      <c r="F6501">
        <v>0.962889631589253</v>
      </c>
      <c r="G6501">
        <v>0.68876928091049106</v>
      </c>
      <c r="H6501">
        <v>0.90470055076810996</v>
      </c>
      <c r="I6501">
        <v>0.87872729698816898</v>
      </c>
      <c r="J6501">
        <v>0.78320403609957001</v>
      </c>
      <c r="K6501">
        <v>0.81316494941711404</v>
      </c>
      <c r="L6501">
        <v>0.63344582915306002</v>
      </c>
    </row>
    <row r="6502" spans="1:12" x14ac:dyDescent="0.3">
      <c r="A6502" t="s">
        <v>4719</v>
      </c>
      <c r="B6502">
        <v>0.78436988592147805</v>
      </c>
      <c r="C6502">
        <v>0.92602968215942305</v>
      </c>
      <c r="D6502">
        <v>0.95850074291229204</v>
      </c>
      <c r="E6502">
        <v>0.93912684633618304</v>
      </c>
      <c r="F6502">
        <v>0.97809839248657204</v>
      </c>
      <c r="G6502">
        <v>0.52631523211797004</v>
      </c>
      <c r="H6502">
        <v>0.90474200910991998</v>
      </c>
      <c r="I6502">
        <v>0.97135539849599195</v>
      </c>
      <c r="J6502">
        <v>0.54137726766722505</v>
      </c>
      <c r="K6502">
        <v>0.96183564265568999</v>
      </c>
      <c r="L6502">
        <v>0.99369817972183205</v>
      </c>
    </row>
    <row r="6503" spans="1:12" x14ac:dyDescent="0.3">
      <c r="A6503" t="s">
        <v>6485</v>
      </c>
      <c r="B6503">
        <v>0.94023061990737899</v>
      </c>
      <c r="C6503">
        <v>0.88720854123433401</v>
      </c>
      <c r="D6503">
        <v>0.83172891139984095</v>
      </c>
      <c r="E6503">
        <v>0.92072481314341204</v>
      </c>
      <c r="F6503">
        <v>0.97567802667617798</v>
      </c>
      <c r="G6503">
        <v>0.64460575580596902</v>
      </c>
      <c r="H6503">
        <v>0.904798609680599</v>
      </c>
      <c r="I6503">
        <v>0.94243629773457804</v>
      </c>
      <c r="J6503">
        <v>0.66275544677461795</v>
      </c>
      <c r="K6503">
        <v>0.98560045162836696</v>
      </c>
      <c r="L6503">
        <v>0.88219084342320697</v>
      </c>
    </row>
    <row r="6504" spans="1:12" x14ac:dyDescent="0.3">
      <c r="A6504" t="s">
        <v>1408</v>
      </c>
      <c r="B6504">
        <v>0.953223192691803</v>
      </c>
      <c r="C6504">
        <v>2.8719439481695402E-2</v>
      </c>
      <c r="D6504">
        <v>0.84678428173065101</v>
      </c>
      <c r="E6504">
        <v>0.93738615380393098</v>
      </c>
      <c r="F6504">
        <v>0.97631438573201401</v>
      </c>
      <c r="G6504">
        <v>0.74608717362085897</v>
      </c>
      <c r="H6504">
        <v>0.90501778390672405</v>
      </c>
      <c r="I6504">
        <v>0.91504587729771902</v>
      </c>
      <c r="J6504">
        <v>0.94441211223602295</v>
      </c>
      <c r="K6504">
        <v>0.98853707313537598</v>
      </c>
      <c r="L6504">
        <v>3.07875198001662E-2</v>
      </c>
    </row>
    <row r="6505" spans="1:12" x14ac:dyDescent="0.3">
      <c r="A6505" t="s">
        <v>5193</v>
      </c>
      <c r="B6505">
        <v>0.76921052932739198</v>
      </c>
      <c r="C6505">
        <v>3.2847184066971097E-2</v>
      </c>
      <c r="D6505">
        <v>0.96152149438858003</v>
      </c>
      <c r="E6505">
        <v>0.883182201782862</v>
      </c>
      <c r="F6505">
        <v>0.98497388760248805</v>
      </c>
      <c r="G6505">
        <v>2.91129443794488E-2</v>
      </c>
      <c r="H6505">
        <v>0.905104703373379</v>
      </c>
      <c r="I6505">
        <v>0.984582086404164</v>
      </c>
      <c r="J6505">
        <v>0.532294792788369</v>
      </c>
      <c r="K6505">
        <v>0.71562301119168503</v>
      </c>
      <c r="L6505">
        <v>1.99714715903004E-2</v>
      </c>
    </row>
    <row r="6506" spans="1:12" x14ac:dyDescent="0.3">
      <c r="A6506" t="s">
        <v>5782</v>
      </c>
      <c r="B6506">
        <v>0.92663325071334801</v>
      </c>
      <c r="C6506">
        <v>0.40829784671465502</v>
      </c>
      <c r="D6506">
        <v>0.84304487705230702</v>
      </c>
      <c r="E6506">
        <v>0.93648017485936497</v>
      </c>
      <c r="F6506">
        <v>0.97913340727488196</v>
      </c>
      <c r="G6506">
        <v>6.2643965085347406E-2</v>
      </c>
      <c r="H6506">
        <v>0.90517324606577498</v>
      </c>
      <c r="I6506">
        <v>0.94584161043167103</v>
      </c>
      <c r="J6506">
        <v>0.50941950082778897</v>
      </c>
      <c r="K6506">
        <v>0.98774772882461503</v>
      </c>
      <c r="L6506">
        <v>0.24885620673497499</v>
      </c>
    </row>
    <row r="6507" spans="1:12" x14ac:dyDescent="0.3">
      <c r="A6507" t="s">
        <v>4332</v>
      </c>
      <c r="B6507">
        <v>0.92020921707153303</v>
      </c>
      <c r="C6507">
        <v>0.96891669432322203</v>
      </c>
      <c r="D6507">
        <v>0.82149431705474796</v>
      </c>
      <c r="E6507">
        <v>0.93850760857264204</v>
      </c>
      <c r="F6507">
        <v>0.9784730275472</v>
      </c>
      <c r="G6507">
        <v>0.17123770962158799</v>
      </c>
      <c r="H6507">
        <v>0.90524274905522595</v>
      </c>
      <c r="I6507">
        <v>0.97402471303939797</v>
      </c>
      <c r="J6507">
        <v>0.325467192700931</v>
      </c>
      <c r="K6507">
        <v>0.98807930946350098</v>
      </c>
      <c r="L6507">
        <v>0.91835598150888997</v>
      </c>
    </row>
    <row r="6508" spans="1:12" x14ac:dyDescent="0.3">
      <c r="A6508" t="s">
        <v>3818</v>
      </c>
      <c r="B6508">
        <v>0.91193953752517698</v>
      </c>
      <c r="C6508">
        <v>0.11178360134363099</v>
      </c>
      <c r="D6508">
        <v>0.84372214078903196</v>
      </c>
      <c r="E6508">
        <v>0.93533705711364701</v>
      </c>
      <c r="F6508">
        <v>0.97903732458750403</v>
      </c>
      <c r="G6508">
        <v>5.4465332378943701E-2</v>
      </c>
      <c r="H6508">
        <v>0.90538916720284301</v>
      </c>
      <c r="I6508">
        <v>0.96050582329432099</v>
      </c>
      <c r="J6508">
        <v>0.32069783072386399</v>
      </c>
      <c r="K6508">
        <v>0.98148045937220196</v>
      </c>
      <c r="L6508">
        <v>1.2262264577050999E-2</v>
      </c>
    </row>
    <row r="6509" spans="1:12" x14ac:dyDescent="0.3">
      <c r="A6509" t="s">
        <v>3442</v>
      </c>
      <c r="B6509">
        <v>0.95838049650192203</v>
      </c>
      <c r="C6509">
        <v>0.98032025496164898</v>
      </c>
      <c r="D6509">
        <v>0.80278948545455897</v>
      </c>
      <c r="E6509">
        <v>0.94872269630432104</v>
      </c>
      <c r="F6509">
        <v>0.97930449247360196</v>
      </c>
      <c r="G6509">
        <v>3.9746767530838598E-2</v>
      </c>
      <c r="H6509">
        <v>0.90540544589360505</v>
      </c>
      <c r="I6509">
        <v>0.95504635572433405</v>
      </c>
      <c r="J6509">
        <v>0.30817155220678799</v>
      </c>
      <c r="K6509">
        <v>0.98507728179295795</v>
      </c>
      <c r="L6509">
        <v>0.98014050722122203</v>
      </c>
    </row>
    <row r="6510" spans="1:12" x14ac:dyDescent="0.3">
      <c r="A6510" t="s">
        <v>1993</v>
      </c>
      <c r="B6510">
        <v>0.91628823280334404</v>
      </c>
      <c r="C6510">
        <v>8.1132072955369894E-2</v>
      </c>
      <c r="D6510">
        <v>0.88419368267059295</v>
      </c>
      <c r="E6510">
        <v>0.85869216223557798</v>
      </c>
      <c r="F6510">
        <v>0.97055023908615101</v>
      </c>
      <c r="G6510">
        <v>3.5367401937643601E-2</v>
      </c>
      <c r="H6510">
        <v>0.90570034583409598</v>
      </c>
      <c r="I6510">
        <v>0.91661912202835005</v>
      </c>
      <c r="J6510">
        <v>0.67358857819012197</v>
      </c>
      <c r="K6510">
        <v>0.60580953458944897</v>
      </c>
      <c r="L6510">
        <v>1.91134880296886E-2</v>
      </c>
    </row>
    <row r="6511" spans="1:12" x14ac:dyDescent="0.3">
      <c r="A6511" t="s">
        <v>2000</v>
      </c>
      <c r="B6511">
        <v>0.885035955905914</v>
      </c>
      <c r="C6511">
        <v>0.92199943463007605</v>
      </c>
      <c r="D6511">
        <v>0.95211008787155105</v>
      </c>
      <c r="E6511">
        <v>0.89673543307516301</v>
      </c>
      <c r="F6511">
        <v>0.98175654808680202</v>
      </c>
      <c r="G6511">
        <v>3.0697448179125699E-2</v>
      </c>
      <c r="H6511">
        <v>0.90579658746719305</v>
      </c>
      <c r="I6511">
        <v>0.88024371862411499</v>
      </c>
      <c r="J6511">
        <v>0.75926685333251898</v>
      </c>
      <c r="K6511">
        <v>0.49678547680377899</v>
      </c>
      <c r="L6511">
        <v>0.55675563464562094</v>
      </c>
    </row>
    <row r="6512" spans="1:12" x14ac:dyDescent="0.3">
      <c r="A6512" t="s">
        <v>230</v>
      </c>
      <c r="B6512">
        <v>0.86983368396758998</v>
      </c>
      <c r="C6512">
        <v>0.967927952607472</v>
      </c>
      <c r="D6512">
        <v>0.89885630607604905</v>
      </c>
      <c r="E6512">
        <v>0.93395754553022803</v>
      </c>
      <c r="F6512">
        <v>0.96889921029408699</v>
      </c>
      <c r="G6512">
        <v>0.32781443993250498</v>
      </c>
      <c r="H6512">
        <v>0.90583922465642297</v>
      </c>
      <c r="I6512">
        <v>0.948827683925628</v>
      </c>
      <c r="J6512">
        <v>0.717724949121475</v>
      </c>
      <c r="K6512">
        <v>0.97536422808964995</v>
      </c>
      <c r="L6512">
        <v>0.90799375375111802</v>
      </c>
    </row>
    <row r="6513" spans="1:12" x14ac:dyDescent="0.3">
      <c r="A6513" t="s">
        <v>7267</v>
      </c>
      <c r="B6513">
        <v>0.87678626775741497</v>
      </c>
      <c r="C6513">
        <v>0.92341194550196304</v>
      </c>
      <c r="D6513">
        <v>0.87485264539718599</v>
      </c>
      <c r="E6513">
        <v>0.92763560215632002</v>
      </c>
      <c r="F6513">
        <v>0.97011115153630501</v>
      </c>
      <c r="G6513">
        <v>0.45072414477666201</v>
      </c>
      <c r="H6513">
        <v>0.905855736467573</v>
      </c>
      <c r="I6513">
        <v>0.96592829624811805</v>
      </c>
      <c r="J6513">
        <v>0.44282389112881199</v>
      </c>
      <c r="K6513">
        <v>0.97399876515070505</v>
      </c>
      <c r="L6513">
        <v>0.90836014350255301</v>
      </c>
    </row>
    <row r="6514" spans="1:12" x14ac:dyDescent="0.3">
      <c r="A6514" t="s">
        <v>5898</v>
      </c>
      <c r="B6514">
        <v>0.76571836471557597</v>
      </c>
      <c r="C6514">
        <v>2.2774045045177101E-2</v>
      </c>
      <c r="D6514">
        <v>0.97381575107574403</v>
      </c>
      <c r="E6514">
        <v>0.92610185742378204</v>
      </c>
      <c r="F6514">
        <v>0.98674279451370195</v>
      </c>
      <c r="G6514">
        <v>0.139938692251841</v>
      </c>
      <c r="H6514">
        <v>0.90588821172714196</v>
      </c>
      <c r="I6514">
        <v>0.97813051939010598</v>
      </c>
      <c r="J6514">
        <v>0.49746142114911701</v>
      </c>
      <c r="K6514">
        <v>0.35903040940562803</v>
      </c>
      <c r="L6514">
        <v>2.0645321909493398E-2</v>
      </c>
    </row>
    <row r="6515" spans="1:12" x14ac:dyDescent="0.3">
      <c r="A6515" t="s">
        <v>4897</v>
      </c>
      <c r="B6515">
        <v>0.81889942884445199</v>
      </c>
      <c r="C6515">
        <v>9.6462473273277199E-2</v>
      </c>
      <c r="D6515">
        <v>0.92145916223526003</v>
      </c>
      <c r="E6515">
        <v>0.93333161274592003</v>
      </c>
      <c r="F6515">
        <v>0.98113435506820601</v>
      </c>
      <c r="G6515">
        <v>8.3820631106694493E-2</v>
      </c>
      <c r="H6515">
        <v>0.90598179234398701</v>
      </c>
      <c r="I6515">
        <v>0.97758678595225001</v>
      </c>
      <c r="J6515">
        <v>0.62456492015293597</v>
      </c>
      <c r="K6515">
        <v>0.96757833162943496</v>
      </c>
      <c r="L6515">
        <v>2.5851051323115801E-2</v>
      </c>
    </row>
    <row r="6516" spans="1:12" x14ac:dyDescent="0.3">
      <c r="A6516" t="s">
        <v>5086</v>
      </c>
      <c r="B6516">
        <v>0.92731885910034095</v>
      </c>
      <c r="C6516">
        <v>0.11502348134915</v>
      </c>
      <c r="D6516">
        <v>0.87772183418273897</v>
      </c>
      <c r="E6516">
        <v>0.85699523304189895</v>
      </c>
      <c r="F6516">
        <v>0.95370318492253603</v>
      </c>
      <c r="G6516">
        <v>4.7290214647849403E-2</v>
      </c>
      <c r="H6516">
        <v>0.90607986715104805</v>
      </c>
      <c r="I6516">
        <v>0.91319890817006399</v>
      </c>
      <c r="J6516">
        <v>0.86174116815839497</v>
      </c>
      <c r="K6516">
        <v>0.60828744371732002</v>
      </c>
      <c r="L6516">
        <v>0.121492004642883</v>
      </c>
    </row>
    <row r="6517" spans="1:12" x14ac:dyDescent="0.3">
      <c r="A6517" t="s">
        <v>3601</v>
      </c>
      <c r="B6517">
        <v>0.95129745006561195</v>
      </c>
      <c r="C6517">
        <v>0.22018049657344799</v>
      </c>
      <c r="D6517">
        <v>0.89359416961669902</v>
      </c>
      <c r="E6517">
        <v>0.85641651988029399</v>
      </c>
      <c r="F6517">
        <v>0.954936623573303</v>
      </c>
      <c r="G6517">
        <v>0.50617916385332695</v>
      </c>
      <c r="H6517">
        <v>0.90615780883365205</v>
      </c>
      <c r="I6517">
        <v>0.87358180681864395</v>
      </c>
      <c r="J6517">
        <v>0.21606935134955799</v>
      </c>
      <c r="K6517">
        <v>0.60867254932721404</v>
      </c>
      <c r="L6517">
        <v>0.111007422208786</v>
      </c>
    </row>
    <row r="6518" spans="1:12" x14ac:dyDescent="0.3">
      <c r="A6518" t="s">
        <v>7400</v>
      </c>
      <c r="B6518">
        <v>0.92271994352340703</v>
      </c>
      <c r="C6518">
        <v>0.85328499476114905</v>
      </c>
      <c r="D6518">
        <v>0.90808767080306996</v>
      </c>
      <c r="E6518">
        <v>0.84720054669749101</v>
      </c>
      <c r="F6518">
        <v>0.97243380546569802</v>
      </c>
      <c r="G6518">
        <v>0.496362745761871</v>
      </c>
      <c r="H6518">
        <v>0.906178920798831</v>
      </c>
      <c r="I6518">
        <v>0.88772914807001702</v>
      </c>
      <c r="J6518">
        <v>0.81677911111286705</v>
      </c>
      <c r="K6518">
        <v>0.74805297454198105</v>
      </c>
      <c r="L6518">
        <v>0.668516725301742</v>
      </c>
    </row>
    <row r="6519" spans="1:12" x14ac:dyDescent="0.3">
      <c r="A6519" t="s">
        <v>2586</v>
      </c>
      <c r="B6519">
        <v>0.85342249870300202</v>
      </c>
      <c r="C6519">
        <v>4.1689263656735399E-2</v>
      </c>
      <c r="D6519">
        <v>0.91244113445281905</v>
      </c>
      <c r="E6519">
        <v>0.90169425171519002</v>
      </c>
      <c r="F6519">
        <v>0.97778393824895204</v>
      </c>
      <c r="G6519">
        <v>8.1484623253345406E-2</v>
      </c>
      <c r="H6519">
        <v>0.90620181163152003</v>
      </c>
      <c r="I6519">
        <v>0.95274180173873901</v>
      </c>
      <c r="J6519">
        <v>0.786011184964861</v>
      </c>
      <c r="K6519">
        <v>0.927764952182769</v>
      </c>
      <c r="L6519">
        <v>3.1260785336295699E-2</v>
      </c>
    </row>
    <row r="6520" spans="1:12" x14ac:dyDescent="0.3">
      <c r="A6520" t="s">
        <v>2837</v>
      </c>
      <c r="B6520">
        <v>0.90785337686538603</v>
      </c>
      <c r="C6520">
        <v>0.93776009480158395</v>
      </c>
      <c r="D6520">
        <v>0.84128235578536903</v>
      </c>
      <c r="E6520">
        <v>0.93098819255828802</v>
      </c>
      <c r="F6520">
        <v>0.96209516127904204</v>
      </c>
      <c r="G6520">
        <v>0.56290141741434696</v>
      </c>
      <c r="H6520">
        <v>0.90620907809999196</v>
      </c>
      <c r="I6520">
        <v>0.96949150164922004</v>
      </c>
      <c r="J6520">
        <v>0.61152846472603895</v>
      </c>
      <c r="K6520">
        <v>0.96764892339706399</v>
      </c>
      <c r="L6520">
        <v>0.93078593413035005</v>
      </c>
    </row>
    <row r="6521" spans="1:12" x14ac:dyDescent="0.3">
      <c r="A6521" t="s">
        <v>6318</v>
      </c>
      <c r="B6521">
        <v>0.792452692985534</v>
      </c>
      <c r="C6521">
        <v>0.54563278953234295</v>
      </c>
      <c r="D6521">
        <v>0.95372698307037296</v>
      </c>
      <c r="E6521">
        <v>0.88614870230356801</v>
      </c>
      <c r="F6521">
        <v>0.98652561505635505</v>
      </c>
      <c r="G6521">
        <v>0.30103316406408898</v>
      </c>
      <c r="H6521">
        <v>0.90626473426818799</v>
      </c>
      <c r="I6521">
        <v>0.972614526748657</v>
      </c>
      <c r="J6521">
        <v>0.65757615225655697</v>
      </c>
      <c r="K6521">
        <v>0.72542369365692105</v>
      </c>
      <c r="L6521">
        <v>0.245249236623446</v>
      </c>
    </row>
    <row r="6522" spans="1:12" x14ac:dyDescent="0.3">
      <c r="A6522" t="s">
        <v>1784</v>
      </c>
      <c r="B6522">
        <v>0.90216695070266695</v>
      </c>
      <c r="C6522">
        <v>1.8985935486853098E-2</v>
      </c>
      <c r="D6522">
        <v>0.84478724002838101</v>
      </c>
      <c r="E6522">
        <v>0.85429516638082104</v>
      </c>
      <c r="F6522">
        <v>0.97425264120101895</v>
      </c>
      <c r="G6522">
        <v>1.4699565557142099E-2</v>
      </c>
      <c r="H6522">
        <v>0.90630668004353798</v>
      </c>
      <c r="I6522">
        <v>0.97196584939956598</v>
      </c>
      <c r="J6522">
        <v>0.79308817216328198</v>
      </c>
      <c r="K6522">
        <v>0.639510144790013</v>
      </c>
      <c r="L6522">
        <v>6.4723969747622796E-3</v>
      </c>
    </row>
    <row r="6523" spans="1:12" x14ac:dyDescent="0.3">
      <c r="A6523" t="s">
        <v>3000</v>
      </c>
      <c r="B6523">
        <v>0.94909154176711996</v>
      </c>
      <c r="C6523">
        <v>0.93075760205586699</v>
      </c>
      <c r="D6523">
        <v>0.88313261270523002</v>
      </c>
      <c r="E6523">
        <v>0.92376606861750199</v>
      </c>
      <c r="F6523">
        <v>0.97211215893427505</v>
      </c>
      <c r="G6523">
        <v>8.1018688778082507E-2</v>
      </c>
      <c r="H6523">
        <v>0.906339739428626</v>
      </c>
      <c r="I6523">
        <v>0.88679506381352702</v>
      </c>
      <c r="J6523">
        <v>0.64793212924684795</v>
      </c>
      <c r="K6523">
        <v>0.95648276805877597</v>
      </c>
      <c r="L6523">
        <v>0.88799073298772102</v>
      </c>
    </row>
    <row r="6524" spans="1:12" x14ac:dyDescent="0.3">
      <c r="A6524" t="s">
        <v>6315</v>
      </c>
      <c r="B6524">
        <v>0.84297249317169098</v>
      </c>
      <c r="C6524">
        <v>1.6092338521654401E-2</v>
      </c>
      <c r="D6524">
        <v>0.92322336435317998</v>
      </c>
      <c r="E6524">
        <v>0.90775480349858595</v>
      </c>
      <c r="F6524">
        <v>0.97921719153722098</v>
      </c>
      <c r="G6524">
        <v>5.6677517791589097E-2</v>
      </c>
      <c r="H6524">
        <v>0.90651411612828503</v>
      </c>
      <c r="I6524">
        <v>0.95334649085998502</v>
      </c>
      <c r="J6524">
        <v>0.62386080196925497</v>
      </c>
      <c r="K6524">
        <v>0.84001447757085101</v>
      </c>
      <c r="L6524">
        <v>2.3678552048901701E-2</v>
      </c>
    </row>
    <row r="6525" spans="1:12" x14ac:dyDescent="0.3">
      <c r="A6525" t="s">
        <v>4882</v>
      </c>
      <c r="B6525">
        <v>0.95013855695724403</v>
      </c>
      <c r="C6525">
        <v>0.75615992148717204</v>
      </c>
      <c r="D6525">
        <v>0.82931967973708998</v>
      </c>
      <c r="E6525">
        <v>0.90265262656741596</v>
      </c>
      <c r="F6525">
        <v>0.97508027156193999</v>
      </c>
      <c r="G6525">
        <v>4.6222050984700502E-2</v>
      </c>
      <c r="H6525">
        <v>0.90654988818698401</v>
      </c>
      <c r="I6525">
        <v>0.94019142786661702</v>
      </c>
      <c r="J6525">
        <v>0.55276783449309197</v>
      </c>
      <c r="K6525">
        <v>0.96502590179443304</v>
      </c>
      <c r="L6525">
        <v>0.47078352173169402</v>
      </c>
    </row>
    <row r="6526" spans="1:12" x14ac:dyDescent="0.3">
      <c r="A6526" t="s">
        <v>933</v>
      </c>
      <c r="B6526">
        <v>0.88643978834152204</v>
      </c>
      <c r="C6526">
        <v>3.99760920554399E-2</v>
      </c>
      <c r="D6526">
        <v>0.91582670211792006</v>
      </c>
      <c r="E6526">
        <v>0.86262525793105804</v>
      </c>
      <c r="F6526">
        <v>0.96721003452936805</v>
      </c>
      <c r="G6526">
        <v>7.8800873210032693E-2</v>
      </c>
      <c r="H6526">
        <v>0.90656059053209004</v>
      </c>
      <c r="I6526">
        <v>0.91741528113683002</v>
      </c>
      <c r="J6526">
        <v>0.80882860081536401</v>
      </c>
      <c r="K6526">
        <v>0.68003114064534498</v>
      </c>
      <c r="L6526">
        <v>2.78758149749288E-2</v>
      </c>
    </row>
    <row r="6527" spans="1:12" x14ac:dyDescent="0.3">
      <c r="A6527" t="s">
        <v>505</v>
      </c>
      <c r="B6527">
        <v>0.84022886753082204</v>
      </c>
      <c r="C6527">
        <v>0.286951944231987</v>
      </c>
      <c r="D6527">
        <v>0.90894837379455495</v>
      </c>
      <c r="E6527">
        <v>0.93317974487940403</v>
      </c>
      <c r="F6527">
        <v>0.97982460260391202</v>
      </c>
      <c r="G6527">
        <v>9.7887805352608298E-2</v>
      </c>
      <c r="H6527">
        <v>0.90660019185807905</v>
      </c>
      <c r="I6527">
        <v>0.97062333424886005</v>
      </c>
      <c r="J6527">
        <v>0.51562669447490095</v>
      </c>
      <c r="K6527">
        <v>0.96627354621887196</v>
      </c>
      <c r="L6527">
        <v>0.252281947682301</v>
      </c>
    </row>
    <row r="6528" spans="1:12" x14ac:dyDescent="0.3">
      <c r="A6528" t="s">
        <v>2025</v>
      </c>
      <c r="B6528">
        <v>0.88010736703872605</v>
      </c>
      <c r="C6528">
        <v>8.7844498455524403E-2</v>
      </c>
      <c r="D6528">
        <v>0.93835541009902901</v>
      </c>
      <c r="E6528">
        <v>0.89033492763837097</v>
      </c>
      <c r="F6528">
        <v>0.97348133722940999</v>
      </c>
      <c r="G6528">
        <v>5.7256153474251399E-2</v>
      </c>
      <c r="H6528">
        <v>0.90667947398291604</v>
      </c>
      <c r="I6528">
        <v>0.90157564481099395</v>
      </c>
      <c r="J6528">
        <v>0.74064528942108099</v>
      </c>
      <c r="K6528">
        <v>0.75815487901369705</v>
      </c>
      <c r="L6528">
        <v>2.2720170983423701E-2</v>
      </c>
    </row>
    <row r="6529" spans="1:12" x14ac:dyDescent="0.3">
      <c r="A6529" t="s">
        <v>648</v>
      </c>
      <c r="B6529">
        <v>0.86395845413207994</v>
      </c>
      <c r="C6529">
        <v>0.87504496177037505</v>
      </c>
      <c r="D6529">
        <v>0.89386441707610997</v>
      </c>
      <c r="E6529">
        <v>0.90922015053885297</v>
      </c>
      <c r="F6529">
        <v>0.95578372478485096</v>
      </c>
      <c r="G6529">
        <v>0.50913368662198299</v>
      </c>
      <c r="H6529">
        <v>0.90672163168589204</v>
      </c>
      <c r="I6529">
        <v>0.96234202384948697</v>
      </c>
      <c r="J6529">
        <v>0.61780421648706696</v>
      </c>
      <c r="K6529">
        <v>0.96483987569808904</v>
      </c>
      <c r="L6529">
        <v>0.84870759646097804</v>
      </c>
    </row>
    <row r="6530" spans="1:12" x14ac:dyDescent="0.3">
      <c r="A6530" t="s">
        <v>4457</v>
      </c>
      <c r="B6530">
        <v>0.91704279184341397</v>
      </c>
      <c r="C6530">
        <v>0.35194563865661599</v>
      </c>
      <c r="D6530">
        <v>0.86098271608352595</v>
      </c>
      <c r="E6530">
        <v>0.87239581866869798</v>
      </c>
      <c r="F6530">
        <v>0.95766045649846399</v>
      </c>
      <c r="G6530">
        <v>4.7538690268993301E-2</v>
      </c>
      <c r="H6530">
        <v>0.90672638681199802</v>
      </c>
      <c r="I6530">
        <v>0.94215365250905303</v>
      </c>
      <c r="J6530">
        <v>0.77308588368552</v>
      </c>
      <c r="K6530">
        <v>0.78344941139221103</v>
      </c>
      <c r="L6530">
        <v>0.163048607607682</v>
      </c>
    </row>
    <row r="6531" spans="1:12" x14ac:dyDescent="0.3">
      <c r="A6531" t="s">
        <v>1215</v>
      </c>
      <c r="B6531">
        <v>0.92673785686492904</v>
      </c>
      <c r="C6531">
        <v>0.84165889024734497</v>
      </c>
      <c r="D6531">
        <v>0.91853812932968104</v>
      </c>
      <c r="E6531">
        <v>0.90395020615486799</v>
      </c>
      <c r="F6531">
        <v>0.97282163302103597</v>
      </c>
      <c r="G6531">
        <v>0.241255169113477</v>
      </c>
      <c r="H6531">
        <v>0.90677646398544298</v>
      </c>
      <c r="I6531">
        <v>0.87505340576171797</v>
      </c>
      <c r="J6531">
        <v>0.78911324909755098</v>
      </c>
      <c r="K6531">
        <v>0.95168636242548599</v>
      </c>
      <c r="L6531">
        <v>0.95599212249120002</v>
      </c>
    </row>
    <row r="6532" spans="1:12" x14ac:dyDescent="0.3">
      <c r="A6532" t="s">
        <v>2958</v>
      </c>
      <c r="B6532">
        <v>0.88909853696823105</v>
      </c>
      <c r="C6532">
        <v>0.83431094884872403</v>
      </c>
      <c r="D6532">
        <v>0.89439828395843501</v>
      </c>
      <c r="E6532">
        <v>0.91317913333574896</v>
      </c>
      <c r="F6532">
        <v>0.96694016456604004</v>
      </c>
      <c r="G6532">
        <v>5.04481183985869E-2</v>
      </c>
      <c r="H6532">
        <v>0.90679932435353505</v>
      </c>
      <c r="I6532">
        <v>0.93690115213394098</v>
      </c>
      <c r="J6532">
        <v>0.59152635080473703</v>
      </c>
      <c r="K6532">
        <v>0.95742571353912298</v>
      </c>
      <c r="L6532">
        <v>0.26462406416734002</v>
      </c>
    </row>
    <row r="6533" spans="1:12" x14ac:dyDescent="0.3">
      <c r="A6533" t="s">
        <v>7648</v>
      </c>
      <c r="B6533">
        <v>0.77071578502655003</v>
      </c>
      <c r="C6533">
        <v>0.19934006780385899</v>
      </c>
      <c r="D6533">
        <v>0.95996401309967005</v>
      </c>
      <c r="E6533">
        <v>0.93110317150751698</v>
      </c>
      <c r="F6533">
        <v>0.98687390486399296</v>
      </c>
      <c r="G6533">
        <v>9.21535044908523E-2</v>
      </c>
      <c r="H6533">
        <v>0.906819399197896</v>
      </c>
      <c r="I6533">
        <v>0.98977839946746804</v>
      </c>
      <c r="J6533">
        <v>0.58318862744739997</v>
      </c>
      <c r="K6533">
        <v>0.94818375507990504</v>
      </c>
      <c r="L6533">
        <v>3.3307310737048498E-2</v>
      </c>
    </row>
    <row r="6534" spans="1:12" x14ac:dyDescent="0.3">
      <c r="A6534" t="s">
        <v>4183</v>
      </c>
      <c r="B6534">
        <v>0.82981889247894203</v>
      </c>
      <c r="C6534">
        <v>0.17722297708193399</v>
      </c>
      <c r="D6534">
        <v>0.91639009714126596</v>
      </c>
      <c r="E6534">
        <v>0.91691682418187404</v>
      </c>
      <c r="F6534">
        <v>0.97779572010040205</v>
      </c>
      <c r="G6534">
        <v>0.28720681866010001</v>
      </c>
      <c r="H6534">
        <v>0.90683163007100398</v>
      </c>
      <c r="I6534">
        <v>0.97428590059280396</v>
      </c>
      <c r="J6534">
        <v>0.34804431242602202</v>
      </c>
      <c r="K6534">
        <v>0.88629351059595696</v>
      </c>
      <c r="L6534">
        <v>0.51974028348922696</v>
      </c>
    </row>
    <row r="6535" spans="1:12" x14ac:dyDescent="0.3">
      <c r="A6535" t="s">
        <v>1006</v>
      </c>
      <c r="B6535">
        <v>0.88861365318298302</v>
      </c>
      <c r="C6535">
        <v>0.36548668146133401</v>
      </c>
      <c r="D6535">
        <v>0.89962893724441495</v>
      </c>
      <c r="E6535">
        <v>0.87037119309107402</v>
      </c>
      <c r="F6535">
        <v>0.96521455049514704</v>
      </c>
      <c r="G6535">
        <v>0.14921914537747699</v>
      </c>
      <c r="H6535">
        <v>0.906912873850928</v>
      </c>
      <c r="I6535">
        <v>0.93249603112538604</v>
      </c>
      <c r="J6535">
        <v>0.39977559447288502</v>
      </c>
      <c r="K6535">
        <v>0.417118310928344</v>
      </c>
      <c r="L6535">
        <v>0.66590279340743996</v>
      </c>
    </row>
    <row r="6536" spans="1:12" x14ac:dyDescent="0.3">
      <c r="A6536" t="s">
        <v>6305</v>
      </c>
      <c r="B6536">
        <v>0.89289066791534399</v>
      </c>
      <c r="C6536">
        <v>0.43922406435012801</v>
      </c>
      <c r="D6536">
        <v>0.87627726793289096</v>
      </c>
      <c r="E6536">
        <v>0.93433914105097404</v>
      </c>
      <c r="F6536">
        <v>0.96982379754384296</v>
      </c>
      <c r="G6536">
        <v>0.28026199340820301</v>
      </c>
      <c r="H6536">
        <v>0.90695328712463397</v>
      </c>
      <c r="I6536">
        <v>0.95169192552566495</v>
      </c>
      <c r="J6536">
        <v>0.69933654155049996</v>
      </c>
      <c r="K6536">
        <v>0.98101204633712702</v>
      </c>
      <c r="L6536">
        <v>0.17243668716400801</v>
      </c>
    </row>
    <row r="6537" spans="1:12" x14ac:dyDescent="0.3">
      <c r="A6537" t="s">
        <v>1896</v>
      </c>
      <c r="B6537">
        <v>0.874101102352142</v>
      </c>
      <c r="C6537">
        <v>0.96544863780339496</v>
      </c>
      <c r="D6537">
        <v>0.90309489965438805</v>
      </c>
      <c r="E6537">
        <v>0.92001663794120103</v>
      </c>
      <c r="F6537">
        <v>0.95971707503000903</v>
      </c>
      <c r="G6537">
        <v>0.890960812568664</v>
      </c>
      <c r="H6537">
        <v>0.90701128774218998</v>
      </c>
      <c r="I6537">
        <v>0.94383786122004198</v>
      </c>
      <c r="J6537">
        <v>0.74027475714683499</v>
      </c>
      <c r="K6537">
        <v>0.86813384294509799</v>
      </c>
      <c r="L6537">
        <v>0.95483887195587103</v>
      </c>
    </row>
    <row r="6538" spans="1:12" x14ac:dyDescent="0.3">
      <c r="A6538" t="s">
        <v>2226</v>
      </c>
      <c r="B6538">
        <v>0.95940949916839602</v>
      </c>
      <c r="C6538">
        <v>0.18399441987276</v>
      </c>
      <c r="D6538">
        <v>0.82605379819869995</v>
      </c>
      <c r="E6538">
        <v>0.91687598039233398</v>
      </c>
      <c r="F6538">
        <v>0.98036187887191695</v>
      </c>
      <c r="G6538">
        <v>0.14359481136004101</v>
      </c>
      <c r="H6538">
        <v>0.90703633891211599</v>
      </c>
      <c r="I6538">
        <v>0.935645719369252</v>
      </c>
      <c r="J6538">
        <v>0.83225441830498803</v>
      </c>
      <c r="K6538">
        <v>0.96753056844075502</v>
      </c>
      <c r="L6538">
        <v>4.5403414095441498E-2</v>
      </c>
    </row>
    <row r="6539" spans="1:12" x14ac:dyDescent="0.3">
      <c r="A6539" t="s">
        <v>3447</v>
      </c>
      <c r="B6539">
        <v>0.97713760137557903</v>
      </c>
      <c r="C6539">
        <v>0.65286597609519903</v>
      </c>
      <c r="D6539">
        <v>0.778751575946807</v>
      </c>
      <c r="E6539">
        <v>0.89185593028863197</v>
      </c>
      <c r="F6539">
        <v>0.98780389626820797</v>
      </c>
      <c r="G6539">
        <v>4.1376810520887299E-2</v>
      </c>
      <c r="H6539">
        <v>0.90713076459036901</v>
      </c>
      <c r="I6539">
        <v>0.96550311644872</v>
      </c>
      <c r="J6539">
        <v>0.50300403152193296</v>
      </c>
      <c r="K6539">
        <v>0.98907341559727902</v>
      </c>
      <c r="L6539">
        <v>0.317463620876272</v>
      </c>
    </row>
    <row r="6540" spans="1:12" x14ac:dyDescent="0.3">
      <c r="A6540" t="s">
        <v>1497</v>
      </c>
      <c r="B6540">
        <v>0.94738305807113599</v>
      </c>
      <c r="C6540">
        <v>0.16561457514762801</v>
      </c>
      <c r="D6540">
        <v>0.83662680387496902</v>
      </c>
      <c r="E6540">
        <v>0.90897091646043005</v>
      </c>
      <c r="F6540">
        <v>0.96937072277069003</v>
      </c>
      <c r="G6540">
        <v>5.5959731961289998E-2</v>
      </c>
      <c r="H6540">
        <v>0.90719219313727495</v>
      </c>
      <c r="I6540">
        <v>0.93756671746571796</v>
      </c>
      <c r="J6540">
        <v>0.78832812820162002</v>
      </c>
      <c r="K6540">
        <v>0.97455006837844804</v>
      </c>
      <c r="L6540">
        <v>0.146523440877596</v>
      </c>
    </row>
    <row r="6541" spans="1:12" x14ac:dyDescent="0.3">
      <c r="A6541" t="s">
        <v>2400</v>
      </c>
      <c r="B6541">
        <v>0.95960488319396897</v>
      </c>
      <c r="C6541">
        <v>0.42628995080788901</v>
      </c>
      <c r="D6541">
        <v>0.82480763196945195</v>
      </c>
      <c r="E6541">
        <v>0.90530766674450402</v>
      </c>
      <c r="F6541">
        <v>0.965403219064076</v>
      </c>
      <c r="G6541">
        <v>0.35444285472234</v>
      </c>
      <c r="H6541">
        <v>0.90720751947826705</v>
      </c>
      <c r="I6541">
        <v>0.93721004327138202</v>
      </c>
      <c r="J6541">
        <v>0.77585467270442399</v>
      </c>
      <c r="K6541">
        <v>0.968965550263722</v>
      </c>
      <c r="L6541">
        <v>0.20503687610228799</v>
      </c>
    </row>
    <row r="6542" spans="1:12" x14ac:dyDescent="0.3">
      <c r="A6542" t="s">
        <v>6130</v>
      </c>
      <c r="B6542">
        <v>0.91956470012664804</v>
      </c>
      <c r="C6542">
        <v>0.403043756882349</v>
      </c>
      <c r="D6542">
        <v>0.91881150007247903</v>
      </c>
      <c r="E6542">
        <v>0.89482853128796502</v>
      </c>
      <c r="F6542">
        <v>0.967878063519795</v>
      </c>
      <c r="G6542">
        <v>0.74059353272120099</v>
      </c>
      <c r="H6542">
        <v>0.90726588037278899</v>
      </c>
      <c r="I6542">
        <v>0.88342144091924002</v>
      </c>
      <c r="J6542">
        <v>0.83945338215146703</v>
      </c>
      <c r="K6542">
        <v>0.83984210093816103</v>
      </c>
      <c r="L6542">
        <v>0.48503266771634401</v>
      </c>
    </row>
    <row r="6543" spans="1:12" x14ac:dyDescent="0.3">
      <c r="A6543" t="s">
        <v>7773</v>
      </c>
      <c r="B6543">
        <v>0.97374467849731405</v>
      </c>
      <c r="C6543">
        <v>3.9063998187581599E-2</v>
      </c>
      <c r="D6543">
        <v>0.83632662296295102</v>
      </c>
      <c r="E6543">
        <v>0.93461822907129899</v>
      </c>
      <c r="F6543">
        <v>0.98067069053649902</v>
      </c>
      <c r="G6543">
        <v>0.47899588942527699</v>
      </c>
      <c r="H6543">
        <v>0.90729853577083996</v>
      </c>
      <c r="I6543">
        <v>0.91182430585225405</v>
      </c>
      <c r="J6543">
        <v>0.63169494271278304</v>
      </c>
      <c r="K6543">
        <v>0.97052484750747603</v>
      </c>
      <c r="L6543">
        <v>1.1825995674977699E-2</v>
      </c>
    </row>
    <row r="6544" spans="1:12" x14ac:dyDescent="0.3">
      <c r="A6544" t="s">
        <v>1670</v>
      </c>
      <c r="B6544">
        <v>0.83055816888809197</v>
      </c>
      <c r="C6544">
        <v>0.95917699734369899</v>
      </c>
      <c r="D6544">
        <v>0.91701164245605404</v>
      </c>
      <c r="E6544">
        <v>0.94309353147234198</v>
      </c>
      <c r="F6544">
        <v>0.968384722868601</v>
      </c>
      <c r="G6544">
        <v>0.17164209485053999</v>
      </c>
      <c r="H6544">
        <v>0.90735152430004495</v>
      </c>
      <c r="I6544">
        <v>0.97448476155598895</v>
      </c>
      <c r="J6544">
        <v>0.73712913479123698</v>
      </c>
      <c r="K6544">
        <v>0.96196156740188599</v>
      </c>
      <c r="L6544">
        <v>0.99007685979207305</v>
      </c>
    </row>
    <row r="6545" spans="1:12" x14ac:dyDescent="0.3">
      <c r="A6545" t="s">
        <v>4991</v>
      </c>
      <c r="B6545">
        <v>0.83120585680007897</v>
      </c>
      <c r="C6545">
        <v>0.90830218791961603</v>
      </c>
      <c r="D6545">
        <v>0.96567149162292398</v>
      </c>
      <c r="E6545">
        <v>0.88778720356169205</v>
      </c>
      <c r="F6545">
        <v>0.97592580318450906</v>
      </c>
      <c r="G6545">
        <v>0.461254755655924</v>
      </c>
      <c r="H6545">
        <v>0.90736126369900105</v>
      </c>
      <c r="I6545">
        <v>0.92520644267400098</v>
      </c>
      <c r="J6545">
        <v>0.70327544212341297</v>
      </c>
      <c r="K6545">
        <v>0.62947982549667303</v>
      </c>
      <c r="L6545">
        <v>0.97871881723403897</v>
      </c>
    </row>
    <row r="6546" spans="1:12" x14ac:dyDescent="0.3">
      <c r="A6546" t="s">
        <v>1224</v>
      </c>
      <c r="B6546">
        <v>0.91471643447875906</v>
      </c>
      <c r="C6546">
        <v>0.75606419642766298</v>
      </c>
      <c r="D6546">
        <v>0.91030863523483196</v>
      </c>
      <c r="E6546">
        <v>0.82988458847006097</v>
      </c>
      <c r="F6546">
        <v>0.96246870358784997</v>
      </c>
      <c r="G6546">
        <v>0.82514117161432898</v>
      </c>
      <c r="H6546">
        <v>0.90743761857350602</v>
      </c>
      <c r="I6546">
        <v>0.89728778600692705</v>
      </c>
      <c r="J6546">
        <v>0.64050246988023996</v>
      </c>
      <c r="K6546">
        <v>0.566953351100285</v>
      </c>
      <c r="L6546">
        <v>0.80613642930984497</v>
      </c>
    </row>
    <row r="6547" spans="1:12" x14ac:dyDescent="0.3">
      <c r="A6547" t="s">
        <v>6386</v>
      </c>
      <c r="B6547">
        <v>0.93893209695816005</v>
      </c>
      <c r="C6547">
        <v>0.81197776397069199</v>
      </c>
      <c r="D6547">
        <v>0.838116550445556</v>
      </c>
      <c r="E6547">
        <v>0.91519069671630804</v>
      </c>
      <c r="F6547">
        <v>0.97551246484120602</v>
      </c>
      <c r="G6547">
        <v>0.36527244249979601</v>
      </c>
      <c r="H6547">
        <v>0.90756832891040295</v>
      </c>
      <c r="I6547">
        <v>0.94565633932749404</v>
      </c>
      <c r="J6547">
        <v>0.49533934465476398</v>
      </c>
      <c r="K6547">
        <v>0.98094896475474003</v>
      </c>
      <c r="L6547">
        <v>0.54080855846404996</v>
      </c>
    </row>
    <row r="6548" spans="1:12" x14ac:dyDescent="0.3">
      <c r="A6548" t="s">
        <v>6062</v>
      </c>
      <c r="B6548">
        <v>0.86465266942977903</v>
      </c>
      <c r="C6548">
        <v>0.57860711216926497</v>
      </c>
      <c r="D6548">
        <v>0.93799988031387305</v>
      </c>
      <c r="E6548">
        <v>0.84498139752281998</v>
      </c>
      <c r="F6548">
        <v>0.96816265583038297</v>
      </c>
      <c r="G6548">
        <v>0.21686191856861101</v>
      </c>
      <c r="H6548">
        <v>0.90758051872253398</v>
      </c>
      <c r="I6548">
        <v>0.92008900642394997</v>
      </c>
      <c r="J6548">
        <v>0.854128658771514</v>
      </c>
      <c r="K6548">
        <v>0.52485551436742095</v>
      </c>
      <c r="L6548">
        <v>0.22773886223633999</v>
      </c>
    </row>
    <row r="6549" spans="1:12" x14ac:dyDescent="0.3">
      <c r="A6549" t="s">
        <v>5398</v>
      </c>
      <c r="B6549">
        <v>0.883431077003478</v>
      </c>
      <c r="C6549">
        <v>9.3990039080381393E-2</v>
      </c>
      <c r="D6549">
        <v>0.86490041017532304</v>
      </c>
      <c r="E6549">
        <v>0.90211569080276999</v>
      </c>
      <c r="F6549">
        <v>0.98373369375864606</v>
      </c>
      <c r="G6549">
        <v>4.4399409244457802E-2</v>
      </c>
      <c r="H6549">
        <v>0.90765325228373195</v>
      </c>
      <c r="I6549">
        <v>0.97462826967239302</v>
      </c>
      <c r="J6549">
        <v>0.75263071911675505</v>
      </c>
      <c r="K6549">
        <v>0.95336997509002597</v>
      </c>
      <c r="L6549">
        <v>4.6776573484142603E-2</v>
      </c>
    </row>
    <row r="6550" spans="1:12" x14ac:dyDescent="0.3">
      <c r="A6550" t="s">
        <v>5461</v>
      </c>
      <c r="B6550">
        <v>0.94581955671310403</v>
      </c>
      <c r="C6550">
        <v>6.44037847717603E-2</v>
      </c>
      <c r="D6550">
        <v>0.88323602676391499</v>
      </c>
      <c r="E6550">
        <v>0.91630540609359701</v>
      </c>
      <c r="F6550">
        <v>0.95125031471252397</v>
      </c>
      <c r="G6550">
        <v>1.3477813452482199E-2</v>
      </c>
      <c r="H6550">
        <v>0.90781932274500499</v>
      </c>
      <c r="I6550">
        <v>0.89440238475799505</v>
      </c>
      <c r="J6550">
        <v>0.26630705595016402</v>
      </c>
      <c r="K6550">
        <v>0.906818747520446</v>
      </c>
      <c r="L6550">
        <v>7.9132641976078305E-2</v>
      </c>
    </row>
    <row r="6551" spans="1:12" x14ac:dyDescent="0.3">
      <c r="A6551" t="s">
        <v>2521</v>
      </c>
      <c r="B6551">
        <v>0.90326846837997399</v>
      </c>
      <c r="C6551">
        <v>0.95363946755727103</v>
      </c>
      <c r="D6551">
        <v>0.86492846012115399</v>
      </c>
      <c r="E6551">
        <v>0.94708139669327496</v>
      </c>
      <c r="F6551">
        <v>0.97267498572667399</v>
      </c>
      <c r="G6551">
        <v>7.4850493421157197E-2</v>
      </c>
      <c r="H6551">
        <v>0.90789030260509895</v>
      </c>
      <c r="I6551">
        <v>0.955473979314168</v>
      </c>
      <c r="J6551">
        <v>0.35446330692086803</v>
      </c>
      <c r="K6551">
        <v>0.98953278859456295</v>
      </c>
      <c r="L6551">
        <v>0.99005162715911799</v>
      </c>
    </row>
    <row r="6552" spans="1:12" x14ac:dyDescent="0.3">
      <c r="A6552" t="s">
        <v>3708</v>
      </c>
      <c r="B6552">
        <v>0.93527162075042702</v>
      </c>
      <c r="C6552">
        <v>8.2658591369787801E-2</v>
      </c>
      <c r="D6552">
        <v>0.884655249118804</v>
      </c>
      <c r="E6552">
        <v>0.93704765081405605</v>
      </c>
      <c r="F6552">
        <v>0.97850386301676395</v>
      </c>
      <c r="G6552">
        <v>2.5655744597315702E-2</v>
      </c>
      <c r="H6552">
        <v>0.90790931781133</v>
      </c>
      <c r="I6552">
        <v>0.90380108356475797</v>
      </c>
      <c r="J6552">
        <v>0.37348890038473198</v>
      </c>
      <c r="K6552">
        <v>0.983006437619527</v>
      </c>
      <c r="L6552">
        <v>1.14405557881885E-2</v>
      </c>
    </row>
    <row r="6553" spans="1:12" x14ac:dyDescent="0.3">
      <c r="A6553" t="s">
        <v>795</v>
      </c>
      <c r="B6553">
        <v>0.96096239089965796</v>
      </c>
      <c r="C6553">
        <v>0.36752198636531802</v>
      </c>
      <c r="D6553">
        <v>0.87766145467758105</v>
      </c>
      <c r="E6553">
        <v>0.92710885286331102</v>
      </c>
      <c r="F6553">
        <v>0.94264598687489798</v>
      </c>
      <c r="G6553">
        <v>0.22923746208349799</v>
      </c>
      <c r="H6553">
        <v>0.907918037308586</v>
      </c>
      <c r="I6553">
        <v>0.88513026634851999</v>
      </c>
      <c r="J6553">
        <v>0.152688669839075</v>
      </c>
      <c r="K6553">
        <v>0.96914416551589899</v>
      </c>
      <c r="L6553">
        <v>0.53147831807533896</v>
      </c>
    </row>
    <row r="6554" spans="1:12" x14ac:dyDescent="0.3">
      <c r="A6554" t="s">
        <v>5066</v>
      </c>
      <c r="B6554">
        <v>0.82913011312484697</v>
      </c>
      <c r="C6554">
        <v>0.164331192771593</v>
      </c>
      <c r="D6554">
        <v>0.93524445295333802</v>
      </c>
      <c r="E6554">
        <v>0.90716905832290595</v>
      </c>
      <c r="F6554">
        <v>0.97832208871841397</v>
      </c>
      <c r="G6554">
        <v>0.36312120159466998</v>
      </c>
      <c r="H6554">
        <v>0.90811306635538702</v>
      </c>
      <c r="I6554">
        <v>0.95996463298797596</v>
      </c>
      <c r="J6554">
        <v>0.38990598810570498</v>
      </c>
      <c r="K6554">
        <v>0.83318400382995494</v>
      </c>
      <c r="L6554">
        <v>8.3037966551880005E-2</v>
      </c>
    </row>
    <row r="6555" spans="1:12" x14ac:dyDescent="0.3">
      <c r="A6555" t="s">
        <v>4736</v>
      </c>
      <c r="B6555">
        <v>0.91310334205627397</v>
      </c>
      <c r="C6555">
        <v>5.1934859404961203E-2</v>
      </c>
      <c r="D6555">
        <v>0.95251566171646096</v>
      </c>
      <c r="E6555">
        <v>0.90908717541467499</v>
      </c>
      <c r="F6555">
        <v>0.97300787766774399</v>
      </c>
      <c r="G6555">
        <v>0.14199122289816499</v>
      </c>
      <c r="H6555">
        <v>0.90814875231848702</v>
      </c>
      <c r="I6555">
        <v>0.85882725318272901</v>
      </c>
      <c r="J6555">
        <v>0.847981742450169</v>
      </c>
      <c r="K6555">
        <v>0.49610102176666199</v>
      </c>
      <c r="L6555">
        <v>4.1672907769680002E-2</v>
      </c>
    </row>
    <row r="6556" spans="1:12" x14ac:dyDescent="0.3">
      <c r="A6556" t="s">
        <v>5123</v>
      </c>
      <c r="B6556">
        <v>0.91387163400649996</v>
      </c>
      <c r="C6556">
        <v>0.77762655417124404</v>
      </c>
      <c r="D6556">
        <v>0.83788069486618</v>
      </c>
      <c r="E6556">
        <v>0.91068886584705799</v>
      </c>
      <c r="F6556">
        <v>0.97988750537236502</v>
      </c>
      <c r="G6556">
        <v>2.5867883116006799E-2</v>
      </c>
      <c r="H6556">
        <v>0.90821487771140197</v>
      </c>
      <c r="I6556">
        <v>0.97289230426152495</v>
      </c>
      <c r="J6556">
        <v>0.67632475921085899</v>
      </c>
      <c r="K6556">
        <v>0.98197450240452999</v>
      </c>
      <c r="L6556">
        <v>0.40226783851782399</v>
      </c>
    </row>
    <row r="6557" spans="1:12" x14ac:dyDescent="0.3">
      <c r="A6557" t="s">
        <v>7679</v>
      </c>
      <c r="B6557">
        <v>0.93165173530578604</v>
      </c>
      <c r="C6557">
        <v>0.92090372244517005</v>
      </c>
      <c r="D6557">
        <v>0.93540195226669298</v>
      </c>
      <c r="E6557">
        <v>0.93644353605452002</v>
      </c>
      <c r="F6557">
        <v>0.97405227025349905</v>
      </c>
      <c r="G6557">
        <v>0.41845313707987403</v>
      </c>
      <c r="H6557">
        <v>0.90836048788494494</v>
      </c>
      <c r="I6557">
        <v>0.85802777608235603</v>
      </c>
      <c r="J6557">
        <v>0.58032370039394898</v>
      </c>
      <c r="K6557">
        <v>0.97264999151229803</v>
      </c>
      <c r="L6557">
        <v>0.96241730451583796</v>
      </c>
    </row>
    <row r="6558" spans="1:12" x14ac:dyDescent="0.3">
      <c r="A6558" t="s">
        <v>493</v>
      </c>
      <c r="B6558">
        <v>0.89601742029190001</v>
      </c>
      <c r="C6558">
        <v>0.68316209316253595</v>
      </c>
      <c r="D6558">
        <v>0.93962941169738701</v>
      </c>
      <c r="E6558">
        <v>0.84093991546403701</v>
      </c>
      <c r="F6558">
        <v>0.96139389276504505</v>
      </c>
      <c r="G6558">
        <v>0.122981908420721</v>
      </c>
      <c r="H6558">
        <v>0.90837556256188201</v>
      </c>
      <c r="I6558">
        <v>0.88947985569636001</v>
      </c>
      <c r="J6558">
        <v>0.65803985510553598</v>
      </c>
      <c r="K6558">
        <v>0.88696259260177601</v>
      </c>
      <c r="L6558">
        <v>0.62993414203325904</v>
      </c>
    </row>
    <row r="6559" spans="1:12" x14ac:dyDescent="0.3">
      <c r="A6559" t="s">
        <v>4516</v>
      </c>
      <c r="B6559">
        <v>0.92097133398055997</v>
      </c>
      <c r="C6559">
        <v>0.88575398921966497</v>
      </c>
      <c r="D6559">
        <v>0.87053055763244602</v>
      </c>
      <c r="E6559">
        <v>0.88429564581740405</v>
      </c>
      <c r="F6559">
        <v>0.96379397312800097</v>
      </c>
      <c r="G6559">
        <v>0.21426929533481601</v>
      </c>
      <c r="H6559">
        <v>0.90839824146694503</v>
      </c>
      <c r="I6559">
        <v>0.933692832787831</v>
      </c>
      <c r="J6559">
        <v>0.89389791658946405</v>
      </c>
      <c r="K6559">
        <v>0.96157401800155595</v>
      </c>
      <c r="L6559">
        <v>0.64415054519971204</v>
      </c>
    </row>
    <row r="6560" spans="1:12" x14ac:dyDescent="0.3">
      <c r="A6560" t="s">
        <v>419</v>
      </c>
      <c r="B6560">
        <v>0.95699715614318803</v>
      </c>
      <c r="C6560">
        <v>2.10479305436213E-2</v>
      </c>
      <c r="D6560">
        <v>0.83717906475067105</v>
      </c>
      <c r="E6560">
        <v>0.91926109393437705</v>
      </c>
      <c r="F6560">
        <v>0.97527706623077404</v>
      </c>
      <c r="G6560">
        <v>0.73020859559377005</v>
      </c>
      <c r="H6560">
        <v>0.90842738416459801</v>
      </c>
      <c r="I6560">
        <v>0.93110593159993404</v>
      </c>
      <c r="J6560">
        <v>0.17903240876538401</v>
      </c>
      <c r="K6560">
        <v>0.89574625094731597</v>
      </c>
      <c r="L6560">
        <v>6.8839844510269598E-3</v>
      </c>
    </row>
    <row r="6561" spans="1:12" x14ac:dyDescent="0.3">
      <c r="A6561" t="s">
        <v>2658</v>
      </c>
      <c r="B6561">
        <v>0.97254518270492496</v>
      </c>
      <c r="C6561">
        <v>0.75355605284372895</v>
      </c>
      <c r="D6561">
        <v>0.79348623752593905</v>
      </c>
      <c r="E6561">
        <v>0.90723663502269303</v>
      </c>
      <c r="F6561">
        <v>0.98804297049840195</v>
      </c>
      <c r="G6561">
        <v>1.08082837735613E-2</v>
      </c>
      <c r="H6561">
        <v>0.90845772160424099</v>
      </c>
      <c r="I6561">
        <v>0.95934174458185795</v>
      </c>
      <c r="J6561">
        <v>0.29023398033210202</v>
      </c>
      <c r="K6561">
        <v>0.97644762198130197</v>
      </c>
      <c r="L6561">
        <v>0.39750587940215998</v>
      </c>
    </row>
    <row r="6562" spans="1:12" x14ac:dyDescent="0.3">
      <c r="A6562" t="s">
        <v>5879</v>
      </c>
      <c r="B6562">
        <v>0.92116278409957797</v>
      </c>
      <c r="C6562">
        <v>0.94367967049280699</v>
      </c>
      <c r="D6562">
        <v>0.91702923774719203</v>
      </c>
      <c r="E6562">
        <v>0.93026515358970197</v>
      </c>
      <c r="F6562">
        <v>0.95720255374908403</v>
      </c>
      <c r="G6562">
        <v>0.17271424333254401</v>
      </c>
      <c r="H6562">
        <v>0.90846490065256702</v>
      </c>
      <c r="I6562">
        <v>0.88720268011093095</v>
      </c>
      <c r="J6562">
        <v>0.412055475371224</v>
      </c>
      <c r="K6562">
        <v>0.91251577933629302</v>
      </c>
      <c r="L6562">
        <v>0.97306336959202999</v>
      </c>
    </row>
    <row r="6563" spans="1:12" x14ac:dyDescent="0.3">
      <c r="A6563" t="s">
        <v>5737</v>
      </c>
      <c r="B6563">
        <v>0.86173361539840698</v>
      </c>
      <c r="C6563">
        <v>0.70026682813962204</v>
      </c>
      <c r="D6563">
        <v>0.92642288208007795</v>
      </c>
      <c r="E6563">
        <v>0.84644746468180698</v>
      </c>
      <c r="F6563">
        <v>0.97502438227335597</v>
      </c>
      <c r="G6563">
        <v>0.65546188751856405</v>
      </c>
      <c r="H6563">
        <v>0.90848035547468398</v>
      </c>
      <c r="I6563">
        <v>0.937284568945566</v>
      </c>
      <c r="J6563">
        <v>0.28756023943424203</v>
      </c>
      <c r="K6563">
        <v>0.853767057259877</v>
      </c>
      <c r="L6563">
        <v>0.67063291867574004</v>
      </c>
    </row>
    <row r="6564" spans="1:12" x14ac:dyDescent="0.3">
      <c r="A6564" t="s">
        <v>1403</v>
      </c>
      <c r="B6564">
        <v>0.915869736671447</v>
      </c>
      <c r="C6564">
        <v>0.72615974148114504</v>
      </c>
      <c r="D6564">
        <v>0.89980349540710403</v>
      </c>
      <c r="E6564">
        <v>0.83971862241524398</v>
      </c>
      <c r="F6564">
        <v>0.96645400921503699</v>
      </c>
      <c r="G6564">
        <v>0.35828139384587598</v>
      </c>
      <c r="H6564">
        <v>0.908499353461795</v>
      </c>
      <c r="I6564">
        <v>0.90982482830683398</v>
      </c>
      <c r="J6564">
        <v>0.89214439902986797</v>
      </c>
      <c r="K6564">
        <v>0.56777414679527205</v>
      </c>
      <c r="L6564">
        <v>0.30978433291117302</v>
      </c>
    </row>
    <row r="6565" spans="1:12" x14ac:dyDescent="0.3">
      <c r="A6565" t="s">
        <v>233</v>
      </c>
      <c r="B6565">
        <v>0.93274852037429701</v>
      </c>
      <c r="C6565">
        <v>0.10589973380168199</v>
      </c>
      <c r="D6565">
        <v>0.87764891386032096</v>
      </c>
      <c r="E6565">
        <v>0.90531996119589997</v>
      </c>
      <c r="F6565">
        <v>0.97529623905817597</v>
      </c>
      <c r="G6565">
        <v>0.60142707824706998</v>
      </c>
      <c r="H6565">
        <v>0.90850986639658604</v>
      </c>
      <c r="I6565">
        <v>0.91513216495513905</v>
      </c>
      <c r="J6565">
        <v>0.85419264010020601</v>
      </c>
      <c r="K6565">
        <v>0.87690128882726004</v>
      </c>
      <c r="L6565">
        <v>5.9104954513410704E-3</v>
      </c>
    </row>
    <row r="6566" spans="1:12" x14ac:dyDescent="0.3">
      <c r="A6566" t="s">
        <v>1481</v>
      </c>
      <c r="B6566">
        <v>0.82875164747238095</v>
      </c>
      <c r="C6566">
        <v>5.6042084470391204E-3</v>
      </c>
      <c r="D6566">
        <v>0.91966109275817798</v>
      </c>
      <c r="E6566">
        <v>0.88499241511027005</v>
      </c>
      <c r="F6566">
        <v>0.96989266077677305</v>
      </c>
      <c r="G6566">
        <v>0.38140499591827298</v>
      </c>
      <c r="H6566">
        <v>0.90860230127970298</v>
      </c>
      <c r="I6566">
        <v>0.97739416360855003</v>
      </c>
      <c r="J6566">
        <v>0.74998746599469801</v>
      </c>
      <c r="K6566">
        <v>0.72926251093546501</v>
      </c>
      <c r="L6566">
        <v>0.326735074010988</v>
      </c>
    </row>
    <row r="6567" spans="1:12" x14ac:dyDescent="0.3">
      <c r="A6567" t="s">
        <v>6069</v>
      </c>
      <c r="B6567">
        <v>0.92690972089767398</v>
      </c>
      <c r="C6567">
        <v>0.66822101672490397</v>
      </c>
      <c r="D6567">
        <v>0.93075618743896404</v>
      </c>
      <c r="E6567">
        <v>0.87574200365278398</v>
      </c>
      <c r="F6567">
        <v>0.94410244623819894</v>
      </c>
      <c r="G6567">
        <v>0.26153224209944398</v>
      </c>
      <c r="H6567">
        <v>0.90865025652779396</v>
      </c>
      <c r="I6567">
        <v>0.86828486124674398</v>
      </c>
      <c r="J6567">
        <v>0.67097709434372999</v>
      </c>
      <c r="K6567">
        <v>0.91617778937021899</v>
      </c>
      <c r="L6567">
        <v>0.34133002658685002</v>
      </c>
    </row>
    <row r="6568" spans="1:12" x14ac:dyDescent="0.3">
      <c r="A6568" t="s">
        <v>7571</v>
      </c>
      <c r="B6568">
        <v>0.82623836994171096</v>
      </c>
      <c r="C6568">
        <v>0.970735510190328</v>
      </c>
      <c r="D6568">
        <v>0.96600873470306403</v>
      </c>
      <c r="E6568">
        <v>0.94574728078312298</v>
      </c>
      <c r="F6568">
        <v>0.98302835226058904</v>
      </c>
      <c r="G6568">
        <v>0.12115622560183199</v>
      </c>
      <c r="H6568">
        <v>0.90867689185672296</v>
      </c>
      <c r="I6568">
        <v>0.93378357092539399</v>
      </c>
      <c r="J6568">
        <v>0.19702916592359501</v>
      </c>
      <c r="K6568">
        <v>0.10438828356564001</v>
      </c>
      <c r="L6568">
        <v>0.99468914667765296</v>
      </c>
    </row>
    <row r="6569" spans="1:12" x14ac:dyDescent="0.3">
      <c r="A6569" t="s">
        <v>257</v>
      </c>
      <c r="B6569">
        <v>0.86649379730224596</v>
      </c>
      <c r="C6569">
        <v>2.6075826957821801E-2</v>
      </c>
      <c r="D6569">
        <v>0.90530120134353598</v>
      </c>
      <c r="E6569">
        <v>0.92053490479787203</v>
      </c>
      <c r="F6569">
        <v>0.95593847831090195</v>
      </c>
      <c r="G6569">
        <v>1.9898635645707399E-2</v>
      </c>
      <c r="H6569">
        <v>0.90873371362686095</v>
      </c>
      <c r="I6569">
        <v>0.95440614223480202</v>
      </c>
      <c r="J6569">
        <v>0.50318723065512505</v>
      </c>
      <c r="K6569">
        <v>0.441011562943458</v>
      </c>
      <c r="L6569">
        <v>2.0524542778730299E-2</v>
      </c>
    </row>
    <row r="6570" spans="1:12" x14ac:dyDescent="0.3">
      <c r="A6570" t="s">
        <v>2651</v>
      </c>
      <c r="B6570">
        <v>0.89728964567184399</v>
      </c>
      <c r="C6570">
        <v>9.6173316861192307E-2</v>
      </c>
      <c r="D6570">
        <v>0.88679171800613399</v>
      </c>
      <c r="E6570">
        <v>0.90771936655044505</v>
      </c>
      <c r="F6570">
        <v>0.97429571549097704</v>
      </c>
      <c r="G6570">
        <v>5.5081158876418998E-2</v>
      </c>
      <c r="H6570">
        <v>0.90885532034768002</v>
      </c>
      <c r="I6570">
        <v>0.94248459736506096</v>
      </c>
      <c r="J6570">
        <v>0.74863208191735398</v>
      </c>
      <c r="K6570">
        <v>0.83773515621821004</v>
      </c>
      <c r="L6570">
        <v>1.28911231877282E-2</v>
      </c>
    </row>
    <row r="6571" spans="1:12" x14ac:dyDescent="0.3">
      <c r="A6571" t="s">
        <v>5433</v>
      </c>
      <c r="B6571">
        <v>0.87929625511169396</v>
      </c>
      <c r="C6571">
        <v>0.94416664044062204</v>
      </c>
      <c r="D6571">
        <v>0.90250703096389695</v>
      </c>
      <c r="E6571">
        <v>0.92374695113727001</v>
      </c>
      <c r="F6571">
        <v>0.97047116359074903</v>
      </c>
      <c r="G6571">
        <v>0.52797525127728695</v>
      </c>
      <c r="H6571">
        <v>0.90891381634606205</v>
      </c>
      <c r="I6571">
        <v>0.94493816296259503</v>
      </c>
      <c r="J6571">
        <v>0.80968752077647599</v>
      </c>
      <c r="K6571">
        <v>0.97239861885706502</v>
      </c>
      <c r="L6571">
        <v>0.96651021639505996</v>
      </c>
    </row>
    <row r="6572" spans="1:12" x14ac:dyDescent="0.3">
      <c r="A6572" t="s">
        <v>3304</v>
      </c>
      <c r="B6572">
        <v>0.93995497226714997</v>
      </c>
      <c r="C6572">
        <v>0.109441329414645</v>
      </c>
      <c r="D6572">
        <v>0.92070646286010704</v>
      </c>
      <c r="E6572">
        <v>0.92593518257141005</v>
      </c>
      <c r="F6572">
        <v>0.96658982833226503</v>
      </c>
      <c r="G6572">
        <v>0.16031155735254199</v>
      </c>
      <c r="H6572">
        <v>0.90896503395504402</v>
      </c>
      <c r="I6572">
        <v>0.86623366673787405</v>
      </c>
      <c r="J6572">
        <v>0.651101316724504</v>
      </c>
      <c r="K6572">
        <v>0.93619098265965695</v>
      </c>
      <c r="L6572">
        <v>2.1314892607430601E-2</v>
      </c>
    </row>
    <row r="6573" spans="1:12" x14ac:dyDescent="0.3">
      <c r="A6573" t="s">
        <v>2870</v>
      </c>
      <c r="B6573">
        <v>0.95019536018371498</v>
      </c>
      <c r="C6573">
        <v>0.105207338929176</v>
      </c>
      <c r="D6573">
        <v>0.84543912410736</v>
      </c>
      <c r="E6573">
        <v>0.90952793280283595</v>
      </c>
      <c r="F6573">
        <v>0.95823073387145996</v>
      </c>
      <c r="G6573">
        <v>0.86231432358423799</v>
      </c>
      <c r="H6573">
        <v>0.90903153551949401</v>
      </c>
      <c r="I6573">
        <v>0.93146012226740504</v>
      </c>
      <c r="J6573">
        <v>0.69650612984384797</v>
      </c>
      <c r="K6573">
        <v>0.19292926974594601</v>
      </c>
      <c r="L6573">
        <v>4.47232316558559E-2</v>
      </c>
    </row>
    <row r="6574" spans="1:12" x14ac:dyDescent="0.3">
      <c r="A6574" t="s">
        <v>1851</v>
      </c>
      <c r="B6574">
        <v>0.89397689104080102</v>
      </c>
      <c r="C6574">
        <v>0.79497073094049997</v>
      </c>
      <c r="D6574">
        <v>0.88379328250885003</v>
      </c>
      <c r="E6574">
        <v>0.87213639265724496</v>
      </c>
      <c r="F6574">
        <v>0.97044330835342396</v>
      </c>
      <c r="G6574">
        <v>7.4785764018694495E-2</v>
      </c>
      <c r="H6574">
        <v>0.90908079412248399</v>
      </c>
      <c r="I6574">
        <v>0.94947220881779903</v>
      </c>
      <c r="J6574">
        <v>0.87183001211711297</v>
      </c>
      <c r="K6574">
        <v>0.98324594895044903</v>
      </c>
      <c r="L6574">
        <v>0.62935875852902701</v>
      </c>
    </row>
    <row r="6575" spans="1:12" x14ac:dyDescent="0.3">
      <c r="A6575" t="s">
        <v>265</v>
      </c>
      <c r="B6575">
        <v>0.91612423658370901</v>
      </c>
      <c r="C6575">
        <v>0.85259793202082301</v>
      </c>
      <c r="D6575">
        <v>0.92832769155502304</v>
      </c>
      <c r="E6575">
        <v>0.84855398450578901</v>
      </c>
      <c r="F6575">
        <v>0.96698995431264201</v>
      </c>
      <c r="G6575">
        <v>0.367235581080118</v>
      </c>
      <c r="H6575">
        <v>0.90912275976604795</v>
      </c>
      <c r="I6575">
        <v>0.88291635115941303</v>
      </c>
      <c r="J6575">
        <v>0.63241510731833295</v>
      </c>
      <c r="K6575">
        <v>0.61590393384297604</v>
      </c>
      <c r="L6575">
        <v>0.77701779206593802</v>
      </c>
    </row>
    <row r="6576" spans="1:12" x14ac:dyDescent="0.3">
      <c r="A6576" t="s">
        <v>6816</v>
      </c>
      <c r="B6576">
        <v>0.82726378440856896</v>
      </c>
      <c r="C6576">
        <v>0.17608552674452399</v>
      </c>
      <c r="D6576">
        <v>0.95326923131942698</v>
      </c>
      <c r="E6576">
        <v>0.93123801946639995</v>
      </c>
      <c r="F6576">
        <v>0.98062058289845699</v>
      </c>
      <c r="G6576">
        <v>0.49572438001632602</v>
      </c>
      <c r="H6576">
        <v>0.90914748774634402</v>
      </c>
      <c r="I6576">
        <v>0.94690944751103701</v>
      </c>
      <c r="J6576">
        <v>0.57592918191637299</v>
      </c>
      <c r="K6576">
        <v>0.94812705119450802</v>
      </c>
      <c r="L6576">
        <v>0.224738508928567</v>
      </c>
    </row>
    <row r="6577" spans="1:12" x14ac:dyDescent="0.3">
      <c r="A6577" t="s">
        <v>2063</v>
      </c>
      <c r="B6577">
        <v>0.95322756767272898</v>
      </c>
      <c r="C6577">
        <v>0.280612369378407</v>
      </c>
      <c r="D6577">
        <v>0.84610025882720896</v>
      </c>
      <c r="E6577">
        <v>0.93747955878575595</v>
      </c>
      <c r="F6577">
        <v>0.97461857398351004</v>
      </c>
      <c r="G6577">
        <v>0.11083965748548499</v>
      </c>
      <c r="H6577">
        <v>0.90915983782874199</v>
      </c>
      <c r="I6577">
        <v>0.92815168698628703</v>
      </c>
      <c r="J6577">
        <v>0.62345007913453199</v>
      </c>
      <c r="K6577">
        <v>0.98529970645904497</v>
      </c>
      <c r="L6577">
        <v>4.4623586116358603E-2</v>
      </c>
    </row>
    <row r="6578" spans="1:12" x14ac:dyDescent="0.3">
      <c r="A6578" t="s">
        <v>4829</v>
      </c>
      <c r="B6578">
        <v>0.91308991909027104</v>
      </c>
      <c r="C6578">
        <v>5.4132400701443303E-2</v>
      </c>
      <c r="D6578">
        <v>0.86545881032943694</v>
      </c>
      <c r="E6578">
        <v>0.92981814781824701</v>
      </c>
      <c r="F6578">
        <v>0.97564468781153302</v>
      </c>
      <c r="G6578">
        <v>0.13309185951948099</v>
      </c>
      <c r="H6578">
        <v>0.90919092363781395</v>
      </c>
      <c r="I6578">
        <v>0.94902404149373298</v>
      </c>
      <c r="J6578">
        <v>0.405103238565581</v>
      </c>
      <c r="K6578">
        <v>0.94587328036626095</v>
      </c>
      <c r="L6578">
        <v>1.3317092263605401E-2</v>
      </c>
    </row>
    <row r="6579" spans="1:12" x14ac:dyDescent="0.3">
      <c r="A6579" t="s">
        <v>585</v>
      </c>
      <c r="B6579">
        <v>0.80852999687194804</v>
      </c>
      <c r="C6579">
        <v>8.3551581289308691E-3</v>
      </c>
      <c r="D6579">
        <v>0.92759610414505</v>
      </c>
      <c r="E6579">
        <v>0.92624976158142003</v>
      </c>
      <c r="F6579">
        <v>0.97948966423670403</v>
      </c>
      <c r="G6579">
        <v>0.285461922486623</v>
      </c>
      <c r="H6579">
        <v>0.90926920572916603</v>
      </c>
      <c r="I6579">
        <v>0.99168151617050104</v>
      </c>
      <c r="J6579">
        <v>0.22490122275693</v>
      </c>
      <c r="K6579">
        <v>0.92395152648290002</v>
      </c>
      <c r="L6579">
        <v>1.9579430930510401E-3</v>
      </c>
    </row>
    <row r="6580" spans="1:12" x14ac:dyDescent="0.3">
      <c r="A6580" t="s">
        <v>5220</v>
      </c>
      <c r="B6580">
        <v>0.94820803403854304</v>
      </c>
      <c r="C6580">
        <v>0.82900915543238296</v>
      </c>
      <c r="D6580">
        <v>0.86383864879608097</v>
      </c>
      <c r="E6580">
        <v>0.84915166894594796</v>
      </c>
      <c r="F6580">
        <v>0.94765655199686605</v>
      </c>
      <c r="G6580">
        <v>0.18955040474732701</v>
      </c>
      <c r="H6580">
        <v>0.90927023225360404</v>
      </c>
      <c r="I6580">
        <v>0.915764013926188</v>
      </c>
      <c r="J6580">
        <v>0.64239577736173303</v>
      </c>
      <c r="K6580">
        <v>0.58366995056470194</v>
      </c>
      <c r="L6580">
        <v>0.85591532786687197</v>
      </c>
    </row>
    <row r="6581" spans="1:12" x14ac:dyDescent="0.3">
      <c r="A6581" t="s">
        <v>3796</v>
      </c>
      <c r="B6581">
        <v>0.86110614538192698</v>
      </c>
      <c r="C6581">
        <v>0.87229986985524399</v>
      </c>
      <c r="D6581">
        <v>0.88272120952606203</v>
      </c>
      <c r="E6581">
        <v>0.90037605762481598</v>
      </c>
      <c r="F6581">
        <v>0.97555138667424501</v>
      </c>
      <c r="G6581">
        <v>0.45017250378926499</v>
      </c>
      <c r="H6581">
        <v>0.90931404696570495</v>
      </c>
      <c r="I6581">
        <v>0.98411478598912505</v>
      </c>
      <c r="J6581">
        <v>0.38775918313435098</v>
      </c>
      <c r="K6581">
        <v>0.92594361305236805</v>
      </c>
      <c r="L6581">
        <v>0.80089539289474398</v>
      </c>
    </row>
    <row r="6582" spans="1:12" x14ac:dyDescent="0.3">
      <c r="A6582" t="s">
        <v>3894</v>
      </c>
      <c r="B6582">
        <v>0.91209545135498005</v>
      </c>
      <c r="C6582">
        <v>0.70345817009607903</v>
      </c>
      <c r="D6582">
        <v>0.87412316799163803</v>
      </c>
      <c r="E6582">
        <v>0.840984121106919</v>
      </c>
      <c r="F6582">
        <v>0.95654833316802901</v>
      </c>
      <c r="G6582">
        <v>0.12744204203287701</v>
      </c>
      <c r="H6582">
        <v>0.90933169126510605</v>
      </c>
      <c r="I6582">
        <v>0.94177645444869995</v>
      </c>
      <c r="J6582">
        <v>0.74669479898044</v>
      </c>
      <c r="K6582">
        <v>0.88846532503763798</v>
      </c>
      <c r="L6582">
        <v>0.61042194565137198</v>
      </c>
    </row>
    <row r="6583" spans="1:12" x14ac:dyDescent="0.3">
      <c r="A6583" t="s">
        <v>5504</v>
      </c>
      <c r="B6583">
        <v>0.92252452373504601</v>
      </c>
      <c r="C6583">
        <v>2.8170820325613001E-2</v>
      </c>
      <c r="D6583">
        <v>0.83210492134094205</v>
      </c>
      <c r="E6583">
        <v>0.94005977948506603</v>
      </c>
      <c r="F6583">
        <v>0.985518038272857</v>
      </c>
      <c r="G6583">
        <v>0.28421533107757502</v>
      </c>
      <c r="H6583">
        <v>0.90936972432666296</v>
      </c>
      <c r="I6583">
        <v>0.97347972790400195</v>
      </c>
      <c r="J6583">
        <v>0.58309831363814202</v>
      </c>
      <c r="K6583">
        <v>0.98667168617248502</v>
      </c>
      <c r="L6583">
        <v>1.30598775964851E-2</v>
      </c>
    </row>
    <row r="6584" spans="1:12" x14ac:dyDescent="0.3">
      <c r="A6584" t="s">
        <v>7698</v>
      </c>
      <c r="B6584">
        <v>0.83394861221313399</v>
      </c>
      <c r="C6584">
        <v>0.80895092089970899</v>
      </c>
      <c r="D6584">
        <v>0.96392561197280802</v>
      </c>
      <c r="E6584">
        <v>0.89105414987421305</v>
      </c>
      <c r="F6584">
        <v>0.97959633668263701</v>
      </c>
      <c r="G6584">
        <v>0.181938171386718</v>
      </c>
      <c r="H6584">
        <v>0.90937906238767796</v>
      </c>
      <c r="I6584">
        <v>0.93026296297709099</v>
      </c>
      <c r="J6584">
        <v>0.84905521358762404</v>
      </c>
      <c r="K6584">
        <v>0.37733491261800101</v>
      </c>
      <c r="L6584">
        <v>0.871639390786488</v>
      </c>
    </row>
    <row r="6585" spans="1:12" x14ac:dyDescent="0.3">
      <c r="A6585" t="s">
        <v>4380</v>
      </c>
      <c r="B6585">
        <v>0.92929133176803602</v>
      </c>
      <c r="C6585">
        <v>0.79256576299667303</v>
      </c>
      <c r="D6585">
        <v>0.88274052143096904</v>
      </c>
      <c r="E6585">
        <v>0.90375903139309</v>
      </c>
      <c r="F6585">
        <v>0.96841533978780003</v>
      </c>
      <c r="G6585">
        <v>0.12693946311871199</v>
      </c>
      <c r="H6585">
        <v>0.90938157108094897</v>
      </c>
      <c r="I6585">
        <v>0.91611286004384296</v>
      </c>
      <c r="J6585">
        <v>0.91952351161411805</v>
      </c>
      <c r="K6585">
        <v>0.91766389211018795</v>
      </c>
      <c r="L6585">
        <v>0.51912236710389403</v>
      </c>
    </row>
    <row r="6586" spans="1:12" x14ac:dyDescent="0.3">
      <c r="A6586" t="s">
        <v>272</v>
      </c>
      <c r="B6586">
        <v>0.89015687704086199</v>
      </c>
      <c r="C6586">
        <v>0.41430072486400599</v>
      </c>
      <c r="D6586">
        <v>0.88292001485824501</v>
      </c>
      <c r="E6586">
        <v>0.93707152605056698</v>
      </c>
      <c r="F6586">
        <v>0.98237260182698505</v>
      </c>
      <c r="G6586">
        <v>2.7427628636360099E-2</v>
      </c>
      <c r="H6586">
        <v>0.90955909755494802</v>
      </c>
      <c r="I6586">
        <v>0.95560040076573605</v>
      </c>
      <c r="J6586">
        <v>0.42112965668950703</v>
      </c>
      <c r="K6586">
        <v>0.97430773576100604</v>
      </c>
      <c r="L6586">
        <v>9.23399679207553E-2</v>
      </c>
    </row>
    <row r="6587" spans="1:12" x14ac:dyDescent="0.3">
      <c r="A6587" t="s">
        <v>3381</v>
      </c>
      <c r="B6587">
        <v>0.97637262344360298</v>
      </c>
      <c r="C6587">
        <v>0.37149048844973198</v>
      </c>
      <c r="D6587">
        <v>0.82536604404449398</v>
      </c>
      <c r="E6587">
        <v>0.93818757295608501</v>
      </c>
      <c r="F6587">
        <v>0.98841710885365797</v>
      </c>
      <c r="G6587">
        <v>0.12769489487012201</v>
      </c>
      <c r="H6587">
        <v>0.90957955121994005</v>
      </c>
      <c r="I6587">
        <v>0.92699998617172197</v>
      </c>
      <c r="J6587">
        <v>0.665475359984806</v>
      </c>
      <c r="K6587">
        <v>0.97378210226694695</v>
      </c>
      <c r="L6587">
        <v>0.13240541145205401</v>
      </c>
    </row>
    <row r="6588" spans="1:12" x14ac:dyDescent="0.3">
      <c r="A6588" t="s">
        <v>704</v>
      </c>
      <c r="B6588">
        <v>0.94627774953842103</v>
      </c>
      <c r="C6588">
        <v>0.14813665300607601</v>
      </c>
      <c r="D6588">
        <v>0.84037684202194196</v>
      </c>
      <c r="E6588">
        <v>0.93238554795582995</v>
      </c>
      <c r="F6588">
        <v>0.96069081624348895</v>
      </c>
      <c r="G6588">
        <v>0.31563737988471902</v>
      </c>
      <c r="H6588">
        <v>0.90962757666905703</v>
      </c>
      <c r="I6588">
        <v>0.94222813844680797</v>
      </c>
      <c r="J6588">
        <v>0.71957311885697495</v>
      </c>
      <c r="K6588">
        <v>0.97235419352849295</v>
      </c>
      <c r="L6588">
        <v>0.191072285796205</v>
      </c>
    </row>
    <row r="6589" spans="1:12" x14ac:dyDescent="0.3">
      <c r="A6589" t="s">
        <v>4714</v>
      </c>
      <c r="B6589">
        <v>0.87784110307693397</v>
      </c>
      <c r="C6589">
        <v>0.56337702274322499</v>
      </c>
      <c r="D6589">
        <v>0.93975728750228804</v>
      </c>
      <c r="E6589">
        <v>0.93190628449122104</v>
      </c>
      <c r="F6589">
        <v>0.97675708929697602</v>
      </c>
      <c r="G6589">
        <v>5.9602045764525699E-2</v>
      </c>
      <c r="H6589">
        <v>0.90973000658882996</v>
      </c>
      <c r="I6589">
        <v>0.911591629187265</v>
      </c>
      <c r="J6589">
        <v>0.49800835549831302</v>
      </c>
      <c r="K6589">
        <v>0.95358431339263905</v>
      </c>
      <c r="L6589">
        <v>0.19164296522891699</v>
      </c>
    </row>
    <row r="6590" spans="1:12" x14ac:dyDescent="0.3">
      <c r="A6590" t="s">
        <v>3560</v>
      </c>
      <c r="B6590">
        <v>0.956962537765502</v>
      </c>
      <c r="C6590">
        <v>0.666224986314773</v>
      </c>
      <c r="D6590">
        <v>0.86999226808547903</v>
      </c>
      <c r="E6590">
        <v>0.892278693119684</v>
      </c>
      <c r="F6590">
        <v>0.96842861175537098</v>
      </c>
      <c r="G6590">
        <v>0.74035056432088198</v>
      </c>
      <c r="H6590">
        <v>0.90977017879486</v>
      </c>
      <c r="I6590">
        <v>0.90235573053359996</v>
      </c>
      <c r="J6590">
        <v>0.27926911732980098</v>
      </c>
      <c r="K6590">
        <v>0.96465605497360196</v>
      </c>
      <c r="L6590">
        <v>0.91733066240946404</v>
      </c>
    </row>
    <row r="6591" spans="1:12" x14ac:dyDescent="0.3">
      <c r="A6591" t="s">
        <v>3693</v>
      </c>
      <c r="B6591">
        <v>0.93145611286163299</v>
      </c>
      <c r="C6591">
        <v>0.75439723332722897</v>
      </c>
      <c r="D6591">
        <v>0.88249670267105096</v>
      </c>
      <c r="E6591">
        <v>0.89076732543049997</v>
      </c>
      <c r="F6591">
        <v>0.96717069546381595</v>
      </c>
      <c r="G6591">
        <v>6.5161380916833794E-2</v>
      </c>
      <c r="H6591">
        <v>0.90978951321707802</v>
      </c>
      <c r="I6591">
        <v>0.91541572411854999</v>
      </c>
      <c r="J6591">
        <v>0.85323849746159097</v>
      </c>
      <c r="K6591">
        <v>0.93119631210962905</v>
      </c>
      <c r="L6591">
        <v>0.53313929835955298</v>
      </c>
    </row>
    <row r="6592" spans="1:12" x14ac:dyDescent="0.3">
      <c r="A6592" t="s">
        <v>2004</v>
      </c>
      <c r="B6592">
        <v>0.90169614553451505</v>
      </c>
      <c r="C6592">
        <v>0.40623986721038802</v>
      </c>
      <c r="D6592">
        <v>0.92496248483657795</v>
      </c>
      <c r="E6592">
        <v>0.87754702685641495</v>
      </c>
      <c r="F6592">
        <v>0.96108428637186605</v>
      </c>
      <c r="G6592">
        <v>0.832802534103393</v>
      </c>
      <c r="H6592">
        <v>0.90985624127917797</v>
      </c>
      <c r="I6592">
        <v>0.90291009346644002</v>
      </c>
      <c r="J6592">
        <v>0.87357005902699003</v>
      </c>
      <c r="K6592">
        <v>0.74580358465512497</v>
      </c>
      <c r="L6592">
        <v>0.26550555229187001</v>
      </c>
    </row>
    <row r="6593" spans="1:12" x14ac:dyDescent="0.3">
      <c r="A6593" t="s">
        <v>344</v>
      </c>
      <c r="B6593">
        <v>0.90045222043991002</v>
      </c>
      <c r="C6593">
        <v>0.16653137157360701</v>
      </c>
      <c r="D6593">
        <v>0.85289449691772401</v>
      </c>
      <c r="E6593">
        <v>0.93392132043838405</v>
      </c>
      <c r="F6593">
        <v>0.96030060450235899</v>
      </c>
      <c r="G6593">
        <v>0.29524905482927899</v>
      </c>
      <c r="H6593">
        <v>0.90987180206510698</v>
      </c>
      <c r="I6593">
        <v>0.97626868883768703</v>
      </c>
      <c r="J6593">
        <v>0.39122963803154998</v>
      </c>
      <c r="K6593">
        <v>0.97969059149424198</v>
      </c>
      <c r="L6593">
        <v>0.116602667296926</v>
      </c>
    </row>
    <row r="6594" spans="1:12" x14ac:dyDescent="0.3">
      <c r="A6594" t="s">
        <v>5303</v>
      </c>
      <c r="B6594">
        <v>0.79035594463348302</v>
      </c>
      <c r="C6594">
        <v>8.2067373053481101E-3</v>
      </c>
      <c r="D6594">
        <v>0.96883018016815103</v>
      </c>
      <c r="E6594">
        <v>0.92638739438284001</v>
      </c>
      <c r="F6594">
        <v>0.99061236778895001</v>
      </c>
      <c r="G6594">
        <v>4.2341972390810598E-2</v>
      </c>
      <c r="H6594">
        <v>0.91000295215182803</v>
      </c>
      <c r="I6594">
        <v>0.97082273165384902</v>
      </c>
      <c r="J6594">
        <v>0.91131574766976498</v>
      </c>
      <c r="K6594">
        <v>0.26564674451947201</v>
      </c>
      <c r="L6594">
        <v>3.05284841257768E-2</v>
      </c>
    </row>
    <row r="6595" spans="1:12" x14ac:dyDescent="0.3">
      <c r="A6595" t="s">
        <v>3366</v>
      </c>
      <c r="B6595">
        <v>0.86512219905853205</v>
      </c>
      <c r="C6595">
        <v>1.2665417821456901E-2</v>
      </c>
      <c r="D6595">
        <v>0.948468542098998</v>
      </c>
      <c r="E6595">
        <v>0.93042255390258</v>
      </c>
      <c r="F6595">
        <v>0.98013995091120398</v>
      </c>
      <c r="G6595">
        <v>6.7805708696444797E-2</v>
      </c>
      <c r="H6595">
        <v>0.91000382635328503</v>
      </c>
      <c r="I6595">
        <v>0.91642073790232303</v>
      </c>
      <c r="J6595">
        <v>0.94196133954184402</v>
      </c>
      <c r="K6595">
        <v>7.8310369824369702E-2</v>
      </c>
      <c r="L6595">
        <v>1.2668496832096299E-2</v>
      </c>
    </row>
    <row r="6596" spans="1:12" x14ac:dyDescent="0.3">
      <c r="A6596" t="s">
        <v>1746</v>
      </c>
      <c r="B6596">
        <v>0.841227090358734</v>
      </c>
      <c r="C6596">
        <v>0.95863409837086999</v>
      </c>
      <c r="D6596">
        <v>0.94044264554977397</v>
      </c>
      <c r="E6596">
        <v>0.94204359915521396</v>
      </c>
      <c r="F6596">
        <v>0.97195291519164995</v>
      </c>
      <c r="G6596">
        <v>9.8143500586350699E-2</v>
      </c>
      <c r="H6596">
        <v>0.91004336542553299</v>
      </c>
      <c r="I6596">
        <v>0.948460360368092</v>
      </c>
      <c r="J6596">
        <v>0.58722874522209101</v>
      </c>
      <c r="K6596">
        <v>0.403442353010177</v>
      </c>
      <c r="L6596">
        <v>0.99154448509216297</v>
      </c>
    </row>
    <row r="6597" spans="1:12" x14ac:dyDescent="0.3">
      <c r="A6597" t="s">
        <v>184</v>
      </c>
      <c r="B6597">
        <v>0.92473472356796205</v>
      </c>
      <c r="C6597">
        <v>0.80741649866104104</v>
      </c>
      <c r="D6597">
        <v>0.927624976634979</v>
      </c>
      <c r="E6597">
        <v>0.91103758215904196</v>
      </c>
      <c r="F6597">
        <v>0.96903689702351803</v>
      </c>
      <c r="G6597">
        <v>0.39159045616785598</v>
      </c>
      <c r="H6597">
        <v>0.91014338466856104</v>
      </c>
      <c r="I6597">
        <v>0.87807045380274396</v>
      </c>
      <c r="J6597">
        <v>0.70978509102548804</v>
      </c>
      <c r="K6597">
        <v>0.95934194326400701</v>
      </c>
      <c r="L6597">
        <v>0.488795002301533</v>
      </c>
    </row>
    <row r="6598" spans="1:12" x14ac:dyDescent="0.3">
      <c r="A6598" t="s">
        <v>5869</v>
      </c>
      <c r="B6598">
        <v>0.82575107812881399</v>
      </c>
      <c r="C6598">
        <v>0.157265250881512</v>
      </c>
      <c r="D6598">
        <v>0.94296134710311896</v>
      </c>
      <c r="E6598">
        <v>0.93109821160634298</v>
      </c>
      <c r="F6598">
        <v>0.96235758066177302</v>
      </c>
      <c r="G6598">
        <v>0.17195708801348999</v>
      </c>
      <c r="H6598">
        <v>0.91022673712836399</v>
      </c>
      <c r="I6598">
        <v>0.96196778615315703</v>
      </c>
      <c r="J6598">
        <v>0.55869434561048203</v>
      </c>
      <c r="K6598">
        <v>0.96245326598485303</v>
      </c>
      <c r="L6598">
        <v>0.138979824880758</v>
      </c>
    </row>
    <row r="6599" spans="1:12" x14ac:dyDescent="0.3">
      <c r="A6599" t="s">
        <v>2881</v>
      </c>
      <c r="B6599">
        <v>0.91911073923110898</v>
      </c>
      <c r="C6599">
        <v>0.95291664203007997</v>
      </c>
      <c r="D6599">
        <v>0.87834684848785405</v>
      </c>
      <c r="E6599">
        <v>0.90062925049236797</v>
      </c>
      <c r="F6599">
        <v>0.95480904976526904</v>
      </c>
      <c r="G6599">
        <v>0.23172083993752801</v>
      </c>
      <c r="H6599">
        <v>0.91025571425755802</v>
      </c>
      <c r="I6599">
        <v>0.93330955505371005</v>
      </c>
      <c r="J6599">
        <v>0.81598708459309099</v>
      </c>
      <c r="K6599">
        <v>0.97165427605311006</v>
      </c>
      <c r="L6599">
        <v>0.77889980872472098</v>
      </c>
    </row>
    <row r="6600" spans="1:12" x14ac:dyDescent="0.3">
      <c r="A6600" t="s">
        <v>6341</v>
      </c>
      <c r="B6600">
        <v>0.97367200851440405</v>
      </c>
      <c r="C6600">
        <v>3.8270750393470103E-2</v>
      </c>
      <c r="D6600">
        <v>0.793745577335357</v>
      </c>
      <c r="E6600">
        <v>0.93871985594431495</v>
      </c>
      <c r="F6600">
        <v>0.98299723863601596</v>
      </c>
      <c r="G6600">
        <v>4.6057652682065901E-2</v>
      </c>
      <c r="H6600">
        <v>0.91028095483779903</v>
      </c>
      <c r="I6600">
        <v>0.96342527866363503</v>
      </c>
      <c r="J6600">
        <v>0.35040135681629098</v>
      </c>
      <c r="K6600">
        <v>0.97975917657216405</v>
      </c>
      <c r="L6600">
        <v>1.45862718733648E-2</v>
      </c>
    </row>
    <row r="6601" spans="1:12" x14ac:dyDescent="0.3">
      <c r="A6601" t="s">
        <v>1225</v>
      </c>
      <c r="B6601">
        <v>0.86509807109832704</v>
      </c>
      <c r="C6601">
        <v>5.77179665366808E-2</v>
      </c>
      <c r="D6601">
        <v>0.94496134519577002</v>
      </c>
      <c r="E6601">
        <v>0.84949978401263504</v>
      </c>
      <c r="F6601">
        <v>0.98404274384180601</v>
      </c>
      <c r="G6601">
        <v>0.246642922361691</v>
      </c>
      <c r="H6601">
        <v>0.91044923596911898</v>
      </c>
      <c r="I6601">
        <v>0.92128829161325998</v>
      </c>
      <c r="J6601">
        <v>0.43014893148626598</v>
      </c>
      <c r="K6601">
        <v>0.53210846831401104</v>
      </c>
      <c r="L6601">
        <v>1.5981278227021199E-2</v>
      </c>
    </row>
    <row r="6602" spans="1:12" x14ac:dyDescent="0.3">
      <c r="A6602" t="s">
        <v>3367</v>
      </c>
      <c r="B6602">
        <v>0.92861737012863099</v>
      </c>
      <c r="C6602">
        <v>0.36697776118914199</v>
      </c>
      <c r="D6602">
        <v>0.878173947334289</v>
      </c>
      <c r="E6602">
        <v>0.92450786670049001</v>
      </c>
      <c r="F6602">
        <v>0.95977588494618704</v>
      </c>
      <c r="G6602">
        <v>0.31907774011293999</v>
      </c>
      <c r="H6602">
        <v>0.91047556267844298</v>
      </c>
      <c r="I6602">
        <v>0.92463537057240797</v>
      </c>
      <c r="J6602">
        <v>0.59099554589816405</v>
      </c>
      <c r="K6602">
        <v>0.93133676052093495</v>
      </c>
      <c r="L6602">
        <v>0.163910474007328</v>
      </c>
    </row>
    <row r="6603" spans="1:12" x14ac:dyDescent="0.3">
      <c r="A6603" t="s">
        <v>7110</v>
      </c>
      <c r="B6603">
        <v>0.95964810848236004</v>
      </c>
      <c r="C6603">
        <v>1.24989223356048E-2</v>
      </c>
      <c r="D6603">
        <v>0.89118542671203504</v>
      </c>
      <c r="E6603">
        <v>0.90151100556055697</v>
      </c>
      <c r="F6603">
        <v>0.97103846073150601</v>
      </c>
      <c r="G6603">
        <v>1.42046700542171E-2</v>
      </c>
      <c r="H6603">
        <v>0.91047735346688097</v>
      </c>
      <c r="I6603">
        <v>0.88059852520624704</v>
      </c>
      <c r="J6603">
        <v>0.422990615878786</v>
      </c>
      <c r="K6603">
        <v>0.80508450667063403</v>
      </c>
      <c r="L6603">
        <v>5.85446665839602E-3</v>
      </c>
    </row>
    <row r="6604" spans="1:12" x14ac:dyDescent="0.3">
      <c r="A6604" t="s">
        <v>6268</v>
      </c>
      <c r="B6604">
        <v>0.91016205549240103</v>
      </c>
      <c r="C6604">
        <v>0.260838642716407</v>
      </c>
      <c r="D6604">
        <v>0.93460177183151205</v>
      </c>
      <c r="E6604">
        <v>0.923526369531949</v>
      </c>
      <c r="F6604">
        <v>0.96264827251434304</v>
      </c>
      <c r="G6604">
        <v>0.54640193780263202</v>
      </c>
      <c r="H6604">
        <v>0.91048573520448395</v>
      </c>
      <c r="I6604">
        <v>0.88669337828953998</v>
      </c>
      <c r="J6604">
        <v>0.63608321973255699</v>
      </c>
      <c r="K6604">
        <v>0.20701515426238301</v>
      </c>
      <c r="L6604">
        <v>0.16468902677297501</v>
      </c>
    </row>
    <row r="6605" spans="1:12" x14ac:dyDescent="0.3">
      <c r="A6605" t="s">
        <v>5632</v>
      </c>
      <c r="B6605">
        <v>0.90125371217727601</v>
      </c>
      <c r="C6605">
        <v>0.91872342427571596</v>
      </c>
      <c r="D6605">
        <v>0.85633814334869296</v>
      </c>
      <c r="E6605">
        <v>0.92622654381252401</v>
      </c>
      <c r="F6605">
        <v>0.96307090918223004</v>
      </c>
      <c r="G6605">
        <v>0.46924121181170098</v>
      </c>
      <c r="H6605">
        <v>0.91052647166781897</v>
      </c>
      <c r="I6605">
        <v>0.97398755947748805</v>
      </c>
      <c r="J6605">
        <v>0.68965698565755496</v>
      </c>
      <c r="K6605">
        <v>0.94929065306981397</v>
      </c>
      <c r="L6605">
        <v>0.92092140515645304</v>
      </c>
    </row>
    <row r="6606" spans="1:12" x14ac:dyDescent="0.3">
      <c r="A6606" t="s">
        <v>6171</v>
      </c>
      <c r="B6606">
        <v>0.88839032649993899</v>
      </c>
      <c r="C6606">
        <v>6.2512403974930394E-2</v>
      </c>
      <c r="D6606">
        <v>0.95251562595367401</v>
      </c>
      <c r="E6606">
        <v>0.92436810036500205</v>
      </c>
      <c r="F6606">
        <v>0.96555529038111299</v>
      </c>
      <c r="G6606">
        <v>3.5198467473188999E-2</v>
      </c>
      <c r="H6606">
        <v>0.910639037026299</v>
      </c>
      <c r="I6606">
        <v>0.89101115862528402</v>
      </c>
      <c r="J6606">
        <v>0.52409644637788999</v>
      </c>
      <c r="K6606">
        <v>0.24041732649008399</v>
      </c>
      <c r="L6606">
        <v>9.6912468162675694E-2</v>
      </c>
    </row>
    <row r="6607" spans="1:12" x14ac:dyDescent="0.3">
      <c r="A6607" t="s">
        <v>4449</v>
      </c>
      <c r="B6607">
        <v>0.92476139068603502</v>
      </c>
      <c r="C6607">
        <v>0.95296712716420395</v>
      </c>
      <c r="D6607">
        <v>0.85900008678436202</v>
      </c>
      <c r="E6607">
        <v>0.92802572761263102</v>
      </c>
      <c r="F6607">
        <v>0.97123084465662601</v>
      </c>
      <c r="G6607">
        <v>9.6993009249369294E-2</v>
      </c>
      <c r="H6607">
        <v>0.91065324544906601</v>
      </c>
      <c r="I6607">
        <v>0.94819825887679998</v>
      </c>
      <c r="J6607">
        <v>0.53061412487711201</v>
      </c>
      <c r="K6607">
        <v>0.96912803252538005</v>
      </c>
      <c r="L6607">
        <v>0.87089435259501102</v>
      </c>
    </row>
    <row r="6608" spans="1:12" x14ac:dyDescent="0.3">
      <c r="A6608" t="s">
        <v>2356</v>
      </c>
      <c r="B6608">
        <v>0.96584165096282903</v>
      </c>
      <c r="C6608">
        <v>0.24556351204713101</v>
      </c>
      <c r="D6608">
        <v>0.83903660774230904</v>
      </c>
      <c r="E6608">
        <v>0.91760431461864</v>
      </c>
      <c r="F6608">
        <v>0.98443496227264404</v>
      </c>
      <c r="G6608">
        <v>0.80924536784489898</v>
      </c>
      <c r="H6608">
        <v>0.91080571015675804</v>
      </c>
      <c r="I6608">
        <v>0.92753887176513605</v>
      </c>
      <c r="J6608">
        <v>0.63318161453519495</v>
      </c>
      <c r="K6608">
        <v>0.97952842712402299</v>
      </c>
      <c r="L6608">
        <v>0.123952715036769</v>
      </c>
    </row>
    <row r="6609" spans="1:12" x14ac:dyDescent="0.3">
      <c r="A6609" t="s">
        <v>5802</v>
      </c>
      <c r="B6609">
        <v>0.99052870273589999</v>
      </c>
      <c r="C6609">
        <v>1.4040237292647299E-2</v>
      </c>
      <c r="D6609">
        <v>0.80579854249954197</v>
      </c>
      <c r="E6609">
        <v>0.938640425999959</v>
      </c>
      <c r="F6609">
        <v>0.98207088311513202</v>
      </c>
      <c r="G6609">
        <v>2.2398979092637699E-2</v>
      </c>
      <c r="H6609">
        <v>0.91084468762079795</v>
      </c>
      <c r="I6609">
        <v>0.93620681762695301</v>
      </c>
      <c r="J6609">
        <v>0.34139434141772101</v>
      </c>
      <c r="K6609">
        <v>0.97859718402226703</v>
      </c>
      <c r="L6609">
        <v>2.2615280468016802E-3</v>
      </c>
    </row>
    <row r="6610" spans="1:12" x14ac:dyDescent="0.3">
      <c r="A6610" t="s">
        <v>4206</v>
      </c>
      <c r="B6610">
        <v>0.94991266727447499</v>
      </c>
      <c r="C6610">
        <v>4.39915731549263E-2</v>
      </c>
      <c r="D6610">
        <v>0.82610297203063898</v>
      </c>
      <c r="E6610">
        <v>0.87096647918224301</v>
      </c>
      <c r="F6610">
        <v>0.97067942221959402</v>
      </c>
      <c r="G6610">
        <v>6.9215203324953706E-2</v>
      </c>
      <c r="H6610">
        <v>0.91085102160771603</v>
      </c>
      <c r="I6610">
        <v>0.956537425518035</v>
      </c>
      <c r="J6610">
        <v>0.66333271775926805</v>
      </c>
      <c r="K6610">
        <v>0.65159990886847097</v>
      </c>
      <c r="L6610">
        <v>8.9184247578183804E-3</v>
      </c>
    </row>
    <row r="6611" spans="1:12" x14ac:dyDescent="0.3">
      <c r="A6611" t="s">
        <v>4847</v>
      </c>
      <c r="B6611">
        <v>0.87910243272781297</v>
      </c>
      <c r="C6611">
        <v>4.0128336908916602E-2</v>
      </c>
      <c r="D6611">
        <v>0.92739592790603598</v>
      </c>
      <c r="E6611">
        <v>0.92013731638590501</v>
      </c>
      <c r="F6611">
        <v>0.98847866058349598</v>
      </c>
      <c r="G6611">
        <v>7.3109872639179202E-2</v>
      </c>
      <c r="H6611">
        <v>0.91091197464201201</v>
      </c>
      <c r="I6611">
        <v>0.92623756329218498</v>
      </c>
      <c r="J6611">
        <v>0.355564415454864</v>
      </c>
      <c r="K6611">
        <v>0.87947199741999305</v>
      </c>
      <c r="L6611">
        <v>1.8701526685617802E-2</v>
      </c>
    </row>
    <row r="6612" spans="1:12" x14ac:dyDescent="0.3">
      <c r="A6612" t="s">
        <v>4278</v>
      </c>
      <c r="B6612">
        <v>0.88004193305969203</v>
      </c>
      <c r="C6612">
        <v>0.937329034010569</v>
      </c>
      <c r="D6612">
        <v>0.90019654035568197</v>
      </c>
      <c r="E6612">
        <v>0.925981749239422</v>
      </c>
      <c r="F6612">
        <v>0.97323499123255397</v>
      </c>
      <c r="G6612">
        <v>0.290324280659357</v>
      </c>
      <c r="H6612">
        <v>0.91096848381890105</v>
      </c>
      <c r="I6612">
        <v>0.95266697804133005</v>
      </c>
      <c r="J6612">
        <v>0.74411860534122998</v>
      </c>
      <c r="K6612">
        <v>0.97508653004964196</v>
      </c>
      <c r="L6612">
        <v>0.86331623792648304</v>
      </c>
    </row>
    <row r="6613" spans="1:12" x14ac:dyDescent="0.3">
      <c r="A6613" t="s">
        <v>6718</v>
      </c>
      <c r="B6613">
        <v>0.93645204305648799</v>
      </c>
      <c r="C6613">
        <v>5.3741580496231699E-2</v>
      </c>
      <c r="D6613">
        <v>0.85615416765212904</v>
      </c>
      <c r="E6613">
        <v>0.93350506941477396</v>
      </c>
      <c r="F6613">
        <v>0.97593839963277096</v>
      </c>
      <c r="G6613">
        <v>0.10210296511649999</v>
      </c>
      <c r="H6613">
        <v>0.91111134025785601</v>
      </c>
      <c r="I6613">
        <v>0.94072781006495099</v>
      </c>
      <c r="J6613">
        <v>0.62862384319305398</v>
      </c>
      <c r="K6613">
        <v>0.95825292666753104</v>
      </c>
      <c r="L6613">
        <v>4.6630875129873503E-2</v>
      </c>
    </row>
    <row r="6614" spans="1:12" x14ac:dyDescent="0.3">
      <c r="A6614" t="s">
        <v>5080</v>
      </c>
      <c r="B6614">
        <v>0.94039083719253502</v>
      </c>
      <c r="C6614">
        <v>0.85382044315338101</v>
      </c>
      <c r="D6614">
        <v>0.83530189990997294</v>
      </c>
      <c r="E6614">
        <v>0.92216544946034695</v>
      </c>
      <c r="F6614">
        <v>0.97954261302947998</v>
      </c>
      <c r="G6614">
        <v>0.1187612687548</v>
      </c>
      <c r="H6614">
        <v>0.91117005083295999</v>
      </c>
      <c r="I6614">
        <v>0.957817415396372</v>
      </c>
      <c r="J6614">
        <v>0.37545711227825701</v>
      </c>
      <c r="K6614">
        <v>0.96611948808034198</v>
      </c>
      <c r="L6614">
        <v>0.46357049544652201</v>
      </c>
    </row>
    <row r="6615" spans="1:12" x14ac:dyDescent="0.3">
      <c r="A6615" t="s">
        <v>3825</v>
      </c>
      <c r="B6615">
        <v>0.85367393493652299</v>
      </c>
      <c r="C6615">
        <v>0.84390852848688702</v>
      </c>
      <c r="D6615">
        <v>0.92850178480148304</v>
      </c>
      <c r="E6615">
        <v>0.88901798592673398</v>
      </c>
      <c r="F6615">
        <v>0.96513617038726796</v>
      </c>
      <c r="G6615">
        <v>0.34337376554806998</v>
      </c>
      <c r="H6615">
        <v>0.91117494636111795</v>
      </c>
      <c r="I6615">
        <v>0.95134911934534705</v>
      </c>
      <c r="J6615">
        <v>0.71994599274226601</v>
      </c>
      <c r="K6615">
        <v>0.48272824287414501</v>
      </c>
      <c r="L6615">
        <v>0.79153837760289503</v>
      </c>
    </row>
    <row r="6616" spans="1:12" x14ac:dyDescent="0.3">
      <c r="A6616" t="s">
        <v>4983</v>
      </c>
      <c r="B6616">
        <v>0.79546575546264597</v>
      </c>
      <c r="C6616">
        <v>3.9491763338446603E-2</v>
      </c>
      <c r="D6616">
        <v>0.96294157505035405</v>
      </c>
      <c r="E6616">
        <v>0.92936813731988199</v>
      </c>
      <c r="F6616">
        <v>0.98387861251830999</v>
      </c>
      <c r="G6616">
        <v>2.03869972998897E-2</v>
      </c>
      <c r="H6616">
        <v>0.91119797892040599</v>
      </c>
      <c r="I6616">
        <v>0.97518660624821896</v>
      </c>
      <c r="J6616">
        <v>0.53691295215061696</v>
      </c>
      <c r="K6616">
        <v>0.37508566677570299</v>
      </c>
      <c r="L6616">
        <v>9.4958842964842898E-3</v>
      </c>
    </row>
    <row r="6617" spans="1:12" x14ac:dyDescent="0.3">
      <c r="A6617" t="s">
        <v>4454</v>
      </c>
      <c r="B6617">
        <v>0.96493746042251605</v>
      </c>
      <c r="C6617">
        <v>0.84707097212473503</v>
      </c>
      <c r="D6617">
        <v>0.84115712642669604</v>
      </c>
      <c r="E6617">
        <v>0.91330945988496104</v>
      </c>
      <c r="F6617">
        <v>0.95939568678537901</v>
      </c>
      <c r="G6617">
        <v>0.86518961191177302</v>
      </c>
      <c r="H6617">
        <v>0.91121159659491602</v>
      </c>
      <c r="I6617">
        <v>0.92754020293553596</v>
      </c>
      <c r="J6617">
        <v>0.61128176535878798</v>
      </c>
      <c r="K6617">
        <v>0.96462704737981098</v>
      </c>
      <c r="L6617">
        <v>0.936557571093241</v>
      </c>
    </row>
    <row r="6618" spans="1:12" x14ac:dyDescent="0.3">
      <c r="A6618" t="s">
        <v>7313</v>
      </c>
      <c r="B6618">
        <v>0.94121286869049003</v>
      </c>
      <c r="C6618">
        <v>0.31425005942583001</v>
      </c>
      <c r="D6618">
        <v>0.80974471569061202</v>
      </c>
      <c r="E6618">
        <v>0.94036395470301304</v>
      </c>
      <c r="F6618">
        <v>0.98432658116022698</v>
      </c>
      <c r="G6618">
        <v>1.4442428946495001E-2</v>
      </c>
      <c r="H6618">
        <v>0.91128877666261399</v>
      </c>
      <c r="I6618">
        <v>0.98290874560674002</v>
      </c>
      <c r="J6618">
        <v>0.31176194335733098</v>
      </c>
      <c r="K6618">
        <v>0.98362686236699404</v>
      </c>
      <c r="L6618">
        <v>3.78592992201447E-2</v>
      </c>
    </row>
    <row r="6619" spans="1:12" x14ac:dyDescent="0.3">
      <c r="A6619" t="s">
        <v>7762</v>
      </c>
      <c r="B6619">
        <v>0.96944388151168803</v>
      </c>
      <c r="C6619">
        <v>0.29992601275443997</v>
      </c>
      <c r="D6619">
        <v>0.84700123071670497</v>
      </c>
      <c r="E6619">
        <v>0.93486790259679098</v>
      </c>
      <c r="F6619">
        <v>0.97624454895655299</v>
      </c>
      <c r="G6619">
        <v>0.143038004636764</v>
      </c>
      <c r="H6619">
        <v>0.91132881906297403</v>
      </c>
      <c r="I6619">
        <v>0.91754134496052997</v>
      </c>
      <c r="J6619">
        <v>0.68466764688491799</v>
      </c>
      <c r="K6619">
        <v>0.96410850683848004</v>
      </c>
      <c r="L6619">
        <v>0.200402384003003</v>
      </c>
    </row>
    <row r="6620" spans="1:12" x14ac:dyDescent="0.3">
      <c r="A6620" t="s">
        <v>5832</v>
      </c>
      <c r="B6620">
        <v>0.96225025653839003</v>
      </c>
      <c r="C6620">
        <v>0.85556107759475697</v>
      </c>
      <c r="D6620">
        <v>0.867566382884979</v>
      </c>
      <c r="E6620">
        <v>0.87608676013492304</v>
      </c>
      <c r="F6620">
        <v>0.96608322858810403</v>
      </c>
      <c r="G6620">
        <v>0.70560065905253</v>
      </c>
      <c r="H6620">
        <v>0.91145530011918796</v>
      </c>
      <c r="I6620">
        <v>0.90454926093419397</v>
      </c>
      <c r="J6620">
        <v>0.90217603104455102</v>
      </c>
      <c r="K6620">
        <v>0.94971378644307403</v>
      </c>
      <c r="L6620">
        <v>0.60079405705134004</v>
      </c>
    </row>
    <row r="6621" spans="1:12" x14ac:dyDescent="0.3">
      <c r="A6621" t="s">
        <v>3013</v>
      </c>
      <c r="B6621">
        <v>0.93626633882522503</v>
      </c>
      <c r="C6621">
        <v>0.152101770043373</v>
      </c>
      <c r="D6621">
        <v>0.86765216588974003</v>
      </c>
      <c r="E6621">
        <v>0.92144953040849598</v>
      </c>
      <c r="F6621">
        <v>0.96813672780990601</v>
      </c>
      <c r="G6621">
        <v>0.21058066189288999</v>
      </c>
      <c r="H6621">
        <v>0.91146305004755601</v>
      </c>
      <c r="I6621">
        <v>0.93047064542770397</v>
      </c>
      <c r="J6621">
        <v>0.89192291668483104</v>
      </c>
      <c r="K6621">
        <v>0.934248387813568</v>
      </c>
      <c r="L6621">
        <v>0.164673612763484</v>
      </c>
    </row>
    <row r="6622" spans="1:12" x14ac:dyDescent="0.3">
      <c r="A6622" t="s">
        <v>4483</v>
      </c>
      <c r="B6622">
        <v>0.94412361383438104</v>
      </c>
      <c r="C6622">
        <v>4.2930859451492602E-2</v>
      </c>
      <c r="D6622">
        <v>0.83864469528198204</v>
      </c>
      <c r="E6622">
        <v>0.91782617171605396</v>
      </c>
      <c r="F6622">
        <v>0.97482788562774603</v>
      </c>
      <c r="G6622">
        <v>7.2189521044492694E-2</v>
      </c>
      <c r="H6622">
        <v>0.91150255335701802</v>
      </c>
      <c r="I6622">
        <v>0.95173935095469098</v>
      </c>
      <c r="J6622">
        <v>0.37108598436627999</v>
      </c>
      <c r="K6622">
        <v>0.87979531288146895</v>
      </c>
      <c r="L6622">
        <v>5.5704951131095503E-3</v>
      </c>
    </row>
    <row r="6623" spans="1:12" x14ac:dyDescent="0.3">
      <c r="A6623" t="s">
        <v>3129</v>
      </c>
      <c r="B6623">
        <v>0.95672559738159102</v>
      </c>
      <c r="C6623">
        <v>0.51460519433021501</v>
      </c>
      <c r="D6623">
        <v>0.880777323246002</v>
      </c>
      <c r="E6623">
        <v>0.93343356132507305</v>
      </c>
      <c r="F6623">
        <v>0.967820525169372</v>
      </c>
      <c r="G6623">
        <v>0.66679954528808505</v>
      </c>
      <c r="H6623">
        <v>0.91150338914659201</v>
      </c>
      <c r="I6623">
        <v>0.89700724681218402</v>
      </c>
      <c r="J6623">
        <v>0.35768590016024399</v>
      </c>
      <c r="K6623">
        <v>0.96483711401621497</v>
      </c>
      <c r="L6623">
        <v>0.57346655925114898</v>
      </c>
    </row>
    <row r="6624" spans="1:12" x14ac:dyDescent="0.3">
      <c r="A6624" t="s">
        <v>6793</v>
      </c>
      <c r="B6624">
        <v>0.94332352876663195</v>
      </c>
      <c r="C6624">
        <v>0.20856747527917199</v>
      </c>
      <c r="D6624">
        <v>0.858829581737518</v>
      </c>
      <c r="E6624">
        <v>0.92578436533609998</v>
      </c>
      <c r="F6624">
        <v>0.95963941017786603</v>
      </c>
      <c r="G6624">
        <v>0.21162215371926599</v>
      </c>
      <c r="H6624">
        <v>0.91152236859003699</v>
      </c>
      <c r="I6624">
        <v>0.93241399526596003</v>
      </c>
      <c r="J6624">
        <v>0.40925792604684802</v>
      </c>
      <c r="K6624">
        <v>0.93471531073252301</v>
      </c>
      <c r="L6624">
        <v>7.6613457951073799E-2</v>
      </c>
    </row>
    <row r="6625" spans="1:12" x14ac:dyDescent="0.3">
      <c r="A6625" t="s">
        <v>4680</v>
      </c>
      <c r="B6625">
        <v>0.87651904821395799</v>
      </c>
      <c r="C6625">
        <v>0.31408751010894698</v>
      </c>
      <c r="D6625">
        <v>0.90042207241058303</v>
      </c>
      <c r="E6625">
        <v>0.84151620616515399</v>
      </c>
      <c r="F6625">
        <v>0.962282200654347</v>
      </c>
      <c r="G6625">
        <v>0.497090240319569</v>
      </c>
      <c r="H6625">
        <v>0.91154328982035304</v>
      </c>
      <c r="I6625">
        <v>0.957688748836517</v>
      </c>
      <c r="J6625">
        <v>0.74166215317589901</v>
      </c>
      <c r="K6625">
        <v>0.51066896071036605</v>
      </c>
      <c r="L6625">
        <v>0.176210158814986</v>
      </c>
    </row>
    <row r="6626" spans="1:12" x14ac:dyDescent="0.3">
      <c r="A6626" t="s">
        <v>5018</v>
      </c>
      <c r="B6626">
        <v>0.92606955766677801</v>
      </c>
      <c r="C6626">
        <v>0.10086751480897201</v>
      </c>
      <c r="D6626">
        <v>0.88327223062515203</v>
      </c>
      <c r="E6626">
        <v>0.93040277163187601</v>
      </c>
      <c r="F6626">
        <v>0.96895358959833799</v>
      </c>
      <c r="G6626">
        <v>6.0389172285795198E-2</v>
      </c>
      <c r="H6626">
        <v>0.91155519088109305</v>
      </c>
      <c r="I6626">
        <v>0.92532378435134799</v>
      </c>
      <c r="J6626">
        <v>0.67802623340061696</v>
      </c>
      <c r="K6626">
        <v>0.94839469591776504</v>
      </c>
      <c r="L6626">
        <v>8.9965400596459702E-2</v>
      </c>
    </row>
    <row r="6627" spans="1:12" x14ac:dyDescent="0.3">
      <c r="A6627" t="s">
        <v>7867</v>
      </c>
      <c r="B6627">
        <v>0.89382377862930296</v>
      </c>
      <c r="C6627">
        <v>0.86362284421920699</v>
      </c>
      <c r="D6627">
        <v>0.87486360073089597</v>
      </c>
      <c r="E6627">
        <v>0.88176361180487095</v>
      </c>
      <c r="F6627">
        <v>0.96962368488311701</v>
      </c>
      <c r="G6627">
        <v>0.18447174628575599</v>
      </c>
      <c r="H6627">
        <v>0.91157731480068604</v>
      </c>
      <c r="I6627">
        <v>0.96604456504185998</v>
      </c>
      <c r="J6627">
        <v>0.73422304221561896</v>
      </c>
      <c r="K6627">
        <v>0.98710997899373298</v>
      </c>
      <c r="L6627">
        <v>0.61725683013598098</v>
      </c>
    </row>
    <row r="6628" spans="1:12" x14ac:dyDescent="0.3">
      <c r="A6628" t="s">
        <v>5215</v>
      </c>
      <c r="B6628">
        <v>0.81746670007705602</v>
      </c>
      <c r="C6628">
        <v>6.10559461638331E-2</v>
      </c>
      <c r="D6628">
        <v>0.95239359140396096</v>
      </c>
      <c r="E6628">
        <v>0.92364392360051395</v>
      </c>
      <c r="F6628">
        <v>0.97227176030476903</v>
      </c>
      <c r="G6628">
        <v>0.36957654356956399</v>
      </c>
      <c r="H6628">
        <v>0.91159822013642999</v>
      </c>
      <c r="I6628">
        <v>0.964934368928273</v>
      </c>
      <c r="J6628">
        <v>0.74157311235155299</v>
      </c>
      <c r="K6628">
        <v>0.91115319728851296</v>
      </c>
      <c r="L6628">
        <v>0.101654562478264</v>
      </c>
    </row>
    <row r="6629" spans="1:12" x14ac:dyDescent="0.3">
      <c r="A6629" t="s">
        <v>2652</v>
      </c>
      <c r="B6629">
        <v>0.80748362541198704</v>
      </c>
      <c r="C6629">
        <v>0.92041567961374904</v>
      </c>
      <c r="D6629">
        <v>0.94107332229614205</v>
      </c>
      <c r="E6629">
        <v>0.92738981417247202</v>
      </c>
      <c r="F6629">
        <v>0.98836070299148504</v>
      </c>
      <c r="G6629">
        <v>0.51523137092590299</v>
      </c>
      <c r="H6629">
        <v>0.91161387364069602</v>
      </c>
      <c r="I6629">
        <v>0.98628467321395796</v>
      </c>
      <c r="J6629">
        <v>0.235187864729336</v>
      </c>
      <c r="K6629">
        <v>0.983558376630147</v>
      </c>
      <c r="L6629">
        <v>0.86455231904983498</v>
      </c>
    </row>
    <row r="6630" spans="1:12" x14ac:dyDescent="0.3">
      <c r="A6630" t="s">
        <v>4369</v>
      </c>
      <c r="B6630">
        <v>0.97458395957946697</v>
      </c>
      <c r="C6630">
        <v>0.208684084316094</v>
      </c>
      <c r="D6630">
        <v>0.809009301662444</v>
      </c>
      <c r="E6630">
        <v>0.93951229333877495</v>
      </c>
      <c r="F6630">
        <v>0.98131561279296797</v>
      </c>
      <c r="G6630">
        <v>7.87414113680521E-2</v>
      </c>
      <c r="H6630">
        <v>0.91168487866719505</v>
      </c>
      <c r="I6630">
        <v>0.95146137475967396</v>
      </c>
      <c r="J6630">
        <v>0.28017353905098702</v>
      </c>
      <c r="K6630">
        <v>0.98119121789932195</v>
      </c>
      <c r="L6630">
        <v>2.93842440781494E-2</v>
      </c>
    </row>
    <row r="6631" spans="1:12" x14ac:dyDescent="0.3">
      <c r="A6631" t="s">
        <v>7739</v>
      </c>
      <c r="B6631">
        <v>0.98505070209503098</v>
      </c>
      <c r="C6631">
        <v>0.163706312576929</v>
      </c>
      <c r="D6631">
        <v>0.81321129798889102</v>
      </c>
      <c r="E6631">
        <v>0.93650558392206795</v>
      </c>
      <c r="F6631">
        <v>0.97320038080215399</v>
      </c>
      <c r="G6631">
        <v>8.7631682554880699E-2</v>
      </c>
      <c r="H6631">
        <v>0.911697765191396</v>
      </c>
      <c r="I6631">
        <v>0.936831295490264</v>
      </c>
      <c r="J6631">
        <v>0.36900516280106099</v>
      </c>
      <c r="K6631">
        <v>0.97423424323399799</v>
      </c>
      <c r="L6631">
        <v>4.4683747963669397E-2</v>
      </c>
    </row>
    <row r="6632" spans="1:12" x14ac:dyDescent="0.3">
      <c r="A6632" t="s">
        <v>1934</v>
      </c>
      <c r="B6632">
        <v>0.90584319829940796</v>
      </c>
      <c r="C6632">
        <v>0.58756236235300696</v>
      </c>
      <c r="D6632">
        <v>0.87093434333801201</v>
      </c>
      <c r="E6632">
        <v>0.92331035388570204</v>
      </c>
      <c r="F6632">
        <v>0.96009711424509603</v>
      </c>
      <c r="G6632">
        <v>0.94311654567718495</v>
      </c>
      <c r="H6632">
        <v>0.91176107062233802</v>
      </c>
      <c r="I6632">
        <v>0.95850567022959399</v>
      </c>
      <c r="J6632">
        <v>0.84518661669322404</v>
      </c>
      <c r="K6632">
        <v>0.97948898871739698</v>
      </c>
      <c r="L6632">
        <v>0.289940829078356</v>
      </c>
    </row>
    <row r="6633" spans="1:12" x14ac:dyDescent="0.3">
      <c r="A6633" t="s">
        <v>3186</v>
      </c>
      <c r="B6633">
        <v>0.98174144029617205</v>
      </c>
      <c r="C6633">
        <v>5.0213780254125498E-2</v>
      </c>
      <c r="D6633">
        <v>0.83111013174056902</v>
      </c>
      <c r="E6633">
        <v>0.93423344373702999</v>
      </c>
      <c r="F6633">
        <v>0.97662138938903797</v>
      </c>
      <c r="G6633">
        <v>3.11069544404745E-2</v>
      </c>
      <c r="H6633">
        <v>0.911852334605322</v>
      </c>
      <c r="I6633">
        <v>0.92270543177922504</v>
      </c>
      <c r="J6633">
        <v>0.47583001426288002</v>
      </c>
      <c r="K6633">
        <v>0.95898882548014297</v>
      </c>
      <c r="L6633">
        <v>8.2242044930656705E-2</v>
      </c>
    </row>
    <row r="6634" spans="1:12" x14ac:dyDescent="0.3">
      <c r="A6634" t="s">
        <v>1499</v>
      </c>
      <c r="B6634">
        <v>0.89741060733795097</v>
      </c>
      <c r="C6634">
        <v>3.0177151784300801E-2</v>
      </c>
      <c r="D6634">
        <v>0.86131889820098795</v>
      </c>
      <c r="E6634">
        <v>0.91543250840807699</v>
      </c>
      <c r="F6634">
        <v>0.96818578243255604</v>
      </c>
      <c r="G6634">
        <v>8.4737814962863894E-2</v>
      </c>
      <c r="H6634">
        <v>0.91193580892350901</v>
      </c>
      <c r="I6634">
        <v>0.97707792123158799</v>
      </c>
      <c r="J6634">
        <v>0.80629935434886302</v>
      </c>
      <c r="K6634">
        <v>0.982302486896514</v>
      </c>
      <c r="L6634">
        <v>2.7417361270636298E-3</v>
      </c>
    </row>
    <row r="6635" spans="1:12" x14ac:dyDescent="0.3">
      <c r="A6635" t="s">
        <v>6250</v>
      </c>
      <c r="B6635">
        <v>0.90373687744140596</v>
      </c>
      <c r="C6635">
        <v>2.4621074398358599E-2</v>
      </c>
      <c r="D6635">
        <v>0.95473701953887902</v>
      </c>
      <c r="E6635">
        <v>0.92830802996953299</v>
      </c>
      <c r="F6635">
        <v>0.97738703091939205</v>
      </c>
      <c r="G6635">
        <v>5.27021295080582E-2</v>
      </c>
      <c r="H6635">
        <v>0.91194836298624604</v>
      </c>
      <c r="I6635">
        <v>0.87737119197845403</v>
      </c>
      <c r="J6635">
        <v>0.69655450752803205</v>
      </c>
      <c r="K6635">
        <v>0.12597825936973001</v>
      </c>
      <c r="L6635">
        <v>1.86228475843866E-2</v>
      </c>
    </row>
    <row r="6636" spans="1:12" x14ac:dyDescent="0.3">
      <c r="A6636" t="s">
        <v>3550</v>
      </c>
      <c r="B6636">
        <v>0.89166686534881501</v>
      </c>
      <c r="C6636">
        <v>3.4950184325377102E-2</v>
      </c>
      <c r="D6636">
        <v>0.93813096284866304</v>
      </c>
      <c r="E6636">
        <v>0.90463997375397398</v>
      </c>
      <c r="F6636">
        <v>0.97522401809692305</v>
      </c>
      <c r="G6636">
        <v>0.266851186752319</v>
      </c>
      <c r="H6636">
        <v>0.91204087071948603</v>
      </c>
      <c r="I6636">
        <v>0.90632478396097804</v>
      </c>
      <c r="J6636">
        <v>0.81185323851449098</v>
      </c>
      <c r="K6636">
        <v>0.177923053503036</v>
      </c>
      <c r="L6636">
        <v>2.6455375055472002E-2</v>
      </c>
    </row>
    <row r="6637" spans="1:12" x14ac:dyDescent="0.3">
      <c r="A6637" t="s">
        <v>2329</v>
      </c>
      <c r="B6637">
        <v>0.88045293092727595</v>
      </c>
      <c r="C6637">
        <v>0.489175508419672</v>
      </c>
      <c r="D6637">
        <v>0.880231177806854</v>
      </c>
      <c r="E6637">
        <v>0.93641872723897301</v>
      </c>
      <c r="F6637">
        <v>0.97871019442876095</v>
      </c>
      <c r="G6637">
        <v>0.13849191615978801</v>
      </c>
      <c r="H6637">
        <v>0.91204943789376103</v>
      </c>
      <c r="I6637">
        <v>0.97546420494715302</v>
      </c>
      <c r="J6637">
        <v>0.42508740723132998</v>
      </c>
      <c r="K6637">
        <v>0.96723512808481804</v>
      </c>
      <c r="L6637">
        <v>0.34471214314301801</v>
      </c>
    </row>
    <row r="6638" spans="1:12" x14ac:dyDescent="0.3">
      <c r="A6638" t="s">
        <v>1425</v>
      </c>
      <c r="B6638">
        <v>0.94410777091979903</v>
      </c>
      <c r="C6638">
        <v>0.47934484481811501</v>
      </c>
      <c r="D6638">
        <v>0.86016616821289005</v>
      </c>
      <c r="E6638">
        <v>0.91368746596669403</v>
      </c>
      <c r="F6638">
        <v>0.97514369090398101</v>
      </c>
      <c r="G6638">
        <v>5.7786172876755401E-2</v>
      </c>
      <c r="H6638">
        <v>0.91212021509806296</v>
      </c>
      <c r="I6638">
        <v>0.93208670616149902</v>
      </c>
      <c r="J6638">
        <v>0.78686795064381199</v>
      </c>
      <c r="K6638">
        <v>0.98375250895818001</v>
      </c>
      <c r="L6638">
        <v>0.19772233363861799</v>
      </c>
    </row>
    <row r="6639" spans="1:12" x14ac:dyDescent="0.3">
      <c r="A6639" t="s">
        <v>3759</v>
      </c>
      <c r="B6639">
        <v>0.94424092769622803</v>
      </c>
      <c r="C6639">
        <v>2.36812991400559E-2</v>
      </c>
      <c r="D6639">
        <v>0.89319056272506703</v>
      </c>
      <c r="E6639">
        <v>0.93342044750849396</v>
      </c>
      <c r="F6639">
        <v>0.98143676916758205</v>
      </c>
      <c r="G6639">
        <v>0.102205504973729</v>
      </c>
      <c r="H6639">
        <v>0.91219798061582802</v>
      </c>
      <c r="I6639">
        <v>0.899162451426188</v>
      </c>
      <c r="J6639">
        <v>0.729618711130959</v>
      </c>
      <c r="K6639">
        <v>0.94907152652740401</v>
      </c>
      <c r="L6639">
        <v>1.0641209315508601E-2</v>
      </c>
    </row>
    <row r="6640" spans="1:12" x14ac:dyDescent="0.3">
      <c r="A6640" t="s">
        <v>7496</v>
      </c>
      <c r="B6640">
        <v>0.90306227207183798</v>
      </c>
      <c r="C6640">
        <v>0.92203174034754398</v>
      </c>
      <c r="D6640">
        <v>0.94668506383895801</v>
      </c>
      <c r="E6640">
        <v>0.90511064678430497</v>
      </c>
      <c r="F6640">
        <v>0.97669700781504298</v>
      </c>
      <c r="G6640">
        <v>0.97124928236007602</v>
      </c>
      <c r="H6640">
        <v>0.91220550272199796</v>
      </c>
      <c r="I6640">
        <v>0.88686917225519801</v>
      </c>
      <c r="J6640">
        <v>0.72824375970023003</v>
      </c>
      <c r="K6640">
        <v>0.77062167723973496</v>
      </c>
      <c r="L6640">
        <v>0.86366895834604895</v>
      </c>
    </row>
    <row r="6641" spans="1:12" x14ac:dyDescent="0.3">
      <c r="A6641" t="s">
        <v>5527</v>
      </c>
      <c r="B6641">
        <v>0.928893065452575</v>
      </c>
      <c r="C6641">
        <v>0.84988031784693296</v>
      </c>
      <c r="D6641">
        <v>0.94614540338516195</v>
      </c>
      <c r="E6641">
        <v>0.90199381088723896</v>
      </c>
      <c r="F6641">
        <v>0.97675335407257002</v>
      </c>
      <c r="G6641">
        <v>0.42952090501785201</v>
      </c>
      <c r="H6641">
        <v>0.91222816175884602</v>
      </c>
      <c r="I6641">
        <v>0.86164601643880201</v>
      </c>
      <c r="J6641">
        <v>0.90202704497746</v>
      </c>
      <c r="K6641">
        <v>0.48652817805608101</v>
      </c>
      <c r="L6641">
        <v>0.84861147403716997</v>
      </c>
    </row>
    <row r="6642" spans="1:12" x14ac:dyDescent="0.3">
      <c r="A6642" t="s">
        <v>5908</v>
      </c>
      <c r="B6642">
        <v>0.91128697395324698</v>
      </c>
      <c r="C6642">
        <v>0.96542368332544903</v>
      </c>
      <c r="D6642">
        <v>0.911501336097717</v>
      </c>
      <c r="E6642">
        <v>0.925731317698955</v>
      </c>
      <c r="F6642">
        <v>0.97135535875956203</v>
      </c>
      <c r="G6642">
        <v>0.81703758239746005</v>
      </c>
      <c r="H6642">
        <v>0.91223686668607895</v>
      </c>
      <c r="I6642">
        <v>0.91392229000727299</v>
      </c>
      <c r="J6642">
        <v>0.51372657503400498</v>
      </c>
      <c r="K6642">
        <v>0.93557530641555797</v>
      </c>
      <c r="L6642">
        <v>0.97974801063537598</v>
      </c>
    </row>
    <row r="6643" spans="1:12" x14ac:dyDescent="0.3">
      <c r="A6643" t="s">
        <v>5653</v>
      </c>
      <c r="B6643">
        <v>0.93039227724075302</v>
      </c>
      <c r="C6643">
        <v>0.43235410253206802</v>
      </c>
      <c r="D6643">
        <v>0.93777434825897199</v>
      </c>
      <c r="E6643">
        <v>0.917568381343569</v>
      </c>
      <c r="F6643">
        <v>0.97113931179046598</v>
      </c>
      <c r="G6643">
        <v>0.95028108358383101</v>
      </c>
      <c r="H6643">
        <v>0.91234135627746504</v>
      </c>
      <c r="I6643">
        <v>0.86885744333267201</v>
      </c>
      <c r="J6643">
        <v>0.84696582385471797</v>
      </c>
      <c r="K6643">
        <v>0.46322092910607598</v>
      </c>
      <c r="L6643">
        <v>0.50063254435857096</v>
      </c>
    </row>
    <row r="6644" spans="1:12" x14ac:dyDescent="0.3">
      <c r="A6644" t="s">
        <v>599</v>
      </c>
      <c r="B6644">
        <v>0.91194403171539296</v>
      </c>
      <c r="C6644">
        <v>0.80516572793324703</v>
      </c>
      <c r="D6644">
        <v>0.96107100248336796</v>
      </c>
      <c r="E6644">
        <v>0.88799261308851596</v>
      </c>
      <c r="F6644">
        <v>0.97602560122807802</v>
      </c>
      <c r="G6644">
        <v>0.33784828583399401</v>
      </c>
      <c r="H6644">
        <v>0.91237989001803899</v>
      </c>
      <c r="I6644">
        <v>0.86412463585535604</v>
      </c>
      <c r="J6644">
        <v>0.76246082782745295</v>
      </c>
      <c r="K6644">
        <v>0.29924783979852998</v>
      </c>
      <c r="L6644">
        <v>0.93515646457672097</v>
      </c>
    </row>
    <row r="6645" spans="1:12" x14ac:dyDescent="0.3">
      <c r="A6645" t="s">
        <v>7478</v>
      </c>
      <c r="B6645">
        <v>0.93694722652435303</v>
      </c>
      <c r="C6645">
        <v>0.23149125526348699</v>
      </c>
      <c r="D6645">
        <v>0.83141232728958103</v>
      </c>
      <c r="E6645">
        <v>0.93652993281682295</v>
      </c>
      <c r="F6645">
        <v>0.97029425700505501</v>
      </c>
      <c r="G6645">
        <v>8.2083795219659805E-2</v>
      </c>
      <c r="H6645">
        <v>0.91243678728739397</v>
      </c>
      <c r="I6645">
        <v>0.96895080804824796</v>
      </c>
      <c r="J6645">
        <v>0.56160860827990899</v>
      </c>
      <c r="K6645">
        <v>0.97504504521687796</v>
      </c>
      <c r="L6645">
        <v>0.26692452902595198</v>
      </c>
    </row>
    <row r="6646" spans="1:12" x14ac:dyDescent="0.3">
      <c r="A6646" t="s">
        <v>7165</v>
      </c>
      <c r="B6646">
        <v>0.97259387969970701</v>
      </c>
      <c r="C6646">
        <v>0.153160855174064</v>
      </c>
      <c r="D6646">
        <v>0.85405396223068197</v>
      </c>
      <c r="E6646">
        <v>0.938149548371632</v>
      </c>
      <c r="F6646">
        <v>0.98365829388300596</v>
      </c>
      <c r="G6646">
        <v>0.35652975241343099</v>
      </c>
      <c r="H6646">
        <v>0.91251725753148405</v>
      </c>
      <c r="I6646">
        <v>0.91090393066406194</v>
      </c>
      <c r="J6646">
        <v>0.56066475169999197</v>
      </c>
      <c r="K6646">
        <v>0.96953767538070601</v>
      </c>
      <c r="L6646">
        <v>0.101729501038789</v>
      </c>
    </row>
    <row r="6647" spans="1:12" x14ac:dyDescent="0.3">
      <c r="A6647" t="s">
        <v>2723</v>
      </c>
      <c r="B6647">
        <v>0.90800299644470195</v>
      </c>
      <c r="C6647">
        <v>0.18684532245000199</v>
      </c>
      <c r="D6647">
        <v>0.861747574806213</v>
      </c>
      <c r="E6647">
        <v>0.90766874362551997</v>
      </c>
      <c r="F6647">
        <v>0.97060841321945202</v>
      </c>
      <c r="G6647">
        <v>0.69375965992609601</v>
      </c>
      <c r="H6647">
        <v>0.91257107125388204</v>
      </c>
      <c r="I6647">
        <v>0.96796264251073205</v>
      </c>
      <c r="J6647">
        <v>0.83736873524529498</v>
      </c>
      <c r="K6647">
        <v>0.90032209952672304</v>
      </c>
      <c r="L6647">
        <v>0.155094302336995</v>
      </c>
    </row>
    <row r="6648" spans="1:12" x14ac:dyDescent="0.3">
      <c r="A6648" t="s">
        <v>985</v>
      </c>
      <c r="B6648">
        <v>0.94260239601135198</v>
      </c>
      <c r="C6648">
        <v>0.63665018479029301</v>
      </c>
      <c r="D6648">
        <v>0.91447776556015004</v>
      </c>
      <c r="E6648">
        <v>0.87464291188451904</v>
      </c>
      <c r="F6648">
        <v>0.97499565283457401</v>
      </c>
      <c r="G6648">
        <v>0.48964618643124802</v>
      </c>
      <c r="H6648">
        <v>0.91260520617167096</v>
      </c>
      <c r="I6648">
        <v>0.88073545694351196</v>
      </c>
      <c r="J6648">
        <v>0.63433579461915102</v>
      </c>
      <c r="K6648">
        <v>0.89404741923014297</v>
      </c>
      <c r="L6648">
        <v>0.64099878072738603</v>
      </c>
    </row>
    <row r="6649" spans="1:12" x14ac:dyDescent="0.3">
      <c r="A6649" t="s">
        <v>1313</v>
      </c>
      <c r="B6649">
        <v>0.85233410596847503</v>
      </c>
      <c r="C6649">
        <v>1.45374218312402E-2</v>
      </c>
      <c r="D6649">
        <v>0.91562480926513601</v>
      </c>
      <c r="E6649">
        <v>0.91896722237269002</v>
      </c>
      <c r="F6649">
        <v>0.97821251551310195</v>
      </c>
      <c r="G6649">
        <v>0.107980500906705</v>
      </c>
      <c r="H6649">
        <v>0.91271596352259299</v>
      </c>
      <c r="I6649">
        <v>0.97018897533416704</v>
      </c>
      <c r="J6649">
        <v>0.25189044752291201</v>
      </c>
      <c r="K6649">
        <v>0.87847570578257195</v>
      </c>
      <c r="L6649">
        <v>3.6814068128781701E-3</v>
      </c>
    </row>
    <row r="6650" spans="1:12" x14ac:dyDescent="0.3">
      <c r="A6650" t="s">
        <v>332</v>
      </c>
      <c r="B6650">
        <v>0.78284124135971001</v>
      </c>
      <c r="C6650">
        <v>1.5840007923543401E-2</v>
      </c>
      <c r="D6650">
        <v>0.96992810964584297</v>
      </c>
      <c r="E6650">
        <v>0.90637962619463597</v>
      </c>
      <c r="F6650">
        <v>0.98899364471435502</v>
      </c>
      <c r="G6650">
        <v>8.2169891645511001E-2</v>
      </c>
      <c r="H6650">
        <v>0.91281245814429401</v>
      </c>
      <c r="I6650">
        <v>0.98566802342732696</v>
      </c>
      <c r="J6650">
        <v>0.74305522441864003</v>
      </c>
      <c r="K6650">
        <v>0.80446711182594299</v>
      </c>
      <c r="L6650">
        <v>4.6783106129926902E-3</v>
      </c>
    </row>
    <row r="6651" spans="1:12" x14ac:dyDescent="0.3">
      <c r="A6651" t="s">
        <v>1580</v>
      </c>
      <c r="B6651">
        <v>0.92931698560714704</v>
      </c>
      <c r="C6651">
        <v>0.46783062815666099</v>
      </c>
      <c r="D6651">
        <v>0.85076862573623602</v>
      </c>
      <c r="E6651">
        <v>0.91644784514866096</v>
      </c>
      <c r="F6651">
        <v>0.97112363576889005</v>
      </c>
      <c r="G6651">
        <v>0.34817631542682598</v>
      </c>
      <c r="H6651">
        <v>0.912915835115644</v>
      </c>
      <c r="I6651">
        <v>0.95866189400354995</v>
      </c>
      <c r="J6651">
        <v>0.81060544082096597</v>
      </c>
      <c r="K6651">
        <v>0.97821048895518004</v>
      </c>
      <c r="L6651">
        <v>0.16929447899262101</v>
      </c>
    </row>
    <row r="6652" spans="1:12" x14ac:dyDescent="0.3">
      <c r="A6652" t="s">
        <v>4565</v>
      </c>
      <c r="B6652">
        <v>0.96752789020538299</v>
      </c>
      <c r="C6652">
        <v>2.5661944722135802E-2</v>
      </c>
      <c r="D6652">
        <v>0.82045609951019205</v>
      </c>
      <c r="E6652">
        <v>0.94134972810745199</v>
      </c>
      <c r="F6652">
        <v>0.98408997058868397</v>
      </c>
      <c r="G6652">
        <v>4.6866795668999303E-2</v>
      </c>
      <c r="H6652">
        <v>0.91306902170181203</v>
      </c>
      <c r="I6652">
        <v>0.95122307538986195</v>
      </c>
      <c r="J6652">
        <v>0.15001619607210101</v>
      </c>
      <c r="K6652">
        <v>0.98345160484313898</v>
      </c>
      <c r="L6652">
        <v>1.8080517397417301E-2</v>
      </c>
    </row>
    <row r="6653" spans="1:12" x14ac:dyDescent="0.3">
      <c r="A6653" t="s">
        <v>2916</v>
      </c>
      <c r="B6653">
        <v>0.89126857519149705</v>
      </c>
      <c r="C6653">
        <v>2.0964930765330701E-2</v>
      </c>
      <c r="D6653">
        <v>0.91763095855712795</v>
      </c>
      <c r="E6653">
        <v>0.89601366360982204</v>
      </c>
      <c r="F6653">
        <v>0.97915937503178896</v>
      </c>
      <c r="G6653">
        <v>4.8448118691642998E-2</v>
      </c>
      <c r="H6653">
        <v>0.913141863875918</v>
      </c>
      <c r="I6653">
        <v>0.93052605787913001</v>
      </c>
      <c r="J6653">
        <v>0.53951524836676401</v>
      </c>
      <c r="K6653">
        <v>0.76148335138956702</v>
      </c>
      <c r="L6653">
        <v>6.1424160376191096E-3</v>
      </c>
    </row>
    <row r="6654" spans="1:12" x14ac:dyDescent="0.3">
      <c r="A6654" t="s">
        <v>2251</v>
      </c>
      <c r="B6654">
        <v>0.93067715167999199</v>
      </c>
      <c r="C6654">
        <v>0.55888334910074799</v>
      </c>
      <c r="D6654">
        <v>0.86196110248565605</v>
      </c>
      <c r="E6654">
        <v>0.94041887362798005</v>
      </c>
      <c r="F6654">
        <v>0.97800129652023304</v>
      </c>
      <c r="G6654">
        <v>0.235322768489519</v>
      </c>
      <c r="H6654">
        <v>0.91324333084954101</v>
      </c>
      <c r="I6654">
        <v>0.947091738382975</v>
      </c>
      <c r="J6654">
        <v>0.70050133126122605</v>
      </c>
      <c r="K6654">
        <v>0.98436307907104403</v>
      </c>
      <c r="L6654">
        <v>0.25832786162694199</v>
      </c>
    </row>
    <row r="6655" spans="1:12" x14ac:dyDescent="0.3">
      <c r="A6655" t="s">
        <v>6414</v>
      </c>
      <c r="B6655">
        <v>0.90797200202941897</v>
      </c>
      <c r="C6655">
        <v>0.71210509538650502</v>
      </c>
      <c r="D6655">
        <v>0.89316623210906898</v>
      </c>
      <c r="E6655">
        <v>0.89023018053599701</v>
      </c>
      <c r="F6655">
        <v>0.96916913986205999</v>
      </c>
      <c r="G6655">
        <v>0.65466703971227003</v>
      </c>
      <c r="H6655">
        <v>0.91328374942143697</v>
      </c>
      <c r="I6655">
        <v>0.93871301412582397</v>
      </c>
      <c r="J6655">
        <v>0.72713126455034505</v>
      </c>
      <c r="K6655">
        <v>0.98802232742309504</v>
      </c>
      <c r="L6655">
        <v>0.82246345281600897</v>
      </c>
    </row>
    <row r="6656" spans="1:12" x14ac:dyDescent="0.3">
      <c r="A6656" t="s">
        <v>6247</v>
      </c>
      <c r="B6656">
        <v>0.80582721233367904</v>
      </c>
      <c r="C6656">
        <v>8.0049658815065997E-2</v>
      </c>
      <c r="D6656">
        <v>0.95985990762710505</v>
      </c>
      <c r="E6656">
        <v>0.93792554378509496</v>
      </c>
      <c r="F6656">
        <v>0.960384388764699</v>
      </c>
      <c r="G6656">
        <v>8.5168831050395896E-2</v>
      </c>
      <c r="H6656">
        <v>0.91328888866636404</v>
      </c>
      <c r="I6656">
        <v>0.97417954603830903</v>
      </c>
      <c r="J6656">
        <v>0.702035669769559</v>
      </c>
      <c r="K6656">
        <v>0.98937666416168202</v>
      </c>
      <c r="L6656">
        <v>0.23885745555162399</v>
      </c>
    </row>
    <row r="6657" spans="1:12" x14ac:dyDescent="0.3">
      <c r="A6657" t="s">
        <v>652</v>
      </c>
      <c r="B6657">
        <v>0.88490737676620401</v>
      </c>
      <c r="C6657">
        <v>2.1479617959509201E-2</v>
      </c>
      <c r="D6657">
        <v>0.87564880847930904</v>
      </c>
      <c r="E6657">
        <v>0.94029457251230897</v>
      </c>
      <c r="F6657">
        <v>0.97845679521560602</v>
      </c>
      <c r="G6657">
        <v>0.37185865640640198</v>
      </c>
      <c r="H6657">
        <v>0.913292475541432</v>
      </c>
      <c r="I6657">
        <v>0.97932124137878396</v>
      </c>
      <c r="J6657">
        <v>0.65358545098985898</v>
      </c>
      <c r="K6657">
        <v>0.98313864072163903</v>
      </c>
      <c r="L6657">
        <v>5.14115020632743E-2</v>
      </c>
    </row>
    <row r="6658" spans="1:12" x14ac:dyDescent="0.3">
      <c r="A6658" t="s">
        <v>7381</v>
      </c>
      <c r="B6658">
        <v>0.86315816640853804</v>
      </c>
      <c r="C6658">
        <v>0.40878232816855098</v>
      </c>
      <c r="D6658">
        <v>0.95819106101989704</v>
      </c>
      <c r="E6658">
        <v>0.921300837198893</v>
      </c>
      <c r="F6658">
        <v>0.98057510455449404</v>
      </c>
      <c r="G6658">
        <v>4.0558372934659297E-2</v>
      </c>
      <c r="H6658">
        <v>0.91345145437452502</v>
      </c>
      <c r="I6658">
        <v>0.91900513569513897</v>
      </c>
      <c r="J6658">
        <v>0.73934873512813004</v>
      </c>
      <c r="K6658">
        <v>0.885574718316396</v>
      </c>
      <c r="L6658">
        <v>0.30207136273384</v>
      </c>
    </row>
    <row r="6659" spans="1:12" x14ac:dyDescent="0.3">
      <c r="A6659" t="s">
        <v>3702</v>
      </c>
      <c r="B6659">
        <v>0.88298853635787899</v>
      </c>
      <c r="C6659">
        <v>0.37005496025085399</v>
      </c>
      <c r="D6659">
        <v>0.890932309627532</v>
      </c>
      <c r="E6659">
        <v>0.93889902671178105</v>
      </c>
      <c r="F6659">
        <v>0.97640254100163704</v>
      </c>
      <c r="G6659">
        <v>3.7810653448104803E-2</v>
      </c>
      <c r="H6659">
        <v>0.91346937153074403</v>
      </c>
      <c r="I6659">
        <v>0.96648726860682099</v>
      </c>
      <c r="J6659">
        <v>0.408934529338564</v>
      </c>
      <c r="K6659">
        <v>0.97768447796503699</v>
      </c>
      <c r="L6659">
        <v>8.4632056454817403E-2</v>
      </c>
    </row>
    <row r="6660" spans="1:12" x14ac:dyDescent="0.3">
      <c r="A6660" t="s">
        <v>75</v>
      </c>
      <c r="B6660">
        <v>0.862127244472503</v>
      </c>
      <c r="C6660">
        <v>0.90249870220820105</v>
      </c>
      <c r="D6660">
        <v>0.89585375785827603</v>
      </c>
      <c r="E6660">
        <v>0.88882176365171095</v>
      </c>
      <c r="F6660">
        <v>0.97803829113642304</v>
      </c>
      <c r="G6660">
        <v>0.34679595629374099</v>
      </c>
      <c r="H6660">
        <v>0.913495560487111</v>
      </c>
      <c r="I6660">
        <v>0.98250567913055398</v>
      </c>
      <c r="J6660">
        <v>0.401998915842601</v>
      </c>
      <c r="K6660">
        <v>0.96259675423304203</v>
      </c>
      <c r="L6660">
        <v>0.63813191652297896</v>
      </c>
    </row>
    <row r="6661" spans="1:12" x14ac:dyDescent="0.3">
      <c r="A6661" t="s">
        <v>1730</v>
      </c>
      <c r="B6661">
        <v>0.84899028539657595</v>
      </c>
      <c r="C6661">
        <v>2.1659523248672399E-2</v>
      </c>
      <c r="D6661">
        <v>0.93621131181716899</v>
      </c>
      <c r="E6661">
        <v>0.86686844984690303</v>
      </c>
      <c r="F6661">
        <v>0.977797965208689</v>
      </c>
      <c r="G6661">
        <v>0.25144683321317002</v>
      </c>
      <c r="H6661">
        <v>0.91349713934792398</v>
      </c>
      <c r="I6661">
        <v>0.955289820830027</v>
      </c>
      <c r="J6661">
        <v>0.62335733856473596</v>
      </c>
      <c r="K6661">
        <v>0.616052865982055</v>
      </c>
      <c r="L6661">
        <v>6.2496702497204099E-3</v>
      </c>
    </row>
    <row r="6662" spans="1:12" x14ac:dyDescent="0.3">
      <c r="A6662" t="s">
        <v>762</v>
      </c>
      <c r="B6662">
        <v>0.96760895252227697</v>
      </c>
      <c r="C6662">
        <v>0.28039201100667299</v>
      </c>
      <c r="D6662">
        <v>0.87852165699005103</v>
      </c>
      <c r="E6662">
        <v>0.92715105215708404</v>
      </c>
      <c r="F6662">
        <v>0.96796055634816502</v>
      </c>
      <c r="G6662">
        <v>6.95012633999188E-2</v>
      </c>
      <c r="H6662">
        <v>0.91360131899515695</v>
      </c>
      <c r="I6662">
        <v>0.89467334747314398</v>
      </c>
      <c r="J6662">
        <v>0.670376262494496</v>
      </c>
      <c r="K6662">
        <v>0.926990747451782</v>
      </c>
      <c r="L6662">
        <v>0.103808175772428</v>
      </c>
    </row>
    <row r="6663" spans="1:12" x14ac:dyDescent="0.3">
      <c r="A6663" t="s">
        <v>357</v>
      </c>
      <c r="B6663">
        <v>0.887030625343322</v>
      </c>
      <c r="C6663">
        <v>0.23104579250017801</v>
      </c>
      <c r="D6663">
        <v>0.89212985038757298</v>
      </c>
      <c r="E6663">
        <v>0.93729493141174303</v>
      </c>
      <c r="F6663">
        <v>0.97499322891235296</v>
      </c>
      <c r="G6663">
        <v>4.74241295208533E-2</v>
      </c>
      <c r="H6663">
        <v>0.91360388067033504</v>
      </c>
      <c r="I6663">
        <v>0.96165116628011005</v>
      </c>
      <c r="J6663">
        <v>0.51083795939173005</v>
      </c>
      <c r="K6663">
        <v>0.97066978613535504</v>
      </c>
      <c r="L6663">
        <v>0.32924793163935301</v>
      </c>
    </row>
    <row r="6664" spans="1:12" x14ac:dyDescent="0.3">
      <c r="A6664" t="s">
        <v>7067</v>
      </c>
      <c r="B6664">
        <v>0.85287996530532795</v>
      </c>
      <c r="C6664">
        <v>0.79608170191446903</v>
      </c>
      <c r="D6664">
        <v>0.91447105407714802</v>
      </c>
      <c r="E6664">
        <v>0.85849186413817902</v>
      </c>
      <c r="F6664">
        <v>0.96805288394292199</v>
      </c>
      <c r="G6664">
        <v>3.7372986475626598E-2</v>
      </c>
      <c r="H6664">
        <v>0.91362143490049497</v>
      </c>
      <c r="I6664">
        <v>0.97351328531901005</v>
      </c>
      <c r="J6664">
        <v>0.33237522414752402</v>
      </c>
      <c r="K6664">
        <v>0.64595229427019696</v>
      </c>
      <c r="L6664">
        <v>0.41080982983112302</v>
      </c>
    </row>
    <row r="6665" spans="1:12" x14ac:dyDescent="0.3">
      <c r="A6665" t="s">
        <v>6323</v>
      </c>
      <c r="B6665">
        <v>0.84163273572921704</v>
      </c>
      <c r="C6665">
        <v>0.39960382382074899</v>
      </c>
      <c r="D6665">
        <v>0.91986135244369505</v>
      </c>
      <c r="E6665">
        <v>0.94052147626876803</v>
      </c>
      <c r="F6665">
        <v>0.97581972678502404</v>
      </c>
      <c r="G6665">
        <v>0.19156250357627799</v>
      </c>
      <c r="H6665">
        <v>0.91370565626356304</v>
      </c>
      <c r="I6665">
        <v>0.97962288061777703</v>
      </c>
      <c r="J6665">
        <v>0.36338296319757102</v>
      </c>
      <c r="K6665">
        <v>0.985670685768127</v>
      </c>
      <c r="L6665">
        <v>0.149560478826363</v>
      </c>
    </row>
    <row r="6666" spans="1:12" x14ac:dyDescent="0.3">
      <c r="A6666" t="s">
        <v>1667</v>
      </c>
      <c r="B6666">
        <v>0.93938992023468004</v>
      </c>
      <c r="C6666">
        <v>0.61549810568491603</v>
      </c>
      <c r="D6666">
        <v>0.86033967733383099</v>
      </c>
      <c r="E6666">
        <v>0.94096291263898202</v>
      </c>
      <c r="F6666">
        <v>0.97103091080983395</v>
      </c>
      <c r="G6666">
        <v>0.12790886064370399</v>
      </c>
      <c r="H6666">
        <v>0.91371037960052404</v>
      </c>
      <c r="I6666">
        <v>0.94140154123306197</v>
      </c>
      <c r="J6666">
        <v>0.95833706855773904</v>
      </c>
      <c r="K6666">
        <v>0.97527835766474302</v>
      </c>
      <c r="L6666">
        <v>0.37876326839129099</v>
      </c>
    </row>
    <row r="6667" spans="1:12" x14ac:dyDescent="0.3">
      <c r="A6667" t="s">
        <v>4182</v>
      </c>
      <c r="B6667">
        <v>0.894497501850128</v>
      </c>
      <c r="C6667">
        <v>6.4104059090216894E-2</v>
      </c>
      <c r="D6667">
        <v>0.90189924240112296</v>
      </c>
      <c r="E6667">
        <v>0.90949304342269799</v>
      </c>
      <c r="F6667">
        <v>0.982677042484283</v>
      </c>
      <c r="G6667">
        <v>7.9749462505181598E-2</v>
      </c>
      <c r="H6667">
        <v>0.91373505592346105</v>
      </c>
      <c r="I6667">
        <v>0.94480842351913397</v>
      </c>
      <c r="J6667">
        <v>0.52417096921375805</v>
      </c>
      <c r="K6667">
        <v>0.82358300685882502</v>
      </c>
      <c r="L6667">
        <v>2.6457590671877002E-2</v>
      </c>
    </row>
    <row r="6668" spans="1:12" x14ac:dyDescent="0.3">
      <c r="A6668" t="s">
        <v>605</v>
      </c>
      <c r="B6668">
        <v>0.92996945381164497</v>
      </c>
      <c r="C6668">
        <v>3.0692024466891999E-2</v>
      </c>
      <c r="D6668">
        <v>0.85512409210204998</v>
      </c>
      <c r="E6668">
        <v>0.93820600112279195</v>
      </c>
      <c r="F6668">
        <v>0.972962419191996</v>
      </c>
      <c r="G6668">
        <v>0.130441159009933</v>
      </c>
      <c r="H6668">
        <v>0.91374421119689897</v>
      </c>
      <c r="I6668">
        <v>0.95613908767700195</v>
      </c>
      <c r="J6668">
        <v>0.53444476212773995</v>
      </c>
      <c r="K6668">
        <v>0.97683495283126798</v>
      </c>
      <c r="L6668">
        <v>0.17124179758441899</v>
      </c>
    </row>
    <row r="6669" spans="1:12" x14ac:dyDescent="0.3">
      <c r="A6669" t="s">
        <v>4901</v>
      </c>
      <c r="B6669">
        <v>0.946190750598907</v>
      </c>
      <c r="C6669">
        <v>0.199636541306972</v>
      </c>
      <c r="D6669">
        <v>0.82029993534088097</v>
      </c>
      <c r="E6669">
        <v>0.941761733690897</v>
      </c>
      <c r="F6669">
        <v>0.97815567255020097</v>
      </c>
      <c r="G6669">
        <v>5.49975919226805E-2</v>
      </c>
      <c r="H6669">
        <v>0.91375540627373597</v>
      </c>
      <c r="I6669">
        <v>0.97477553288141805</v>
      </c>
      <c r="J6669">
        <v>0.499128878116607</v>
      </c>
      <c r="K6669">
        <v>0.98938677708307898</v>
      </c>
      <c r="L6669">
        <v>1.74978375434875E-2</v>
      </c>
    </row>
    <row r="6670" spans="1:12" x14ac:dyDescent="0.3">
      <c r="A6670" t="s">
        <v>105</v>
      </c>
      <c r="B6670">
        <v>0.85552940368652297</v>
      </c>
      <c r="C6670">
        <v>3.7663976972301803E-2</v>
      </c>
      <c r="D6670">
        <v>0.89538203477859502</v>
      </c>
      <c r="E6670">
        <v>0.92422097603480002</v>
      </c>
      <c r="F6670">
        <v>0.97094988822937001</v>
      </c>
      <c r="G6670">
        <v>0.657518376906712</v>
      </c>
      <c r="H6670">
        <v>0.91381385061475895</v>
      </c>
      <c r="I6670">
        <v>0.99053011337915997</v>
      </c>
      <c r="J6670">
        <v>0.22834719398191999</v>
      </c>
      <c r="K6670">
        <v>0.90871344010035204</v>
      </c>
      <c r="L6670">
        <v>1.7702102195471501E-2</v>
      </c>
    </row>
    <row r="6671" spans="1:12" x14ac:dyDescent="0.3">
      <c r="A6671" t="s">
        <v>3105</v>
      </c>
      <c r="B6671">
        <v>0.87022236585616997</v>
      </c>
      <c r="C6671">
        <v>3.2088089113434103E-2</v>
      </c>
      <c r="D6671">
        <v>0.936613774299621</v>
      </c>
      <c r="E6671">
        <v>0.92751415014266902</v>
      </c>
      <c r="F6671">
        <v>0.96642496188481597</v>
      </c>
      <c r="G6671">
        <v>1.15626926223437E-2</v>
      </c>
      <c r="H6671">
        <v>0.91391641298929804</v>
      </c>
      <c r="I6671">
        <v>0.93491309881210305</v>
      </c>
      <c r="J6671">
        <v>0.74075457879475104</v>
      </c>
      <c r="K6671">
        <v>0.92939654986063602</v>
      </c>
      <c r="L6671">
        <v>2.2725741689403799E-2</v>
      </c>
    </row>
    <row r="6672" spans="1:12" x14ac:dyDescent="0.3">
      <c r="A6672" t="s">
        <v>6728</v>
      </c>
      <c r="B6672">
        <v>0.92346345186233503</v>
      </c>
      <c r="C6672">
        <v>0.372966349124908</v>
      </c>
      <c r="D6672">
        <v>0.84489829540252603</v>
      </c>
      <c r="E6672">
        <v>0.93755686283111495</v>
      </c>
      <c r="F6672">
        <v>0.97405666112899703</v>
      </c>
      <c r="G6672">
        <v>2.6737545306483899E-2</v>
      </c>
      <c r="H6672">
        <v>0.91402190923690796</v>
      </c>
      <c r="I6672">
        <v>0.97370398044586104</v>
      </c>
      <c r="J6672">
        <v>0.61495665993009296</v>
      </c>
      <c r="K6672">
        <v>0.97166192531585605</v>
      </c>
      <c r="L6672">
        <v>9.8076677570740303E-2</v>
      </c>
    </row>
    <row r="6673" spans="1:12" x14ac:dyDescent="0.3">
      <c r="A6673" t="s">
        <v>5395</v>
      </c>
      <c r="B6673">
        <v>0.92502142190933201</v>
      </c>
      <c r="C6673">
        <v>0.98031596342722505</v>
      </c>
      <c r="D6673">
        <v>0.862386798858642</v>
      </c>
      <c r="E6673">
        <v>0.93720456737847502</v>
      </c>
      <c r="F6673">
        <v>0.976357281208038</v>
      </c>
      <c r="G6673">
        <v>0.39779539903004901</v>
      </c>
      <c r="H6673">
        <v>0.914044985506269</v>
      </c>
      <c r="I6673">
        <v>0.954726735750834</v>
      </c>
      <c r="J6673">
        <v>0.90840569564274298</v>
      </c>
      <c r="K6673">
        <v>0.98000711202621404</v>
      </c>
      <c r="L6673">
        <v>0.91041553020477295</v>
      </c>
    </row>
    <row r="6674" spans="1:12" x14ac:dyDescent="0.3">
      <c r="A6674" t="s">
        <v>6522</v>
      </c>
      <c r="B6674">
        <v>0.94047755002975397</v>
      </c>
      <c r="C6674">
        <v>0.57998853425184804</v>
      </c>
      <c r="D6674">
        <v>0.88621084690093999</v>
      </c>
      <c r="E6674">
        <v>0.91672415525194195</v>
      </c>
      <c r="F6674">
        <v>0.965046286582946</v>
      </c>
      <c r="G6674">
        <v>0.24535495042800901</v>
      </c>
      <c r="H6674">
        <v>0.914077489905887</v>
      </c>
      <c r="I6674">
        <v>0.91554407278696703</v>
      </c>
      <c r="J6674">
        <v>0.81843589884894197</v>
      </c>
      <c r="K6674">
        <v>0.97463027636210098</v>
      </c>
      <c r="L6674">
        <v>0.32331043357650402</v>
      </c>
    </row>
    <row r="6675" spans="1:12" x14ac:dyDescent="0.3">
      <c r="A6675" t="s">
        <v>7273</v>
      </c>
      <c r="B6675">
        <v>0.899128437042236</v>
      </c>
      <c r="C6675">
        <v>6.4995200683673204E-2</v>
      </c>
      <c r="D6675">
        <v>0.900660288333893</v>
      </c>
      <c r="E6675">
        <v>0.92964954328915395</v>
      </c>
      <c r="F6675">
        <v>0.98464030027389504</v>
      </c>
      <c r="G6675">
        <v>0.21667086084683701</v>
      </c>
      <c r="H6675">
        <v>0.91422244310378997</v>
      </c>
      <c r="I6675">
        <v>0.94287860393524103</v>
      </c>
      <c r="J6675">
        <v>0.88385834012712705</v>
      </c>
      <c r="K6675">
        <v>0.966731290022532</v>
      </c>
      <c r="L6675">
        <v>9.5566817248861E-2</v>
      </c>
    </row>
    <row r="6676" spans="1:12" x14ac:dyDescent="0.3">
      <c r="A6676" t="s">
        <v>6644</v>
      </c>
      <c r="B6676">
        <v>0.91249310970306396</v>
      </c>
      <c r="C6676">
        <v>7.8865181654691599E-2</v>
      </c>
      <c r="D6676">
        <v>0.96322108507156301</v>
      </c>
      <c r="E6676">
        <v>0.88373036857635201</v>
      </c>
      <c r="F6676">
        <v>0.96835372845331802</v>
      </c>
      <c r="G6676">
        <v>0.36501463750998098</v>
      </c>
      <c r="H6676">
        <v>0.91422329081429299</v>
      </c>
      <c r="I6676">
        <v>0.86695567766825299</v>
      </c>
      <c r="J6676">
        <v>0.83098078625542704</v>
      </c>
      <c r="K6676">
        <v>0.76037782430648704</v>
      </c>
      <c r="L6676">
        <v>2.5112389742086301E-2</v>
      </c>
    </row>
    <row r="6677" spans="1:12" x14ac:dyDescent="0.3">
      <c r="A6677" t="s">
        <v>4017</v>
      </c>
      <c r="B6677">
        <v>0.90696827173232997</v>
      </c>
      <c r="C6677">
        <v>0.81171959638595503</v>
      </c>
      <c r="D6677">
        <v>0.90558841228485099</v>
      </c>
      <c r="E6677">
        <v>0.91512913566057397</v>
      </c>
      <c r="F6677">
        <v>0.96818073590596498</v>
      </c>
      <c r="G6677">
        <v>0.131917496522267</v>
      </c>
      <c r="H6677">
        <v>0.91422346565458501</v>
      </c>
      <c r="I6677">
        <v>0.93011371294657397</v>
      </c>
      <c r="J6677">
        <v>0.94208094903400896</v>
      </c>
      <c r="K6677">
        <v>0.94125227133432998</v>
      </c>
      <c r="L6677">
        <v>0.48701943953832</v>
      </c>
    </row>
    <row r="6678" spans="1:12" x14ac:dyDescent="0.3">
      <c r="A6678" t="s">
        <v>7790</v>
      </c>
      <c r="B6678">
        <v>0.78563585281371995</v>
      </c>
      <c r="C6678">
        <v>8.4828351003428202E-3</v>
      </c>
      <c r="D6678">
        <v>0.97604405879974299</v>
      </c>
      <c r="E6678">
        <v>0.87263797501722895</v>
      </c>
      <c r="F6678">
        <v>0.99087671438852898</v>
      </c>
      <c r="G6678">
        <v>0.18018695215384101</v>
      </c>
      <c r="H6678">
        <v>0.91432841751310501</v>
      </c>
      <c r="I6678">
        <v>0.98130534092585198</v>
      </c>
      <c r="J6678">
        <v>0.249886262629713</v>
      </c>
      <c r="K6678">
        <v>0.62932790815830197</v>
      </c>
      <c r="L6678">
        <v>2.5398935152528101E-3</v>
      </c>
    </row>
    <row r="6679" spans="1:12" x14ac:dyDescent="0.3">
      <c r="A6679" t="s">
        <v>7477</v>
      </c>
      <c r="B6679">
        <v>0.89955298900604197</v>
      </c>
      <c r="C6679">
        <v>0.922695179780324</v>
      </c>
      <c r="D6679">
        <v>0.88117798566818195</v>
      </c>
      <c r="E6679">
        <v>0.90051484562101802</v>
      </c>
      <c r="F6679">
        <v>0.963364084561665</v>
      </c>
      <c r="G6679">
        <v>0.184933880964914</v>
      </c>
      <c r="H6679">
        <v>0.914365487628512</v>
      </c>
      <c r="I6679">
        <v>0.96236548821131396</v>
      </c>
      <c r="J6679">
        <v>0.29388494896037198</v>
      </c>
      <c r="K6679">
        <v>0.70651352405548096</v>
      </c>
      <c r="L6679">
        <v>0.96793466806411699</v>
      </c>
    </row>
    <row r="6680" spans="1:12" x14ac:dyDescent="0.3">
      <c r="A6680" t="s">
        <v>316</v>
      </c>
      <c r="B6680">
        <v>0.89155417680740301</v>
      </c>
      <c r="C6680">
        <v>0.91915394862492805</v>
      </c>
      <c r="D6680">
        <v>0.88188096284866302</v>
      </c>
      <c r="E6680">
        <v>0.90184426131071804</v>
      </c>
      <c r="F6680">
        <v>0.97255676984786998</v>
      </c>
      <c r="G6680">
        <v>0.78159701824188199</v>
      </c>
      <c r="H6680">
        <v>0.91438675721486395</v>
      </c>
      <c r="I6680">
        <v>0.96972513198852495</v>
      </c>
      <c r="J6680">
        <v>0.77125507593154896</v>
      </c>
      <c r="K6680">
        <v>0.97858703136444003</v>
      </c>
      <c r="L6680">
        <v>0.95028823614120395</v>
      </c>
    </row>
    <row r="6681" spans="1:12" x14ac:dyDescent="0.3">
      <c r="A6681" t="s">
        <v>5276</v>
      </c>
      <c r="B6681">
        <v>0.94789791107177701</v>
      </c>
      <c r="C6681">
        <v>0.78540756305058801</v>
      </c>
      <c r="D6681">
        <v>0.89842418432235704</v>
      </c>
      <c r="E6681">
        <v>0.88886610042481096</v>
      </c>
      <c r="F6681">
        <v>0.96443923314412405</v>
      </c>
      <c r="G6681">
        <v>0.10107916841904301</v>
      </c>
      <c r="H6681">
        <v>0.91439171499676097</v>
      </c>
      <c r="I6681">
        <v>0.89685304959614998</v>
      </c>
      <c r="J6681">
        <v>0.65531462430953902</v>
      </c>
      <c r="K6681">
        <v>0.92764629920323605</v>
      </c>
      <c r="L6681">
        <v>0.801394462585449</v>
      </c>
    </row>
    <row r="6682" spans="1:12" x14ac:dyDescent="0.3">
      <c r="A6682" t="s">
        <v>4632</v>
      </c>
      <c r="B6682">
        <v>0.96262185573577796</v>
      </c>
      <c r="C6682">
        <v>0.802195151646932</v>
      </c>
      <c r="D6682">
        <v>0.84198147058486905</v>
      </c>
      <c r="E6682">
        <v>0.915254862440957</v>
      </c>
      <c r="F6682">
        <v>0.97259658575057895</v>
      </c>
      <c r="G6682">
        <v>3.0395828808347299E-2</v>
      </c>
      <c r="H6682">
        <v>0.91442667378319598</v>
      </c>
      <c r="I6682">
        <v>0.93867669502894002</v>
      </c>
      <c r="J6682">
        <v>0.66953332935060705</v>
      </c>
      <c r="K6682">
        <v>0.97345741589864099</v>
      </c>
      <c r="L6682">
        <v>0.46736805637677498</v>
      </c>
    </row>
    <row r="6683" spans="1:12" x14ac:dyDescent="0.3">
      <c r="A6683" t="s">
        <v>1259</v>
      </c>
      <c r="B6683">
        <v>0.87069914340972898</v>
      </c>
      <c r="C6683">
        <v>0.94066439072290997</v>
      </c>
      <c r="D6683">
        <v>0.92101238965988097</v>
      </c>
      <c r="E6683">
        <v>0.92999525354021995</v>
      </c>
      <c r="F6683">
        <v>0.93479059139887399</v>
      </c>
      <c r="G6683">
        <v>0.28788043558597498</v>
      </c>
      <c r="H6683">
        <v>0.91443809668222997</v>
      </c>
      <c r="I6683">
        <v>0.95160275697708097</v>
      </c>
      <c r="J6683">
        <v>0.63230803608894304</v>
      </c>
      <c r="K6683">
        <v>0.90735193093617705</v>
      </c>
      <c r="L6683">
        <v>0.98384557167688902</v>
      </c>
    </row>
    <row r="6684" spans="1:12" x14ac:dyDescent="0.3">
      <c r="A6684" t="s">
        <v>4219</v>
      </c>
      <c r="B6684">
        <v>0.84431395530700604</v>
      </c>
      <c r="C6684">
        <v>0.32698686917622799</v>
      </c>
      <c r="D6684">
        <v>0.96355495452880802</v>
      </c>
      <c r="E6684">
        <v>0.86772537589782694</v>
      </c>
      <c r="F6684">
        <v>0.98617470264434803</v>
      </c>
      <c r="G6684">
        <v>0.19574813048044801</v>
      </c>
      <c r="H6684">
        <v>0.91447976297802402</v>
      </c>
      <c r="I6684">
        <v>0.93557037909825602</v>
      </c>
      <c r="J6684">
        <v>0.85604377303804602</v>
      </c>
      <c r="K6684">
        <v>0.62069449077049899</v>
      </c>
      <c r="L6684">
        <v>2.3688925740619499E-2</v>
      </c>
    </row>
    <row r="6685" spans="1:12" x14ac:dyDescent="0.3">
      <c r="A6685" t="s">
        <v>5888</v>
      </c>
      <c r="B6685">
        <v>0.86638146638870195</v>
      </c>
      <c r="C6685">
        <v>9.8352514207363101E-2</v>
      </c>
      <c r="D6685">
        <v>0.97492290735244702</v>
      </c>
      <c r="E6685">
        <v>0.93215610881646405</v>
      </c>
      <c r="F6685">
        <v>0.98508922259012799</v>
      </c>
      <c r="G6685">
        <v>0.33713570237159701</v>
      </c>
      <c r="H6685">
        <v>0.91451173755857595</v>
      </c>
      <c r="I6685">
        <v>0.90223083893458</v>
      </c>
      <c r="J6685">
        <v>0.66506717034748597</v>
      </c>
      <c r="K6685">
        <v>0.48334552596012698</v>
      </c>
      <c r="L6685">
        <v>9.7230592121680601E-2</v>
      </c>
    </row>
    <row r="6686" spans="1:12" x14ac:dyDescent="0.3">
      <c r="A6686" t="s">
        <v>6838</v>
      </c>
      <c r="B6686">
        <v>0.83883610963821398</v>
      </c>
      <c r="C6686">
        <v>0.29267021516958802</v>
      </c>
      <c r="D6686">
        <v>0.96251485347747801</v>
      </c>
      <c r="E6686">
        <v>0.86972114880879703</v>
      </c>
      <c r="F6686">
        <v>0.98575913906097401</v>
      </c>
      <c r="G6686">
        <v>0.71239950259526497</v>
      </c>
      <c r="H6686">
        <v>0.91454360617531605</v>
      </c>
      <c r="I6686">
        <v>0.94227985541025705</v>
      </c>
      <c r="J6686">
        <v>0.637157393353326</v>
      </c>
      <c r="K6686">
        <v>0.61921578645706099</v>
      </c>
      <c r="L6686">
        <v>0.46740811069806398</v>
      </c>
    </row>
    <row r="6687" spans="1:12" x14ac:dyDescent="0.3">
      <c r="A6687" t="s">
        <v>7797</v>
      </c>
      <c r="B6687">
        <v>0.90538384914398196</v>
      </c>
      <c r="C6687">
        <v>0.91812296708424801</v>
      </c>
      <c r="D6687">
        <v>0.87715764045715305</v>
      </c>
      <c r="E6687">
        <v>0.92638512934957196</v>
      </c>
      <c r="F6687">
        <v>0.96563196182250899</v>
      </c>
      <c r="G6687">
        <v>0.70420489708582501</v>
      </c>
      <c r="H6687">
        <v>0.91454726987414803</v>
      </c>
      <c r="I6687">
        <v>0.96110032002131096</v>
      </c>
      <c r="J6687">
        <v>0.86595015014920895</v>
      </c>
      <c r="K6687">
        <v>0.98931580781936601</v>
      </c>
      <c r="L6687">
        <v>0.92841833829879705</v>
      </c>
    </row>
    <row r="6688" spans="1:12" x14ac:dyDescent="0.3">
      <c r="A6688" t="s">
        <v>3716</v>
      </c>
      <c r="B6688">
        <v>0.94803674221038803</v>
      </c>
      <c r="C6688">
        <v>3.5215186886489301E-2</v>
      </c>
      <c r="D6688">
        <v>0.83790366649627601</v>
      </c>
      <c r="E6688">
        <v>0.93274819850921598</v>
      </c>
      <c r="F6688">
        <v>0.97129531701405802</v>
      </c>
      <c r="G6688">
        <v>0.40084592501322402</v>
      </c>
      <c r="H6688">
        <v>0.91454933749304801</v>
      </c>
      <c r="I6688">
        <v>0.95770760377248099</v>
      </c>
      <c r="J6688">
        <v>0.67581638693809498</v>
      </c>
      <c r="K6688">
        <v>0.94879766305287605</v>
      </c>
      <c r="L6688">
        <v>1.7850232776254402E-2</v>
      </c>
    </row>
    <row r="6689" spans="1:12" x14ac:dyDescent="0.3">
      <c r="A6689" t="s">
        <v>2336</v>
      </c>
      <c r="B6689">
        <v>0.93100050687789904</v>
      </c>
      <c r="C6689">
        <v>3.1897036048273202E-2</v>
      </c>
      <c r="D6689">
        <v>0.93879839181900004</v>
      </c>
      <c r="E6689">
        <v>0.93957588672637904</v>
      </c>
      <c r="F6689">
        <v>0.9783296585083</v>
      </c>
      <c r="G6689">
        <v>3.4567885100841501E-2</v>
      </c>
      <c r="H6689">
        <v>0.91460404793421402</v>
      </c>
      <c r="I6689">
        <v>0.87401324510574296</v>
      </c>
      <c r="J6689">
        <v>0.69439998694828498</v>
      </c>
      <c r="K6689">
        <v>0.97573763132095304</v>
      </c>
      <c r="L6689">
        <v>1.22506418653453E-2</v>
      </c>
    </row>
    <row r="6690" spans="1:12" x14ac:dyDescent="0.3">
      <c r="A6690" t="s">
        <v>6227</v>
      </c>
      <c r="B6690">
        <v>0.86330267190933196</v>
      </c>
      <c r="C6690">
        <v>0.117992972334225</v>
      </c>
      <c r="D6690">
        <v>0.91357874870300204</v>
      </c>
      <c r="E6690">
        <v>0.94051592032114595</v>
      </c>
      <c r="F6690">
        <v>0.98663491010665805</v>
      </c>
      <c r="G6690">
        <v>9.6329915026823601E-2</v>
      </c>
      <c r="H6690">
        <v>0.91465571986304395</v>
      </c>
      <c r="I6690">
        <v>0.96708573897679595</v>
      </c>
      <c r="J6690">
        <v>0.18158514691250599</v>
      </c>
      <c r="K6690">
        <v>0.97197753190994196</v>
      </c>
      <c r="L6690">
        <v>4.4177094163993999E-2</v>
      </c>
    </row>
    <row r="6691" spans="1:12" x14ac:dyDescent="0.3">
      <c r="A6691" t="s">
        <v>6232</v>
      </c>
      <c r="B6691">
        <v>0.88726787567138599</v>
      </c>
      <c r="C6691">
        <v>0.13088190803925101</v>
      </c>
      <c r="D6691">
        <v>0.93550004959106403</v>
      </c>
      <c r="E6691">
        <v>0.90998163121087206</v>
      </c>
      <c r="F6691">
        <v>0.97342290480931504</v>
      </c>
      <c r="G6691">
        <v>9.4484704236189501E-2</v>
      </c>
      <c r="H6691">
        <v>0.91472116841210205</v>
      </c>
      <c r="I6691">
        <v>0.92139557997385602</v>
      </c>
      <c r="J6691">
        <v>0.83232174600873599</v>
      </c>
      <c r="K6691">
        <v>0.44070912028352399</v>
      </c>
      <c r="L6691">
        <v>3.7496847721437597E-2</v>
      </c>
    </row>
    <row r="6692" spans="1:12" x14ac:dyDescent="0.3">
      <c r="A6692" t="s">
        <v>752</v>
      </c>
      <c r="B6692">
        <v>0.90742025375366198</v>
      </c>
      <c r="C6692">
        <v>0.69106488426526302</v>
      </c>
      <c r="D6692">
        <v>0.91087646484374996</v>
      </c>
      <c r="E6692">
        <v>0.83012959282008902</v>
      </c>
      <c r="F6692">
        <v>0.96607849995295103</v>
      </c>
      <c r="G6692">
        <v>0.24090397357940599</v>
      </c>
      <c r="H6692">
        <v>0.91472120682398395</v>
      </c>
      <c r="I6692">
        <v>0.92586690187454201</v>
      </c>
      <c r="J6692">
        <v>0.75729089123862103</v>
      </c>
      <c r="K6692">
        <v>0.65230925381183602</v>
      </c>
      <c r="L6692">
        <v>0.39755615095297397</v>
      </c>
    </row>
    <row r="6693" spans="1:12" x14ac:dyDescent="0.3">
      <c r="A6693" t="s">
        <v>383</v>
      </c>
      <c r="B6693">
        <v>0.91752431392669598</v>
      </c>
      <c r="C6693">
        <v>0.57847193876902203</v>
      </c>
      <c r="D6693">
        <v>0.90200095176696704</v>
      </c>
      <c r="E6693">
        <v>0.921749463859869</v>
      </c>
      <c r="F6693">
        <v>0.96306041876475001</v>
      </c>
      <c r="G6693">
        <v>0.90937246878941802</v>
      </c>
      <c r="H6693">
        <v>0.91473175552156205</v>
      </c>
      <c r="I6693">
        <v>0.92467000087102202</v>
      </c>
      <c r="J6693">
        <v>0.93644908496311696</v>
      </c>
      <c r="K6693">
        <v>0.89916900793711296</v>
      </c>
      <c r="L6693">
        <v>0.54189107815424598</v>
      </c>
    </row>
    <row r="6694" spans="1:12" x14ac:dyDescent="0.3">
      <c r="A6694" t="s">
        <v>4837</v>
      </c>
      <c r="B6694">
        <v>0.795790803432464</v>
      </c>
      <c r="C6694">
        <v>0.89931195974349898</v>
      </c>
      <c r="D6694">
        <v>0.97127398252487096</v>
      </c>
      <c r="E6694">
        <v>0.87905501340116698</v>
      </c>
      <c r="F6694">
        <v>0.98509911696116104</v>
      </c>
      <c r="G6694">
        <v>0.337974419196446</v>
      </c>
      <c r="H6694">
        <v>0.91474164724349905</v>
      </c>
      <c r="I6694">
        <v>0.97716015577316195</v>
      </c>
      <c r="J6694">
        <v>0.53657404439789902</v>
      </c>
      <c r="K6694">
        <v>0.55263232688108999</v>
      </c>
      <c r="L6694">
        <v>0.97211674849192298</v>
      </c>
    </row>
    <row r="6695" spans="1:12" x14ac:dyDescent="0.3">
      <c r="A6695" t="s">
        <v>673</v>
      </c>
      <c r="B6695">
        <v>0.930974292755127</v>
      </c>
      <c r="C6695">
        <v>0.52854964137077298</v>
      </c>
      <c r="D6695">
        <v>0.88021675348281803</v>
      </c>
      <c r="E6695">
        <v>0.94180297931035295</v>
      </c>
      <c r="F6695">
        <v>0.98000782728195202</v>
      </c>
      <c r="G6695">
        <v>8.6750903477271393E-2</v>
      </c>
      <c r="H6695">
        <v>0.91489937040540903</v>
      </c>
      <c r="I6695">
        <v>0.93350706497828095</v>
      </c>
      <c r="J6695">
        <v>0.60717831339154904</v>
      </c>
      <c r="K6695">
        <v>0.98430895805358798</v>
      </c>
      <c r="L6695">
        <v>8.6295468111832904E-2</v>
      </c>
    </row>
    <row r="6696" spans="1:12" x14ac:dyDescent="0.3">
      <c r="A6696" t="s">
        <v>1222</v>
      </c>
      <c r="B6696">
        <v>0.89732160568237296</v>
      </c>
      <c r="C6696">
        <v>8.4766859809557504E-2</v>
      </c>
      <c r="D6696">
        <v>0.88635203838348398</v>
      </c>
      <c r="E6696">
        <v>0.94011586904525701</v>
      </c>
      <c r="F6696">
        <v>0.97794554630915298</v>
      </c>
      <c r="G6696">
        <v>0.36148013671239199</v>
      </c>
      <c r="H6696">
        <v>0.91493440998925102</v>
      </c>
      <c r="I6696">
        <v>0.96112958590189601</v>
      </c>
      <c r="J6696">
        <v>0.60523899325302599</v>
      </c>
      <c r="K6696">
        <v>0.97783056894938103</v>
      </c>
      <c r="L6696">
        <v>1.04453354336631E-2</v>
      </c>
    </row>
    <row r="6697" spans="1:12" x14ac:dyDescent="0.3">
      <c r="A6697" t="s">
        <v>2737</v>
      </c>
      <c r="B6697">
        <v>0.83517098426818803</v>
      </c>
      <c r="C6697">
        <v>0.23587141434351599</v>
      </c>
      <c r="D6697">
        <v>0.92937810420989997</v>
      </c>
      <c r="E6697">
        <v>0.93213358163833604</v>
      </c>
      <c r="F6697">
        <v>0.98252578576405802</v>
      </c>
      <c r="G6697">
        <v>0.11006844043731601</v>
      </c>
      <c r="H6697">
        <v>0.91493447356753799</v>
      </c>
      <c r="I6697">
        <v>0.98025433222452696</v>
      </c>
      <c r="J6697">
        <v>0.51753681472369595</v>
      </c>
      <c r="K6697">
        <v>0.93333870172500599</v>
      </c>
      <c r="L6697">
        <v>0.17592748906463301</v>
      </c>
    </row>
    <row r="6698" spans="1:12" x14ac:dyDescent="0.3">
      <c r="A6698" t="s">
        <v>7776</v>
      </c>
      <c r="B6698">
        <v>0.87032243013381905</v>
      </c>
      <c r="C6698">
        <v>0.68353605270385698</v>
      </c>
      <c r="D6698">
        <v>0.92588880062103196</v>
      </c>
      <c r="E6698">
        <v>0.865342932194471</v>
      </c>
      <c r="F6698">
        <v>0.96700525283813399</v>
      </c>
      <c r="G6698">
        <v>0.82581230004628403</v>
      </c>
      <c r="H6698">
        <v>0.91496461894777104</v>
      </c>
      <c r="I6698">
        <v>0.94868262608845999</v>
      </c>
      <c r="J6698">
        <v>0.57755182470594102</v>
      </c>
      <c r="K6698">
        <v>0.97391670942306496</v>
      </c>
      <c r="L6698">
        <v>0.72757928570111496</v>
      </c>
    </row>
    <row r="6699" spans="1:12" x14ac:dyDescent="0.3">
      <c r="A6699" t="s">
        <v>7061</v>
      </c>
      <c r="B6699">
        <v>0.83350650072097698</v>
      </c>
      <c r="C6699">
        <v>0.94193329413731797</v>
      </c>
      <c r="D6699">
        <v>0.947320449352264</v>
      </c>
      <c r="E6699">
        <v>0.87800277577979202</v>
      </c>
      <c r="F6699">
        <v>0.97025803724924697</v>
      </c>
      <c r="G6699">
        <v>0.14029218753178899</v>
      </c>
      <c r="H6699">
        <v>0.91498436000612005</v>
      </c>
      <c r="I6699">
        <v>0.96412612994511904</v>
      </c>
      <c r="J6699">
        <v>0.64925164835793603</v>
      </c>
      <c r="K6699">
        <v>0.55377968897422103</v>
      </c>
      <c r="L6699">
        <v>0.93509533007939605</v>
      </c>
    </row>
    <row r="6700" spans="1:12" x14ac:dyDescent="0.3">
      <c r="A6700" t="s">
        <v>6229</v>
      </c>
      <c r="B6700">
        <v>0.93215248584747301</v>
      </c>
      <c r="C6700">
        <v>0.31450935701529098</v>
      </c>
      <c r="D6700">
        <v>0.89183552265167199</v>
      </c>
      <c r="E6700">
        <v>0.90027309417724599</v>
      </c>
      <c r="F6700">
        <v>0.96067412694295196</v>
      </c>
      <c r="G6700">
        <v>0.242280046145121</v>
      </c>
      <c r="H6700">
        <v>0.91499579217698801</v>
      </c>
      <c r="I6700">
        <v>0.92099936803181903</v>
      </c>
      <c r="J6700">
        <v>0.74926765475954304</v>
      </c>
      <c r="K6700">
        <v>0.79570396741231197</v>
      </c>
      <c r="L6700">
        <v>0.15023083860675401</v>
      </c>
    </row>
    <row r="6701" spans="1:12" x14ac:dyDescent="0.3">
      <c r="A6701" t="s">
        <v>1538</v>
      </c>
      <c r="B6701">
        <v>0.98616212606429998</v>
      </c>
      <c r="C6701">
        <v>0.160103020568688</v>
      </c>
      <c r="D6701">
        <v>0.87601301670074405</v>
      </c>
      <c r="E6701">
        <v>0.941017249425252</v>
      </c>
      <c r="F6701">
        <v>0.98679117361704405</v>
      </c>
      <c r="G6701">
        <v>4.7629536439975098E-2</v>
      </c>
      <c r="H6701">
        <v>0.91501388814714202</v>
      </c>
      <c r="I6701">
        <v>0.88286652167638102</v>
      </c>
      <c r="J6701">
        <v>0.361832682575498</v>
      </c>
      <c r="K6701">
        <v>0.97325340906778901</v>
      </c>
      <c r="L6701">
        <v>5.63208150366942E-2</v>
      </c>
    </row>
    <row r="6702" spans="1:12" x14ac:dyDescent="0.3">
      <c r="A6702" t="s">
        <v>7146</v>
      </c>
      <c r="B6702">
        <v>0.96431980133056605</v>
      </c>
      <c r="C6702">
        <v>1.1058918510874099E-2</v>
      </c>
      <c r="D6702">
        <v>0.86136537790298395</v>
      </c>
      <c r="E6702">
        <v>0.93879719098408998</v>
      </c>
      <c r="F6702">
        <v>0.97969532012939398</v>
      </c>
      <c r="G6702">
        <v>2.22948864102363E-2</v>
      </c>
      <c r="H6702">
        <v>0.91502151091893502</v>
      </c>
      <c r="I6702">
        <v>0.91937935352325395</v>
      </c>
      <c r="J6702">
        <v>0.26478725884641902</v>
      </c>
      <c r="K6702">
        <v>0.96922610203425097</v>
      </c>
      <c r="L6702">
        <v>4.0503331595876501E-3</v>
      </c>
    </row>
    <row r="6703" spans="1:12" x14ac:dyDescent="0.3">
      <c r="A6703" t="s">
        <v>4570</v>
      </c>
      <c r="B6703">
        <v>0.91513427495956401</v>
      </c>
      <c r="C6703">
        <v>0.15693028271198201</v>
      </c>
      <c r="D6703">
        <v>0.86509255170822097</v>
      </c>
      <c r="E6703">
        <v>0.94330624341964697</v>
      </c>
      <c r="F6703">
        <v>0.98468738794326705</v>
      </c>
      <c r="G6703">
        <v>8.8868465274572303E-2</v>
      </c>
      <c r="H6703">
        <v>0.91505251990424197</v>
      </c>
      <c r="I6703">
        <v>0.96493073304494204</v>
      </c>
      <c r="J6703">
        <v>0.430614275591714</v>
      </c>
      <c r="K6703">
        <v>0.98668626944224003</v>
      </c>
      <c r="L6703">
        <v>0.12754069392879799</v>
      </c>
    </row>
    <row r="6704" spans="1:12" x14ac:dyDescent="0.3">
      <c r="A6704" t="s">
        <v>7497</v>
      </c>
      <c r="B6704">
        <v>0.89680914878845197</v>
      </c>
      <c r="C6704">
        <v>0.93671421209971095</v>
      </c>
      <c r="D6704">
        <v>0.90861036777496296</v>
      </c>
      <c r="E6704">
        <v>0.93103963306971904</v>
      </c>
      <c r="F6704">
        <v>0.96214522918065404</v>
      </c>
      <c r="G6704">
        <v>0.448264857133229</v>
      </c>
      <c r="H6704">
        <v>0.91506855752732996</v>
      </c>
      <c r="I6704">
        <v>0.93978615601857496</v>
      </c>
      <c r="J6704">
        <v>0.52411903334515397</v>
      </c>
      <c r="K6704">
        <v>0.97123795747756902</v>
      </c>
      <c r="L6704">
        <v>0.90197436014811105</v>
      </c>
    </row>
    <row r="6705" spans="1:12" x14ac:dyDescent="0.3">
      <c r="A6705" t="s">
        <v>1719</v>
      </c>
      <c r="B6705">
        <v>0.95788521766662604</v>
      </c>
      <c r="C6705">
        <v>0.46743696928024198</v>
      </c>
      <c r="D6705">
        <v>0.87611651420593195</v>
      </c>
      <c r="E6705">
        <v>0.93205243453146902</v>
      </c>
      <c r="F6705">
        <v>0.97778149445851603</v>
      </c>
      <c r="G6705">
        <v>9.0341541916131904E-2</v>
      </c>
      <c r="H6705">
        <v>0.91513671875000002</v>
      </c>
      <c r="I6705">
        <v>0.91140842437744096</v>
      </c>
      <c r="J6705">
        <v>0.90375373193195796</v>
      </c>
      <c r="K6705">
        <v>0.96536922454833896</v>
      </c>
      <c r="L6705">
        <v>0.24215623798469699</v>
      </c>
    </row>
    <row r="6706" spans="1:12" x14ac:dyDescent="0.3">
      <c r="A6706" t="s">
        <v>7106</v>
      </c>
      <c r="B6706">
        <v>0.91847600936889595</v>
      </c>
      <c r="C6706">
        <v>3.4402217715978602E-2</v>
      </c>
      <c r="D6706">
        <v>0.85876554250717096</v>
      </c>
      <c r="E6706">
        <v>0.94240103244781404</v>
      </c>
      <c r="F6706">
        <v>0.97943075497945098</v>
      </c>
      <c r="G6706">
        <v>0.25428831577300998</v>
      </c>
      <c r="H6706">
        <v>0.91517201529608805</v>
      </c>
      <c r="I6706">
        <v>0.96827449401219601</v>
      </c>
      <c r="J6706">
        <v>0.594038414103644</v>
      </c>
      <c r="K6706">
        <v>0.98705836137135805</v>
      </c>
      <c r="L6706">
        <v>1.2721569587786899E-2</v>
      </c>
    </row>
    <row r="6707" spans="1:12" x14ac:dyDescent="0.3">
      <c r="A6707" t="s">
        <v>5975</v>
      </c>
      <c r="B6707">
        <v>0.93449112176895099</v>
      </c>
      <c r="C6707">
        <v>0.93285953998565596</v>
      </c>
      <c r="D6707">
        <v>0.87167384624481203</v>
      </c>
      <c r="E6707">
        <v>0.92503372090203395</v>
      </c>
      <c r="F6707">
        <v>0.97590923309326105</v>
      </c>
      <c r="G6707">
        <v>8.9096792042255402E-2</v>
      </c>
      <c r="H6707">
        <v>0.91517415576510897</v>
      </c>
      <c r="I6707">
        <v>0.93935749928156498</v>
      </c>
      <c r="J6707">
        <v>0.56461127528122401</v>
      </c>
      <c r="K6707">
        <v>0.89244089523951198</v>
      </c>
      <c r="L6707">
        <v>0.92850391070048</v>
      </c>
    </row>
    <row r="6708" spans="1:12" x14ac:dyDescent="0.3">
      <c r="A6708" t="s">
        <v>4129</v>
      </c>
      <c r="B6708">
        <v>0.93337475061416597</v>
      </c>
      <c r="C6708">
        <v>0.82627268632253004</v>
      </c>
      <c r="D6708">
        <v>0.86971229314803999</v>
      </c>
      <c r="E6708">
        <v>0.89060050362632304</v>
      </c>
      <c r="F6708">
        <v>0.96186582247416197</v>
      </c>
      <c r="G6708">
        <v>0.176262224713961</v>
      </c>
      <c r="H6708">
        <v>0.91517544719907895</v>
      </c>
      <c r="I6708">
        <v>0.942439297835032</v>
      </c>
      <c r="J6708">
        <v>0.51216479923043901</v>
      </c>
      <c r="K6708">
        <v>0.96587904294331794</v>
      </c>
      <c r="L6708">
        <v>0.73465963204701701</v>
      </c>
    </row>
    <row r="6709" spans="1:12" x14ac:dyDescent="0.3">
      <c r="A6709" t="s">
        <v>189</v>
      </c>
      <c r="B6709">
        <v>0.91715694665908798</v>
      </c>
      <c r="C6709">
        <v>0.474063764015833</v>
      </c>
      <c r="D6709">
        <v>0.880827093124389</v>
      </c>
      <c r="E6709">
        <v>0.92243238696976204</v>
      </c>
      <c r="F6709">
        <v>0.96225808064142804</v>
      </c>
      <c r="G6709">
        <v>0.74593373139699204</v>
      </c>
      <c r="H6709">
        <v>0.91520962317784604</v>
      </c>
      <c r="I6709">
        <v>0.94764482975006004</v>
      </c>
      <c r="J6709">
        <v>0.87403971808297198</v>
      </c>
      <c r="K6709">
        <v>0.95266765356063798</v>
      </c>
      <c r="L6709">
        <v>0.182138236549993</v>
      </c>
    </row>
    <row r="6710" spans="1:12" x14ac:dyDescent="0.3">
      <c r="A6710" t="s">
        <v>718</v>
      </c>
      <c r="B6710">
        <v>0.84204099178314196</v>
      </c>
      <c r="C6710">
        <v>0.941435833772023</v>
      </c>
      <c r="D6710">
        <v>0.94531936645507797</v>
      </c>
      <c r="E6710">
        <v>0.93529223534795902</v>
      </c>
      <c r="F6710">
        <v>0.97333699464797896</v>
      </c>
      <c r="G6710">
        <v>0.59380336602528805</v>
      </c>
      <c r="H6710">
        <v>0.91530823310216203</v>
      </c>
      <c r="I6710">
        <v>0.95856434106826705</v>
      </c>
      <c r="J6710">
        <v>0.48352780086653502</v>
      </c>
      <c r="K6710">
        <v>0.27074802294373501</v>
      </c>
      <c r="L6710">
        <v>0.95105588436126698</v>
      </c>
    </row>
    <row r="6711" spans="1:12" x14ac:dyDescent="0.3">
      <c r="A6711" t="s">
        <v>7243</v>
      </c>
      <c r="B6711">
        <v>0.94966832399368295</v>
      </c>
      <c r="C6711">
        <v>7.0025990406672095E-2</v>
      </c>
      <c r="D6711">
        <v>0.82183463573455795</v>
      </c>
      <c r="E6711">
        <v>0.93690955797831199</v>
      </c>
      <c r="F6711">
        <v>0.97948066393534305</v>
      </c>
      <c r="G6711">
        <v>9.2216217269500106E-2</v>
      </c>
      <c r="H6711">
        <v>0.91531357765197696</v>
      </c>
      <c r="I6711">
        <v>0.97443777322769098</v>
      </c>
      <c r="J6711">
        <v>0.24668820095913699</v>
      </c>
      <c r="K6711">
        <v>0.95912639300028402</v>
      </c>
      <c r="L6711">
        <v>1.00167146107802E-2</v>
      </c>
    </row>
    <row r="6712" spans="1:12" x14ac:dyDescent="0.3">
      <c r="A6712" t="s">
        <v>4495</v>
      </c>
      <c r="B6712">
        <v>0.89546028375625597</v>
      </c>
      <c r="C6712">
        <v>0.143493374188741</v>
      </c>
      <c r="D6712">
        <v>0.89637485742568901</v>
      </c>
      <c r="E6712">
        <v>0.88129160793291195</v>
      </c>
      <c r="F6712">
        <v>0.97075253725051802</v>
      </c>
      <c r="G6712">
        <v>0.93831916650136304</v>
      </c>
      <c r="H6712">
        <v>0.91543598042593999</v>
      </c>
      <c r="I6712">
        <v>0.95447280009587598</v>
      </c>
      <c r="J6712">
        <v>0.29988409898110802</v>
      </c>
      <c r="K6712">
        <v>0.63237000256776799</v>
      </c>
      <c r="L6712">
        <v>0.116378724575042</v>
      </c>
    </row>
    <row r="6713" spans="1:12" x14ac:dyDescent="0.3">
      <c r="A6713" t="s">
        <v>1278</v>
      </c>
      <c r="B6713">
        <v>0.87914158105850204</v>
      </c>
      <c r="C6713">
        <v>0.46508301297823501</v>
      </c>
      <c r="D6713">
        <v>0.88661143779754603</v>
      </c>
      <c r="E6713">
        <v>0.93903300126393596</v>
      </c>
      <c r="F6713">
        <v>0.98113624254862397</v>
      </c>
      <c r="G6713">
        <v>3.81255423029263E-2</v>
      </c>
      <c r="H6713">
        <v>0.91551828649308897</v>
      </c>
      <c r="I6713">
        <v>0.98080184062321996</v>
      </c>
      <c r="J6713">
        <v>0.52394211079393105</v>
      </c>
      <c r="K6713">
        <v>0.96747390429178803</v>
      </c>
      <c r="L6713">
        <v>0.23033983726054399</v>
      </c>
    </row>
    <row r="6714" spans="1:12" x14ac:dyDescent="0.3">
      <c r="A6714" t="s">
        <v>6387</v>
      </c>
      <c r="B6714">
        <v>0.89150326251983603</v>
      </c>
      <c r="C6714">
        <v>0.26961348454157502</v>
      </c>
      <c r="D6714">
        <v>0.88726322650909395</v>
      </c>
      <c r="E6714">
        <v>0.93674480438232399</v>
      </c>
      <c r="F6714">
        <v>0.96609793106714803</v>
      </c>
      <c r="G6714">
        <v>0.37164895733197501</v>
      </c>
      <c r="H6714">
        <v>0.91552179257074995</v>
      </c>
      <c r="I6714">
        <v>0.96779888868331898</v>
      </c>
      <c r="J6714">
        <v>0.47055621658052699</v>
      </c>
      <c r="K6714">
        <v>0.97106071313222198</v>
      </c>
      <c r="L6714">
        <v>0.17820393542448601</v>
      </c>
    </row>
    <row r="6715" spans="1:12" x14ac:dyDescent="0.3">
      <c r="A6715" t="s">
        <v>2581</v>
      </c>
      <c r="B6715">
        <v>0.92229365110397299</v>
      </c>
      <c r="C6715">
        <v>0.96260917186737005</v>
      </c>
      <c r="D6715">
        <v>0.88057354688644396</v>
      </c>
      <c r="E6715">
        <v>0.92586371387754096</v>
      </c>
      <c r="F6715">
        <v>0.97273461023966401</v>
      </c>
      <c r="G6715">
        <v>6.5325551976760196E-2</v>
      </c>
      <c r="H6715">
        <v>0.91553431881798597</v>
      </c>
      <c r="I6715">
        <v>0.94373575846354096</v>
      </c>
      <c r="J6715">
        <v>0.83127282346997899</v>
      </c>
      <c r="K6715">
        <v>0.94287393490473403</v>
      </c>
      <c r="L6715">
        <v>0.95081621408462502</v>
      </c>
    </row>
    <row r="6716" spans="1:12" x14ac:dyDescent="0.3">
      <c r="A6716" t="s">
        <v>1502</v>
      </c>
      <c r="B6716">
        <v>0.885250496864318</v>
      </c>
      <c r="C6716">
        <v>0.92157109578450502</v>
      </c>
      <c r="D6716">
        <v>0.89715894460678003</v>
      </c>
      <c r="E6716">
        <v>0.933001792430877</v>
      </c>
      <c r="F6716">
        <v>0.95209737618764201</v>
      </c>
      <c r="G6716">
        <v>0.303901543219884</v>
      </c>
      <c r="H6716">
        <v>0.91553593741522798</v>
      </c>
      <c r="I6716">
        <v>0.96419837077458603</v>
      </c>
      <c r="J6716">
        <v>0.30966554582118899</v>
      </c>
      <c r="K6716">
        <v>0.96492942174275698</v>
      </c>
      <c r="L6716">
        <v>0.94580684105555202</v>
      </c>
    </row>
    <row r="6717" spans="1:12" x14ac:dyDescent="0.3">
      <c r="A6717" t="s">
        <v>4057</v>
      </c>
      <c r="B6717">
        <v>0.94496839046478198</v>
      </c>
      <c r="C6717">
        <v>0.44808031121889702</v>
      </c>
      <c r="D6717">
        <v>0.86198889017104996</v>
      </c>
      <c r="E6717">
        <v>0.93664237578709897</v>
      </c>
      <c r="F6717">
        <v>0.97890740633010798</v>
      </c>
      <c r="G6717">
        <v>9.1294375558694199E-2</v>
      </c>
      <c r="H6717">
        <v>0.91554953522152305</v>
      </c>
      <c r="I6717">
        <v>0.93969132502873698</v>
      </c>
      <c r="J6717">
        <v>0.69928441728864399</v>
      </c>
      <c r="K6717">
        <v>0.95765586694081595</v>
      </c>
      <c r="L6717">
        <v>0.13387054298073001</v>
      </c>
    </row>
    <row r="6718" spans="1:12" x14ac:dyDescent="0.3">
      <c r="A6718" t="s">
        <v>4682</v>
      </c>
      <c r="B6718">
        <v>0.93824363946914602</v>
      </c>
      <c r="C6718">
        <v>3.9239018224179703E-2</v>
      </c>
      <c r="D6718">
        <v>0.88265672922134297</v>
      </c>
      <c r="E6718">
        <v>0.93510090668996104</v>
      </c>
      <c r="F6718">
        <v>0.97044761975606197</v>
      </c>
      <c r="G6718">
        <v>0.14391015718380601</v>
      </c>
      <c r="H6718">
        <v>0.91555370489756205</v>
      </c>
      <c r="I6718">
        <v>0.92576074600219704</v>
      </c>
      <c r="J6718">
        <v>0.53020669732775005</v>
      </c>
      <c r="K6718">
        <v>0.95839579900105798</v>
      </c>
      <c r="L6718">
        <v>5.8653067797422402E-2</v>
      </c>
    </row>
    <row r="6719" spans="1:12" x14ac:dyDescent="0.3">
      <c r="A6719" t="s">
        <v>3432</v>
      </c>
      <c r="B6719">
        <v>0.96397483348846402</v>
      </c>
      <c r="C6719">
        <v>0.11450499544541</v>
      </c>
      <c r="D6719">
        <v>0.84847172498702905</v>
      </c>
      <c r="E6719">
        <v>0.90409163316090901</v>
      </c>
      <c r="F6719">
        <v>0.96226976315180401</v>
      </c>
      <c r="G6719">
        <v>9.8672760029633794E-2</v>
      </c>
      <c r="H6719">
        <v>0.91557033326890702</v>
      </c>
      <c r="I6719">
        <v>0.93426444133122699</v>
      </c>
      <c r="J6719">
        <v>0.35546541107552299</v>
      </c>
      <c r="K6719">
        <v>0.81147740284601799</v>
      </c>
      <c r="L6719">
        <v>7.2462336160242502E-2</v>
      </c>
    </row>
    <row r="6720" spans="1:12" x14ac:dyDescent="0.3">
      <c r="A6720" t="s">
        <v>1116</v>
      </c>
      <c r="B6720">
        <v>0.82318145036697299</v>
      </c>
      <c r="C6720">
        <v>0.92080924908320105</v>
      </c>
      <c r="D6720">
        <v>0.94306185245513896</v>
      </c>
      <c r="E6720">
        <v>0.93969362046983496</v>
      </c>
      <c r="F6720">
        <v>0.98483798901240005</v>
      </c>
      <c r="G6720">
        <v>0.113252218812704</v>
      </c>
      <c r="H6720">
        <v>0.91559752623240098</v>
      </c>
      <c r="I6720">
        <v>0.980549275875091</v>
      </c>
      <c r="J6720">
        <v>0.52645617297717495</v>
      </c>
      <c r="K6720">
        <v>0.98572190602620402</v>
      </c>
      <c r="L6720">
        <v>0.381857233742872</v>
      </c>
    </row>
    <row r="6721" spans="1:12" x14ac:dyDescent="0.3">
      <c r="A6721" t="s">
        <v>1135</v>
      </c>
      <c r="B6721">
        <v>0.92532203197479201</v>
      </c>
      <c r="C6721">
        <v>0.878813703854878</v>
      </c>
      <c r="D6721">
        <v>0.95202209949493399</v>
      </c>
      <c r="E6721">
        <v>0.89401455436433996</v>
      </c>
      <c r="F6721">
        <v>0.964582045873006</v>
      </c>
      <c r="G6721">
        <v>0.58045693238576201</v>
      </c>
      <c r="H6721">
        <v>0.91559786266750698</v>
      </c>
      <c r="I6721">
        <v>0.86944945653279604</v>
      </c>
      <c r="J6721">
        <v>0.56228113174438399</v>
      </c>
      <c r="K6721">
        <v>0.69164311885833696</v>
      </c>
      <c r="L6721">
        <v>0.97626942396163896</v>
      </c>
    </row>
    <row r="6722" spans="1:12" x14ac:dyDescent="0.3">
      <c r="A6722" t="s">
        <v>1995</v>
      </c>
      <c r="B6722">
        <v>0.85292447805404603</v>
      </c>
      <c r="C6722">
        <v>0.17934108773867199</v>
      </c>
      <c r="D6722">
        <v>0.91149773597717199</v>
      </c>
      <c r="E6722">
        <v>0.93284987926483098</v>
      </c>
      <c r="F6722">
        <v>0.976662397384643</v>
      </c>
      <c r="G6722">
        <v>0.39844014247258402</v>
      </c>
      <c r="H6722">
        <v>0.91575382683012196</v>
      </c>
      <c r="I6722">
        <v>0.98283926645914699</v>
      </c>
      <c r="J6722">
        <v>0.68062772495405999</v>
      </c>
      <c r="K6722">
        <v>0.94032551844914702</v>
      </c>
      <c r="L6722">
        <v>0.15398561209440201</v>
      </c>
    </row>
    <row r="6723" spans="1:12" x14ac:dyDescent="0.3">
      <c r="A6723" t="s">
        <v>3267</v>
      </c>
      <c r="B6723">
        <v>0.94071244001388499</v>
      </c>
      <c r="C6723">
        <v>0.60195627808570795</v>
      </c>
      <c r="D6723">
        <v>0.84459924697875899</v>
      </c>
      <c r="E6723">
        <v>0.93997126181920299</v>
      </c>
      <c r="F6723">
        <v>0.97571307420730502</v>
      </c>
      <c r="G6723">
        <v>0.29579143722852003</v>
      </c>
      <c r="H6723">
        <v>0.91578573253419604</v>
      </c>
      <c r="I6723">
        <v>0.96204551060994403</v>
      </c>
      <c r="J6723">
        <v>0.71933464493070298</v>
      </c>
      <c r="K6723">
        <v>0.97678603728612201</v>
      </c>
      <c r="L6723">
        <v>0.55906759699185604</v>
      </c>
    </row>
    <row r="6724" spans="1:12" x14ac:dyDescent="0.3">
      <c r="A6724" t="s">
        <v>5175</v>
      </c>
      <c r="B6724">
        <v>0.94244910478591903</v>
      </c>
      <c r="C6724">
        <v>0.51261314749717701</v>
      </c>
      <c r="D6724">
        <v>0.84797822237014697</v>
      </c>
      <c r="E6724">
        <v>0.94040363232294699</v>
      </c>
      <c r="F6724">
        <v>0.98201183478037501</v>
      </c>
      <c r="G6724">
        <v>0.12907391538222601</v>
      </c>
      <c r="H6724">
        <v>0.91578795512517297</v>
      </c>
      <c r="I6724">
        <v>0.95693653821945202</v>
      </c>
      <c r="J6724">
        <v>0.69306976454598501</v>
      </c>
      <c r="K6724">
        <v>0.97264246145884203</v>
      </c>
      <c r="L6724">
        <v>0.28791234642267199</v>
      </c>
    </row>
    <row r="6725" spans="1:12" x14ac:dyDescent="0.3">
      <c r="A6725" t="s">
        <v>360</v>
      </c>
      <c r="B6725">
        <v>0.93014060258865305</v>
      </c>
      <c r="C6725">
        <v>0.25250590344270002</v>
      </c>
      <c r="D6725">
        <v>0.85496984720230096</v>
      </c>
      <c r="E6725">
        <v>0.94026972373326601</v>
      </c>
      <c r="F6725">
        <v>0.97138468424479096</v>
      </c>
      <c r="G6725">
        <v>0.23229071001211801</v>
      </c>
      <c r="H6725">
        <v>0.91586027410295201</v>
      </c>
      <c r="I6725">
        <v>0.96247037251790302</v>
      </c>
      <c r="J6725">
        <v>0.39413533253329103</v>
      </c>
      <c r="K6725">
        <v>0.98238311211268103</v>
      </c>
      <c r="L6725">
        <v>8.8716519375642094E-2</v>
      </c>
    </row>
    <row r="6726" spans="1:12" x14ac:dyDescent="0.3">
      <c r="A6726" t="s">
        <v>1214</v>
      </c>
      <c r="B6726">
        <v>0.92251504659652594</v>
      </c>
      <c r="C6726">
        <v>2.7653518443306199E-2</v>
      </c>
      <c r="D6726">
        <v>0.90403473377227705</v>
      </c>
      <c r="E6726">
        <v>0.90320379544818197</v>
      </c>
      <c r="F6726">
        <v>0.97445390621821004</v>
      </c>
      <c r="G6726">
        <v>3.41166350990533E-2</v>
      </c>
      <c r="H6726">
        <v>0.91586721340815203</v>
      </c>
      <c r="I6726">
        <v>0.92105185985565197</v>
      </c>
      <c r="J6726">
        <v>0.76353091853005495</v>
      </c>
      <c r="K6726">
        <v>0.93363630771636896</v>
      </c>
      <c r="L6726">
        <v>2.4146684755881598E-2</v>
      </c>
    </row>
    <row r="6727" spans="1:12" x14ac:dyDescent="0.3">
      <c r="A6727" t="s">
        <v>6037</v>
      </c>
      <c r="B6727">
        <v>0.88302638530731103</v>
      </c>
      <c r="C6727">
        <v>0.79894411563873202</v>
      </c>
      <c r="D6727">
        <v>0.89979836940765301</v>
      </c>
      <c r="E6727">
        <v>0.91878063811196198</v>
      </c>
      <c r="F6727">
        <v>0.97754836082458496</v>
      </c>
      <c r="G6727">
        <v>8.5230365395545904E-2</v>
      </c>
      <c r="H6727">
        <v>0.91590115096833902</v>
      </c>
      <c r="I6727">
        <v>0.96487869819005301</v>
      </c>
      <c r="J6727">
        <v>0.59309858935219895</v>
      </c>
      <c r="K6727">
        <v>0.98848789930343595</v>
      </c>
      <c r="L6727">
        <v>0.51951501766840602</v>
      </c>
    </row>
    <row r="6728" spans="1:12" x14ac:dyDescent="0.3">
      <c r="A6728" t="s">
        <v>2593</v>
      </c>
      <c r="B6728">
        <v>0.95013556480407702</v>
      </c>
      <c r="C6728">
        <v>4.23004147596657E-2</v>
      </c>
      <c r="D6728">
        <v>0.85113356113433802</v>
      </c>
      <c r="E6728">
        <v>0.94184433062871298</v>
      </c>
      <c r="F6728">
        <v>0.97493658463160204</v>
      </c>
      <c r="G6728">
        <v>4.8687563588221801E-2</v>
      </c>
      <c r="H6728">
        <v>0.91591344674428299</v>
      </c>
      <c r="I6728">
        <v>0.94647121429443304</v>
      </c>
      <c r="J6728">
        <v>0.13821084478071699</v>
      </c>
      <c r="K6728">
        <v>0.98654472827911299</v>
      </c>
      <c r="L6728">
        <v>2.42210268042981E-2</v>
      </c>
    </row>
    <row r="6729" spans="1:12" x14ac:dyDescent="0.3">
      <c r="A6729" t="s">
        <v>1477</v>
      </c>
      <c r="B6729">
        <v>0.95652786493301301</v>
      </c>
      <c r="C6729">
        <v>0.14498370885848999</v>
      </c>
      <c r="D6729">
        <v>0.84554755687713601</v>
      </c>
      <c r="E6729">
        <v>0.91809362106852999</v>
      </c>
      <c r="F6729">
        <v>0.97891374429066902</v>
      </c>
      <c r="G6729">
        <v>0.22128542761007899</v>
      </c>
      <c r="H6729">
        <v>0.91598958306842304</v>
      </c>
      <c r="I6729">
        <v>0.945893327395121</v>
      </c>
      <c r="J6729">
        <v>0.79418820142745905</v>
      </c>
      <c r="K6729">
        <v>0.98749103148778195</v>
      </c>
      <c r="L6729">
        <v>4.2929753040273903E-2</v>
      </c>
    </row>
    <row r="6730" spans="1:12" x14ac:dyDescent="0.3">
      <c r="A6730" t="s">
        <v>5203</v>
      </c>
      <c r="B6730">
        <v>0.94612778425216604</v>
      </c>
      <c r="C6730">
        <v>0.40971740086873298</v>
      </c>
      <c r="D6730">
        <v>0.87388294935226396</v>
      </c>
      <c r="E6730">
        <v>0.89934063109140505</v>
      </c>
      <c r="F6730">
        <v>0.95981651544570901</v>
      </c>
      <c r="G6730">
        <v>0.28844326734542802</v>
      </c>
      <c r="H6730">
        <v>0.91600125100877505</v>
      </c>
      <c r="I6730">
        <v>0.92799301942189505</v>
      </c>
      <c r="J6730">
        <v>0.89702315841402303</v>
      </c>
      <c r="K6730">
        <v>0.79120035966237301</v>
      </c>
      <c r="L6730">
        <v>0.14734612824395299</v>
      </c>
    </row>
    <row r="6731" spans="1:12" x14ac:dyDescent="0.3">
      <c r="A6731" t="s">
        <v>2238</v>
      </c>
      <c r="B6731">
        <v>0.92989733219146697</v>
      </c>
      <c r="C6731">
        <v>6.0574295620123501E-2</v>
      </c>
      <c r="D6731">
        <v>0.942382752895355</v>
      </c>
      <c r="E6731">
        <v>0.931840137640635</v>
      </c>
      <c r="F6731">
        <v>0.97918895880381196</v>
      </c>
      <c r="G6731">
        <v>6.8973948558171599E-2</v>
      </c>
      <c r="H6731">
        <v>0.91605719725290902</v>
      </c>
      <c r="I6731">
        <v>0.87589150667190496</v>
      </c>
      <c r="J6731">
        <v>0.49199163275105601</v>
      </c>
      <c r="K6731">
        <v>0.29524419953425701</v>
      </c>
      <c r="L6731">
        <v>4.2036931340893098E-2</v>
      </c>
    </row>
    <row r="6732" spans="1:12" x14ac:dyDescent="0.3">
      <c r="A6732" t="s">
        <v>6745</v>
      </c>
      <c r="B6732">
        <v>0.95924769639968799</v>
      </c>
      <c r="C6732">
        <v>0.139882979293664</v>
      </c>
      <c r="D6732">
        <v>0.87376638650894101</v>
      </c>
      <c r="E6732">
        <v>0.91814851581104195</v>
      </c>
      <c r="F6732">
        <v>0.97341142098108902</v>
      </c>
      <c r="G6732">
        <v>0.37525743246078402</v>
      </c>
      <c r="H6732">
        <v>0.91619256867302701</v>
      </c>
      <c r="I6732">
        <v>0.91556362311045303</v>
      </c>
      <c r="J6732">
        <v>0.88631130967821403</v>
      </c>
      <c r="K6732">
        <v>0.90059065818786599</v>
      </c>
      <c r="L6732">
        <v>7.9691048711538301E-2</v>
      </c>
    </row>
    <row r="6733" spans="1:12" x14ac:dyDescent="0.3">
      <c r="A6733" t="s">
        <v>5034</v>
      </c>
      <c r="B6733">
        <v>0.923559498786926</v>
      </c>
      <c r="C6733">
        <v>0.91595824559529504</v>
      </c>
      <c r="D6733">
        <v>0.85796656608581501</v>
      </c>
      <c r="E6733">
        <v>0.93566995130644903</v>
      </c>
      <c r="F6733">
        <v>0.96788160006205204</v>
      </c>
      <c r="G6733">
        <v>0.72687910000483102</v>
      </c>
      <c r="H6733">
        <v>0.91622878313064504</v>
      </c>
      <c r="I6733">
        <v>0.967160284519195</v>
      </c>
      <c r="J6733">
        <v>0.35680754482746102</v>
      </c>
      <c r="K6733">
        <v>0.981493512789408</v>
      </c>
      <c r="L6733">
        <v>0.54457277059554998</v>
      </c>
    </row>
    <row r="6734" spans="1:12" x14ac:dyDescent="0.3">
      <c r="A6734" t="s">
        <v>3163</v>
      </c>
      <c r="B6734">
        <v>0.91265342235565095</v>
      </c>
      <c r="C6734">
        <v>0.80425566434860196</v>
      </c>
      <c r="D6734">
        <v>0.91035776138305602</v>
      </c>
      <c r="E6734">
        <v>0.86932680242591398</v>
      </c>
      <c r="F6734">
        <v>0.96942164500554395</v>
      </c>
      <c r="G6734">
        <v>0.20410546163717899</v>
      </c>
      <c r="H6734">
        <v>0.91625060770246702</v>
      </c>
      <c r="I6734">
        <v>0.925740639368693</v>
      </c>
      <c r="J6734">
        <v>0.72093300308499997</v>
      </c>
      <c r="K6734">
        <v>0.69353168209393801</v>
      </c>
      <c r="L6734">
        <v>0.55891643464565199</v>
      </c>
    </row>
    <row r="6735" spans="1:12" x14ac:dyDescent="0.3">
      <c r="A6735" t="s">
        <v>6922</v>
      </c>
      <c r="B6735">
        <v>0.93014551401138201</v>
      </c>
      <c r="C6735">
        <v>1.84826742236812E-2</v>
      </c>
      <c r="D6735">
        <v>0.85112854242324798</v>
      </c>
      <c r="E6735">
        <v>0.94244391043980902</v>
      </c>
      <c r="F6735">
        <v>0.976694722970326</v>
      </c>
      <c r="G6735">
        <v>0.40666380524635298</v>
      </c>
      <c r="H6735">
        <v>0.91631803777482701</v>
      </c>
      <c r="I6735">
        <v>0.96768005688985104</v>
      </c>
      <c r="J6735">
        <v>0.58081174748284403</v>
      </c>
      <c r="K6735">
        <v>0.98657071590423495</v>
      </c>
      <c r="L6735">
        <v>7.5848505754644597E-3</v>
      </c>
    </row>
    <row r="6736" spans="1:12" x14ac:dyDescent="0.3">
      <c r="A6736" t="s">
        <v>3439</v>
      </c>
      <c r="B6736">
        <v>0.93168066740036004</v>
      </c>
      <c r="C6736">
        <v>0.96064579486846902</v>
      </c>
      <c r="D6736">
        <v>0.83258783817291204</v>
      </c>
      <c r="E6736">
        <v>0.93537145966575197</v>
      </c>
      <c r="F6736">
        <v>0.98053495089213005</v>
      </c>
      <c r="G6736">
        <v>0.127352902044852</v>
      </c>
      <c r="H6736">
        <v>0.91633770465850795</v>
      </c>
      <c r="I6736">
        <v>0.98474460840225198</v>
      </c>
      <c r="J6736">
        <v>0.22803804331592101</v>
      </c>
      <c r="K6736">
        <v>0.94498173395792595</v>
      </c>
      <c r="L6736">
        <v>0.91242462396621704</v>
      </c>
    </row>
    <row r="6737" spans="1:12" x14ac:dyDescent="0.3">
      <c r="A6737" t="s">
        <v>2832</v>
      </c>
      <c r="B6737">
        <v>0.93443660736084</v>
      </c>
      <c r="C6737">
        <v>0.42298942804336498</v>
      </c>
      <c r="D6737">
        <v>0.83406118154525699</v>
      </c>
      <c r="E6737">
        <v>0.94131354967753</v>
      </c>
      <c r="F6737">
        <v>0.98833380142847704</v>
      </c>
      <c r="G6737">
        <v>3.5395377626021698E-2</v>
      </c>
      <c r="H6737">
        <v>0.91637499597337502</v>
      </c>
      <c r="I6737">
        <v>0.98062719901402695</v>
      </c>
      <c r="J6737">
        <v>0.42586388758250598</v>
      </c>
      <c r="K6737">
        <v>0.96910895903905203</v>
      </c>
      <c r="L6737">
        <v>6.0685596118370697E-2</v>
      </c>
    </row>
    <row r="6738" spans="1:12" x14ac:dyDescent="0.3">
      <c r="A6738" t="s">
        <v>2835</v>
      </c>
      <c r="B6738">
        <v>0.91167416572570803</v>
      </c>
      <c r="C6738">
        <v>1.2660063182314199E-2</v>
      </c>
      <c r="D6738">
        <v>0.92087553739547701</v>
      </c>
      <c r="E6738">
        <v>0.92013228972752803</v>
      </c>
      <c r="F6738">
        <v>0.96850238243738795</v>
      </c>
      <c r="G6738">
        <v>7.0285845547914505E-2</v>
      </c>
      <c r="H6738">
        <v>0.91646383603413895</v>
      </c>
      <c r="I6738">
        <v>0.91684180498123102</v>
      </c>
      <c r="J6738">
        <v>0.88276755809783902</v>
      </c>
      <c r="K6738">
        <v>0.38471372673908799</v>
      </c>
      <c r="L6738">
        <v>8.6921618009606991E-3</v>
      </c>
    </row>
    <row r="6739" spans="1:12" x14ac:dyDescent="0.3">
      <c r="A6739" t="s">
        <v>2184</v>
      </c>
      <c r="B6739">
        <v>0.82504013776779095</v>
      </c>
      <c r="C6739">
        <v>0.93275024493535297</v>
      </c>
      <c r="D6739">
        <v>0.93823188543319702</v>
      </c>
      <c r="E6739">
        <v>0.91916617453098204</v>
      </c>
      <c r="F6739">
        <v>0.97304473320643003</v>
      </c>
      <c r="G6739">
        <v>0.832426170508066</v>
      </c>
      <c r="H6739">
        <v>0.91651672654681704</v>
      </c>
      <c r="I6739">
        <v>0.98627815643946304</v>
      </c>
      <c r="J6739">
        <v>0.443701084171022</v>
      </c>
      <c r="K6739">
        <v>0.89311222235361698</v>
      </c>
      <c r="L6739">
        <v>0.97244584560394198</v>
      </c>
    </row>
    <row r="6740" spans="1:12" x14ac:dyDescent="0.3">
      <c r="A6740" t="s">
        <v>3063</v>
      </c>
      <c r="B6740">
        <v>0.88802468776702803</v>
      </c>
      <c r="C6740">
        <v>0.69661536812782199</v>
      </c>
      <c r="D6740">
        <v>0.88718653917312595</v>
      </c>
      <c r="E6740">
        <v>0.89835228555732205</v>
      </c>
      <c r="F6740">
        <v>0.97543545564015699</v>
      </c>
      <c r="G6740">
        <v>0.38611755768458</v>
      </c>
      <c r="H6740">
        <v>0.91668025387658003</v>
      </c>
      <c r="I6740">
        <v>0.974829534689585</v>
      </c>
      <c r="J6740">
        <v>0.655225847448621</v>
      </c>
      <c r="K6740">
        <v>0.968022127946218</v>
      </c>
      <c r="L6740">
        <v>0.56302881240844704</v>
      </c>
    </row>
    <row r="6741" spans="1:12" x14ac:dyDescent="0.3">
      <c r="A6741" t="s">
        <v>3061</v>
      </c>
      <c r="B6741">
        <v>0.86738413572311401</v>
      </c>
      <c r="C6741">
        <v>0.91979167858759503</v>
      </c>
      <c r="D6741">
        <v>0.91917139291763295</v>
      </c>
      <c r="E6741">
        <v>0.91866374086766001</v>
      </c>
      <c r="F6741">
        <v>0.97370676199595096</v>
      </c>
      <c r="G6741">
        <v>0.33820278445879598</v>
      </c>
      <c r="H6741">
        <v>0.91679866446389002</v>
      </c>
      <c r="I6741">
        <v>0.963840464750925</v>
      </c>
      <c r="J6741">
        <v>0.756256486688341</v>
      </c>
      <c r="K6741">
        <v>0.96824709574381496</v>
      </c>
      <c r="L6741">
        <v>0.98091191053390503</v>
      </c>
    </row>
    <row r="6742" spans="1:12" x14ac:dyDescent="0.3">
      <c r="A6742" t="s">
        <v>611</v>
      </c>
      <c r="B6742">
        <v>0.82660641670226997</v>
      </c>
      <c r="C6742">
        <v>0.96808264652887999</v>
      </c>
      <c r="D6742">
        <v>0.95917514562606798</v>
      </c>
      <c r="E6742">
        <v>0.95135671468008098</v>
      </c>
      <c r="F6742">
        <v>0.98768256107966101</v>
      </c>
      <c r="G6742">
        <v>6.5092163781324999E-2</v>
      </c>
      <c r="H6742">
        <v>0.91681010855568701</v>
      </c>
      <c r="I6742">
        <v>0.96464876333872396</v>
      </c>
      <c r="J6742">
        <v>0.177755436194794</v>
      </c>
      <c r="K6742">
        <v>0.97816914319991999</v>
      </c>
      <c r="L6742">
        <v>0.97513232628504398</v>
      </c>
    </row>
    <row r="6743" spans="1:12" x14ac:dyDescent="0.3">
      <c r="A6743" t="s">
        <v>3683</v>
      </c>
      <c r="B6743">
        <v>0.913968634605407</v>
      </c>
      <c r="C6743">
        <v>0.67495561639467805</v>
      </c>
      <c r="D6743">
        <v>0.86570812463760305</v>
      </c>
      <c r="E6743">
        <v>0.89660609662532798</v>
      </c>
      <c r="F6743">
        <v>0.98285579681396396</v>
      </c>
      <c r="G6743">
        <v>5.6237736095984703E-2</v>
      </c>
      <c r="H6743">
        <v>0.91689925856060395</v>
      </c>
      <c r="I6743">
        <v>0.97102101643880201</v>
      </c>
      <c r="J6743">
        <v>0.63269997068813799</v>
      </c>
      <c r="K6743">
        <v>0.97112739086151101</v>
      </c>
      <c r="L6743">
        <v>0.288249970103303</v>
      </c>
    </row>
    <row r="6744" spans="1:12" x14ac:dyDescent="0.3">
      <c r="A6744" t="s">
        <v>1155</v>
      </c>
      <c r="B6744">
        <v>0.89990296363830502</v>
      </c>
      <c r="C6744">
        <v>3.7061128765344599E-2</v>
      </c>
      <c r="D6744">
        <v>0.91006228923797605</v>
      </c>
      <c r="E6744">
        <v>0.94144934018452897</v>
      </c>
      <c r="F6744">
        <v>0.980693578720092</v>
      </c>
      <c r="G6744">
        <v>3.0794400721788399E-2</v>
      </c>
      <c r="H6744">
        <v>0.91691962215635403</v>
      </c>
      <c r="I6744">
        <v>0.94079361359278302</v>
      </c>
      <c r="J6744">
        <v>0.40162181428500499</v>
      </c>
      <c r="K6744">
        <v>0.97579425573348999</v>
      </c>
      <c r="L6744">
        <v>1.22741108449796E-2</v>
      </c>
    </row>
    <row r="6745" spans="1:12" x14ac:dyDescent="0.3">
      <c r="A6745" t="s">
        <v>2235</v>
      </c>
      <c r="B6745">
        <v>0.955668008327484</v>
      </c>
      <c r="C6745">
        <v>0.94054955244064298</v>
      </c>
      <c r="D6745">
        <v>0.88647034168243399</v>
      </c>
      <c r="E6745">
        <v>0.92076827230907599</v>
      </c>
      <c r="F6745">
        <v>0.97597400347391705</v>
      </c>
      <c r="G6745">
        <v>6.3499825075268704E-2</v>
      </c>
      <c r="H6745">
        <v>0.91693403985765198</v>
      </c>
      <c r="I6745">
        <v>0.90866376956303896</v>
      </c>
      <c r="J6745">
        <v>0.67081079738480698</v>
      </c>
      <c r="K6745">
        <v>0.97356605529785101</v>
      </c>
      <c r="L6745">
        <v>0.80448617537816303</v>
      </c>
    </row>
    <row r="6746" spans="1:12" x14ac:dyDescent="0.3">
      <c r="A6746" t="s">
        <v>5452</v>
      </c>
      <c r="B6746">
        <v>0.87247306108474698</v>
      </c>
      <c r="C6746">
        <v>0.38122562070687599</v>
      </c>
      <c r="D6746">
        <v>0.95445798635482804</v>
      </c>
      <c r="E6746">
        <v>0.91099151985985805</v>
      </c>
      <c r="F6746">
        <v>0.97876107692718495</v>
      </c>
      <c r="G6746">
        <v>0.26462971170743299</v>
      </c>
      <c r="H6746">
        <v>0.91696126858393301</v>
      </c>
      <c r="I6746">
        <v>0.92395275831222501</v>
      </c>
      <c r="J6746">
        <v>0.82531271662030903</v>
      </c>
      <c r="K6746">
        <v>0.36204036076863599</v>
      </c>
      <c r="L6746">
        <v>0.22233875095844199</v>
      </c>
    </row>
    <row r="6747" spans="1:12" x14ac:dyDescent="0.3">
      <c r="A6747" t="s">
        <v>615</v>
      </c>
      <c r="B6747">
        <v>0.860902035236358</v>
      </c>
      <c r="C6747">
        <v>5.9576595202088301E-2</v>
      </c>
      <c r="D6747">
        <v>0.93061754703521704</v>
      </c>
      <c r="E6747">
        <v>0.93879913489023803</v>
      </c>
      <c r="F6747">
        <v>0.97664453585942501</v>
      </c>
      <c r="G6747">
        <v>3.1933334345618798E-2</v>
      </c>
      <c r="H6747">
        <v>0.91697856452729898</v>
      </c>
      <c r="I6747">
        <v>0.95941611131032301</v>
      </c>
      <c r="J6747">
        <v>0.427588245698384</v>
      </c>
      <c r="K6747">
        <v>0.96641544500986698</v>
      </c>
      <c r="L6747">
        <v>5.0196144264191299E-2</v>
      </c>
    </row>
    <row r="6748" spans="1:12" x14ac:dyDescent="0.3">
      <c r="A6748" t="s">
        <v>1043</v>
      </c>
      <c r="B6748">
        <v>0.89808070659637396</v>
      </c>
      <c r="C6748">
        <v>0.31529145936171199</v>
      </c>
      <c r="D6748">
        <v>0.91807383298873901</v>
      </c>
      <c r="E6748">
        <v>0.90180419910521703</v>
      </c>
      <c r="F6748">
        <v>0.95804226398467995</v>
      </c>
      <c r="G6748">
        <v>9.4373403117060592E-3</v>
      </c>
      <c r="H6748">
        <v>0.91700133350160395</v>
      </c>
      <c r="I6748">
        <v>0.93484946091969801</v>
      </c>
      <c r="J6748">
        <v>0.799974731036595</v>
      </c>
      <c r="K6748">
        <v>0.36513049900531702</v>
      </c>
      <c r="L6748">
        <v>0.43623840312162998</v>
      </c>
    </row>
    <row r="6749" spans="1:12" x14ac:dyDescent="0.3">
      <c r="A6749" t="s">
        <v>6082</v>
      </c>
      <c r="B6749">
        <v>0.81314308643341005</v>
      </c>
      <c r="C6749">
        <v>0.94629416863123506</v>
      </c>
      <c r="D6749">
        <v>0.95823854207992498</v>
      </c>
      <c r="E6749">
        <v>0.901410609554676</v>
      </c>
      <c r="F6749">
        <v>0.98271803061167395</v>
      </c>
      <c r="G6749">
        <v>0.39130942026774002</v>
      </c>
      <c r="H6749">
        <v>0.91708794964684304</v>
      </c>
      <c r="I6749">
        <v>0.97988222042719497</v>
      </c>
      <c r="J6749">
        <v>0.87066746609551504</v>
      </c>
      <c r="K6749">
        <v>0.66803876558939601</v>
      </c>
      <c r="L6749">
        <v>0.99230259656906095</v>
      </c>
    </row>
    <row r="6750" spans="1:12" x14ac:dyDescent="0.3">
      <c r="A6750" t="s">
        <v>3090</v>
      </c>
      <c r="B6750">
        <v>0.91377855539321895</v>
      </c>
      <c r="C6750">
        <v>0.90298807621002197</v>
      </c>
      <c r="D6750">
        <v>0.94750200510024996</v>
      </c>
      <c r="E6750">
        <v>0.90308956056833201</v>
      </c>
      <c r="F6750">
        <v>0.97573892275492302</v>
      </c>
      <c r="G6750">
        <v>0.89696878194808904</v>
      </c>
      <c r="H6750">
        <v>0.917122390535142</v>
      </c>
      <c r="I6750">
        <v>0.89008661111195897</v>
      </c>
      <c r="J6750">
        <v>0.37916658180100499</v>
      </c>
      <c r="K6750">
        <v>0.90668531258900897</v>
      </c>
      <c r="L6750">
        <v>0.79096821943918805</v>
      </c>
    </row>
    <row r="6751" spans="1:12" x14ac:dyDescent="0.3">
      <c r="A6751" t="s">
        <v>6948</v>
      </c>
      <c r="B6751">
        <v>0.89270370006561195</v>
      </c>
      <c r="C6751">
        <v>0.243628814816474</v>
      </c>
      <c r="D6751">
        <v>0.898716115951538</v>
      </c>
      <c r="E6751">
        <v>0.91080548604329403</v>
      </c>
      <c r="F6751">
        <v>0.97024474541346195</v>
      </c>
      <c r="G6751">
        <v>0.54395574331283503</v>
      </c>
      <c r="H6751">
        <v>0.91718132363425298</v>
      </c>
      <c r="I6751">
        <v>0.96012415488560998</v>
      </c>
      <c r="J6751">
        <v>0.66059507642473403</v>
      </c>
      <c r="K6751">
        <v>0.83223871390024795</v>
      </c>
      <c r="L6751">
        <v>0.11725122357408201</v>
      </c>
    </row>
    <row r="6752" spans="1:12" x14ac:dyDescent="0.3">
      <c r="A6752" t="s">
        <v>900</v>
      </c>
      <c r="B6752">
        <v>0.941395771503448</v>
      </c>
      <c r="C6752">
        <v>0.88824226458867295</v>
      </c>
      <c r="D6752">
        <v>0.89677065610885598</v>
      </c>
      <c r="E6752">
        <v>0.90396865038644703</v>
      </c>
      <c r="F6752">
        <v>0.96869641542434604</v>
      </c>
      <c r="G6752">
        <v>0.52604872981707196</v>
      </c>
      <c r="H6752">
        <v>0.91727230681313399</v>
      </c>
      <c r="I6752">
        <v>0.91365049282709698</v>
      </c>
      <c r="J6752">
        <v>0.89851519891193898</v>
      </c>
      <c r="K6752">
        <v>0.93115731080373099</v>
      </c>
      <c r="L6752">
        <v>0.79332109292348196</v>
      </c>
    </row>
    <row r="6753" spans="1:12" x14ac:dyDescent="0.3">
      <c r="A6753" t="s">
        <v>6605</v>
      </c>
      <c r="B6753">
        <v>0.95498842000961204</v>
      </c>
      <c r="C6753">
        <v>0.47257530689239502</v>
      </c>
      <c r="D6753">
        <v>0.87511523962020799</v>
      </c>
      <c r="E6753">
        <v>0.93480430523554403</v>
      </c>
      <c r="F6753">
        <v>0.97699546813964799</v>
      </c>
      <c r="G6753">
        <v>1.8538849738736901E-2</v>
      </c>
      <c r="H6753">
        <v>0.917302146222856</v>
      </c>
      <c r="I6753">
        <v>0.92180277903874697</v>
      </c>
      <c r="J6753">
        <v>0.73026407616479005</v>
      </c>
      <c r="K6753">
        <v>0.94511961936950595</v>
      </c>
      <c r="L6753">
        <v>0.21650554984807899</v>
      </c>
    </row>
    <row r="6754" spans="1:12" x14ac:dyDescent="0.3">
      <c r="A6754" t="s">
        <v>5987</v>
      </c>
      <c r="B6754">
        <v>0.92659158706665001</v>
      </c>
      <c r="C6754">
        <v>9.78862072030703E-2</v>
      </c>
      <c r="D6754">
        <v>0.86798216104507397</v>
      </c>
      <c r="E6754">
        <v>0.93492643117904595</v>
      </c>
      <c r="F6754">
        <v>0.970957358678182</v>
      </c>
      <c r="G6754">
        <v>0.108579240739345</v>
      </c>
      <c r="H6754">
        <v>0.91733580960167704</v>
      </c>
      <c r="I6754">
        <v>0.95743368069330803</v>
      </c>
      <c r="J6754">
        <v>0.46053275465965199</v>
      </c>
      <c r="K6754">
        <v>0.95166736841201705</v>
      </c>
      <c r="L6754">
        <v>9.0474648090700299E-2</v>
      </c>
    </row>
    <row r="6755" spans="1:12" x14ac:dyDescent="0.3">
      <c r="A6755" t="s">
        <v>3365</v>
      </c>
      <c r="B6755">
        <v>0.92645984888076705</v>
      </c>
      <c r="C6755">
        <v>0.74964974323908495</v>
      </c>
      <c r="D6755">
        <v>0.880580878257751</v>
      </c>
      <c r="E6755">
        <v>0.90614961187044696</v>
      </c>
      <c r="F6755">
        <v>0.97373602787653502</v>
      </c>
      <c r="G6755">
        <v>0.66677256425221698</v>
      </c>
      <c r="H6755">
        <v>0.91745627456241197</v>
      </c>
      <c r="I6755">
        <v>0.94532809654871597</v>
      </c>
      <c r="J6755">
        <v>0.71515272344861702</v>
      </c>
      <c r="K6755">
        <v>0.96114307641982999</v>
      </c>
      <c r="L6755">
        <v>0.48971150815486902</v>
      </c>
    </row>
    <row r="6756" spans="1:12" x14ac:dyDescent="0.3">
      <c r="A6756" t="s">
        <v>1909</v>
      </c>
      <c r="B6756">
        <v>0.90261565446853598</v>
      </c>
      <c r="C6756">
        <v>0.82817745208740201</v>
      </c>
      <c r="D6756">
        <v>0.88741449117660498</v>
      </c>
      <c r="E6756">
        <v>0.923651387956407</v>
      </c>
      <c r="F6756">
        <v>0.97585455576578695</v>
      </c>
      <c r="G6756">
        <v>7.3133708288272203E-2</v>
      </c>
      <c r="H6756">
        <v>0.91752364370557904</v>
      </c>
      <c r="I6756">
        <v>0.96254078547159805</v>
      </c>
      <c r="J6756">
        <v>0.74501654931477101</v>
      </c>
      <c r="K6756">
        <v>0.98530538876851403</v>
      </c>
      <c r="L6756">
        <v>0.37333202362060502</v>
      </c>
    </row>
    <row r="6757" spans="1:12" x14ac:dyDescent="0.3">
      <c r="A6757" t="s">
        <v>5943</v>
      </c>
      <c r="B6757">
        <v>0.93076090812683099</v>
      </c>
      <c r="C6757">
        <v>0.67074488600095095</v>
      </c>
      <c r="D6757">
        <v>0.86721981763839695</v>
      </c>
      <c r="E6757">
        <v>0.89427845180034604</v>
      </c>
      <c r="F6757">
        <v>0.97477845350901204</v>
      </c>
      <c r="G6757">
        <v>2.57278867065906E-2</v>
      </c>
      <c r="H6757">
        <v>0.91752375496758298</v>
      </c>
      <c r="I6757">
        <v>0.95459053913752201</v>
      </c>
      <c r="J6757">
        <v>0.440636426210403</v>
      </c>
      <c r="K6757">
        <v>0.96757610638936298</v>
      </c>
      <c r="L6757">
        <v>0.30723269780476797</v>
      </c>
    </row>
    <row r="6758" spans="1:12" x14ac:dyDescent="0.3">
      <c r="A6758" t="s">
        <v>6740</v>
      </c>
      <c r="B6758">
        <v>0.91082670688629097</v>
      </c>
      <c r="C6758">
        <v>7.5717601925134603E-2</v>
      </c>
      <c r="D6758">
        <v>0.94630153179168697</v>
      </c>
      <c r="E6758">
        <v>0.83966560512781097</v>
      </c>
      <c r="F6758">
        <v>0.97053627173105805</v>
      </c>
      <c r="G6758">
        <v>0.33555501202742199</v>
      </c>
      <c r="H6758">
        <v>0.91758294105529803</v>
      </c>
      <c r="I6758">
        <v>0.89562058448791504</v>
      </c>
      <c r="J6758">
        <v>0.80428642034530595</v>
      </c>
      <c r="K6758">
        <v>0.51042211552460903</v>
      </c>
      <c r="L6758">
        <v>8.9962917690475694E-2</v>
      </c>
    </row>
    <row r="6759" spans="1:12" x14ac:dyDescent="0.3">
      <c r="A6759" t="s">
        <v>1771</v>
      </c>
      <c r="B6759">
        <v>0.86181156635284395</v>
      </c>
      <c r="C6759">
        <v>0.65159389376640298</v>
      </c>
      <c r="D6759">
        <v>0.91828699111938406</v>
      </c>
      <c r="E6759">
        <v>0.87529191540347195</v>
      </c>
      <c r="F6759">
        <v>0.96079572041829397</v>
      </c>
      <c r="G6759">
        <v>0.131270284454027</v>
      </c>
      <c r="H6759">
        <v>0.91760985056559197</v>
      </c>
      <c r="I6759">
        <v>0.97273099422454801</v>
      </c>
      <c r="J6759">
        <v>0.62580958860261005</v>
      </c>
      <c r="K6759">
        <v>0.88653232653935699</v>
      </c>
      <c r="L6759">
        <v>0.31200892974932898</v>
      </c>
    </row>
    <row r="6760" spans="1:12" x14ac:dyDescent="0.3">
      <c r="A6760" t="s">
        <v>7780</v>
      </c>
      <c r="B6760">
        <v>0.94115364551544201</v>
      </c>
      <c r="C6760">
        <v>0.39693796634674</v>
      </c>
      <c r="D6760">
        <v>0.85870879888534501</v>
      </c>
      <c r="E6760">
        <v>0.94203292926152504</v>
      </c>
      <c r="F6760">
        <v>0.98100483417510997</v>
      </c>
      <c r="G6760">
        <v>2.4927453448374999E-2</v>
      </c>
      <c r="H6760">
        <v>0.91762600342432599</v>
      </c>
      <c r="I6760">
        <v>0.95301556587219205</v>
      </c>
      <c r="J6760">
        <v>0.34929493069648698</v>
      </c>
      <c r="K6760">
        <v>0.97628180185953695</v>
      </c>
      <c r="L6760">
        <v>0.32487394784887602</v>
      </c>
    </row>
    <row r="6761" spans="1:12" x14ac:dyDescent="0.3">
      <c r="A6761" t="s">
        <v>4607</v>
      </c>
      <c r="B6761">
        <v>0.85473847389221103</v>
      </c>
      <c r="C6761">
        <v>0.90764923890431704</v>
      </c>
      <c r="D6761">
        <v>0.923699295520782</v>
      </c>
      <c r="E6761">
        <v>0.93390230281012399</v>
      </c>
      <c r="F6761">
        <v>0.96784005562464404</v>
      </c>
      <c r="G6761">
        <v>0.31535121301809899</v>
      </c>
      <c r="H6761">
        <v>0.917639750904507</v>
      </c>
      <c r="I6761">
        <v>0.97448148330052697</v>
      </c>
      <c r="J6761">
        <v>0.495212661368506</v>
      </c>
      <c r="K6761">
        <v>0.95708543062210005</v>
      </c>
      <c r="L6761">
        <v>0.95182214180628399</v>
      </c>
    </row>
    <row r="6762" spans="1:12" x14ac:dyDescent="0.3">
      <c r="A6762" t="s">
        <v>4640</v>
      </c>
      <c r="B6762">
        <v>0.90929923057556095</v>
      </c>
      <c r="C6762">
        <v>0.139328762888908</v>
      </c>
      <c r="D6762">
        <v>0.92983611822128198</v>
      </c>
      <c r="E6762">
        <v>0.91237557407409398</v>
      </c>
      <c r="F6762">
        <v>0.96279110511143995</v>
      </c>
      <c r="G6762">
        <v>0.15442643562952599</v>
      </c>
      <c r="H6762">
        <v>0.91764563322067205</v>
      </c>
      <c r="I6762">
        <v>0.91380155086517301</v>
      </c>
      <c r="J6762">
        <v>0.84908224003655497</v>
      </c>
      <c r="K6762">
        <v>0.909443199634552</v>
      </c>
      <c r="L6762">
        <v>0.110016090795397</v>
      </c>
    </row>
    <row r="6763" spans="1:12" x14ac:dyDescent="0.3">
      <c r="A6763" t="s">
        <v>6781</v>
      </c>
      <c r="B6763">
        <v>0.90759737491607595</v>
      </c>
      <c r="C6763">
        <v>5.45292440801858E-2</v>
      </c>
      <c r="D6763">
        <v>0.91256805658340401</v>
      </c>
      <c r="E6763">
        <v>0.879657532180112</v>
      </c>
      <c r="F6763">
        <v>0.96101804574330596</v>
      </c>
      <c r="G6763">
        <v>0.117150825758775</v>
      </c>
      <c r="H6763">
        <v>0.91767266591389896</v>
      </c>
      <c r="I6763">
        <v>0.93285256624221802</v>
      </c>
      <c r="J6763">
        <v>0.93599324566977304</v>
      </c>
      <c r="K6763">
        <v>0.62791590392589502</v>
      </c>
      <c r="L6763">
        <v>7.1682934959729494E-2</v>
      </c>
    </row>
    <row r="6764" spans="1:12" x14ac:dyDescent="0.3">
      <c r="A6764" t="s">
        <v>1727</v>
      </c>
      <c r="B6764">
        <v>0.84214018583297701</v>
      </c>
      <c r="C6764">
        <v>0.160682154198487</v>
      </c>
      <c r="D6764">
        <v>0.94192597866058303</v>
      </c>
      <c r="E6764">
        <v>0.93483250220616598</v>
      </c>
      <c r="F6764">
        <v>0.98019530375798503</v>
      </c>
      <c r="G6764">
        <v>0.49251482884089098</v>
      </c>
      <c r="H6764">
        <v>0.91770325236850203</v>
      </c>
      <c r="I6764">
        <v>0.96904359261194795</v>
      </c>
      <c r="J6764">
        <v>0.70005335978099203</v>
      </c>
      <c r="K6764">
        <v>0.94085745016733702</v>
      </c>
      <c r="L6764">
        <v>9.3464111909270203E-2</v>
      </c>
    </row>
    <row r="6765" spans="1:12" x14ac:dyDescent="0.3">
      <c r="A6765" t="s">
        <v>532</v>
      </c>
      <c r="B6765">
        <v>0.93346098661422705</v>
      </c>
      <c r="C6765">
        <v>0.27705113093058198</v>
      </c>
      <c r="D6765">
        <v>0.845369684696197</v>
      </c>
      <c r="E6765">
        <v>0.93928518772125202</v>
      </c>
      <c r="F6765">
        <v>0.98238811890284194</v>
      </c>
      <c r="G6765">
        <v>0.33887757857640499</v>
      </c>
      <c r="H6765">
        <v>0.91771928601794694</v>
      </c>
      <c r="I6765">
        <v>0.97432718674341801</v>
      </c>
      <c r="J6765">
        <v>0.58138941015515999</v>
      </c>
      <c r="K6765">
        <v>0.96087996164957601</v>
      </c>
      <c r="L6765">
        <v>8.5690878176440693E-2</v>
      </c>
    </row>
    <row r="6766" spans="1:12" x14ac:dyDescent="0.3">
      <c r="A6766" t="s">
        <v>548</v>
      </c>
      <c r="B6766">
        <v>0.87202007770538303</v>
      </c>
      <c r="C6766">
        <v>3.5623525579770401E-2</v>
      </c>
      <c r="D6766">
        <v>0.92621614933013896</v>
      </c>
      <c r="E6766">
        <v>0.84670400242010702</v>
      </c>
      <c r="F6766">
        <v>0.97084722916285204</v>
      </c>
      <c r="G6766">
        <v>0.11436864733695901</v>
      </c>
      <c r="H6766">
        <v>0.91775825818379697</v>
      </c>
      <c r="I6766">
        <v>0.95503854751586903</v>
      </c>
      <c r="J6766">
        <v>0.19686146293367601</v>
      </c>
      <c r="K6766">
        <v>0.50939800838629401</v>
      </c>
      <c r="L6766">
        <v>2.5526196540643701E-2</v>
      </c>
    </row>
    <row r="6767" spans="1:12" x14ac:dyDescent="0.3">
      <c r="A6767" t="s">
        <v>3199</v>
      </c>
      <c r="B6767">
        <v>0.95714861154556197</v>
      </c>
      <c r="C6767">
        <v>1.5583344424764301E-2</v>
      </c>
      <c r="D6767">
        <v>0.83709747791290201</v>
      </c>
      <c r="E6767">
        <v>0.94509211222330702</v>
      </c>
      <c r="F6767">
        <v>0.98285830020904497</v>
      </c>
      <c r="G6767">
        <v>1.5450871239105801E-2</v>
      </c>
      <c r="H6767">
        <v>0.917789754602644</v>
      </c>
      <c r="I6767">
        <v>0.95912317434946703</v>
      </c>
      <c r="J6767">
        <v>0.33465675690344399</v>
      </c>
      <c r="K6767">
        <v>0.98923299709955803</v>
      </c>
      <c r="L6767">
        <v>5.5349084238211299E-3</v>
      </c>
    </row>
    <row r="6768" spans="1:12" x14ac:dyDescent="0.3">
      <c r="A6768" t="s">
        <v>3513</v>
      </c>
      <c r="B6768">
        <v>0.93504767417907697</v>
      </c>
      <c r="C6768">
        <v>0.121701620519161</v>
      </c>
      <c r="D6768">
        <v>0.87878323793411195</v>
      </c>
      <c r="E6768">
        <v>0.91601248979568395</v>
      </c>
      <c r="F6768">
        <v>0.96561408042907704</v>
      </c>
      <c r="G6768">
        <v>0.505668044090271</v>
      </c>
      <c r="H6768">
        <v>0.91785190502802505</v>
      </c>
      <c r="I6768">
        <v>0.93972480297088601</v>
      </c>
      <c r="J6768">
        <v>0.66734687771115897</v>
      </c>
      <c r="K6768">
        <v>0.860892653465271</v>
      </c>
      <c r="L6768">
        <v>8.8479065025846099E-2</v>
      </c>
    </row>
    <row r="6769" spans="1:12" x14ac:dyDescent="0.3">
      <c r="A6769" t="s">
        <v>3044</v>
      </c>
      <c r="B6769">
        <v>0.92422025203704805</v>
      </c>
      <c r="C6769">
        <v>6.8038754165172494E-2</v>
      </c>
      <c r="D6769">
        <v>0.86531031131744296</v>
      </c>
      <c r="E6769">
        <v>0.93803888320922801</v>
      </c>
      <c r="F6769">
        <v>0.96884836753209402</v>
      </c>
      <c r="G6769">
        <v>0.13482628762721999</v>
      </c>
      <c r="H6769">
        <v>0.91786049736870601</v>
      </c>
      <c r="I6769">
        <v>0.96405092875162701</v>
      </c>
      <c r="J6769">
        <v>0.58525122914995398</v>
      </c>
      <c r="K6769">
        <v>0.96776455640792802</v>
      </c>
      <c r="L6769">
        <v>4.82692259053389E-2</v>
      </c>
    </row>
    <row r="6770" spans="1:12" x14ac:dyDescent="0.3">
      <c r="A6770" t="s">
        <v>5624</v>
      </c>
      <c r="B6770">
        <v>0.98370841741561899</v>
      </c>
      <c r="C6770">
        <v>9.1461872061093602E-2</v>
      </c>
      <c r="D6770">
        <v>0.860724413394928</v>
      </c>
      <c r="E6770">
        <v>0.87785522447151298</v>
      </c>
      <c r="F6770">
        <v>0.971296787261962</v>
      </c>
      <c r="G6770">
        <v>0.88602286577224698</v>
      </c>
      <c r="H6770">
        <v>0.91789232359992101</v>
      </c>
      <c r="I6770">
        <v>0.90924413998921705</v>
      </c>
      <c r="J6770">
        <v>0.93900208813803498</v>
      </c>
      <c r="K6770">
        <v>0.594987859328587</v>
      </c>
      <c r="L6770">
        <v>0.11758055537938999</v>
      </c>
    </row>
    <row r="6771" spans="1:12" x14ac:dyDescent="0.3">
      <c r="A6771" t="s">
        <v>6088</v>
      </c>
      <c r="B6771">
        <v>0.91083525419235201</v>
      </c>
      <c r="C6771">
        <v>0.87182813882827703</v>
      </c>
      <c r="D6771">
        <v>0.88628166913986195</v>
      </c>
      <c r="E6771">
        <v>0.91079421015012796</v>
      </c>
      <c r="F6771">
        <v>0.97414181629816698</v>
      </c>
      <c r="G6771">
        <v>0.178702230254809</v>
      </c>
      <c r="H6771">
        <v>0.91790614128112802</v>
      </c>
      <c r="I6771">
        <v>0.95660150051116899</v>
      </c>
      <c r="J6771">
        <v>0.83809551170894003</v>
      </c>
      <c r="K6771">
        <v>0.95744429032007805</v>
      </c>
      <c r="L6771">
        <v>0.89112550020217896</v>
      </c>
    </row>
    <row r="6772" spans="1:12" x14ac:dyDescent="0.3">
      <c r="A6772" t="s">
        <v>7517</v>
      </c>
      <c r="B6772">
        <v>0.79914990663528396</v>
      </c>
      <c r="C6772">
        <v>5.2270743995904902E-2</v>
      </c>
      <c r="D6772">
        <v>0.98000150918960505</v>
      </c>
      <c r="E6772">
        <v>0.93573356568813304</v>
      </c>
      <c r="F6772">
        <v>0.98906914393107004</v>
      </c>
      <c r="G6772">
        <v>7.9639770090579903E-2</v>
      </c>
      <c r="H6772">
        <v>0.91795503960715397</v>
      </c>
      <c r="I6772">
        <v>0.97471370299657101</v>
      </c>
      <c r="J6772">
        <v>0.684062216963086</v>
      </c>
      <c r="K6772">
        <v>0.15767203380043299</v>
      </c>
      <c r="L6772">
        <v>9.1352128113309505E-2</v>
      </c>
    </row>
    <row r="6773" spans="1:12" x14ac:dyDescent="0.3">
      <c r="A6773" t="s">
        <v>1544</v>
      </c>
      <c r="B6773">
        <v>0.80933064222335804</v>
      </c>
      <c r="C6773">
        <v>0.95361006259918202</v>
      </c>
      <c r="D6773">
        <v>0.96083525419235205</v>
      </c>
      <c r="E6773">
        <v>0.94131331727618195</v>
      </c>
      <c r="F6773">
        <v>0.9832124710083</v>
      </c>
      <c r="G6773">
        <v>0.53960208098093598</v>
      </c>
      <c r="H6773">
        <v>0.91799264351526899</v>
      </c>
      <c r="I6773">
        <v>0.98381203413009599</v>
      </c>
      <c r="J6773">
        <v>0.49157222466809403</v>
      </c>
      <c r="K6773">
        <v>0.92988314231236702</v>
      </c>
      <c r="L6773">
        <v>0.96850961446761996</v>
      </c>
    </row>
    <row r="6774" spans="1:12" x14ac:dyDescent="0.3">
      <c r="A6774" t="s">
        <v>5510</v>
      </c>
      <c r="B6774">
        <v>0.88872542381286601</v>
      </c>
      <c r="C6774">
        <v>0.78464478254318204</v>
      </c>
      <c r="D6774">
        <v>0.88620295524597104</v>
      </c>
      <c r="E6774">
        <v>0.87993876820518802</v>
      </c>
      <c r="F6774">
        <v>0.98288790384928404</v>
      </c>
      <c r="G6774">
        <v>8.3503946661949102E-2</v>
      </c>
      <c r="H6774">
        <v>0.918063755830128</v>
      </c>
      <c r="I6774">
        <v>0.97926288843154896</v>
      </c>
      <c r="J6774">
        <v>0.37331820172922903</v>
      </c>
      <c r="K6774">
        <v>0.97807659705479899</v>
      </c>
      <c r="L6774">
        <v>0.65977082649866703</v>
      </c>
    </row>
    <row r="6775" spans="1:12" x14ac:dyDescent="0.3">
      <c r="A6775" t="s">
        <v>3386</v>
      </c>
      <c r="B6775">
        <v>0.92383071184158305</v>
      </c>
      <c r="C6775">
        <v>1.15899682665864E-2</v>
      </c>
      <c r="D6775">
        <v>0.932392537593841</v>
      </c>
      <c r="E6775">
        <v>0.90380211750666295</v>
      </c>
      <c r="F6775">
        <v>0.97854550679524699</v>
      </c>
      <c r="G6775">
        <v>8.7335905681053802E-2</v>
      </c>
      <c r="H6775">
        <v>0.91811302105585701</v>
      </c>
      <c r="I6775">
        <v>0.89811581373214699</v>
      </c>
      <c r="J6775">
        <v>0.27731224362339202</v>
      </c>
      <c r="K6775">
        <v>0.78612601757049505</v>
      </c>
      <c r="L6775">
        <v>6.1713836233441999E-3</v>
      </c>
    </row>
    <row r="6776" spans="1:12" x14ac:dyDescent="0.3">
      <c r="A6776" t="s">
        <v>7697</v>
      </c>
      <c r="B6776">
        <v>0.96088033914565996</v>
      </c>
      <c r="C6776">
        <v>0.42731718222300202</v>
      </c>
      <c r="D6776">
        <v>0.85299338102340605</v>
      </c>
      <c r="E6776">
        <v>0.90829719210427895</v>
      </c>
      <c r="F6776">
        <v>0.97547189394632905</v>
      </c>
      <c r="G6776">
        <v>0.22088482479254401</v>
      </c>
      <c r="H6776">
        <v>0.918119812011718</v>
      </c>
      <c r="I6776">
        <v>0.94048571586608798</v>
      </c>
      <c r="J6776">
        <v>0.76429132052830195</v>
      </c>
      <c r="K6776">
        <v>0.95566050211588505</v>
      </c>
      <c r="L6776">
        <v>0.33473271379868103</v>
      </c>
    </row>
    <row r="6777" spans="1:12" x14ac:dyDescent="0.3">
      <c r="A6777" t="s">
        <v>3399</v>
      </c>
      <c r="B6777">
        <v>0.96328779458999603</v>
      </c>
      <c r="C6777">
        <v>0.10053948561350499</v>
      </c>
      <c r="D6777">
        <v>0.86972986459732005</v>
      </c>
      <c r="E6777">
        <v>0.93007629504279399</v>
      </c>
      <c r="F6777">
        <v>0.97910195589065496</v>
      </c>
      <c r="G6777">
        <v>0.52883985638618403</v>
      </c>
      <c r="H6777">
        <v>0.91822420623567302</v>
      </c>
      <c r="I6777">
        <v>0.921654959519704</v>
      </c>
      <c r="J6777">
        <v>0.87791710240500298</v>
      </c>
      <c r="K6777">
        <v>0.96876609325408902</v>
      </c>
      <c r="L6777">
        <v>0.143731916944185</v>
      </c>
    </row>
    <row r="6778" spans="1:12" x14ac:dyDescent="0.3">
      <c r="A6778" t="s">
        <v>1099</v>
      </c>
      <c r="B6778">
        <v>0.93939319849014202</v>
      </c>
      <c r="C6778">
        <v>0.96169449885686198</v>
      </c>
      <c r="D6778">
        <v>0.89712226390838601</v>
      </c>
      <c r="E6778">
        <v>0.94596014363425096</v>
      </c>
      <c r="F6778">
        <v>0.97370978196461999</v>
      </c>
      <c r="G6778">
        <v>0.574527601401011</v>
      </c>
      <c r="H6778">
        <v>0.918335509300232</v>
      </c>
      <c r="I6778">
        <v>0.91849106550216597</v>
      </c>
      <c r="J6778">
        <v>0.65329449943133699</v>
      </c>
      <c r="K6778">
        <v>0.98001267512639301</v>
      </c>
      <c r="L6778">
        <v>0.95129752159118597</v>
      </c>
    </row>
    <row r="6779" spans="1:12" x14ac:dyDescent="0.3">
      <c r="A6779" t="s">
        <v>4786</v>
      </c>
      <c r="B6779">
        <v>0.89077339172363201</v>
      </c>
      <c r="C6779">
        <v>0.62051413456598903</v>
      </c>
      <c r="D6779">
        <v>0.92697851657867403</v>
      </c>
      <c r="E6779">
        <v>0.89408620099226599</v>
      </c>
      <c r="F6779">
        <v>0.97103106975555398</v>
      </c>
      <c r="G6779">
        <v>0.64739000797271695</v>
      </c>
      <c r="H6779">
        <v>0.91840452088250002</v>
      </c>
      <c r="I6779">
        <v>0.93746165434519402</v>
      </c>
      <c r="J6779">
        <v>0.89642435312271096</v>
      </c>
      <c r="K6779">
        <v>0.74184822042783005</v>
      </c>
      <c r="L6779">
        <v>0.47780244549115503</v>
      </c>
    </row>
    <row r="6780" spans="1:12" x14ac:dyDescent="0.3">
      <c r="A6780" t="s">
        <v>913</v>
      </c>
      <c r="B6780">
        <v>0.91331914663314795</v>
      </c>
      <c r="C6780">
        <v>5.2661253139376599E-2</v>
      </c>
      <c r="D6780">
        <v>0.91659971475601199</v>
      </c>
      <c r="E6780">
        <v>0.92697975370619001</v>
      </c>
      <c r="F6780">
        <v>0.96419860919316602</v>
      </c>
      <c r="G6780">
        <v>0.107587933540344</v>
      </c>
      <c r="H6780">
        <v>0.91842328177557997</v>
      </c>
      <c r="I6780">
        <v>0.92535098393758097</v>
      </c>
      <c r="J6780">
        <v>0.88461709022521895</v>
      </c>
      <c r="K6780">
        <v>0.95779297749201397</v>
      </c>
      <c r="L6780">
        <v>3.5025284004708099E-2</v>
      </c>
    </row>
    <row r="6781" spans="1:12" x14ac:dyDescent="0.3">
      <c r="A6781" t="s">
        <v>6345</v>
      </c>
      <c r="B6781">
        <v>0.88091771602630597</v>
      </c>
      <c r="C6781">
        <v>0.68920195102691595</v>
      </c>
      <c r="D6781">
        <v>0.91905852556228596</v>
      </c>
      <c r="E6781">
        <v>0.89798739297049301</v>
      </c>
      <c r="F6781">
        <v>0.95302035411198904</v>
      </c>
      <c r="G6781">
        <v>0.66109679142634004</v>
      </c>
      <c r="H6781">
        <v>0.91848093006345899</v>
      </c>
      <c r="I6781">
        <v>0.95546654860178604</v>
      </c>
      <c r="J6781">
        <v>0.53641580258096899</v>
      </c>
      <c r="K6781">
        <v>0.98235384623209598</v>
      </c>
      <c r="L6781">
        <v>0.90589280923207505</v>
      </c>
    </row>
    <row r="6782" spans="1:12" x14ac:dyDescent="0.3">
      <c r="A6782" t="s">
        <v>3258</v>
      </c>
      <c r="B6782">
        <v>0.91405560970306399</v>
      </c>
      <c r="C6782">
        <v>0.79461111625035596</v>
      </c>
      <c r="D6782">
        <v>0.90559331178665103</v>
      </c>
      <c r="E6782">
        <v>0.87624726160651101</v>
      </c>
      <c r="F6782">
        <v>0.96575931708018004</v>
      </c>
      <c r="G6782">
        <v>0.570766647656758</v>
      </c>
      <c r="H6782">
        <v>0.91849441660775</v>
      </c>
      <c r="I6782">
        <v>0.93583432833353597</v>
      </c>
      <c r="J6782">
        <v>0.94316221986498106</v>
      </c>
      <c r="K6782">
        <v>0.76414899031321104</v>
      </c>
      <c r="L6782">
        <v>0.78681319952011097</v>
      </c>
    </row>
    <row r="6783" spans="1:12" x14ac:dyDescent="0.3">
      <c r="A6783" t="s">
        <v>2681</v>
      </c>
      <c r="B6783">
        <v>0.92307149171829195</v>
      </c>
      <c r="C6783">
        <v>0.91578795512517297</v>
      </c>
      <c r="D6783">
        <v>0.938644194602966</v>
      </c>
      <c r="E6783">
        <v>0.88801145738079401</v>
      </c>
      <c r="F6783">
        <v>0.97385797897974602</v>
      </c>
      <c r="G6783">
        <v>0.22302613159020701</v>
      </c>
      <c r="H6783">
        <v>0.91850515604019101</v>
      </c>
      <c r="I6783">
        <v>0.89379978179931596</v>
      </c>
      <c r="J6783">
        <v>0.76121292795453699</v>
      </c>
      <c r="K6783">
        <v>0.79209011793136597</v>
      </c>
      <c r="L6783">
        <v>0.90562721093495602</v>
      </c>
    </row>
    <row r="6784" spans="1:12" x14ac:dyDescent="0.3">
      <c r="A6784" t="s">
        <v>3287</v>
      </c>
      <c r="B6784">
        <v>0.96296734809875395</v>
      </c>
      <c r="C6784">
        <v>5.5020905410250003E-2</v>
      </c>
      <c r="D6784">
        <v>0.835890781879425</v>
      </c>
      <c r="E6784">
        <v>0.92167496700135398</v>
      </c>
      <c r="F6784">
        <v>0.97990483045578003</v>
      </c>
      <c r="G6784">
        <v>5.8410889158646201E-2</v>
      </c>
      <c r="H6784">
        <v>0.91851994196573805</v>
      </c>
      <c r="I6784">
        <v>0.95670169591903598</v>
      </c>
      <c r="J6784">
        <v>0.87765987430299996</v>
      </c>
      <c r="K6784">
        <v>0.91692527135213198</v>
      </c>
      <c r="L6784">
        <v>4.9577671413620301E-2</v>
      </c>
    </row>
    <row r="6785" spans="1:12" x14ac:dyDescent="0.3">
      <c r="A6785" t="s">
        <v>5339</v>
      </c>
      <c r="B6785">
        <v>0.84337676763534497</v>
      </c>
      <c r="C6785">
        <v>2.98314203197757E-2</v>
      </c>
      <c r="D6785">
        <v>0.94254357814788703</v>
      </c>
      <c r="E6785">
        <v>0.88411453621727998</v>
      </c>
      <c r="F6785">
        <v>0.97119017442067401</v>
      </c>
      <c r="G6785">
        <v>0.116059889396031</v>
      </c>
      <c r="H6785">
        <v>0.91855795648362804</v>
      </c>
      <c r="I6785">
        <v>0.96975352366765299</v>
      </c>
      <c r="J6785">
        <v>0.81591217858450704</v>
      </c>
      <c r="K6785">
        <v>0.76191099484761504</v>
      </c>
      <c r="L6785">
        <v>2.6642866587887198E-2</v>
      </c>
    </row>
    <row r="6786" spans="1:12" x14ac:dyDescent="0.3">
      <c r="A6786" t="s">
        <v>3058</v>
      </c>
      <c r="B6786">
        <v>0.901539635658264</v>
      </c>
      <c r="C6786">
        <v>0.89333124955495202</v>
      </c>
      <c r="D6786">
        <v>0.89351731538772505</v>
      </c>
      <c r="E6786">
        <v>0.93209615217314801</v>
      </c>
      <c r="F6786">
        <v>0.96857619285583496</v>
      </c>
      <c r="G6786">
        <v>0.57638888557751899</v>
      </c>
      <c r="H6786">
        <v>0.91859911282857198</v>
      </c>
      <c r="I6786">
        <v>0.96074038743972701</v>
      </c>
      <c r="J6786">
        <v>0.68434329118047399</v>
      </c>
      <c r="K6786">
        <v>0.974872132142384</v>
      </c>
      <c r="L6786">
        <v>0.56098446249961798</v>
      </c>
    </row>
    <row r="6787" spans="1:12" x14ac:dyDescent="0.3">
      <c r="A6787" t="s">
        <v>3896</v>
      </c>
      <c r="B6787">
        <v>0.88542201519012398</v>
      </c>
      <c r="C6787">
        <v>0.76810503005981401</v>
      </c>
      <c r="D6787">
        <v>0.901718473434448</v>
      </c>
      <c r="E6787">
        <v>0.85973466861815595</v>
      </c>
      <c r="F6787">
        <v>0.955499708652496</v>
      </c>
      <c r="G6787">
        <v>0.389672855536142</v>
      </c>
      <c r="H6787">
        <v>0.91864929596583</v>
      </c>
      <c r="I6787">
        <v>0.96880739927291804</v>
      </c>
      <c r="J6787">
        <v>0.22944395776305801</v>
      </c>
      <c r="K6787">
        <v>0.69873913129170695</v>
      </c>
      <c r="L6787">
        <v>0.83985092242558701</v>
      </c>
    </row>
    <row r="6788" spans="1:12" x14ac:dyDescent="0.3">
      <c r="A6788" t="s">
        <v>3974</v>
      </c>
      <c r="B6788">
        <v>0.89978322982788095</v>
      </c>
      <c r="C6788">
        <v>0.58746838569641102</v>
      </c>
      <c r="D6788">
        <v>0.93121145963668805</v>
      </c>
      <c r="E6788">
        <v>0.88356802737901996</v>
      </c>
      <c r="F6788">
        <v>0.95807222525278701</v>
      </c>
      <c r="G6788">
        <v>5.4050692667563703E-2</v>
      </c>
      <c r="H6788">
        <v>0.91868439118067402</v>
      </c>
      <c r="I6788">
        <v>0.92505848407745295</v>
      </c>
      <c r="J6788">
        <v>0.76267249243599999</v>
      </c>
      <c r="K6788">
        <v>0.82461027304331402</v>
      </c>
      <c r="L6788">
        <v>7.9000387340784003E-2</v>
      </c>
    </row>
    <row r="6789" spans="1:12" x14ac:dyDescent="0.3">
      <c r="A6789" t="s">
        <v>2583</v>
      </c>
      <c r="B6789">
        <v>0.81228590011596602</v>
      </c>
      <c r="C6789">
        <v>0.46017773449420901</v>
      </c>
      <c r="D6789">
        <v>0.96314654350280704</v>
      </c>
      <c r="E6789">
        <v>0.93573255605167804</v>
      </c>
      <c r="F6789">
        <v>0.98381622632344501</v>
      </c>
      <c r="G6789">
        <v>0.90907784303029404</v>
      </c>
      <c r="H6789">
        <v>0.918698766496446</v>
      </c>
      <c r="I6789">
        <v>0.98066385587056404</v>
      </c>
      <c r="J6789">
        <v>0.50306087732314997</v>
      </c>
      <c r="K6789">
        <v>0.96540496746699</v>
      </c>
      <c r="L6789">
        <v>7.0685608002046693E-2</v>
      </c>
    </row>
    <row r="6790" spans="1:12" x14ac:dyDescent="0.3">
      <c r="A6790" t="s">
        <v>4808</v>
      </c>
      <c r="B6790">
        <v>0.907264757156372</v>
      </c>
      <c r="C6790">
        <v>0.92392768462498898</v>
      </c>
      <c r="D6790">
        <v>0.93298701047897303</v>
      </c>
      <c r="E6790">
        <v>0.88196462295042699</v>
      </c>
      <c r="F6790">
        <v>0.96242062250773097</v>
      </c>
      <c r="G6790">
        <v>0.76277259985605805</v>
      </c>
      <c r="H6790">
        <v>0.91874853902392895</v>
      </c>
      <c r="I6790">
        <v>0.91599384943644102</v>
      </c>
      <c r="J6790">
        <v>0.85461147342409405</v>
      </c>
      <c r="K6790">
        <v>0.77005055546760504</v>
      </c>
      <c r="L6790">
        <v>0.90765305360158199</v>
      </c>
    </row>
    <row r="6791" spans="1:12" x14ac:dyDescent="0.3">
      <c r="A6791" t="s">
        <v>1596</v>
      </c>
      <c r="B6791">
        <v>0.89154562950134197</v>
      </c>
      <c r="C6791">
        <v>0.96615497271219897</v>
      </c>
      <c r="D6791">
        <v>0.95061720609664901</v>
      </c>
      <c r="E6791">
        <v>0.94858651047661202</v>
      </c>
      <c r="F6791">
        <v>0.98022039731343502</v>
      </c>
      <c r="G6791">
        <v>0.17015429337819399</v>
      </c>
      <c r="H6791">
        <v>0.91882785426245706</v>
      </c>
      <c r="I6791">
        <v>0.91432072718938195</v>
      </c>
      <c r="J6791">
        <v>0.69874379890305605</v>
      </c>
      <c r="K6791">
        <v>0.95825489362080796</v>
      </c>
      <c r="L6791">
        <v>0.97899174690246504</v>
      </c>
    </row>
    <row r="6792" spans="1:12" x14ac:dyDescent="0.3">
      <c r="A6792" t="s">
        <v>2489</v>
      </c>
      <c r="B6792">
        <v>0.95025994777679401</v>
      </c>
      <c r="C6792">
        <v>0.96370323499043697</v>
      </c>
      <c r="D6792">
        <v>0.83354579210281299</v>
      </c>
      <c r="E6792">
        <v>0.94827274367922798</v>
      </c>
      <c r="F6792">
        <v>0.98726630210876398</v>
      </c>
      <c r="G6792">
        <v>2.6560563594102801E-2</v>
      </c>
      <c r="H6792">
        <v>0.91891216304567103</v>
      </c>
      <c r="I6792">
        <v>0.97293074925740497</v>
      </c>
      <c r="J6792">
        <v>0.181189332689557</v>
      </c>
      <c r="K6792">
        <v>0.97638916969299305</v>
      </c>
      <c r="L6792">
        <v>0.953814009825388</v>
      </c>
    </row>
    <row r="6793" spans="1:12" x14ac:dyDescent="0.3">
      <c r="A6793" t="s">
        <v>2643</v>
      </c>
      <c r="B6793">
        <v>0.89929287433624205</v>
      </c>
      <c r="C6793">
        <v>0.239282245437304</v>
      </c>
      <c r="D6793">
        <v>0.89268577098846402</v>
      </c>
      <c r="E6793">
        <v>0.89891517531304099</v>
      </c>
      <c r="F6793">
        <v>0.96839451789855902</v>
      </c>
      <c r="G6793">
        <v>0.55978699525197295</v>
      </c>
      <c r="H6793">
        <v>0.91892557276619802</v>
      </c>
      <c r="I6793">
        <v>0.96479807297388698</v>
      </c>
      <c r="J6793">
        <v>0.81212899514606995</v>
      </c>
      <c r="K6793">
        <v>0.85619082053502404</v>
      </c>
      <c r="L6793">
        <v>0.222259697814782</v>
      </c>
    </row>
    <row r="6794" spans="1:12" x14ac:dyDescent="0.3">
      <c r="A6794" t="s">
        <v>4246</v>
      </c>
      <c r="B6794">
        <v>0.95167973041534404</v>
      </c>
      <c r="C6794">
        <v>0.84556808074315304</v>
      </c>
      <c r="D6794">
        <v>0.92319252490997294</v>
      </c>
      <c r="E6794">
        <v>0.88931215490613602</v>
      </c>
      <c r="F6794">
        <v>0.97285242875417</v>
      </c>
      <c r="G6794">
        <v>7.7343739569187095E-2</v>
      </c>
      <c r="H6794">
        <v>0.91900797949896895</v>
      </c>
      <c r="I6794">
        <v>0.88215168317158998</v>
      </c>
      <c r="J6794">
        <v>0.60416737624577099</v>
      </c>
      <c r="K6794">
        <v>0.94134698311487797</v>
      </c>
      <c r="L6794">
        <v>0.70839365323384595</v>
      </c>
    </row>
    <row r="6795" spans="1:12" x14ac:dyDescent="0.3">
      <c r="A6795" t="s">
        <v>7394</v>
      </c>
      <c r="B6795">
        <v>0.88749895095825104</v>
      </c>
      <c r="C6795">
        <v>0.92896544933319003</v>
      </c>
      <c r="D6795">
        <v>0.90892088413238503</v>
      </c>
      <c r="E6795">
        <v>0.892526470692384</v>
      </c>
      <c r="F6795">
        <v>0.97357074419657397</v>
      </c>
      <c r="G6795">
        <v>0.25516851246356897</v>
      </c>
      <c r="H6795">
        <v>0.91906043423546602</v>
      </c>
      <c r="I6795">
        <v>0.96076146761576298</v>
      </c>
      <c r="J6795">
        <v>0.89973802225930299</v>
      </c>
      <c r="K6795">
        <v>0.83733361959457397</v>
      </c>
      <c r="L6795">
        <v>0.74342262744903498</v>
      </c>
    </row>
    <row r="6796" spans="1:12" x14ac:dyDescent="0.3">
      <c r="A6796" t="s">
        <v>5308</v>
      </c>
      <c r="B6796">
        <v>0.83641709089279104</v>
      </c>
      <c r="C6796">
        <v>2.9927794511119502E-2</v>
      </c>
      <c r="D6796">
        <v>0.93469330072402901</v>
      </c>
      <c r="E6796">
        <v>0.94136895656585595</v>
      </c>
      <c r="F6796">
        <v>0.98661466439565004</v>
      </c>
      <c r="G6796">
        <v>0.18819856892029399</v>
      </c>
      <c r="H6796">
        <v>0.91910434299045096</v>
      </c>
      <c r="I6796">
        <v>0.98620263735453295</v>
      </c>
      <c r="J6796">
        <v>0.181111377264772</v>
      </c>
      <c r="K6796">
        <v>0.96291708946228005</v>
      </c>
      <c r="L6796">
        <v>1.8896519866151099E-2</v>
      </c>
    </row>
    <row r="6797" spans="1:12" x14ac:dyDescent="0.3">
      <c r="A6797" t="s">
        <v>5531</v>
      </c>
      <c r="B6797">
        <v>0.93655174970626798</v>
      </c>
      <c r="C6797">
        <v>0.88793653249740501</v>
      </c>
      <c r="D6797">
        <v>0.87206723690032895</v>
      </c>
      <c r="E6797">
        <v>0.88632380887866002</v>
      </c>
      <c r="F6797">
        <v>0.96159436305363899</v>
      </c>
      <c r="G6797">
        <v>0.83032089471817005</v>
      </c>
      <c r="H6797">
        <v>0.91911597516801602</v>
      </c>
      <c r="I6797">
        <v>0.94872893889745002</v>
      </c>
      <c r="J6797">
        <v>0.53702256083488398</v>
      </c>
      <c r="K6797">
        <v>0.97249801953633597</v>
      </c>
      <c r="L6797">
        <v>0.68089273571968001</v>
      </c>
    </row>
    <row r="6798" spans="1:12" x14ac:dyDescent="0.3">
      <c r="A6798" t="s">
        <v>7600</v>
      </c>
      <c r="B6798">
        <v>0.94812146425247201</v>
      </c>
      <c r="C6798">
        <v>0.927851776281992</v>
      </c>
      <c r="D6798">
        <v>0.88993911743164</v>
      </c>
      <c r="E6798">
        <v>0.91664006610711302</v>
      </c>
      <c r="F6798">
        <v>0.97182663281758597</v>
      </c>
      <c r="G6798">
        <v>2.4926392051080801E-2</v>
      </c>
      <c r="H6798">
        <v>0.91917530828052096</v>
      </c>
      <c r="I6798">
        <v>0.91946534315744999</v>
      </c>
      <c r="J6798">
        <v>0.83109444379806496</v>
      </c>
      <c r="K6798">
        <v>0.97286317745844497</v>
      </c>
      <c r="L6798">
        <v>0.87195857365926099</v>
      </c>
    </row>
    <row r="6799" spans="1:12" x14ac:dyDescent="0.3">
      <c r="A6799" t="s">
        <v>4816</v>
      </c>
      <c r="B6799">
        <v>0.93049812316894498</v>
      </c>
      <c r="C6799">
        <v>0.59592487414677897</v>
      </c>
      <c r="D6799">
        <v>0.86162872314453098</v>
      </c>
      <c r="E6799">
        <v>0.93647924502690605</v>
      </c>
      <c r="F6799">
        <v>0.97161281108856201</v>
      </c>
      <c r="G6799">
        <v>0.24732366700967101</v>
      </c>
      <c r="H6799">
        <v>0.91920206679238203</v>
      </c>
      <c r="I6799">
        <v>0.96547935406367003</v>
      </c>
      <c r="J6799">
        <v>0.62252448712076403</v>
      </c>
      <c r="K6799">
        <v>0.95317721366882302</v>
      </c>
      <c r="L6799">
        <v>0.41040996710459299</v>
      </c>
    </row>
    <row r="6800" spans="1:12" x14ac:dyDescent="0.3">
      <c r="A6800" t="s">
        <v>2379</v>
      </c>
      <c r="B6800">
        <v>0.97013525962829505</v>
      </c>
      <c r="C6800">
        <v>7.3131645719210298E-2</v>
      </c>
      <c r="D6800">
        <v>0.85771026611328105</v>
      </c>
      <c r="E6800">
        <v>0.94506280660629205</v>
      </c>
      <c r="F6800">
        <v>0.982126971085866</v>
      </c>
      <c r="G6800">
        <v>4.4223605344692801E-2</v>
      </c>
      <c r="H6800">
        <v>0.91922004752688902</v>
      </c>
      <c r="I6800">
        <v>0.92981461683909095</v>
      </c>
      <c r="J6800">
        <v>0.44611354810850901</v>
      </c>
      <c r="K6800">
        <v>0.98552691936492898</v>
      </c>
      <c r="L6800">
        <v>1.4537216125366501E-2</v>
      </c>
    </row>
    <row r="6801" spans="1:12" x14ac:dyDescent="0.3">
      <c r="A6801" t="s">
        <v>2765</v>
      </c>
      <c r="B6801">
        <v>0.89559174776077199</v>
      </c>
      <c r="C6801">
        <v>0.93269087870915701</v>
      </c>
      <c r="D6801">
        <v>0.92061558961868295</v>
      </c>
      <c r="E6801">
        <v>0.92734079658985102</v>
      </c>
      <c r="F6801">
        <v>0.96485251188278198</v>
      </c>
      <c r="G6801">
        <v>0.82018349568049098</v>
      </c>
      <c r="H6801">
        <v>0.91925778256522295</v>
      </c>
      <c r="I6801">
        <v>0.94156601031621201</v>
      </c>
      <c r="J6801">
        <v>0.52535120078495501</v>
      </c>
      <c r="K6801">
        <v>0.94964118798573804</v>
      </c>
      <c r="L6801">
        <v>0.993584950764974</v>
      </c>
    </row>
    <row r="6802" spans="1:12" x14ac:dyDescent="0.3">
      <c r="A6802" t="s">
        <v>6311</v>
      </c>
      <c r="B6802">
        <v>0.87437443733215303</v>
      </c>
      <c r="C6802">
        <v>0.29353094100952098</v>
      </c>
      <c r="D6802">
        <v>0.90789885520934999</v>
      </c>
      <c r="E6802">
        <v>0.92812761465708404</v>
      </c>
      <c r="F6802">
        <v>0.97552450497945098</v>
      </c>
      <c r="G6802">
        <v>0.26026615003744702</v>
      </c>
      <c r="H6802">
        <v>0.91926652855343205</v>
      </c>
      <c r="I6802">
        <v>0.97552629311879402</v>
      </c>
      <c r="J6802">
        <v>0.47383018050874898</v>
      </c>
      <c r="K6802">
        <v>0.90731398264566998</v>
      </c>
      <c r="L6802">
        <v>0.244983375072479</v>
      </c>
    </row>
    <row r="6803" spans="1:12" x14ac:dyDescent="0.3">
      <c r="A6803" t="s">
        <v>7692</v>
      </c>
      <c r="B6803">
        <v>0.89402109384536699</v>
      </c>
      <c r="C6803">
        <v>8.2677288601795795E-2</v>
      </c>
      <c r="D6803">
        <v>0.89606099128723105</v>
      </c>
      <c r="E6803">
        <v>0.942502663135528</v>
      </c>
      <c r="F6803">
        <v>0.97223818302154497</v>
      </c>
      <c r="G6803">
        <v>0.34621542692184398</v>
      </c>
      <c r="H6803">
        <v>0.91935205062230396</v>
      </c>
      <c r="I6803">
        <v>0.96797406673431396</v>
      </c>
      <c r="J6803">
        <v>0.51041270366736802</v>
      </c>
      <c r="K6803">
        <v>0.98221898078918402</v>
      </c>
      <c r="L6803">
        <v>3.1571349284301199E-2</v>
      </c>
    </row>
    <row r="6804" spans="1:12" x14ac:dyDescent="0.3">
      <c r="A6804" t="s">
        <v>5307</v>
      </c>
      <c r="B6804">
        <v>0.90403761863708398</v>
      </c>
      <c r="C6804">
        <v>0.932914137840271</v>
      </c>
      <c r="D6804">
        <v>0.89473229646682695</v>
      </c>
      <c r="E6804">
        <v>0.92124107033014302</v>
      </c>
      <c r="F6804">
        <v>0.97270540396372396</v>
      </c>
      <c r="G6804">
        <v>0.77142117420832301</v>
      </c>
      <c r="H6804">
        <v>0.919387434588538</v>
      </c>
      <c r="I6804">
        <v>0.95939238866170196</v>
      </c>
      <c r="J6804">
        <v>0.628526474748339</v>
      </c>
      <c r="K6804">
        <v>0.98009820779164603</v>
      </c>
      <c r="L6804">
        <v>0.95462733507156305</v>
      </c>
    </row>
    <row r="6805" spans="1:12" x14ac:dyDescent="0.3">
      <c r="A6805" t="s">
        <v>2522</v>
      </c>
      <c r="B6805">
        <v>0.87583808898925697</v>
      </c>
      <c r="C6805">
        <v>0.90121769905090299</v>
      </c>
      <c r="D6805">
        <v>0.91778874397277799</v>
      </c>
      <c r="E6805">
        <v>0.93655778794061495</v>
      </c>
      <c r="F6805">
        <v>0.96517310539881396</v>
      </c>
      <c r="G6805">
        <v>0.37827958663304601</v>
      </c>
      <c r="H6805">
        <v>0.91947835948732104</v>
      </c>
      <c r="I6805">
        <v>0.96480824549992805</v>
      </c>
      <c r="J6805">
        <v>0.60442373156547502</v>
      </c>
      <c r="K6805">
        <v>0.98446840047836204</v>
      </c>
      <c r="L6805">
        <v>0.94661023219426399</v>
      </c>
    </row>
    <row r="6806" spans="1:12" x14ac:dyDescent="0.3">
      <c r="A6806" t="s">
        <v>5436</v>
      </c>
      <c r="B6806">
        <v>0.92638181447982804</v>
      </c>
      <c r="C6806">
        <v>4.4999361271038599E-3</v>
      </c>
      <c r="D6806">
        <v>0.89801620244979796</v>
      </c>
      <c r="E6806">
        <v>0.93230616172154701</v>
      </c>
      <c r="F6806">
        <v>0.97198438644409102</v>
      </c>
      <c r="G6806">
        <v>2.21214387565851E-2</v>
      </c>
      <c r="H6806">
        <v>0.91950934330622303</v>
      </c>
      <c r="I6806">
        <v>0.93413001298904397</v>
      </c>
      <c r="J6806">
        <v>0.61896563002041405</v>
      </c>
      <c r="K6806">
        <v>0.93101839224497396</v>
      </c>
      <c r="L6806">
        <v>1.02257570251822E-2</v>
      </c>
    </row>
    <row r="6807" spans="1:12" x14ac:dyDescent="0.3">
      <c r="A6807" t="s">
        <v>1876</v>
      </c>
      <c r="B6807">
        <v>0.94045313596725399</v>
      </c>
      <c r="C6807">
        <v>8.3337242404619802E-2</v>
      </c>
      <c r="D6807">
        <v>0.83539408445358199</v>
      </c>
      <c r="E6807">
        <v>0.94519122918446796</v>
      </c>
      <c r="F6807">
        <v>0.98511179288228301</v>
      </c>
      <c r="G6807">
        <v>0.13597377886374701</v>
      </c>
      <c r="H6807">
        <v>0.91951739258236298</v>
      </c>
      <c r="I6807">
        <v>0.98270495732625296</v>
      </c>
      <c r="J6807">
        <v>0.38814132128443002</v>
      </c>
      <c r="K6807">
        <v>0.98229217529296797</v>
      </c>
      <c r="L6807">
        <v>7.3730283183976999E-3</v>
      </c>
    </row>
    <row r="6808" spans="1:12" x14ac:dyDescent="0.3">
      <c r="A6808" t="s">
        <v>3849</v>
      </c>
      <c r="B6808">
        <v>0.83899177312850903</v>
      </c>
      <c r="C6808">
        <v>4.1495476538936198E-2</v>
      </c>
      <c r="D6808">
        <v>0.97734996080398495</v>
      </c>
      <c r="E6808">
        <v>0.86396621982256505</v>
      </c>
      <c r="F6808">
        <v>0.98900349934895804</v>
      </c>
      <c r="G6808">
        <v>9.0043800572554206E-2</v>
      </c>
      <c r="H6808">
        <v>0.91959439913431795</v>
      </c>
      <c r="I6808">
        <v>0.94244146347045898</v>
      </c>
      <c r="J6808">
        <v>0.63748624920844998</v>
      </c>
      <c r="K6808">
        <v>0.57204440236091603</v>
      </c>
      <c r="L6808">
        <v>6.9183863699436104E-2</v>
      </c>
    </row>
    <row r="6809" spans="1:12" x14ac:dyDescent="0.3">
      <c r="A6809" t="s">
        <v>3402</v>
      </c>
      <c r="B6809">
        <v>0.82470248937606805</v>
      </c>
      <c r="C6809">
        <v>7.9097001502911199E-2</v>
      </c>
      <c r="D6809">
        <v>0.96497802734375004</v>
      </c>
      <c r="E6809">
        <v>0.93573344151179005</v>
      </c>
      <c r="F6809">
        <v>0.98405249913533499</v>
      </c>
      <c r="G6809">
        <v>0.131458433965841</v>
      </c>
      <c r="H6809">
        <v>0.91962708897060796</v>
      </c>
      <c r="I6809">
        <v>0.96920075019200602</v>
      </c>
      <c r="J6809">
        <v>0.22311063004391499</v>
      </c>
      <c r="K6809">
        <v>0.34638884663581798</v>
      </c>
      <c r="L6809">
        <v>2.1528328109222099E-2</v>
      </c>
    </row>
    <row r="6810" spans="1:12" x14ac:dyDescent="0.3">
      <c r="A6810" t="s">
        <v>4752</v>
      </c>
      <c r="B6810">
        <v>0.86745922565460198</v>
      </c>
      <c r="C6810">
        <v>0.93315047025680498</v>
      </c>
      <c r="D6810">
        <v>0.92187353372573799</v>
      </c>
      <c r="E6810">
        <v>0.92897595274385303</v>
      </c>
      <c r="F6810">
        <v>0.96909457445144598</v>
      </c>
      <c r="G6810">
        <v>0.89046307404836</v>
      </c>
      <c r="H6810">
        <v>0.91963465081320805</v>
      </c>
      <c r="I6810">
        <v>0.96957119305928496</v>
      </c>
      <c r="J6810">
        <v>0.84755971602031099</v>
      </c>
      <c r="K6810">
        <v>0.98800595601399699</v>
      </c>
      <c r="L6810">
        <v>0.97360583146413104</v>
      </c>
    </row>
    <row r="6811" spans="1:12" x14ac:dyDescent="0.3">
      <c r="A6811" t="s">
        <v>6299</v>
      </c>
      <c r="B6811">
        <v>0.968631279468536</v>
      </c>
      <c r="C6811">
        <v>0.97874722878138198</v>
      </c>
      <c r="D6811">
        <v>0.84393755197525</v>
      </c>
      <c r="E6811">
        <v>0.93079293739227997</v>
      </c>
      <c r="F6811">
        <v>0.981452723344167</v>
      </c>
      <c r="G6811">
        <v>9.0344451367855003E-2</v>
      </c>
      <c r="H6811">
        <v>0.91966223981645401</v>
      </c>
      <c r="I6811">
        <v>0.94641788800557403</v>
      </c>
      <c r="J6811">
        <v>0.74242492233003898</v>
      </c>
      <c r="K6811">
        <v>0.98400817314783695</v>
      </c>
      <c r="L6811">
        <v>0.81235571702321296</v>
      </c>
    </row>
    <row r="6812" spans="1:12" x14ac:dyDescent="0.3">
      <c r="A6812" t="s">
        <v>5878</v>
      </c>
      <c r="B6812">
        <v>0.92275524139404297</v>
      </c>
      <c r="C6812">
        <v>3.29648486028115E-2</v>
      </c>
      <c r="D6812">
        <v>0.867513263225555</v>
      </c>
      <c r="E6812">
        <v>0.94508878072102798</v>
      </c>
      <c r="F6812">
        <v>0.98432320356368996</v>
      </c>
      <c r="G6812">
        <v>0.30279992024103802</v>
      </c>
      <c r="H6812">
        <v>0.91986654996871897</v>
      </c>
      <c r="I6812">
        <v>0.96933114528655995</v>
      </c>
      <c r="J6812">
        <v>0.42467689939907599</v>
      </c>
      <c r="K6812">
        <v>0.981521050135294</v>
      </c>
      <c r="L6812">
        <v>2.3477662975589401E-2</v>
      </c>
    </row>
    <row r="6813" spans="1:12" x14ac:dyDescent="0.3">
      <c r="A6813" t="s">
        <v>2162</v>
      </c>
      <c r="B6813">
        <v>0.86676157712936397</v>
      </c>
      <c r="C6813">
        <v>0.171081572771072</v>
      </c>
      <c r="D6813">
        <v>0.94118546247482304</v>
      </c>
      <c r="E6813">
        <v>0.89829417069753004</v>
      </c>
      <c r="F6813">
        <v>0.98689649502436305</v>
      </c>
      <c r="G6813">
        <v>0.54966554045677096</v>
      </c>
      <c r="H6813">
        <v>0.91990133126576701</v>
      </c>
      <c r="I6813">
        <v>0.95175695419311501</v>
      </c>
      <c r="J6813">
        <v>0.33637984735625098</v>
      </c>
      <c r="K6813">
        <v>0.744870364665985</v>
      </c>
      <c r="L6813">
        <v>0.14929757143060299</v>
      </c>
    </row>
    <row r="6814" spans="1:12" x14ac:dyDescent="0.3">
      <c r="A6814" t="s">
        <v>3528</v>
      </c>
      <c r="B6814">
        <v>0.99089850187301598</v>
      </c>
      <c r="C6814">
        <v>6.0110321889321E-2</v>
      </c>
      <c r="D6814">
        <v>0.85846701860427799</v>
      </c>
      <c r="E6814">
        <v>0.91128338958535804</v>
      </c>
      <c r="F6814">
        <v>0.98332430919011404</v>
      </c>
      <c r="G6814">
        <v>0.43783265352249101</v>
      </c>
      <c r="H6814">
        <v>0.91993327538172398</v>
      </c>
      <c r="I6814">
        <v>0.91043430566787698</v>
      </c>
      <c r="J6814">
        <v>0.76305543099130901</v>
      </c>
      <c r="K6814">
        <v>0.96152077118555701</v>
      </c>
      <c r="L6814">
        <v>0.35705894231796198</v>
      </c>
    </row>
    <row r="6815" spans="1:12" x14ac:dyDescent="0.3">
      <c r="A6815" t="s">
        <v>7462</v>
      </c>
      <c r="B6815">
        <v>0.856635057926177</v>
      </c>
      <c r="C6815">
        <v>0.67410387595494503</v>
      </c>
      <c r="D6815">
        <v>0.95966948270797703</v>
      </c>
      <c r="E6815">
        <v>0.884936269692012</v>
      </c>
      <c r="F6815">
        <v>0.98033465941747</v>
      </c>
      <c r="G6815">
        <v>0.39328985412915501</v>
      </c>
      <c r="H6815">
        <v>0.92000048557917202</v>
      </c>
      <c r="I6815">
        <v>0.94369691610336204</v>
      </c>
      <c r="J6815">
        <v>0.66709327697753895</v>
      </c>
      <c r="K6815">
        <v>0.93743858734766605</v>
      </c>
      <c r="L6815">
        <v>0.84267530838648397</v>
      </c>
    </row>
    <row r="6816" spans="1:12" x14ac:dyDescent="0.3">
      <c r="A6816" t="s">
        <v>3009</v>
      </c>
      <c r="B6816">
        <v>0.96715500354766804</v>
      </c>
      <c r="C6816">
        <v>2.97398272280891E-2</v>
      </c>
      <c r="D6816">
        <v>0.83751939535140996</v>
      </c>
      <c r="E6816">
        <v>0.94309470494588199</v>
      </c>
      <c r="F6816">
        <v>0.97171970208485903</v>
      </c>
      <c r="G6816">
        <v>2.3197626695036801E-2</v>
      </c>
      <c r="H6816">
        <v>0.92005904250674697</v>
      </c>
      <c r="I6816">
        <v>0.95550272862116403</v>
      </c>
      <c r="J6816">
        <v>0.46828258250440802</v>
      </c>
      <c r="K6816">
        <v>0.98357669512430801</v>
      </c>
      <c r="L6816">
        <v>8.9531966756718803E-2</v>
      </c>
    </row>
    <row r="6817" spans="1:12" x14ac:dyDescent="0.3">
      <c r="A6817" t="s">
        <v>126</v>
      </c>
      <c r="B6817">
        <v>0.96131232976913406</v>
      </c>
      <c r="C6817">
        <v>0.24078380564848501</v>
      </c>
      <c r="D6817">
        <v>0.86830445528030298</v>
      </c>
      <c r="E6817">
        <v>0.91888080835342401</v>
      </c>
      <c r="F6817">
        <v>0.95618683099746704</v>
      </c>
      <c r="G6817">
        <v>2.4621101717154099E-2</v>
      </c>
      <c r="H6817">
        <v>0.920094225141737</v>
      </c>
      <c r="I6817">
        <v>0.93066589037577296</v>
      </c>
      <c r="J6817">
        <v>0.60626196009772104</v>
      </c>
      <c r="K6817">
        <v>0.87793453534444099</v>
      </c>
      <c r="L6817">
        <v>6.0743926063878399E-2</v>
      </c>
    </row>
    <row r="6818" spans="1:12" x14ac:dyDescent="0.3">
      <c r="A6818" t="s">
        <v>4721</v>
      </c>
      <c r="B6818">
        <v>0.89744198322296098</v>
      </c>
      <c r="C6818">
        <v>0.86453264951705899</v>
      </c>
      <c r="D6818">
        <v>0.89111438989639202</v>
      </c>
      <c r="E6818">
        <v>0.91325166622797604</v>
      </c>
      <c r="F6818">
        <v>0.95622305075327496</v>
      </c>
      <c r="G6818">
        <v>0.552976767222086</v>
      </c>
      <c r="H6818">
        <v>0.92020477718777105</v>
      </c>
      <c r="I6818">
        <v>0.97205795844395904</v>
      </c>
      <c r="J6818">
        <v>0.395026897745473</v>
      </c>
      <c r="K6818">
        <v>0.95668800671895304</v>
      </c>
      <c r="L6818">
        <v>0.85470362504323305</v>
      </c>
    </row>
    <row r="6819" spans="1:12" x14ac:dyDescent="0.3">
      <c r="A6819" t="s">
        <v>5600</v>
      </c>
      <c r="B6819">
        <v>0.90309181213378897</v>
      </c>
      <c r="C6819">
        <v>0.11126773493985299</v>
      </c>
      <c r="D6819">
        <v>0.89331359863281201</v>
      </c>
      <c r="E6819">
        <v>0.94201055288314794</v>
      </c>
      <c r="F6819">
        <v>0.96169420083363799</v>
      </c>
      <c r="G6819">
        <v>0.17451907694339699</v>
      </c>
      <c r="H6819">
        <v>0.92021391656663598</v>
      </c>
      <c r="I6819">
        <v>0.96423633893330896</v>
      </c>
      <c r="J6819">
        <v>0.32726132656846701</v>
      </c>
      <c r="K6819">
        <v>0.98771681388219201</v>
      </c>
      <c r="L6819">
        <v>2.44867857545614E-2</v>
      </c>
    </row>
    <row r="6820" spans="1:12" x14ac:dyDescent="0.3">
      <c r="A6820" t="s">
        <v>6211</v>
      </c>
      <c r="B6820">
        <v>0.95029653310775697</v>
      </c>
      <c r="C6820">
        <v>2.8952134152253398E-2</v>
      </c>
      <c r="D6820">
        <v>0.88344463109970095</v>
      </c>
      <c r="E6820">
        <v>0.94272437810897802</v>
      </c>
      <c r="F6820">
        <v>0.98021688063939405</v>
      </c>
      <c r="G6820">
        <v>2.7651981140176401E-2</v>
      </c>
      <c r="H6820">
        <v>0.92022611565060097</v>
      </c>
      <c r="I6820">
        <v>0.926937182744344</v>
      </c>
      <c r="J6820">
        <v>0.654850776706422</v>
      </c>
      <c r="K6820">
        <v>0.97272666295369403</v>
      </c>
      <c r="L6820">
        <v>8.3824303583241999E-3</v>
      </c>
    </row>
    <row r="6821" spans="1:12" x14ac:dyDescent="0.3">
      <c r="A6821" t="s">
        <v>5559</v>
      </c>
      <c r="B6821">
        <v>0.92674762010574296</v>
      </c>
      <c r="C6821">
        <v>3.4435880680878897E-2</v>
      </c>
      <c r="D6821">
        <v>0.87567846775054903</v>
      </c>
      <c r="E6821">
        <v>0.92655474836864105</v>
      </c>
      <c r="F6821">
        <v>0.97108169396718302</v>
      </c>
      <c r="G6821">
        <v>0.228470871845881</v>
      </c>
      <c r="H6821">
        <v>0.920273492071363</v>
      </c>
      <c r="I6821">
        <v>0.958394388357798</v>
      </c>
      <c r="J6821">
        <v>0.93564304283687005</v>
      </c>
      <c r="K6821">
        <v>0.89178327719370498</v>
      </c>
      <c r="L6821">
        <v>0.113907895167358</v>
      </c>
    </row>
    <row r="6822" spans="1:12" x14ac:dyDescent="0.3">
      <c r="A6822" t="s">
        <v>5850</v>
      </c>
      <c r="B6822">
        <v>0.92131867408752399</v>
      </c>
      <c r="C6822">
        <v>0.60750837127367596</v>
      </c>
      <c r="D6822">
        <v>0.88483649492263705</v>
      </c>
      <c r="E6822">
        <v>0.896768805715773</v>
      </c>
      <c r="F6822">
        <v>0.97046152750651005</v>
      </c>
      <c r="G6822">
        <v>0.528178344170252</v>
      </c>
      <c r="H6822">
        <v>0.92029227945539605</v>
      </c>
      <c r="I6822">
        <v>0.95472166935602798</v>
      </c>
      <c r="J6822">
        <v>0.46158081612416602</v>
      </c>
      <c r="K6822">
        <v>0.97626912593841497</v>
      </c>
      <c r="L6822">
        <v>0.67300534248351995</v>
      </c>
    </row>
    <row r="6823" spans="1:12" x14ac:dyDescent="0.3">
      <c r="A6823" t="s">
        <v>7823</v>
      </c>
      <c r="B6823">
        <v>0.93830978870391801</v>
      </c>
      <c r="C6823">
        <v>0.49545440574486999</v>
      </c>
      <c r="D6823">
        <v>0.87514995336532497</v>
      </c>
      <c r="E6823">
        <v>0.90684567027621799</v>
      </c>
      <c r="F6823">
        <v>0.97885807355244903</v>
      </c>
      <c r="G6823">
        <v>9.5330059528350802E-2</v>
      </c>
      <c r="H6823">
        <v>0.92030439376830997</v>
      </c>
      <c r="I6823">
        <v>0.94745343923568703</v>
      </c>
      <c r="J6823">
        <v>0.56641268304416104</v>
      </c>
      <c r="K6823">
        <v>0.958184381326039</v>
      </c>
      <c r="L6823">
        <v>0.74311838547388698</v>
      </c>
    </row>
    <row r="6824" spans="1:12" x14ac:dyDescent="0.3">
      <c r="A6824" t="s">
        <v>4826</v>
      </c>
      <c r="B6824">
        <v>0.84386718273162797</v>
      </c>
      <c r="C6824">
        <v>0.97275890906651796</v>
      </c>
      <c r="D6824">
        <v>0.93427921533584601</v>
      </c>
      <c r="E6824">
        <v>0.93301178238221505</v>
      </c>
      <c r="F6824">
        <v>0.98038669427235903</v>
      </c>
      <c r="G6824">
        <v>5.53144427637259E-2</v>
      </c>
      <c r="H6824">
        <v>0.92042419380611795</v>
      </c>
      <c r="I6824">
        <v>0.98312618335087998</v>
      </c>
      <c r="J6824">
        <v>0.80567070416041697</v>
      </c>
      <c r="K6824">
        <v>0.95589041709899902</v>
      </c>
      <c r="L6824">
        <v>0.98811495304107599</v>
      </c>
    </row>
    <row r="6825" spans="1:12" x14ac:dyDescent="0.3">
      <c r="A6825" t="s">
        <v>1664</v>
      </c>
      <c r="B6825">
        <v>0.90870275497436503</v>
      </c>
      <c r="C6825">
        <v>0.16804997002085001</v>
      </c>
      <c r="D6825">
        <v>0.87909561395645097</v>
      </c>
      <c r="E6825">
        <v>0.93531001091003396</v>
      </c>
      <c r="F6825">
        <v>0.96274592479069998</v>
      </c>
      <c r="G6825">
        <v>0.11706322431564301</v>
      </c>
      <c r="H6825">
        <v>0.92044168180889496</v>
      </c>
      <c r="I6825">
        <v>0.97352667649586999</v>
      </c>
      <c r="J6825">
        <v>0.60634916169302799</v>
      </c>
      <c r="K6825">
        <v>0.95247908433278405</v>
      </c>
      <c r="L6825">
        <v>2.4937331676483099E-2</v>
      </c>
    </row>
    <row r="6826" spans="1:12" x14ac:dyDescent="0.3">
      <c r="A6826" t="s">
        <v>4805</v>
      </c>
      <c r="B6826">
        <v>0.96240242719650204</v>
      </c>
      <c r="C6826">
        <v>0.16285361597935299</v>
      </c>
      <c r="D6826">
        <v>0.85471315383911095</v>
      </c>
      <c r="E6826">
        <v>0.94384730577468801</v>
      </c>
      <c r="F6826">
        <v>0.98069079717000296</v>
      </c>
      <c r="G6826">
        <v>0.27696445584297102</v>
      </c>
      <c r="H6826">
        <v>0.92048934300740504</v>
      </c>
      <c r="I6826">
        <v>0.94435244798660201</v>
      </c>
      <c r="J6826">
        <v>0.625077222074781</v>
      </c>
      <c r="K6826">
        <v>0.97707770268122296</v>
      </c>
      <c r="L6826">
        <v>0.23622831267615099</v>
      </c>
    </row>
    <row r="6827" spans="1:12" x14ac:dyDescent="0.3">
      <c r="A6827" t="s">
        <v>6700</v>
      </c>
      <c r="B6827">
        <v>0.94356359243392895</v>
      </c>
      <c r="C6827">
        <v>0.15269766002893401</v>
      </c>
      <c r="D6827">
        <v>0.85290423631668</v>
      </c>
      <c r="E6827">
        <v>0.92648477677315</v>
      </c>
      <c r="F6827">
        <v>0.98382250467936205</v>
      </c>
      <c r="G6827">
        <v>0.62474002440770404</v>
      </c>
      <c r="H6827">
        <v>0.92050189707014296</v>
      </c>
      <c r="I6827">
        <v>0.96503786245981804</v>
      </c>
      <c r="J6827">
        <v>0.83138828618185801</v>
      </c>
      <c r="K6827">
        <v>0.98219217856725005</v>
      </c>
      <c r="L6827">
        <v>0.118556107704838</v>
      </c>
    </row>
    <row r="6828" spans="1:12" x14ac:dyDescent="0.3">
      <c r="A6828" t="s">
        <v>3654</v>
      </c>
      <c r="B6828">
        <v>0.94462717771530103</v>
      </c>
      <c r="C6828">
        <v>0.37852111955483703</v>
      </c>
      <c r="D6828">
        <v>0.84248492717742895</v>
      </c>
      <c r="E6828">
        <v>0.913732675711314</v>
      </c>
      <c r="F6828">
        <v>0.98123896121978704</v>
      </c>
      <c r="G6828">
        <v>0.75081646442413297</v>
      </c>
      <c r="H6828">
        <v>0.92052225536770205</v>
      </c>
      <c r="I6828">
        <v>0.97445466121037705</v>
      </c>
      <c r="J6828">
        <v>0.57928500430924501</v>
      </c>
      <c r="K6828">
        <v>0.98877386252085298</v>
      </c>
      <c r="L6828">
        <v>0.19318862818181501</v>
      </c>
    </row>
    <row r="6829" spans="1:12" x14ac:dyDescent="0.3">
      <c r="A6829" t="s">
        <v>729</v>
      </c>
      <c r="B6829">
        <v>0.941700947284698</v>
      </c>
      <c r="C6829">
        <v>0.85046434402465798</v>
      </c>
      <c r="D6829">
        <v>0.91322602033615097</v>
      </c>
      <c r="E6829">
        <v>0.91319516918488897</v>
      </c>
      <c r="F6829">
        <v>0.97204971313476496</v>
      </c>
      <c r="G6829">
        <v>0.53276247779528296</v>
      </c>
      <c r="H6829">
        <v>0.92055343389511102</v>
      </c>
      <c r="I6829">
        <v>0.90673333406448298</v>
      </c>
      <c r="J6829">
        <v>0.96416654757090903</v>
      </c>
      <c r="K6829">
        <v>0.92855399847030595</v>
      </c>
      <c r="L6829">
        <v>0.82866644859313898</v>
      </c>
    </row>
    <row r="6830" spans="1:12" x14ac:dyDescent="0.3">
      <c r="A6830" t="s">
        <v>2782</v>
      </c>
      <c r="B6830">
        <v>0.93960525989532395</v>
      </c>
      <c r="C6830">
        <v>0.69457795222600205</v>
      </c>
      <c r="D6830">
        <v>0.94485913515090902</v>
      </c>
      <c r="E6830">
        <v>0.88752565317683696</v>
      </c>
      <c r="F6830">
        <v>0.98081109921137399</v>
      </c>
      <c r="G6830">
        <v>0.11975397169589901</v>
      </c>
      <c r="H6830">
        <v>0.92065041330125597</v>
      </c>
      <c r="I6830">
        <v>0.87748684485753303</v>
      </c>
      <c r="J6830">
        <v>0.56785709091595205</v>
      </c>
      <c r="K6830">
        <v>0.88781362771987904</v>
      </c>
      <c r="L6830">
        <v>0.30584830045700001</v>
      </c>
    </row>
    <row r="6831" spans="1:12" x14ac:dyDescent="0.3">
      <c r="A6831" t="s">
        <v>4504</v>
      </c>
      <c r="B6831">
        <v>0.83322724103927504</v>
      </c>
      <c r="C6831">
        <v>0.17273130764563799</v>
      </c>
      <c r="D6831">
        <v>0.94920814037322998</v>
      </c>
      <c r="E6831">
        <v>0.93266071557998598</v>
      </c>
      <c r="F6831">
        <v>0.988201598326365</v>
      </c>
      <c r="G6831">
        <v>0.27123939990997298</v>
      </c>
      <c r="H6831">
        <v>0.920653357770707</v>
      </c>
      <c r="I6831">
        <v>0.97952469189961699</v>
      </c>
      <c r="J6831">
        <v>0.43242138943501801</v>
      </c>
      <c r="K6831">
        <v>0.91314190626144398</v>
      </c>
      <c r="L6831">
        <v>0.25016432690123702</v>
      </c>
    </row>
    <row r="6832" spans="1:12" x14ac:dyDescent="0.3">
      <c r="A6832" t="s">
        <v>3383</v>
      </c>
      <c r="B6832">
        <v>0.84446575641632005</v>
      </c>
      <c r="C6832">
        <v>0.94775406519571903</v>
      </c>
      <c r="D6832">
        <v>0.95441336631774898</v>
      </c>
      <c r="E6832">
        <v>0.94983191944303902</v>
      </c>
      <c r="F6832">
        <v>0.97786442438761401</v>
      </c>
      <c r="G6832">
        <v>0.30983317891756601</v>
      </c>
      <c r="H6832">
        <v>0.920679097705417</v>
      </c>
      <c r="I6832">
        <v>0.96315817038218099</v>
      </c>
      <c r="J6832">
        <v>0.70724469423294001</v>
      </c>
      <c r="K6832">
        <v>0.96705959240595496</v>
      </c>
      <c r="L6832">
        <v>0.99410806099573701</v>
      </c>
    </row>
    <row r="6833" spans="1:12" x14ac:dyDescent="0.3">
      <c r="A6833" t="s">
        <v>5083</v>
      </c>
      <c r="B6833">
        <v>0.96385189294814999</v>
      </c>
      <c r="C6833">
        <v>5.11431905130545E-2</v>
      </c>
      <c r="D6833">
        <v>0.83766924142837496</v>
      </c>
      <c r="E6833">
        <v>0.91268650132512197</v>
      </c>
      <c r="F6833">
        <v>0.97880574067433601</v>
      </c>
      <c r="G6833">
        <v>8.3499309917291001E-2</v>
      </c>
      <c r="H6833">
        <v>0.92069453398386603</v>
      </c>
      <c r="I6833">
        <v>0.96056246757507302</v>
      </c>
      <c r="J6833">
        <v>0.77471903392246699</v>
      </c>
      <c r="K6833">
        <v>0.96051063140233295</v>
      </c>
      <c r="L6833">
        <v>1.2934431123236801E-2</v>
      </c>
    </row>
    <row r="6834" spans="1:12" x14ac:dyDescent="0.3">
      <c r="A6834" t="s">
        <v>4724</v>
      </c>
      <c r="B6834">
        <v>0.86668787002563397</v>
      </c>
      <c r="C6834">
        <v>4.5882822945713997E-2</v>
      </c>
      <c r="D6834">
        <v>0.91214926242828298</v>
      </c>
      <c r="E6834">
        <v>0.94340071439743001</v>
      </c>
      <c r="F6834">
        <v>0.97917888561884503</v>
      </c>
      <c r="G6834">
        <v>4.7053805241982098E-2</v>
      </c>
      <c r="H6834">
        <v>0.92076487938563001</v>
      </c>
      <c r="I6834">
        <v>0.98345750570297197</v>
      </c>
      <c r="J6834">
        <v>0.545377412012645</v>
      </c>
      <c r="K6834">
        <v>0.97553004821141498</v>
      </c>
      <c r="L6834">
        <v>3.7646532369156598E-2</v>
      </c>
    </row>
    <row r="6835" spans="1:12" x14ac:dyDescent="0.3">
      <c r="A6835" t="s">
        <v>7831</v>
      </c>
      <c r="B6835">
        <v>0.93105266094207695</v>
      </c>
      <c r="C6835">
        <v>0.153404556214809</v>
      </c>
      <c r="D6835">
        <v>0.89294720888137802</v>
      </c>
      <c r="E6835">
        <v>0.94203265269597303</v>
      </c>
      <c r="F6835">
        <v>0.97535719474156601</v>
      </c>
      <c r="G6835">
        <v>3.7155106663703898E-2</v>
      </c>
      <c r="H6835">
        <v>0.920767528480953</v>
      </c>
      <c r="I6835">
        <v>0.93830271561940504</v>
      </c>
      <c r="J6835">
        <v>0.61854523420333796</v>
      </c>
      <c r="K6835">
        <v>0.97250348329544001</v>
      </c>
      <c r="L6835">
        <v>0.10329735496391799</v>
      </c>
    </row>
    <row r="6836" spans="1:12" x14ac:dyDescent="0.3">
      <c r="A6836" t="s">
        <v>2324</v>
      </c>
      <c r="B6836">
        <v>0.87763561010360702</v>
      </c>
      <c r="C6836">
        <v>0.92283658186594597</v>
      </c>
      <c r="D6836">
        <v>0.92498741149902297</v>
      </c>
      <c r="E6836">
        <v>0.91921747078498195</v>
      </c>
      <c r="F6836">
        <v>0.97021641333897901</v>
      </c>
      <c r="G6836">
        <v>0.78179003794988</v>
      </c>
      <c r="H6836">
        <v>0.92077494594785902</v>
      </c>
      <c r="I6836">
        <v>0.95970181624094597</v>
      </c>
      <c r="J6836">
        <v>0.62098840304783398</v>
      </c>
      <c r="K6836">
        <v>0.936742544174194</v>
      </c>
      <c r="L6836">
        <v>0.97982935110727898</v>
      </c>
    </row>
    <row r="6837" spans="1:12" x14ac:dyDescent="0.3">
      <c r="A6837" t="s">
        <v>6038</v>
      </c>
      <c r="B6837">
        <v>0.88882915973663301</v>
      </c>
      <c r="C6837">
        <v>0.89062150319417299</v>
      </c>
      <c r="D6837">
        <v>0.92012904882431001</v>
      </c>
      <c r="E6837">
        <v>0.93124009105894301</v>
      </c>
      <c r="F6837">
        <v>0.97777932882308904</v>
      </c>
      <c r="G6837">
        <v>0.34609335660934398</v>
      </c>
      <c r="H6837">
        <v>0.92078056467903902</v>
      </c>
      <c r="I6837">
        <v>0.95338348547617502</v>
      </c>
      <c r="J6837">
        <v>0.43729713346276899</v>
      </c>
      <c r="K6837">
        <v>0.95669802029927498</v>
      </c>
      <c r="L6837">
        <v>0.57051181793212802</v>
      </c>
    </row>
    <row r="6838" spans="1:12" x14ac:dyDescent="0.3">
      <c r="A6838" t="s">
        <v>5485</v>
      </c>
      <c r="B6838">
        <v>0.94642580747604299</v>
      </c>
      <c r="C6838">
        <v>0.18482657273610401</v>
      </c>
      <c r="D6838">
        <v>0.86636310815811102</v>
      </c>
      <c r="E6838">
        <v>0.94034826199213595</v>
      </c>
      <c r="F6838">
        <v>0.97453757127125995</v>
      </c>
      <c r="G6838">
        <v>0.14956569671630801</v>
      </c>
      <c r="H6838">
        <v>0.92080746491749998</v>
      </c>
      <c r="I6838">
        <v>0.94963347911834695</v>
      </c>
      <c r="J6838">
        <v>0.45695369158472299</v>
      </c>
      <c r="K6838">
        <v>0.96478134393692005</v>
      </c>
      <c r="L6838">
        <v>4.34721888353427E-2</v>
      </c>
    </row>
    <row r="6839" spans="1:12" x14ac:dyDescent="0.3">
      <c r="A6839" t="s">
        <v>7088</v>
      </c>
      <c r="B6839">
        <v>0.88719609975814795</v>
      </c>
      <c r="C6839">
        <v>0.90369417270024599</v>
      </c>
      <c r="D6839">
        <v>0.94244438409805198</v>
      </c>
      <c r="E6839">
        <v>0.92755412998653597</v>
      </c>
      <c r="F6839">
        <v>0.97366553544998102</v>
      </c>
      <c r="G6839">
        <v>0.37901244560877401</v>
      </c>
      <c r="H6839">
        <v>0.92082472509808</v>
      </c>
      <c r="I6839">
        <v>0.93283369143803896</v>
      </c>
      <c r="J6839">
        <v>0.88505160808563199</v>
      </c>
      <c r="K6839">
        <v>0.967993418375651</v>
      </c>
      <c r="L6839">
        <v>0.36215216914812698</v>
      </c>
    </row>
    <row r="6840" spans="1:12" x14ac:dyDescent="0.3">
      <c r="A6840" t="s">
        <v>3509</v>
      </c>
      <c r="B6840">
        <v>0.89468599557876505</v>
      </c>
      <c r="C6840">
        <v>0.193404202659924</v>
      </c>
      <c r="D6840">
        <v>0.90068608522415095</v>
      </c>
      <c r="E6840">
        <v>0.94300484498341797</v>
      </c>
      <c r="F6840">
        <v>0.97669748465220096</v>
      </c>
      <c r="G6840">
        <v>7.2377019872267995E-2</v>
      </c>
      <c r="H6840">
        <v>0.92104665173424605</v>
      </c>
      <c r="I6840">
        <v>0.96776787439982004</v>
      </c>
      <c r="J6840">
        <v>0.49870597890445101</v>
      </c>
      <c r="K6840">
        <v>0.97518678506215395</v>
      </c>
      <c r="L6840">
        <v>0.14121273656686101</v>
      </c>
    </row>
    <row r="6841" spans="1:12" x14ac:dyDescent="0.3">
      <c r="A6841" t="s">
        <v>6220</v>
      </c>
      <c r="B6841">
        <v>0.95407625436782795</v>
      </c>
      <c r="C6841">
        <v>0.65753381450970905</v>
      </c>
      <c r="D6841">
        <v>0.88323900699615399</v>
      </c>
      <c r="E6841">
        <v>0.89781365295251203</v>
      </c>
      <c r="F6841">
        <v>0.97793426116307502</v>
      </c>
      <c r="G6841">
        <v>2.2881643846631002E-2</v>
      </c>
      <c r="H6841">
        <v>0.92108870214886096</v>
      </c>
      <c r="I6841">
        <v>0.92595084508259995</v>
      </c>
      <c r="J6841">
        <v>0.60549367751394001</v>
      </c>
      <c r="K6841">
        <v>0.98814773559570301</v>
      </c>
      <c r="L6841">
        <v>0.186526503413915</v>
      </c>
    </row>
    <row r="6842" spans="1:12" x14ac:dyDescent="0.3">
      <c r="A6842" t="s">
        <v>2416</v>
      </c>
      <c r="B6842">
        <v>0.94226685762405404</v>
      </c>
      <c r="C6842">
        <v>7.1054908136526707E-2</v>
      </c>
      <c r="D6842">
        <v>0.91040070056915201</v>
      </c>
      <c r="E6842">
        <v>0.94631018002827905</v>
      </c>
      <c r="F6842">
        <v>0.98440138498941998</v>
      </c>
      <c r="G6842">
        <v>0.40684017539024298</v>
      </c>
      <c r="H6842">
        <v>0.92108961211310403</v>
      </c>
      <c r="I6842">
        <v>0.91060127814610803</v>
      </c>
      <c r="J6842">
        <v>0.61580616661480403</v>
      </c>
      <c r="K6842">
        <v>0.98388067881266195</v>
      </c>
      <c r="L6842">
        <v>3.5317272956793502E-2</v>
      </c>
    </row>
    <row r="6843" spans="1:12" x14ac:dyDescent="0.3">
      <c r="A6843" t="s">
        <v>2628</v>
      </c>
      <c r="B6843">
        <v>0.88599988222122095</v>
      </c>
      <c r="C6843">
        <v>0.86354698737462299</v>
      </c>
      <c r="D6843">
        <v>0.90049105882644598</v>
      </c>
      <c r="E6843">
        <v>0.91062482863056404</v>
      </c>
      <c r="F6843">
        <v>0.96922657887140895</v>
      </c>
      <c r="G6843">
        <v>0.29455741743246699</v>
      </c>
      <c r="H6843">
        <v>0.92109747860166702</v>
      </c>
      <c r="I6843">
        <v>0.97680149475733402</v>
      </c>
      <c r="J6843">
        <v>0.80144153322492295</v>
      </c>
      <c r="K6843">
        <v>0.97686626513799002</v>
      </c>
      <c r="L6843">
        <v>0.41358529279629302</v>
      </c>
    </row>
    <row r="6844" spans="1:12" x14ac:dyDescent="0.3">
      <c r="A6844" t="s">
        <v>2442</v>
      </c>
      <c r="B6844">
        <v>0.95148336887359597</v>
      </c>
      <c r="C6844">
        <v>0.96074205636978105</v>
      </c>
      <c r="D6844">
        <v>0.85328779220580997</v>
      </c>
      <c r="E6844">
        <v>0.95153825850713802</v>
      </c>
      <c r="F6844">
        <v>0.98351812362670898</v>
      </c>
      <c r="G6844">
        <v>0.57452058792114202</v>
      </c>
      <c r="H6844">
        <v>0.92110099924935196</v>
      </c>
      <c r="I6844">
        <v>0.95853183666865005</v>
      </c>
      <c r="J6844">
        <v>0.29150511111531902</v>
      </c>
      <c r="K6844">
        <v>0.97257157166798902</v>
      </c>
      <c r="L6844">
        <v>0.98063306013743001</v>
      </c>
    </row>
    <row r="6845" spans="1:12" x14ac:dyDescent="0.3">
      <c r="A6845" t="s">
        <v>5233</v>
      </c>
      <c r="B6845">
        <v>0.915583992004394</v>
      </c>
      <c r="C6845">
        <v>0.80938460429509496</v>
      </c>
      <c r="D6845">
        <v>0.91248625516891402</v>
      </c>
      <c r="E6845">
        <v>0.88893200747009804</v>
      </c>
      <c r="F6845">
        <v>0.97247292598088497</v>
      </c>
      <c r="G6845">
        <v>0.37243034442265799</v>
      </c>
      <c r="H6845">
        <v>0.92111683686574297</v>
      </c>
      <c r="I6845">
        <v>0.93528026342391901</v>
      </c>
      <c r="J6845">
        <v>0.75893213493483402</v>
      </c>
      <c r="K6845">
        <v>0.91838387648264497</v>
      </c>
      <c r="L6845">
        <v>0.55570475260416596</v>
      </c>
    </row>
    <row r="6846" spans="1:12" x14ac:dyDescent="0.3">
      <c r="A6846" t="s">
        <v>1936</v>
      </c>
      <c r="B6846">
        <v>0.83054381608963002</v>
      </c>
      <c r="C6846">
        <v>0.67292515436808198</v>
      </c>
      <c r="D6846">
        <v>0.96090402603149405</v>
      </c>
      <c r="E6846">
        <v>0.85567435688442595</v>
      </c>
      <c r="F6846">
        <v>0.98470010360082005</v>
      </c>
      <c r="G6846">
        <v>2.4245655785004198E-2</v>
      </c>
      <c r="H6846">
        <v>0.92112885713577197</v>
      </c>
      <c r="I6846">
        <v>0.97193872928619296</v>
      </c>
      <c r="J6846">
        <v>0.51905127934047102</v>
      </c>
      <c r="K6846">
        <v>0.71303431193033795</v>
      </c>
      <c r="L6846">
        <v>0.33815910418828299</v>
      </c>
    </row>
    <row r="6847" spans="1:12" x14ac:dyDescent="0.3">
      <c r="A6847" t="s">
        <v>3088</v>
      </c>
      <c r="B6847">
        <v>0.91023086309432999</v>
      </c>
      <c r="C6847">
        <v>0.72196044524510605</v>
      </c>
      <c r="D6847">
        <v>0.95519859790801998</v>
      </c>
      <c r="E6847">
        <v>0.82961866839064402</v>
      </c>
      <c r="F6847">
        <v>0.967882494131724</v>
      </c>
      <c r="G6847">
        <v>0.15547086546818401</v>
      </c>
      <c r="H6847">
        <v>0.92113393545150701</v>
      </c>
      <c r="I6847">
        <v>0.89797234535217196</v>
      </c>
      <c r="J6847">
        <v>0.29942367651632801</v>
      </c>
      <c r="K6847">
        <v>0.52446726461251503</v>
      </c>
      <c r="L6847">
        <v>0.43237082660198201</v>
      </c>
    </row>
    <row r="6848" spans="1:12" x14ac:dyDescent="0.3">
      <c r="A6848" t="s">
        <v>4092</v>
      </c>
      <c r="B6848">
        <v>0.98752701282501198</v>
      </c>
      <c r="C6848">
        <v>7.3798361700028103E-3</v>
      </c>
      <c r="D6848">
        <v>0.84549437761306701</v>
      </c>
      <c r="E6848">
        <v>0.94624039491017597</v>
      </c>
      <c r="F6848">
        <v>0.983479897181193</v>
      </c>
      <c r="G6848">
        <v>0.58308896422386103</v>
      </c>
      <c r="H6848">
        <v>0.92113404406441501</v>
      </c>
      <c r="I6848">
        <v>0.93038074175516705</v>
      </c>
      <c r="J6848">
        <v>0.26944991626909798</v>
      </c>
      <c r="K6848">
        <v>0.98431994517644195</v>
      </c>
      <c r="L6848">
        <v>1.28868035972118E-2</v>
      </c>
    </row>
    <row r="6849" spans="1:12" x14ac:dyDescent="0.3">
      <c r="A6849" t="s">
        <v>7522</v>
      </c>
      <c r="B6849">
        <v>0.90252548456192005</v>
      </c>
      <c r="C6849">
        <v>0.32741213341553999</v>
      </c>
      <c r="D6849">
        <v>0.91923460960388104</v>
      </c>
      <c r="E6849">
        <v>0.90610828503729801</v>
      </c>
      <c r="F6849">
        <v>0.96824564536412505</v>
      </c>
      <c r="G6849">
        <v>2.1149035543203298E-2</v>
      </c>
      <c r="H6849">
        <v>0.92113921907213003</v>
      </c>
      <c r="I6849">
        <v>0.94165756305058801</v>
      </c>
      <c r="J6849">
        <v>0.83325621911457604</v>
      </c>
      <c r="K6849">
        <v>0.87173018852869599</v>
      </c>
      <c r="L6849">
        <v>0.58358370264371195</v>
      </c>
    </row>
    <row r="6850" spans="1:12" x14ac:dyDescent="0.3">
      <c r="A6850" t="s">
        <v>3748</v>
      </c>
      <c r="B6850">
        <v>0.93693374395370399</v>
      </c>
      <c r="C6850">
        <v>0.26776631673176998</v>
      </c>
      <c r="D6850">
        <v>0.88254665136337196</v>
      </c>
      <c r="E6850">
        <v>0.93818592485927399</v>
      </c>
      <c r="F6850">
        <v>0.976280430952707</v>
      </c>
      <c r="G6850">
        <v>0.18132948875427199</v>
      </c>
      <c r="H6850">
        <v>0.92114371591144095</v>
      </c>
      <c r="I6850">
        <v>0.94395075241724602</v>
      </c>
      <c r="J6850">
        <v>0.96314316136496403</v>
      </c>
      <c r="K6850">
        <v>0.92626080910364705</v>
      </c>
      <c r="L6850">
        <v>0.16294059157371499</v>
      </c>
    </row>
    <row r="6851" spans="1:12" x14ac:dyDescent="0.3">
      <c r="A6851" t="s">
        <v>1581</v>
      </c>
      <c r="B6851">
        <v>0.867124938964843</v>
      </c>
      <c r="C6851">
        <v>9.5806901653607696E-2</v>
      </c>
      <c r="D6851">
        <v>0.91472305059432901</v>
      </c>
      <c r="E6851">
        <v>0.93949155728022204</v>
      </c>
      <c r="F6851">
        <v>0.97989010810851995</v>
      </c>
      <c r="G6851">
        <v>4.3459494908650698E-2</v>
      </c>
      <c r="H6851">
        <v>0.92115790843963596</v>
      </c>
      <c r="I6851">
        <v>0.981625735759735</v>
      </c>
      <c r="J6851">
        <v>0.72616918597902502</v>
      </c>
      <c r="K6851">
        <v>0.95409395297368305</v>
      </c>
      <c r="L6851">
        <v>0.14440411329269401</v>
      </c>
    </row>
    <row r="6852" spans="1:12" x14ac:dyDescent="0.3">
      <c r="A6852" t="s">
        <v>4683</v>
      </c>
      <c r="B6852">
        <v>0.89492125511169396</v>
      </c>
      <c r="C6852">
        <v>4.9555879086255999E-2</v>
      </c>
      <c r="D6852">
        <v>0.94455348253250104</v>
      </c>
      <c r="E6852">
        <v>0.93413885434468602</v>
      </c>
      <c r="F6852">
        <v>0.97301630179087295</v>
      </c>
      <c r="G6852">
        <v>0.60362222790718001</v>
      </c>
      <c r="H6852">
        <v>0.92117970519595604</v>
      </c>
      <c r="I6852">
        <v>0.92406437794367402</v>
      </c>
      <c r="J6852">
        <v>0.74418041535786195</v>
      </c>
      <c r="K6852">
        <v>0.44997056573629302</v>
      </c>
      <c r="L6852">
        <v>5.41070038452744E-2</v>
      </c>
    </row>
    <row r="6853" spans="1:12" x14ac:dyDescent="0.3">
      <c r="A6853" t="s">
        <v>2863</v>
      </c>
      <c r="B6853">
        <v>0.96603116989135696</v>
      </c>
      <c r="C6853">
        <v>0.27580718696117401</v>
      </c>
      <c r="D6853">
        <v>0.85855795145034697</v>
      </c>
      <c r="E6853">
        <v>0.944514836470286</v>
      </c>
      <c r="F6853">
        <v>0.98249997695286995</v>
      </c>
      <c r="G6853">
        <v>4.4171538203954697E-2</v>
      </c>
      <c r="H6853">
        <v>0.92119600640402899</v>
      </c>
      <c r="I6853">
        <v>0.93899889787038104</v>
      </c>
      <c r="J6853">
        <v>0.55818693126950902</v>
      </c>
      <c r="K6853">
        <v>0.97648618618647198</v>
      </c>
      <c r="L6853">
        <v>6.64834023142854E-2</v>
      </c>
    </row>
    <row r="6854" spans="1:12" x14ac:dyDescent="0.3">
      <c r="A6854" t="s">
        <v>3197</v>
      </c>
      <c r="B6854">
        <v>0.893751740455627</v>
      </c>
      <c r="C6854">
        <v>1.24261630699038E-2</v>
      </c>
      <c r="D6854">
        <v>0.90678139925002998</v>
      </c>
      <c r="E6854">
        <v>0.94675328413645399</v>
      </c>
      <c r="F6854">
        <v>0.98520036538441902</v>
      </c>
      <c r="G6854">
        <v>0.45097632209459898</v>
      </c>
      <c r="H6854">
        <v>0.92121336327658698</v>
      </c>
      <c r="I6854">
        <v>0.96310695012410397</v>
      </c>
      <c r="J6854">
        <v>0.32929331064224199</v>
      </c>
      <c r="K6854">
        <v>0.98492596546808797</v>
      </c>
      <c r="L6854">
        <v>3.1338891421910302E-3</v>
      </c>
    </row>
    <row r="6855" spans="1:12" x14ac:dyDescent="0.3">
      <c r="A6855" t="s">
        <v>6791</v>
      </c>
      <c r="B6855">
        <v>0.87976485490798895</v>
      </c>
      <c r="C6855">
        <v>0.14163334667682601</v>
      </c>
      <c r="D6855">
        <v>0.91441749334335298</v>
      </c>
      <c r="E6855">
        <v>0.90347224689665295</v>
      </c>
      <c r="F6855">
        <v>0.959120273590088</v>
      </c>
      <c r="G6855">
        <v>0.48400501410166402</v>
      </c>
      <c r="H6855">
        <v>0.921267558468712</v>
      </c>
      <c r="I6855">
        <v>0.96962032715479496</v>
      </c>
      <c r="J6855">
        <v>0.79443828548703799</v>
      </c>
      <c r="K6855">
        <v>0.36622411261002202</v>
      </c>
      <c r="L6855">
        <v>3.3856197881201901E-2</v>
      </c>
    </row>
    <row r="6856" spans="1:12" x14ac:dyDescent="0.3">
      <c r="A6856" t="s">
        <v>1763</v>
      </c>
      <c r="B6856">
        <v>0.93243796825408898</v>
      </c>
      <c r="C6856">
        <v>0.915272057056427</v>
      </c>
      <c r="D6856">
        <v>0.87790559530258105</v>
      </c>
      <c r="E6856">
        <v>0.93840491771697998</v>
      </c>
      <c r="F6856">
        <v>0.98068706194559696</v>
      </c>
      <c r="G6856">
        <v>0.59573949376741997</v>
      </c>
      <c r="H6856">
        <v>0.92127277453740397</v>
      </c>
      <c r="I6856">
        <v>0.95347476005554199</v>
      </c>
      <c r="J6856">
        <v>0.30512079596519398</v>
      </c>
      <c r="K6856">
        <v>0.97065206368764201</v>
      </c>
      <c r="L6856">
        <v>0.32463209501778001</v>
      </c>
    </row>
    <row r="6857" spans="1:12" x14ac:dyDescent="0.3">
      <c r="A6857" t="s">
        <v>1584</v>
      </c>
      <c r="B6857">
        <v>0.88465764522552404</v>
      </c>
      <c r="C6857">
        <v>0.96103968222935998</v>
      </c>
      <c r="D6857">
        <v>0.898800301551818</v>
      </c>
      <c r="E6857">
        <v>0.95180311827432496</v>
      </c>
      <c r="F6857">
        <v>0.97131073474884</v>
      </c>
      <c r="G6857">
        <v>0.60684851805369</v>
      </c>
      <c r="H6857">
        <v>0.92131025658713395</v>
      </c>
      <c r="I6857">
        <v>0.98047282298405902</v>
      </c>
      <c r="J6857">
        <v>0.328725196421146</v>
      </c>
      <c r="K6857">
        <v>0.97535502910614003</v>
      </c>
      <c r="L6857">
        <v>0.99098561207453395</v>
      </c>
    </row>
    <row r="6858" spans="1:12" x14ac:dyDescent="0.3">
      <c r="A6858" t="s">
        <v>1348</v>
      </c>
      <c r="B6858">
        <v>0.92131165266036996</v>
      </c>
      <c r="C6858">
        <v>7.4636492257316903E-2</v>
      </c>
      <c r="D6858">
        <v>0.87564890384673999</v>
      </c>
      <c r="E6858">
        <v>0.92471845229466698</v>
      </c>
      <c r="F6858">
        <v>0.97542575995127301</v>
      </c>
      <c r="G6858">
        <v>3.7590994189182901E-2</v>
      </c>
      <c r="H6858">
        <v>0.92140984667671999</v>
      </c>
      <c r="I6858">
        <v>0.96726898352305002</v>
      </c>
      <c r="J6858">
        <v>0.32820236789328699</v>
      </c>
      <c r="K6858">
        <v>0.88393696149190204</v>
      </c>
      <c r="L6858">
        <v>9.0020477073267102E-3</v>
      </c>
    </row>
    <row r="6859" spans="1:12" x14ac:dyDescent="0.3">
      <c r="A6859" t="s">
        <v>6213</v>
      </c>
      <c r="B6859">
        <v>0.89322000741958596</v>
      </c>
      <c r="C6859">
        <v>0.89814748366673802</v>
      </c>
      <c r="D6859">
        <v>0.89592350721359204</v>
      </c>
      <c r="E6859">
        <v>0.92610700811658497</v>
      </c>
      <c r="F6859">
        <v>0.96040012439092004</v>
      </c>
      <c r="G6859">
        <v>0.45399878422419199</v>
      </c>
      <c r="H6859">
        <v>0.92142633332146495</v>
      </c>
      <c r="I6859">
        <v>0.97513548533121697</v>
      </c>
      <c r="J6859">
        <v>0.71598063196454698</v>
      </c>
      <c r="K6859">
        <v>0.90348728497823005</v>
      </c>
      <c r="L6859">
        <v>0.95643516381581595</v>
      </c>
    </row>
    <row r="6860" spans="1:12" x14ac:dyDescent="0.3">
      <c r="A6860" t="s">
        <v>217</v>
      </c>
      <c r="B6860">
        <v>0.93464703559875395</v>
      </c>
      <c r="C6860">
        <v>4.2541105921069702E-2</v>
      </c>
      <c r="D6860">
        <v>0.89350105524063095</v>
      </c>
      <c r="E6860">
        <v>0.94103560527165697</v>
      </c>
      <c r="F6860">
        <v>0.98345291614532404</v>
      </c>
      <c r="G6860">
        <v>4.3454286331931699E-2</v>
      </c>
      <c r="H6860">
        <v>0.92142862213982402</v>
      </c>
      <c r="I6860">
        <v>0.93613777558008804</v>
      </c>
      <c r="J6860">
        <v>0.24933928570576999</v>
      </c>
      <c r="K6860">
        <v>0.95743924379348699</v>
      </c>
      <c r="L6860">
        <v>5.5727349904676197E-2</v>
      </c>
    </row>
    <row r="6861" spans="1:12" x14ac:dyDescent="0.3">
      <c r="A6861" t="s">
        <v>2130</v>
      </c>
      <c r="B6861">
        <v>0.87069859504699698</v>
      </c>
      <c r="C6861">
        <v>0.95776625474293997</v>
      </c>
      <c r="D6861">
        <v>0.93592441082000699</v>
      </c>
      <c r="E6861">
        <v>0.94323704129173602</v>
      </c>
      <c r="F6861">
        <v>0.98240558306376102</v>
      </c>
      <c r="G6861">
        <v>0.36422839760780301</v>
      </c>
      <c r="H6861">
        <v>0.92143601311577605</v>
      </c>
      <c r="I6861">
        <v>0.95768503348032596</v>
      </c>
      <c r="J6861">
        <v>0.67066106625965605</v>
      </c>
      <c r="K6861">
        <v>0.909557918707529</v>
      </c>
      <c r="L6861">
        <v>0.988621493180592</v>
      </c>
    </row>
    <row r="6862" spans="1:12" x14ac:dyDescent="0.3">
      <c r="A6862" t="s">
        <v>5332</v>
      </c>
      <c r="B6862">
        <v>0.92479451894760101</v>
      </c>
      <c r="C6862">
        <v>2.5236196815967501E-2</v>
      </c>
      <c r="D6862">
        <v>0.879103791713714</v>
      </c>
      <c r="E6862">
        <v>0.94320247888565001</v>
      </c>
      <c r="F6862">
        <v>0.97865269581476799</v>
      </c>
      <c r="G6862">
        <v>3.8050392642617198E-2</v>
      </c>
      <c r="H6862">
        <v>0.92148771418465503</v>
      </c>
      <c r="I6862">
        <v>0.96056483189264896</v>
      </c>
      <c r="J6862">
        <v>0.52975800633430403</v>
      </c>
      <c r="K6862">
        <v>0.97289655605951897</v>
      </c>
      <c r="L6862">
        <v>6.2509248576437396E-3</v>
      </c>
    </row>
    <row r="6863" spans="1:12" x14ac:dyDescent="0.3">
      <c r="A6863" t="s">
        <v>5881</v>
      </c>
      <c r="B6863">
        <v>0.88718935251235898</v>
      </c>
      <c r="C6863">
        <v>0.30694753428300198</v>
      </c>
      <c r="D6863">
        <v>0.91442621946334801</v>
      </c>
      <c r="E6863">
        <v>0.91249535367602397</v>
      </c>
      <c r="F6863">
        <v>0.97439499696095699</v>
      </c>
      <c r="G6863">
        <v>0.474706063667933</v>
      </c>
      <c r="H6863">
        <v>0.92167008452945298</v>
      </c>
      <c r="I6863">
        <v>0.96339468161264996</v>
      </c>
      <c r="J6863">
        <v>0.75297303710664998</v>
      </c>
      <c r="K6863">
        <v>0.982593834400177</v>
      </c>
      <c r="L6863">
        <v>9.6794066950678798E-2</v>
      </c>
    </row>
    <row r="6864" spans="1:12" x14ac:dyDescent="0.3">
      <c r="A6864" t="s">
        <v>2564</v>
      </c>
      <c r="B6864">
        <v>0.91179457902908301</v>
      </c>
      <c r="C6864">
        <v>5.6513973201314599E-2</v>
      </c>
      <c r="D6864">
        <v>0.95820603370666502</v>
      </c>
      <c r="E6864">
        <v>0.93213131328423804</v>
      </c>
      <c r="F6864">
        <v>0.96307563781738204</v>
      </c>
      <c r="G6864">
        <v>0.64998352527618397</v>
      </c>
      <c r="H6864">
        <v>0.921816538439856</v>
      </c>
      <c r="I6864">
        <v>0.89544900258382099</v>
      </c>
      <c r="J6864">
        <v>0.487413210528237</v>
      </c>
      <c r="K6864">
        <v>0.20419317514946</v>
      </c>
      <c r="L6864">
        <v>2.6661697464684601E-2</v>
      </c>
    </row>
    <row r="6865" spans="1:12" x14ac:dyDescent="0.3">
      <c r="A6865" t="s">
        <v>7420</v>
      </c>
      <c r="B6865">
        <v>0.926348841190338</v>
      </c>
      <c r="C6865">
        <v>0.57668156425158101</v>
      </c>
      <c r="D6865">
        <v>0.88750537633895799</v>
      </c>
      <c r="E6865">
        <v>0.944361416498819</v>
      </c>
      <c r="F6865">
        <v>0.97378416856129901</v>
      </c>
      <c r="G6865">
        <v>0.58395667870839396</v>
      </c>
      <c r="H6865">
        <v>0.92188529835806898</v>
      </c>
      <c r="I6865">
        <v>0.95180167754491196</v>
      </c>
      <c r="J6865">
        <v>0.68506934813090703</v>
      </c>
      <c r="K6865">
        <v>0.98236701885859101</v>
      </c>
      <c r="L6865">
        <v>0.190272954603036</v>
      </c>
    </row>
    <row r="6866" spans="1:12" x14ac:dyDescent="0.3">
      <c r="A6866" t="s">
        <v>1926</v>
      </c>
      <c r="B6866">
        <v>0.94565011262893595</v>
      </c>
      <c r="C6866">
        <v>0.79713223377863496</v>
      </c>
      <c r="D6866">
        <v>0.87870167493820195</v>
      </c>
      <c r="E6866">
        <v>0.921275941034158</v>
      </c>
      <c r="F6866">
        <v>0.97543934981028202</v>
      </c>
      <c r="G6866">
        <v>0.96583330631256004</v>
      </c>
      <c r="H6866">
        <v>0.92189416620466402</v>
      </c>
      <c r="I6866">
        <v>0.94133071104685395</v>
      </c>
      <c r="J6866">
        <v>0.89055514335632302</v>
      </c>
      <c r="K6866">
        <v>0.97556499640146899</v>
      </c>
      <c r="L6866">
        <v>0.48956064383188802</v>
      </c>
    </row>
    <row r="6867" spans="1:12" x14ac:dyDescent="0.3">
      <c r="A6867" t="s">
        <v>1468</v>
      </c>
      <c r="B6867">
        <v>0.89529954195022499</v>
      </c>
      <c r="C6867">
        <v>1.67764985623459E-2</v>
      </c>
      <c r="D6867">
        <v>0.89138268232345497</v>
      </c>
      <c r="E6867">
        <v>0.93578449805577502</v>
      </c>
      <c r="F6867">
        <v>0.97843195994694998</v>
      </c>
      <c r="G6867">
        <v>0.247104023893674</v>
      </c>
      <c r="H6867">
        <v>0.92194506724675496</v>
      </c>
      <c r="I6867">
        <v>0.97915297746658303</v>
      </c>
      <c r="J6867">
        <v>0.38073647447994702</v>
      </c>
      <c r="K6867">
        <v>0.934655328591664</v>
      </c>
      <c r="L6867">
        <v>8.4961719500521796E-2</v>
      </c>
    </row>
    <row r="6868" spans="1:12" x14ac:dyDescent="0.3">
      <c r="A6868" t="s">
        <v>4407</v>
      </c>
      <c r="B6868">
        <v>0.87635438442230196</v>
      </c>
      <c r="C6868">
        <v>0.467226396004359</v>
      </c>
      <c r="D6868">
        <v>0.91589418649673404</v>
      </c>
      <c r="E6868">
        <v>0.911730763647291</v>
      </c>
      <c r="F6868">
        <v>0.97203705708185795</v>
      </c>
      <c r="G6868">
        <v>0.75280926624933797</v>
      </c>
      <c r="H6868">
        <v>0.92194927533467597</v>
      </c>
      <c r="I6868">
        <v>0.97359925508499101</v>
      </c>
      <c r="J6868">
        <v>0.73819571307727205</v>
      </c>
      <c r="K6868">
        <v>0.97969043254852295</v>
      </c>
      <c r="L6868">
        <v>0.19849378739793999</v>
      </c>
    </row>
    <row r="6869" spans="1:12" x14ac:dyDescent="0.3">
      <c r="A6869" t="s">
        <v>1641</v>
      </c>
      <c r="B6869">
        <v>0.94581383466720503</v>
      </c>
      <c r="C6869">
        <v>0.28689711292584702</v>
      </c>
      <c r="D6869">
        <v>0.87771346569061204</v>
      </c>
      <c r="E6869">
        <v>0.938525319894154</v>
      </c>
      <c r="F6869">
        <v>0.96194354693094797</v>
      </c>
      <c r="G6869">
        <v>0.65879517793655396</v>
      </c>
      <c r="H6869">
        <v>0.92195154693391501</v>
      </c>
      <c r="I6869">
        <v>0.94232734044392896</v>
      </c>
      <c r="J6869">
        <v>0.66954901388713295</v>
      </c>
      <c r="K6869">
        <v>0.96482841173807798</v>
      </c>
      <c r="L6869">
        <v>0.15938367849836699</v>
      </c>
    </row>
    <row r="6870" spans="1:12" x14ac:dyDescent="0.3">
      <c r="A6870" t="s">
        <v>3934</v>
      </c>
      <c r="B6870">
        <v>0.87283809185028005</v>
      </c>
      <c r="C6870">
        <v>0.77975018819173103</v>
      </c>
      <c r="D6870">
        <v>0.937892401218414</v>
      </c>
      <c r="E6870">
        <v>0.90810901853773296</v>
      </c>
      <c r="F6870">
        <v>0.97374761104583696</v>
      </c>
      <c r="G6870">
        <v>0.341845542192459</v>
      </c>
      <c r="H6870">
        <v>0.92204980585310203</v>
      </c>
      <c r="I6870">
        <v>0.95541892449061006</v>
      </c>
      <c r="J6870">
        <v>0.62594794375555796</v>
      </c>
      <c r="K6870">
        <v>0.929006894429524</v>
      </c>
      <c r="L6870">
        <v>0.41244024038314803</v>
      </c>
    </row>
    <row r="6871" spans="1:12" x14ac:dyDescent="0.3">
      <c r="A6871" t="s">
        <v>7691</v>
      </c>
      <c r="B6871">
        <v>0.93036369085311799</v>
      </c>
      <c r="C6871">
        <v>0.97553036610285404</v>
      </c>
      <c r="D6871">
        <v>0.87046927213668801</v>
      </c>
      <c r="E6871">
        <v>0.94386264483133897</v>
      </c>
      <c r="F6871">
        <v>0.97928559780120805</v>
      </c>
      <c r="G6871">
        <v>0.16884665936231599</v>
      </c>
      <c r="H6871">
        <v>0.92206201818254196</v>
      </c>
      <c r="I6871">
        <v>0.96535309155782001</v>
      </c>
      <c r="J6871">
        <v>0.54290738488946599</v>
      </c>
      <c r="K6871">
        <v>0.97028581301371197</v>
      </c>
      <c r="L6871">
        <v>0.91575068235397294</v>
      </c>
    </row>
    <row r="6872" spans="1:12" x14ac:dyDescent="0.3">
      <c r="A6872" t="s">
        <v>5885</v>
      </c>
      <c r="B6872">
        <v>0.89557912349700897</v>
      </c>
      <c r="C6872">
        <v>4.9064952880144098E-2</v>
      </c>
      <c r="D6872">
        <v>0.92145322561263998</v>
      </c>
      <c r="E6872">
        <v>0.88439341028531404</v>
      </c>
      <c r="F6872">
        <v>0.96644216775894098</v>
      </c>
      <c r="G6872">
        <v>6.2088089684645298E-2</v>
      </c>
      <c r="H6872">
        <v>0.92206506331761595</v>
      </c>
      <c r="I6872">
        <v>0.94916284084320002</v>
      </c>
      <c r="J6872">
        <v>0.669907663549695</v>
      </c>
      <c r="K6872">
        <v>0.68932969371477704</v>
      </c>
      <c r="L6872">
        <v>3.5490767952675598E-2</v>
      </c>
    </row>
    <row r="6873" spans="1:12" x14ac:dyDescent="0.3">
      <c r="A6873" t="s">
        <v>3465</v>
      </c>
      <c r="B6873">
        <v>0.90327285528182999</v>
      </c>
      <c r="C6873">
        <v>0.82231251398722305</v>
      </c>
      <c r="D6873">
        <v>0.88710430860519396</v>
      </c>
      <c r="E6873">
        <v>0.92527936630778795</v>
      </c>
      <c r="F6873">
        <v>0.97882252931594804</v>
      </c>
      <c r="G6873">
        <v>0.57161816954612699</v>
      </c>
      <c r="H6873">
        <v>0.92211227416992103</v>
      </c>
      <c r="I6873">
        <v>0.97595965862274103</v>
      </c>
      <c r="J6873">
        <v>0.59463712147303904</v>
      </c>
      <c r="K6873">
        <v>0.98420433203379298</v>
      </c>
      <c r="L6873">
        <v>0.43607844412326802</v>
      </c>
    </row>
    <row r="6874" spans="1:12" x14ac:dyDescent="0.3">
      <c r="A6874" t="s">
        <v>6947</v>
      </c>
      <c r="B6874">
        <v>0.87458901405334399</v>
      </c>
      <c r="C6874">
        <v>0.10269063214460999</v>
      </c>
      <c r="D6874">
        <v>0.93334708213806095</v>
      </c>
      <c r="E6874">
        <v>0.91088659299744501</v>
      </c>
      <c r="F6874">
        <v>0.98152869939803999</v>
      </c>
      <c r="G6874">
        <v>0.42555160323778701</v>
      </c>
      <c r="H6874">
        <v>0.92211636039945799</v>
      </c>
      <c r="I6874">
        <v>0.95841298500696803</v>
      </c>
      <c r="J6874">
        <v>0.76901990175247104</v>
      </c>
      <c r="K6874">
        <v>0.94842187563578195</v>
      </c>
      <c r="L6874">
        <v>4.6097904909402097E-2</v>
      </c>
    </row>
    <row r="6875" spans="1:12" x14ac:dyDescent="0.3">
      <c r="A6875" t="s">
        <v>6813</v>
      </c>
      <c r="B6875">
        <v>0.95296773910522403</v>
      </c>
      <c r="C6875">
        <v>0.30519267916679299</v>
      </c>
      <c r="D6875">
        <v>0.89440832138061499</v>
      </c>
      <c r="E6875">
        <v>0.93921768109003601</v>
      </c>
      <c r="F6875">
        <v>0.97351258993148804</v>
      </c>
      <c r="G6875">
        <v>0.34068437914053601</v>
      </c>
      <c r="H6875">
        <v>0.92217442459530297</v>
      </c>
      <c r="I6875">
        <v>0.91914721330006899</v>
      </c>
      <c r="J6875">
        <v>0.59338687998907902</v>
      </c>
      <c r="K6875">
        <v>0.95605254173278797</v>
      </c>
      <c r="L6875">
        <v>0.15661675886561399</v>
      </c>
    </row>
    <row r="6876" spans="1:12" x14ac:dyDescent="0.3">
      <c r="A6876" t="s">
        <v>4618</v>
      </c>
      <c r="B6876">
        <v>0.90351547002792298</v>
      </c>
      <c r="C6876">
        <v>0.13444538911183601</v>
      </c>
      <c r="D6876">
        <v>0.94029095172882005</v>
      </c>
      <c r="E6876">
        <v>0.89611023976689297</v>
      </c>
      <c r="F6876">
        <v>0.96850295861562097</v>
      </c>
      <c r="G6876">
        <v>0.85918170213699296</v>
      </c>
      <c r="H6876">
        <v>0.92221944067213202</v>
      </c>
      <c r="I6876">
        <v>0.92285190025965302</v>
      </c>
      <c r="J6876">
        <v>0.78231845583234505</v>
      </c>
      <c r="K6876">
        <v>0.37804373105367001</v>
      </c>
      <c r="L6876">
        <v>4.7876967272410802E-2</v>
      </c>
    </row>
    <row r="6877" spans="1:12" x14ac:dyDescent="0.3">
      <c r="A6877" t="s">
        <v>5978</v>
      </c>
      <c r="B6877">
        <v>0.94898290634155202</v>
      </c>
      <c r="C6877">
        <v>0.93560343980789096</v>
      </c>
      <c r="D6877">
        <v>0.87554005384445199</v>
      </c>
      <c r="E6877">
        <v>0.90694433124292395</v>
      </c>
      <c r="F6877">
        <v>0.97431313991546598</v>
      </c>
      <c r="G6877">
        <v>9.5873750746250097E-2</v>
      </c>
      <c r="H6877">
        <v>0.92227025429407705</v>
      </c>
      <c r="I6877">
        <v>0.94228780269622803</v>
      </c>
      <c r="J6877">
        <v>0.76034161022731195</v>
      </c>
      <c r="K6877">
        <v>0.88634194930394405</v>
      </c>
      <c r="L6877">
        <v>0.93214374780654896</v>
      </c>
    </row>
    <row r="6878" spans="1:12" x14ac:dyDescent="0.3">
      <c r="A6878" t="s">
        <v>1404</v>
      </c>
      <c r="B6878">
        <v>0.86886503696441597</v>
      </c>
      <c r="C6878">
        <v>0.203571625674764</v>
      </c>
      <c r="D6878">
        <v>0.94021842479705797</v>
      </c>
      <c r="E6878">
        <v>0.93434293071428898</v>
      </c>
      <c r="F6878">
        <v>0.97051491340001395</v>
      </c>
      <c r="G6878">
        <v>4.5725128302971499E-2</v>
      </c>
      <c r="H6878">
        <v>0.92228560315238095</v>
      </c>
      <c r="I6878">
        <v>0.95777334769566802</v>
      </c>
      <c r="J6878">
        <v>0.72338767562593698</v>
      </c>
      <c r="K6878">
        <v>0.34719384213288601</v>
      </c>
      <c r="L6878">
        <v>0.46088141202926602</v>
      </c>
    </row>
    <row r="6879" spans="1:12" x14ac:dyDescent="0.3">
      <c r="A6879" t="s">
        <v>3836</v>
      </c>
      <c r="B6879">
        <v>0.91538960933685298</v>
      </c>
      <c r="C6879">
        <v>0.89481651782989502</v>
      </c>
      <c r="D6879">
        <v>0.89083042144775404</v>
      </c>
      <c r="E6879">
        <v>0.91432457821709701</v>
      </c>
      <c r="F6879">
        <v>0.96668960650761904</v>
      </c>
      <c r="G6879">
        <v>0.34564441939194901</v>
      </c>
      <c r="H6879">
        <v>0.92240546014573799</v>
      </c>
      <c r="I6879">
        <v>0.96099634965260805</v>
      </c>
      <c r="J6879">
        <v>0.69180925403322502</v>
      </c>
      <c r="K6879">
        <v>0.97971024115880301</v>
      </c>
      <c r="L6879">
        <v>0.79183930158615101</v>
      </c>
    </row>
    <row r="6880" spans="1:12" x14ac:dyDescent="0.3">
      <c r="A6880" t="s">
        <v>4169</v>
      </c>
      <c r="B6880">
        <v>0.87108269929885795</v>
      </c>
      <c r="C6880">
        <v>0.954633315404256</v>
      </c>
      <c r="D6880">
        <v>0.92851194143295201</v>
      </c>
      <c r="E6880">
        <v>0.93788445563543399</v>
      </c>
      <c r="F6880">
        <v>0.97778000434239698</v>
      </c>
      <c r="G6880">
        <v>5.2003678555289902E-2</v>
      </c>
      <c r="H6880">
        <v>0.92240726285510599</v>
      </c>
      <c r="I6880">
        <v>0.96762714783350601</v>
      </c>
      <c r="J6880">
        <v>0.55143689683505404</v>
      </c>
      <c r="K6880">
        <v>0.94537444909413604</v>
      </c>
      <c r="L6880">
        <v>0.92018163204193104</v>
      </c>
    </row>
    <row r="6881" spans="1:12" x14ac:dyDescent="0.3">
      <c r="A6881" t="s">
        <v>5094</v>
      </c>
      <c r="B6881">
        <v>0.90438328981399496</v>
      </c>
      <c r="C6881">
        <v>5.43871335685253E-2</v>
      </c>
      <c r="D6881">
        <v>0.89613317251205404</v>
      </c>
      <c r="E6881">
        <v>0.94525294621785405</v>
      </c>
      <c r="F6881">
        <v>0.97591652472813895</v>
      </c>
      <c r="G6881">
        <v>0.11789154758056</v>
      </c>
      <c r="H6881">
        <v>0.92246262762281594</v>
      </c>
      <c r="I6881">
        <v>0.96687142054239905</v>
      </c>
      <c r="J6881">
        <v>0.25593247264623598</v>
      </c>
      <c r="K6881">
        <v>0.98296032349268503</v>
      </c>
      <c r="L6881">
        <v>9.9080210396399002E-3</v>
      </c>
    </row>
    <row r="6882" spans="1:12" x14ac:dyDescent="0.3">
      <c r="A6882" t="s">
        <v>1159</v>
      </c>
      <c r="B6882">
        <v>0.89090518951415998</v>
      </c>
      <c r="C6882">
        <v>0.19796451677878699</v>
      </c>
      <c r="D6882">
        <v>0.94249467849731405</v>
      </c>
      <c r="E6882">
        <v>0.94128588358561105</v>
      </c>
      <c r="F6882">
        <v>0.97831132014592403</v>
      </c>
      <c r="G6882">
        <v>0.730184058348337</v>
      </c>
      <c r="H6882">
        <v>0.92251637114418805</v>
      </c>
      <c r="I6882">
        <v>0.93414924542109101</v>
      </c>
      <c r="J6882">
        <v>0.63761677912303305</v>
      </c>
      <c r="K6882">
        <v>0.96056898434956794</v>
      </c>
      <c r="L6882">
        <v>0.13299719989299699</v>
      </c>
    </row>
    <row r="6883" spans="1:12" x14ac:dyDescent="0.3">
      <c r="A6883" t="s">
        <v>3182</v>
      </c>
      <c r="B6883">
        <v>0.87742129564285198</v>
      </c>
      <c r="C6883">
        <v>0.95766327778498295</v>
      </c>
      <c r="D6883">
        <v>0.90878106355667099</v>
      </c>
      <c r="E6883">
        <v>0.95146215643201504</v>
      </c>
      <c r="F6883">
        <v>0.97323594490687004</v>
      </c>
      <c r="G6883">
        <v>0.56143478552500403</v>
      </c>
      <c r="H6883">
        <v>0.92258417208989396</v>
      </c>
      <c r="I6883">
        <v>0.98155015707016002</v>
      </c>
      <c r="J6883">
        <v>0.59448965532439002</v>
      </c>
      <c r="K6883">
        <v>0.98810044924418095</v>
      </c>
      <c r="L6883">
        <v>0.97348290681839</v>
      </c>
    </row>
    <row r="6884" spans="1:12" x14ac:dyDescent="0.3">
      <c r="A6884" t="s">
        <v>2448</v>
      </c>
      <c r="B6884">
        <v>0.83436281681060698</v>
      </c>
      <c r="C6884">
        <v>6.0673045304914297E-2</v>
      </c>
      <c r="D6884">
        <v>0.95321457386016795</v>
      </c>
      <c r="E6884">
        <v>0.93692662318547504</v>
      </c>
      <c r="F6884">
        <v>0.98839505513509096</v>
      </c>
      <c r="G6884">
        <v>0.23184718191623599</v>
      </c>
      <c r="H6884">
        <v>0.92268859677844495</v>
      </c>
      <c r="I6884">
        <v>0.98048839966456003</v>
      </c>
      <c r="J6884">
        <v>0.53365434067589901</v>
      </c>
      <c r="K6884">
        <v>0.92817227045694894</v>
      </c>
      <c r="L6884">
        <v>0.17384840237597601</v>
      </c>
    </row>
    <row r="6885" spans="1:12" x14ac:dyDescent="0.3">
      <c r="A6885" t="s">
        <v>3084</v>
      </c>
      <c r="B6885">
        <v>0.98500914573669396</v>
      </c>
      <c r="C6885">
        <v>2.7380819432437399E-2</v>
      </c>
      <c r="D6885">
        <v>0.85253093242645195</v>
      </c>
      <c r="E6885">
        <v>0.94678387006123799</v>
      </c>
      <c r="F6885">
        <v>0.98356197277704804</v>
      </c>
      <c r="G6885">
        <v>3.3691267172495501E-2</v>
      </c>
      <c r="H6885">
        <v>0.92276087999343803</v>
      </c>
      <c r="I6885">
        <v>0.93074256181716897</v>
      </c>
      <c r="J6885">
        <v>0.38525370614869198</v>
      </c>
      <c r="K6885">
        <v>0.98207473754882801</v>
      </c>
      <c r="L6885">
        <v>1.62636541451017E-2</v>
      </c>
    </row>
    <row r="6886" spans="1:12" x14ac:dyDescent="0.3">
      <c r="A6886" t="s">
        <v>4435</v>
      </c>
      <c r="B6886">
        <v>0.92878742218017496</v>
      </c>
      <c r="C6886">
        <v>1.6489105143894699E-2</v>
      </c>
      <c r="D6886">
        <v>0.86962550878524703</v>
      </c>
      <c r="E6886">
        <v>0.92098686155818699</v>
      </c>
      <c r="F6886">
        <v>0.977150738239288</v>
      </c>
      <c r="G6886">
        <v>8.3755247294902802E-2</v>
      </c>
      <c r="H6886">
        <v>0.92276707357830401</v>
      </c>
      <c r="I6886">
        <v>0.96988828976949004</v>
      </c>
      <c r="J6886">
        <v>0.84020917756216795</v>
      </c>
      <c r="K6886">
        <v>0.94026003281275405</v>
      </c>
      <c r="L6886">
        <v>1.0705527771885199E-2</v>
      </c>
    </row>
    <row r="6887" spans="1:12" x14ac:dyDescent="0.3">
      <c r="A6887" t="s">
        <v>7768</v>
      </c>
      <c r="B6887">
        <v>0.87615616321563705</v>
      </c>
      <c r="C6887">
        <v>0.110154145707686</v>
      </c>
      <c r="D6887">
        <v>0.93377596139907804</v>
      </c>
      <c r="E6887">
        <v>0.86928236328420105</v>
      </c>
      <c r="F6887">
        <v>0.95944162209828598</v>
      </c>
      <c r="G6887">
        <v>3.6832889541983597E-2</v>
      </c>
      <c r="H6887">
        <v>0.92279861768086702</v>
      </c>
      <c r="I6887">
        <v>0.95846372842788696</v>
      </c>
      <c r="J6887">
        <v>0.83673871415001999</v>
      </c>
      <c r="K6887">
        <v>0.65111799041430096</v>
      </c>
      <c r="L6887">
        <v>0.104262416561444</v>
      </c>
    </row>
    <row r="6888" spans="1:12" x14ac:dyDescent="0.3">
      <c r="A6888" t="s">
        <v>7492</v>
      </c>
      <c r="B6888">
        <v>0.89945278167724596</v>
      </c>
      <c r="C6888">
        <v>4.6719059968988098E-2</v>
      </c>
      <c r="D6888">
        <v>0.88981584310531603</v>
      </c>
      <c r="E6888">
        <v>0.93936639070510797</v>
      </c>
      <c r="F6888">
        <v>0.98162053028742402</v>
      </c>
      <c r="G6888">
        <v>2.11458367606004E-2</v>
      </c>
      <c r="H6888">
        <v>0.92280670404434195</v>
      </c>
      <c r="I6888">
        <v>0.97915148735046398</v>
      </c>
      <c r="J6888">
        <v>0.51160198875835905</v>
      </c>
      <c r="K6888">
        <v>0.94679131110509196</v>
      </c>
      <c r="L6888">
        <v>3.6738530655081002E-2</v>
      </c>
    </row>
    <row r="6889" spans="1:12" x14ac:dyDescent="0.3">
      <c r="A6889" t="s">
        <v>5182</v>
      </c>
      <c r="B6889">
        <v>0.89678672552108696</v>
      </c>
      <c r="C6889">
        <v>0.49156522750854398</v>
      </c>
      <c r="D6889">
        <v>0.91981859207153205</v>
      </c>
      <c r="E6889">
        <v>0.853509132663408</v>
      </c>
      <c r="F6889">
        <v>0.97289518515268902</v>
      </c>
      <c r="G6889">
        <v>0.39390364289283702</v>
      </c>
      <c r="H6889">
        <v>0.92282258404625706</v>
      </c>
      <c r="I6889">
        <v>0.95186243454615205</v>
      </c>
      <c r="J6889">
        <v>0.60338035438741899</v>
      </c>
      <c r="K6889">
        <v>0.52618272602558103</v>
      </c>
      <c r="L6889">
        <v>0.40545173982779098</v>
      </c>
    </row>
    <row r="6890" spans="1:12" x14ac:dyDescent="0.3">
      <c r="A6890" t="s">
        <v>2399</v>
      </c>
      <c r="B6890">
        <v>0.85238459110259901</v>
      </c>
      <c r="C6890">
        <v>0.95200210809707597</v>
      </c>
      <c r="D6890">
        <v>0.93969656229019105</v>
      </c>
      <c r="E6890">
        <v>0.94342242479324301</v>
      </c>
      <c r="F6890">
        <v>0.97562849521636896</v>
      </c>
      <c r="G6890">
        <v>0.43768404920895898</v>
      </c>
      <c r="H6890">
        <v>0.92286429670121894</v>
      </c>
      <c r="I6890">
        <v>0.976511736710866</v>
      </c>
      <c r="J6890">
        <v>0.40754878308091802</v>
      </c>
      <c r="K6890">
        <v>0.97155153751373202</v>
      </c>
      <c r="L6890">
        <v>0.93618194262186605</v>
      </c>
    </row>
    <row r="6891" spans="1:12" x14ac:dyDescent="0.3">
      <c r="A6891" t="s">
        <v>5314</v>
      </c>
      <c r="B6891">
        <v>0.92229261398315399</v>
      </c>
      <c r="C6891">
        <v>0.78325823942820205</v>
      </c>
      <c r="D6891">
        <v>0.86590814590454002</v>
      </c>
      <c r="E6891">
        <v>0.91954988969696805</v>
      </c>
      <c r="F6891">
        <v>0.981536924839019</v>
      </c>
      <c r="G6891">
        <v>0.27772867182890498</v>
      </c>
      <c r="H6891">
        <v>0.92293444739447605</v>
      </c>
      <c r="I6891">
        <v>0.98060258229573505</v>
      </c>
      <c r="J6891">
        <v>0.58624415312494504</v>
      </c>
      <c r="K6891">
        <v>0.98370083173115996</v>
      </c>
      <c r="L6891">
        <v>0.35191814104715902</v>
      </c>
    </row>
    <row r="6892" spans="1:12" x14ac:dyDescent="0.3">
      <c r="A6892" t="s">
        <v>2771</v>
      </c>
      <c r="B6892">
        <v>0.88342837095260596</v>
      </c>
      <c r="C6892">
        <v>0.92973035573959295</v>
      </c>
      <c r="D6892">
        <v>0.93543090820312502</v>
      </c>
      <c r="E6892">
        <v>0.93643730878829901</v>
      </c>
      <c r="F6892">
        <v>0.968023935953776</v>
      </c>
      <c r="G6892">
        <v>0.44859324892361901</v>
      </c>
      <c r="H6892">
        <v>0.92293541298972204</v>
      </c>
      <c r="I6892">
        <v>0.94994695981343602</v>
      </c>
      <c r="J6892">
        <v>0.564003322805677</v>
      </c>
      <c r="K6892">
        <v>0.97993115584055501</v>
      </c>
      <c r="L6892">
        <v>0.90856947501500396</v>
      </c>
    </row>
    <row r="6893" spans="1:12" x14ac:dyDescent="0.3">
      <c r="A6893" t="s">
        <v>5998</v>
      </c>
      <c r="B6893">
        <v>0.935277211666107</v>
      </c>
      <c r="C6893">
        <v>0.74329651395479801</v>
      </c>
      <c r="D6893">
        <v>0.87343851327896005</v>
      </c>
      <c r="E6893">
        <v>0.89019585503201804</v>
      </c>
      <c r="F6893">
        <v>0.97844737768173196</v>
      </c>
      <c r="G6893">
        <v>0.11640077084302899</v>
      </c>
      <c r="H6893">
        <v>0.92297361426883195</v>
      </c>
      <c r="I6893">
        <v>0.96020511786142904</v>
      </c>
      <c r="J6893">
        <v>0.75496223143168795</v>
      </c>
      <c r="K6893">
        <v>0.98574401934941602</v>
      </c>
      <c r="L6893">
        <v>0.28559618194897901</v>
      </c>
    </row>
    <row r="6894" spans="1:12" x14ac:dyDescent="0.3">
      <c r="A6894" t="s">
        <v>3625</v>
      </c>
      <c r="B6894">
        <v>0.93415013551712001</v>
      </c>
      <c r="C6894">
        <v>0.91098244984944599</v>
      </c>
      <c r="D6894">
        <v>0.85897142887115396</v>
      </c>
      <c r="E6894">
        <v>0.931188351767403</v>
      </c>
      <c r="F6894">
        <v>0.97181801001230805</v>
      </c>
      <c r="G6894">
        <v>0.68669879436492898</v>
      </c>
      <c r="H6894">
        <v>0.92307891713248302</v>
      </c>
      <c r="I6894">
        <v>0.97611518700917499</v>
      </c>
      <c r="J6894">
        <v>0.745296976396015</v>
      </c>
      <c r="K6894">
        <v>0.96714589993158895</v>
      </c>
      <c r="L6894">
        <v>0.89913535118103005</v>
      </c>
    </row>
    <row r="6895" spans="1:12" x14ac:dyDescent="0.3">
      <c r="A6895" t="s">
        <v>1260</v>
      </c>
      <c r="B6895">
        <v>0.93892722129821704</v>
      </c>
      <c r="C6895">
        <v>0.95589840412139804</v>
      </c>
      <c r="D6895">
        <v>0.86913517713546695</v>
      </c>
      <c r="E6895">
        <v>0.94308618477412598</v>
      </c>
      <c r="F6895">
        <v>0.97168757518132498</v>
      </c>
      <c r="G6895">
        <v>0.290212571620941</v>
      </c>
      <c r="H6895">
        <v>0.92314252058664903</v>
      </c>
      <c r="I6895">
        <v>0.96136516332626298</v>
      </c>
      <c r="J6895">
        <v>0.34451647209269598</v>
      </c>
      <c r="K6895">
        <v>0.95772949854532796</v>
      </c>
      <c r="L6895">
        <v>0.94686025381088201</v>
      </c>
    </row>
    <row r="6896" spans="1:12" x14ac:dyDescent="0.3">
      <c r="A6896" t="s">
        <v>288</v>
      </c>
      <c r="B6896">
        <v>0.922285008430481</v>
      </c>
      <c r="C6896">
        <v>0.88144455353418905</v>
      </c>
      <c r="D6896">
        <v>0.91873276233673096</v>
      </c>
      <c r="E6896">
        <v>0.93128763242643697</v>
      </c>
      <c r="F6896">
        <v>0.97204627593358295</v>
      </c>
      <c r="G6896">
        <v>0.580724656581878</v>
      </c>
      <c r="H6896">
        <v>0.92326622804005898</v>
      </c>
      <c r="I6896">
        <v>0.92878091335296598</v>
      </c>
      <c r="J6896">
        <v>0.93382046052387702</v>
      </c>
      <c r="K6896">
        <v>0.96190345287322998</v>
      </c>
      <c r="L6896">
        <v>0.57689989606539405</v>
      </c>
    </row>
    <row r="6897" spans="1:12" x14ac:dyDescent="0.3">
      <c r="A6897" t="s">
        <v>1789</v>
      </c>
      <c r="B6897">
        <v>0.92503695487976001</v>
      </c>
      <c r="C6897">
        <v>0.34374803801377601</v>
      </c>
      <c r="D6897">
        <v>0.86369575262069698</v>
      </c>
      <c r="E6897">
        <v>0.92980018068873604</v>
      </c>
      <c r="F6897">
        <v>0.97312875588734904</v>
      </c>
      <c r="G6897">
        <v>0.468693663676579</v>
      </c>
      <c r="H6897">
        <v>0.92333294947942002</v>
      </c>
      <c r="I6897">
        <v>0.98126614093780495</v>
      </c>
      <c r="J6897">
        <v>0.85381413357598401</v>
      </c>
      <c r="K6897">
        <v>0.98185934623082405</v>
      </c>
      <c r="L6897">
        <v>0.20222494502862201</v>
      </c>
    </row>
    <row r="6898" spans="1:12" x14ac:dyDescent="0.3">
      <c r="A6898" t="s">
        <v>6047</v>
      </c>
      <c r="B6898">
        <v>0.93906028270721398</v>
      </c>
      <c r="C6898">
        <v>0.13968614240487401</v>
      </c>
      <c r="D6898">
        <v>0.91322940587997403</v>
      </c>
      <c r="E6898">
        <v>0.890402569770813</v>
      </c>
      <c r="F6898">
        <v>0.97864494721094697</v>
      </c>
      <c r="G6898">
        <v>2.8425279383857999E-2</v>
      </c>
      <c r="H6898">
        <v>0.92335498068067701</v>
      </c>
      <c r="I6898">
        <v>0.91777525345484401</v>
      </c>
      <c r="J6898">
        <v>0.430184353675161</v>
      </c>
      <c r="K6898">
        <v>0.70330295960108402</v>
      </c>
      <c r="L6898">
        <v>2.4912383058108299E-2</v>
      </c>
    </row>
    <row r="6899" spans="1:12" x14ac:dyDescent="0.3">
      <c r="A6899" t="s">
        <v>658</v>
      </c>
      <c r="B6899">
        <v>0.96736998558044396</v>
      </c>
      <c r="C6899">
        <v>0.90397969881693496</v>
      </c>
      <c r="D6899">
        <v>0.83576372861862103</v>
      </c>
      <c r="E6899">
        <v>0.89371203517629905</v>
      </c>
      <c r="F6899">
        <v>0.97853173812230398</v>
      </c>
      <c r="G6899">
        <v>0.51372341314951497</v>
      </c>
      <c r="H6899">
        <v>0.923358118534088</v>
      </c>
      <c r="I6899">
        <v>0.96694064140319802</v>
      </c>
      <c r="J6899">
        <v>0.75761531080518396</v>
      </c>
      <c r="K6899">
        <v>0.93829125165939298</v>
      </c>
      <c r="L6899">
        <v>0.80120392640431704</v>
      </c>
    </row>
    <row r="6900" spans="1:12" x14ac:dyDescent="0.3">
      <c r="A6900" t="s">
        <v>2397</v>
      </c>
      <c r="B6900">
        <v>0.91766529083251902</v>
      </c>
      <c r="C6900">
        <v>0.16646202901999099</v>
      </c>
      <c r="D6900">
        <v>0.89586027860641404</v>
      </c>
      <c r="E6900">
        <v>0.94317603747049905</v>
      </c>
      <c r="F6900">
        <v>0.97459510962168305</v>
      </c>
      <c r="G6900">
        <v>0.27182597915331502</v>
      </c>
      <c r="H6900">
        <v>0.92338525321748499</v>
      </c>
      <c r="I6900">
        <v>0.95663019021352103</v>
      </c>
      <c r="J6900">
        <v>0.35977441711085101</v>
      </c>
      <c r="K6900">
        <v>0.97112931807835801</v>
      </c>
      <c r="L6900">
        <v>7.6046021034320205E-2</v>
      </c>
    </row>
    <row r="6901" spans="1:12" x14ac:dyDescent="0.3">
      <c r="A6901" t="s">
        <v>3793</v>
      </c>
      <c r="B6901">
        <v>0.92163443565368597</v>
      </c>
      <c r="C6901">
        <v>0.23178702344496999</v>
      </c>
      <c r="D6901">
        <v>0.86723984479904104</v>
      </c>
      <c r="E6901">
        <v>0.898898943662643</v>
      </c>
      <c r="F6901">
        <v>0.96970377365748095</v>
      </c>
      <c r="G6901">
        <v>0.30969974398612898</v>
      </c>
      <c r="H6901">
        <v>0.92349903186162297</v>
      </c>
      <c r="I6901">
        <v>0.981622815132141</v>
      </c>
      <c r="J6901">
        <v>0.60056670648710997</v>
      </c>
      <c r="K6901">
        <v>0.75429384907086605</v>
      </c>
      <c r="L6901">
        <v>0.36949050426483099</v>
      </c>
    </row>
    <row r="6902" spans="1:12" x14ac:dyDescent="0.3">
      <c r="A6902" t="s">
        <v>1948</v>
      </c>
      <c r="B6902">
        <v>0.86391406059265097</v>
      </c>
      <c r="C6902">
        <v>5.1542246714234297E-2</v>
      </c>
      <c r="D6902">
        <v>0.93442623615264897</v>
      </c>
      <c r="E6902">
        <v>0.93363806724548304</v>
      </c>
      <c r="F6902">
        <v>0.97739833593368497</v>
      </c>
      <c r="G6902">
        <v>0.24577727913856501</v>
      </c>
      <c r="H6902">
        <v>0.92354261742697796</v>
      </c>
      <c r="I6902">
        <v>0.97228755553563395</v>
      </c>
      <c r="J6902">
        <v>0.19842387948717299</v>
      </c>
      <c r="K6902">
        <v>0.920164148012796</v>
      </c>
      <c r="L6902">
        <v>1.9949177202458101E-2</v>
      </c>
    </row>
    <row r="6903" spans="1:12" x14ac:dyDescent="0.3">
      <c r="A6903" t="s">
        <v>5763</v>
      </c>
      <c r="B6903">
        <v>0.91668397188186601</v>
      </c>
      <c r="C6903">
        <v>4.2050162485490199E-2</v>
      </c>
      <c r="D6903">
        <v>0.87473638057708702</v>
      </c>
      <c r="E6903">
        <v>0.93761804739634202</v>
      </c>
      <c r="F6903">
        <v>0.96890342235565197</v>
      </c>
      <c r="G6903">
        <v>0.35118512312571198</v>
      </c>
      <c r="H6903">
        <v>0.92359811464945396</v>
      </c>
      <c r="I6903">
        <v>0.97937399148940996</v>
      </c>
      <c r="J6903">
        <v>0.53095522948673701</v>
      </c>
      <c r="K6903">
        <v>0.94839247067769294</v>
      </c>
      <c r="L6903">
        <v>4.7857276086385001E-2</v>
      </c>
    </row>
    <row r="6904" spans="1:12" x14ac:dyDescent="0.3">
      <c r="A6904" t="s">
        <v>4084</v>
      </c>
      <c r="B6904">
        <v>0.94823942184448196</v>
      </c>
      <c r="C6904">
        <v>0.98187243938446001</v>
      </c>
      <c r="D6904">
        <v>0.86240689754486</v>
      </c>
      <c r="E6904">
        <v>0.95536646161760597</v>
      </c>
      <c r="F6904">
        <v>0.97645847002665098</v>
      </c>
      <c r="G6904">
        <v>5.0121462593475899E-2</v>
      </c>
      <c r="H6904">
        <v>0.92363427215152205</v>
      </c>
      <c r="I6904">
        <v>0.96025649706522598</v>
      </c>
      <c r="J6904">
        <v>0.64424481562205704</v>
      </c>
      <c r="K6904">
        <v>0.97012839714686006</v>
      </c>
      <c r="L6904">
        <v>0.98820310831069902</v>
      </c>
    </row>
    <row r="6905" spans="1:12" x14ac:dyDescent="0.3">
      <c r="A6905" t="s">
        <v>5709</v>
      </c>
      <c r="B6905">
        <v>0.94589478969573904</v>
      </c>
      <c r="C6905">
        <v>0.12668429315090099</v>
      </c>
      <c r="D6905">
        <v>0.87281166315078695</v>
      </c>
      <c r="E6905">
        <v>0.94088255564371703</v>
      </c>
      <c r="F6905">
        <v>0.96865580479303903</v>
      </c>
      <c r="G6905">
        <v>3.7312677750984798E-2</v>
      </c>
      <c r="H6905">
        <v>0.92367798089981001</v>
      </c>
      <c r="I6905">
        <v>0.95232748985290505</v>
      </c>
      <c r="J6905">
        <v>0.68771435958998495</v>
      </c>
      <c r="K6905">
        <v>0.96472303072611498</v>
      </c>
      <c r="L6905">
        <v>7.7989481389522497E-2</v>
      </c>
    </row>
    <row r="6906" spans="1:12" x14ac:dyDescent="0.3">
      <c r="A6906" t="s">
        <v>4751</v>
      </c>
      <c r="B6906">
        <v>0.88666034936904903</v>
      </c>
      <c r="C6906">
        <v>0.92117824157078998</v>
      </c>
      <c r="D6906">
        <v>0.93757339715957599</v>
      </c>
      <c r="E6906">
        <v>0.94182960419427697</v>
      </c>
      <c r="F6906">
        <v>0.97609319289525298</v>
      </c>
      <c r="G6906">
        <v>0.27591228981812699</v>
      </c>
      <c r="H6906">
        <v>0.92371243105994305</v>
      </c>
      <c r="I6906">
        <v>0.94690354665120402</v>
      </c>
      <c r="J6906">
        <v>0.60551939691816004</v>
      </c>
      <c r="K6906">
        <v>0.98250337441762303</v>
      </c>
      <c r="L6906">
        <v>0.94189512729644698</v>
      </c>
    </row>
    <row r="6907" spans="1:12" x14ac:dyDescent="0.3">
      <c r="A6907" t="s">
        <v>7649</v>
      </c>
      <c r="B6907">
        <v>0.94907339811324998</v>
      </c>
      <c r="C6907">
        <v>8.8744302590687996E-2</v>
      </c>
      <c r="D6907">
        <v>0.863085293769836</v>
      </c>
      <c r="E6907">
        <v>0.94208919366200705</v>
      </c>
      <c r="F6907">
        <v>0.97751977046330696</v>
      </c>
      <c r="G6907">
        <v>5.8642310400803803E-2</v>
      </c>
      <c r="H6907">
        <v>0.92373856173621205</v>
      </c>
      <c r="I6907">
        <v>0.95905699332555105</v>
      </c>
      <c r="J6907">
        <v>0.74555495807102701</v>
      </c>
      <c r="K6907">
        <v>0.96171051263809204</v>
      </c>
      <c r="L6907">
        <v>6.4740791295965494E-2</v>
      </c>
    </row>
    <row r="6908" spans="1:12" x14ac:dyDescent="0.3">
      <c r="A6908" t="s">
        <v>6265</v>
      </c>
      <c r="B6908">
        <v>0.89996652603149396</v>
      </c>
      <c r="C6908">
        <v>7.0456247776746694E-2</v>
      </c>
      <c r="D6908">
        <v>0.91371715068817105</v>
      </c>
      <c r="E6908">
        <v>0.94330397605895999</v>
      </c>
      <c r="F6908">
        <v>0.97318853934605898</v>
      </c>
      <c r="G6908">
        <v>0.214980438351631</v>
      </c>
      <c r="H6908">
        <v>0.92375844319661404</v>
      </c>
      <c r="I6908">
        <v>0.957591652870178</v>
      </c>
      <c r="J6908">
        <v>0.69067933729716702</v>
      </c>
      <c r="K6908">
        <v>0.97205601135889697</v>
      </c>
      <c r="L6908">
        <v>9.1481048303345802E-2</v>
      </c>
    </row>
    <row r="6909" spans="1:12" x14ac:dyDescent="0.3">
      <c r="A6909" t="s">
        <v>3742</v>
      </c>
      <c r="B6909">
        <v>0.95308475494384703</v>
      </c>
      <c r="C6909">
        <v>0.66874975959459904</v>
      </c>
      <c r="D6909">
        <v>0.91954432725906299</v>
      </c>
      <c r="E6909">
        <v>0.89347187446223297</v>
      </c>
      <c r="F6909">
        <v>0.97038074334462399</v>
      </c>
      <c r="G6909">
        <v>6.9072535882393496E-2</v>
      </c>
      <c r="H6909">
        <v>0.92382122278213497</v>
      </c>
      <c r="I6909">
        <v>0.89883458614349299</v>
      </c>
      <c r="J6909">
        <v>0.26423967842544799</v>
      </c>
      <c r="K6909">
        <v>0.95023707548777203</v>
      </c>
      <c r="L6909">
        <v>0.16551718736688201</v>
      </c>
    </row>
    <row r="6910" spans="1:12" x14ac:dyDescent="0.3">
      <c r="A6910" t="s">
        <v>812</v>
      </c>
      <c r="B6910">
        <v>0.93915003538131703</v>
      </c>
      <c r="C6910">
        <v>0.48786893486976601</v>
      </c>
      <c r="D6910">
        <v>0.87760101556777903</v>
      </c>
      <c r="E6910">
        <v>0.94554455439249596</v>
      </c>
      <c r="F6910">
        <v>0.97003420193989998</v>
      </c>
      <c r="G6910">
        <v>0.69773487250010102</v>
      </c>
      <c r="H6910">
        <v>0.92382833957672095</v>
      </c>
      <c r="I6910">
        <v>0.95473396778106601</v>
      </c>
      <c r="J6910">
        <v>0.65286658065659597</v>
      </c>
      <c r="K6910">
        <v>0.98620355129241899</v>
      </c>
      <c r="L6910">
        <v>0.27703561385472603</v>
      </c>
    </row>
    <row r="6911" spans="1:12" x14ac:dyDescent="0.3">
      <c r="A6911" t="s">
        <v>1295</v>
      </c>
      <c r="B6911">
        <v>0.93058632612228398</v>
      </c>
      <c r="C6911">
        <v>0.453962862491607</v>
      </c>
      <c r="D6911">
        <v>0.89745503664016701</v>
      </c>
      <c r="E6911">
        <v>0.92245115260688604</v>
      </c>
      <c r="F6911">
        <v>0.97179812192916804</v>
      </c>
      <c r="G6911">
        <v>0.834597587585449</v>
      </c>
      <c r="H6911">
        <v>0.92396146986219596</v>
      </c>
      <c r="I6911">
        <v>0.943843046824137</v>
      </c>
      <c r="J6911">
        <v>0.90376018626349297</v>
      </c>
      <c r="K6911">
        <v>0.97511776288350405</v>
      </c>
      <c r="L6911">
        <v>0.27619806428750299</v>
      </c>
    </row>
    <row r="6912" spans="1:12" x14ac:dyDescent="0.3">
      <c r="A6912" t="s">
        <v>4581</v>
      </c>
      <c r="B6912">
        <v>0.91448383331298799</v>
      </c>
      <c r="C6912">
        <v>0.129817093412081</v>
      </c>
      <c r="D6912">
        <v>0.88499517440795805</v>
      </c>
      <c r="E6912">
        <v>0.94630675315856905</v>
      </c>
      <c r="F6912">
        <v>0.97082732121149695</v>
      </c>
      <c r="G6912">
        <v>0.39644539356231601</v>
      </c>
      <c r="H6912">
        <v>0.92396951384014503</v>
      </c>
      <c r="I6912">
        <v>0.97242953379948904</v>
      </c>
      <c r="J6912">
        <v>0.66082477143832596</v>
      </c>
      <c r="K6912">
        <v>0.98879790306091297</v>
      </c>
      <c r="L6912">
        <v>7.7706024671594306E-2</v>
      </c>
    </row>
    <row r="6913" spans="1:12" x14ac:dyDescent="0.3">
      <c r="A6913" t="s">
        <v>326</v>
      </c>
      <c r="B6913">
        <v>0.88973988294601403</v>
      </c>
      <c r="C6913">
        <v>0.20898832380771601</v>
      </c>
      <c r="D6913">
        <v>0.90787147283554004</v>
      </c>
      <c r="E6913">
        <v>0.94309954643249505</v>
      </c>
      <c r="F6913">
        <v>0.96985405683517401</v>
      </c>
      <c r="G6913">
        <v>0.33244789640108702</v>
      </c>
      <c r="H6913">
        <v>0.92404874828126604</v>
      </c>
      <c r="I6913">
        <v>0.97453488906224495</v>
      </c>
      <c r="J6913">
        <v>0.65079506805964804</v>
      </c>
      <c r="K6913">
        <v>0.97349743048350001</v>
      </c>
      <c r="L6913">
        <v>0.127606984848777</v>
      </c>
    </row>
    <row r="6914" spans="1:12" x14ac:dyDescent="0.3">
      <c r="A6914" t="s">
        <v>5997</v>
      </c>
      <c r="B6914">
        <v>0.88752046823501596</v>
      </c>
      <c r="C6914">
        <v>0.29992968589067398</v>
      </c>
      <c r="D6914">
        <v>0.91989455223083405</v>
      </c>
      <c r="E6914">
        <v>0.93668782552083296</v>
      </c>
      <c r="F6914">
        <v>0.97423102458318001</v>
      </c>
      <c r="G6914">
        <v>0.34170145789782203</v>
      </c>
      <c r="H6914">
        <v>0.924063421620263</v>
      </c>
      <c r="I6914">
        <v>0.964775244394938</v>
      </c>
      <c r="J6914">
        <v>0.45450116693973502</v>
      </c>
      <c r="K6914">
        <v>0.93701783816019701</v>
      </c>
      <c r="L6914">
        <v>0.25239800599714102</v>
      </c>
    </row>
    <row r="6915" spans="1:12" x14ac:dyDescent="0.3">
      <c r="A6915" t="s">
        <v>3098</v>
      </c>
      <c r="B6915">
        <v>0.95138140916824299</v>
      </c>
      <c r="C6915">
        <v>0.100607397655646</v>
      </c>
      <c r="D6915">
        <v>0.86909432411193799</v>
      </c>
      <c r="E6915">
        <v>0.91599802157235499</v>
      </c>
      <c r="F6915">
        <v>0.98073617617289199</v>
      </c>
      <c r="G6915">
        <v>4.8875556637843397E-2</v>
      </c>
      <c r="H6915">
        <v>0.92409547037548401</v>
      </c>
      <c r="I6915">
        <v>0.95181067784627205</v>
      </c>
      <c r="J6915">
        <v>0.77446143116269694</v>
      </c>
      <c r="K6915">
        <v>0.968504110972086</v>
      </c>
      <c r="L6915">
        <v>7.3236971317479999E-2</v>
      </c>
    </row>
    <row r="6916" spans="1:12" x14ac:dyDescent="0.3">
      <c r="A6916" t="s">
        <v>145</v>
      </c>
      <c r="B6916">
        <v>0.89416233301162695</v>
      </c>
      <c r="C6916">
        <v>2.7517334868510501E-2</v>
      </c>
      <c r="D6916">
        <v>0.90695526599884002</v>
      </c>
      <c r="E6916">
        <v>0.94140021006266195</v>
      </c>
      <c r="F6916">
        <v>0.97151494026184004</v>
      </c>
      <c r="G6916">
        <v>6.8960405886173207E-2</v>
      </c>
      <c r="H6916">
        <v>0.92410336600409504</v>
      </c>
      <c r="I6916">
        <v>0.97119249900182103</v>
      </c>
      <c r="J6916">
        <v>0.29570850304194801</v>
      </c>
      <c r="K6916">
        <v>0.96317601203918402</v>
      </c>
      <c r="L6916">
        <v>3.4331612288951797E-2</v>
      </c>
    </row>
    <row r="6917" spans="1:12" x14ac:dyDescent="0.3">
      <c r="A6917" t="s">
        <v>5262</v>
      </c>
      <c r="B6917">
        <v>0.95924142599105799</v>
      </c>
      <c r="C6917">
        <v>1.4379566690574001E-2</v>
      </c>
      <c r="D6917">
        <v>0.87363780736923202</v>
      </c>
      <c r="E6917">
        <v>0.94623856703440301</v>
      </c>
      <c r="F6917">
        <v>0.97837728261947599</v>
      </c>
      <c r="G6917">
        <v>5.66231211026509E-2</v>
      </c>
      <c r="H6917">
        <v>0.92411560085084699</v>
      </c>
      <c r="I6917">
        <v>0.93946756919225005</v>
      </c>
      <c r="J6917">
        <v>0.55001006594725999</v>
      </c>
      <c r="K6917">
        <v>0.98046875</v>
      </c>
      <c r="L6917">
        <v>4.1343821988751403E-2</v>
      </c>
    </row>
    <row r="6918" spans="1:12" x14ac:dyDescent="0.3">
      <c r="A6918" t="s">
        <v>2533</v>
      </c>
      <c r="B6918">
        <v>0.912173759937286</v>
      </c>
      <c r="C6918">
        <v>0.68403844038645401</v>
      </c>
      <c r="D6918">
        <v>0.90599595308303804</v>
      </c>
      <c r="E6918">
        <v>0.86305176198077005</v>
      </c>
      <c r="F6918">
        <v>0.97360672553380301</v>
      </c>
      <c r="G6918">
        <v>2.1383674194415399E-2</v>
      </c>
      <c r="H6918">
        <v>0.92417209015952195</v>
      </c>
      <c r="I6918">
        <v>0.95434655745824104</v>
      </c>
      <c r="J6918">
        <v>0.85025937216622405</v>
      </c>
      <c r="K6918">
        <v>0.76094152530034298</v>
      </c>
      <c r="L6918">
        <v>0.151108843895296</v>
      </c>
    </row>
    <row r="6919" spans="1:12" x14ac:dyDescent="0.3">
      <c r="A6919" t="s">
        <v>3497</v>
      </c>
      <c r="B6919">
        <v>0.91481567621230997</v>
      </c>
      <c r="C6919">
        <v>0.2573102414608</v>
      </c>
      <c r="D6919">
        <v>0.92284699678421001</v>
      </c>
      <c r="E6919">
        <v>0.94550691366195605</v>
      </c>
      <c r="F6919">
        <v>0.98164554437001506</v>
      </c>
      <c r="G6919">
        <v>0.19059009850025099</v>
      </c>
      <c r="H6919">
        <v>0.92417679760191096</v>
      </c>
      <c r="I6919">
        <v>0.93486771980921402</v>
      </c>
      <c r="J6919">
        <v>0.52987808840615402</v>
      </c>
      <c r="K6919">
        <v>0.97335863113403298</v>
      </c>
      <c r="L6919">
        <v>0.16266896575689299</v>
      </c>
    </row>
    <row r="6920" spans="1:12" x14ac:dyDescent="0.3">
      <c r="A6920" t="s">
        <v>4343</v>
      </c>
      <c r="B6920">
        <v>0.92783524990081701</v>
      </c>
      <c r="C6920">
        <v>6.04124727348486E-2</v>
      </c>
      <c r="D6920">
        <v>0.89855448007583505</v>
      </c>
      <c r="E6920">
        <v>0.91117129013651799</v>
      </c>
      <c r="F6920">
        <v>0.97040734688440899</v>
      </c>
      <c r="G6920">
        <v>6.0945853590965202E-2</v>
      </c>
      <c r="H6920">
        <v>0.924178911579979</v>
      </c>
      <c r="I6920">
        <v>0.94614700476328495</v>
      </c>
      <c r="J6920">
        <v>0.80628611360277402</v>
      </c>
      <c r="K6920">
        <v>0.91779754559199</v>
      </c>
      <c r="L6920">
        <v>3.3443343437587203E-2</v>
      </c>
    </row>
    <row r="6921" spans="1:12" x14ac:dyDescent="0.3">
      <c r="A6921" t="s">
        <v>5858</v>
      </c>
      <c r="B6921">
        <v>0.89058282375335696</v>
      </c>
      <c r="C6921">
        <v>0.96407922108968003</v>
      </c>
      <c r="D6921">
        <v>0.91495590209960898</v>
      </c>
      <c r="E6921">
        <v>0.94522417329606501</v>
      </c>
      <c r="F6921">
        <v>0.97606203953424997</v>
      </c>
      <c r="G6921">
        <v>0.72288109858830696</v>
      </c>
      <c r="H6921">
        <v>0.92436708079443997</v>
      </c>
      <c r="I6921">
        <v>0.96756251653035397</v>
      </c>
      <c r="J6921">
        <v>0.72722555058342997</v>
      </c>
      <c r="K6921">
        <v>0.98123679558436006</v>
      </c>
      <c r="L6921">
        <v>0.92208991448084499</v>
      </c>
    </row>
    <row r="6922" spans="1:12" x14ac:dyDescent="0.3">
      <c r="A6922" t="s">
        <v>2739</v>
      </c>
      <c r="B6922">
        <v>0.84025481939315705</v>
      </c>
      <c r="C6922">
        <v>0.96767493089040102</v>
      </c>
      <c r="D6922">
        <v>0.95309046506881701</v>
      </c>
      <c r="E6922">
        <v>0.93758208297547796</v>
      </c>
      <c r="F6922">
        <v>0.98542906840642197</v>
      </c>
      <c r="G6922">
        <v>0.29799676934878</v>
      </c>
      <c r="H6922">
        <v>0.92441780434714405</v>
      </c>
      <c r="I6922">
        <v>0.97990812857945697</v>
      </c>
      <c r="J6922">
        <v>0.74351504019328496</v>
      </c>
      <c r="K6922">
        <v>0.97382442156473703</v>
      </c>
      <c r="L6922">
        <v>0.862892746925354</v>
      </c>
    </row>
    <row r="6923" spans="1:12" x14ac:dyDescent="0.3">
      <c r="A6923" t="s">
        <v>2092</v>
      </c>
      <c r="B6923">
        <v>0.932972919940948</v>
      </c>
      <c r="C6923">
        <v>0.90977281332016002</v>
      </c>
      <c r="D6923">
        <v>0.90586227178573597</v>
      </c>
      <c r="E6923">
        <v>0.93768099546432404</v>
      </c>
      <c r="F6923">
        <v>0.97872153917948301</v>
      </c>
      <c r="G6923">
        <v>0.23571685949961299</v>
      </c>
      <c r="H6923">
        <v>0.92444583177566497</v>
      </c>
      <c r="I6923">
        <v>0.93450230360031095</v>
      </c>
      <c r="J6923">
        <v>0.383453590529305</v>
      </c>
      <c r="K6923">
        <v>0.95788735151290805</v>
      </c>
      <c r="L6923">
        <v>0.94404776891072495</v>
      </c>
    </row>
    <row r="6924" spans="1:12" x14ac:dyDescent="0.3">
      <c r="A6924" t="s">
        <v>4155</v>
      </c>
      <c r="B6924">
        <v>0.90534678697586002</v>
      </c>
      <c r="C6924">
        <v>0.82496486107508304</v>
      </c>
      <c r="D6924">
        <v>0.91958922147750799</v>
      </c>
      <c r="E6924">
        <v>0.89073049681527205</v>
      </c>
      <c r="F6924">
        <v>0.97378410895665402</v>
      </c>
      <c r="G6924">
        <v>0.26182708640893299</v>
      </c>
      <c r="H6924">
        <v>0.92448849678039502</v>
      </c>
      <c r="I6924">
        <v>0.94852948188781705</v>
      </c>
      <c r="J6924">
        <v>0.428602827446801</v>
      </c>
      <c r="K6924">
        <v>0.83950867255528705</v>
      </c>
      <c r="L6924">
        <v>0.82339034477869599</v>
      </c>
    </row>
    <row r="6925" spans="1:12" x14ac:dyDescent="0.3">
      <c r="A6925" t="s">
        <v>7438</v>
      </c>
      <c r="B6925">
        <v>0.97929203510284402</v>
      </c>
      <c r="C6925">
        <v>3.6952007251481199E-2</v>
      </c>
      <c r="D6925">
        <v>0.84059400558471598</v>
      </c>
      <c r="E6925">
        <v>0.94598261356353697</v>
      </c>
      <c r="F6925">
        <v>0.98198439677556304</v>
      </c>
      <c r="G6925">
        <v>0.61938168605168598</v>
      </c>
      <c r="H6925">
        <v>0.92456281582514399</v>
      </c>
      <c r="I6925">
        <v>0.95380240678787198</v>
      </c>
      <c r="J6925">
        <v>0.47445526719093301</v>
      </c>
      <c r="K6925">
        <v>0.97424022356669104</v>
      </c>
      <c r="L6925">
        <v>3.1025214799834999E-2</v>
      </c>
    </row>
    <row r="6926" spans="1:12" x14ac:dyDescent="0.3">
      <c r="A6926" t="s">
        <v>6106</v>
      </c>
      <c r="B6926">
        <v>0.97474619150161701</v>
      </c>
      <c r="C6926">
        <v>0.18690758571028701</v>
      </c>
      <c r="D6926">
        <v>0.84227149486541697</v>
      </c>
      <c r="E6926">
        <v>0.94808999538421601</v>
      </c>
      <c r="F6926">
        <v>0.98204251130421905</v>
      </c>
      <c r="G6926">
        <v>0.124536635975043</v>
      </c>
      <c r="H6926">
        <v>0.92456982930501297</v>
      </c>
      <c r="I6926">
        <v>0.95669180154800404</v>
      </c>
      <c r="J6926">
        <v>0.27860729077032598</v>
      </c>
      <c r="K6926">
        <v>0.98469797770182199</v>
      </c>
      <c r="L6926">
        <v>4.1421815442542198E-2</v>
      </c>
    </row>
    <row r="6927" spans="1:12" x14ac:dyDescent="0.3">
      <c r="A6927" t="s">
        <v>7617</v>
      </c>
      <c r="B6927">
        <v>0.91888689994812001</v>
      </c>
      <c r="C6927">
        <v>0.33897310992081903</v>
      </c>
      <c r="D6927">
        <v>0.95841628313064497</v>
      </c>
      <c r="E6927">
        <v>0.89061290621757405</v>
      </c>
      <c r="F6927">
        <v>0.97485915819803803</v>
      </c>
      <c r="G6927">
        <v>4.49067900578181E-2</v>
      </c>
      <c r="H6927">
        <v>0.92459429634941903</v>
      </c>
      <c r="I6927">
        <v>0.896479705969492</v>
      </c>
      <c r="J6927">
        <v>0.47394123673438998</v>
      </c>
      <c r="K6927">
        <v>0.26059782567123502</v>
      </c>
      <c r="L6927">
        <v>0.70442248384157802</v>
      </c>
    </row>
    <row r="6928" spans="1:12" x14ac:dyDescent="0.3">
      <c r="A6928" t="s">
        <v>4535</v>
      </c>
      <c r="B6928">
        <v>0.90288951396942096</v>
      </c>
      <c r="C6928">
        <v>0.93548903862635302</v>
      </c>
      <c r="D6928">
        <v>0.90970586538314802</v>
      </c>
      <c r="E6928">
        <v>0.92607834231916497</v>
      </c>
      <c r="F6928">
        <v>0.96790337562561002</v>
      </c>
      <c r="G6928">
        <v>0.86782358090082801</v>
      </c>
      <c r="H6928">
        <v>0.92461408244238896</v>
      </c>
      <c r="I6928">
        <v>0.96124686797459902</v>
      </c>
      <c r="J6928">
        <v>0.90491703578404004</v>
      </c>
      <c r="K6928">
        <v>0.94343256950378396</v>
      </c>
      <c r="L6928">
        <v>0.94129723310470503</v>
      </c>
    </row>
    <row r="6929" spans="1:12" x14ac:dyDescent="0.3">
      <c r="A6929" t="s">
        <v>4058</v>
      </c>
      <c r="B6929">
        <v>0.92501355409622199</v>
      </c>
      <c r="C6929">
        <v>0.97910622755686405</v>
      </c>
      <c r="D6929">
        <v>0.89735523462295497</v>
      </c>
      <c r="E6929">
        <v>0.95351017486481404</v>
      </c>
      <c r="F6929">
        <v>0.98035784562428696</v>
      </c>
      <c r="G6929">
        <v>0.120541391273339</v>
      </c>
      <c r="H6929">
        <v>0.924664347701602</v>
      </c>
      <c r="I6929">
        <v>0.95162425438563003</v>
      </c>
      <c r="J6929">
        <v>0.47617072292736601</v>
      </c>
      <c r="K6929">
        <v>0.98648621638615897</v>
      </c>
      <c r="L6929">
        <v>0.954627891381581</v>
      </c>
    </row>
    <row r="6930" spans="1:12" x14ac:dyDescent="0.3">
      <c r="A6930" t="s">
        <v>7201</v>
      </c>
      <c r="B6930">
        <v>0.91774235963821404</v>
      </c>
      <c r="C6930">
        <v>0.75720640023549302</v>
      </c>
      <c r="D6930">
        <v>0.89858754873275704</v>
      </c>
      <c r="E6930">
        <v>0.88419079099382603</v>
      </c>
      <c r="F6930">
        <v>0.97077590227126997</v>
      </c>
      <c r="G6930">
        <v>0.52889290452003401</v>
      </c>
      <c r="H6930">
        <v>0.92467178636127001</v>
      </c>
      <c r="I6930">
        <v>0.95768545071283895</v>
      </c>
      <c r="J6930">
        <v>0.30392698943614899</v>
      </c>
      <c r="K6930">
        <v>0.96941133340199703</v>
      </c>
      <c r="L6930">
        <v>0.71792654196421302</v>
      </c>
    </row>
    <row r="6931" spans="1:12" x14ac:dyDescent="0.3">
      <c r="A6931" t="s">
        <v>4248</v>
      </c>
      <c r="B6931">
        <v>0.94948655366897505</v>
      </c>
      <c r="C6931">
        <v>0.755028108755747</v>
      </c>
      <c r="D6931">
        <v>0.895816886425018</v>
      </c>
      <c r="E6931">
        <v>0.90485466961957906</v>
      </c>
      <c r="F6931">
        <v>0.96163805325826002</v>
      </c>
      <c r="G6931">
        <v>0.33425851166248299</v>
      </c>
      <c r="H6931">
        <v>0.92471485800213205</v>
      </c>
      <c r="I6931">
        <v>0.92884113391240397</v>
      </c>
      <c r="J6931">
        <v>0.86221780095781597</v>
      </c>
      <c r="K6931">
        <v>0.98095415035883504</v>
      </c>
      <c r="L6931">
        <v>0.42190497368574098</v>
      </c>
    </row>
    <row r="6932" spans="1:12" x14ac:dyDescent="0.3">
      <c r="A6932" t="s">
        <v>1205</v>
      </c>
      <c r="B6932">
        <v>0.94525064229965206</v>
      </c>
      <c r="C6932">
        <v>0.926803151766459</v>
      </c>
      <c r="D6932">
        <v>0.87107976675033505</v>
      </c>
      <c r="E6932">
        <v>0.93827786211456499</v>
      </c>
      <c r="F6932">
        <v>0.97315716743469205</v>
      </c>
      <c r="G6932">
        <v>9.1054604699214295E-2</v>
      </c>
      <c r="H6932">
        <v>0.92478411595026599</v>
      </c>
      <c r="I6932">
        <v>0.95802193880081099</v>
      </c>
      <c r="J6932">
        <v>0.89928306852068196</v>
      </c>
      <c r="K6932">
        <v>0.980722983678182</v>
      </c>
      <c r="L6932">
        <v>0.95190417766571001</v>
      </c>
    </row>
    <row r="6933" spans="1:12" x14ac:dyDescent="0.3">
      <c r="A6933" t="s">
        <v>4078</v>
      </c>
      <c r="B6933">
        <v>0.982235538959503</v>
      </c>
      <c r="C6933">
        <v>0.136421189953883</v>
      </c>
      <c r="D6933">
        <v>0.85061143636703496</v>
      </c>
      <c r="E6933">
        <v>0.94828679084777801</v>
      </c>
      <c r="F6933">
        <v>0.98645456631978301</v>
      </c>
      <c r="G6933">
        <v>2.5601906081040699E-2</v>
      </c>
      <c r="H6933">
        <v>0.92478701670964503</v>
      </c>
      <c r="I6933">
        <v>0.94151407480239802</v>
      </c>
      <c r="J6933">
        <v>0.47936848231724299</v>
      </c>
      <c r="K6933">
        <v>0.98061833779017105</v>
      </c>
      <c r="L6933">
        <v>1.7620908251653099E-2</v>
      </c>
    </row>
    <row r="6934" spans="1:12" x14ac:dyDescent="0.3">
      <c r="A6934" t="s">
        <v>2160</v>
      </c>
      <c r="B6934">
        <v>0.86276401281356796</v>
      </c>
      <c r="C6934">
        <v>0.95796408255894905</v>
      </c>
      <c r="D6934">
        <v>0.94222259521484297</v>
      </c>
      <c r="E6934">
        <v>0.90293930868307704</v>
      </c>
      <c r="F6934">
        <v>0.98723862568537402</v>
      </c>
      <c r="G6934">
        <v>0.753483613332112</v>
      </c>
      <c r="H6934">
        <v>0.92486861414379495</v>
      </c>
      <c r="I6934">
        <v>0.96961923440297404</v>
      </c>
      <c r="J6934">
        <v>0.73321035930088596</v>
      </c>
      <c r="K6934">
        <v>0.776843388875325</v>
      </c>
      <c r="L6934">
        <v>0.97337891658147202</v>
      </c>
    </row>
    <row r="6935" spans="1:12" x14ac:dyDescent="0.3">
      <c r="A6935" t="s">
        <v>6226</v>
      </c>
      <c r="B6935">
        <v>0.974678087234497</v>
      </c>
      <c r="C6935">
        <v>0.15217175583044601</v>
      </c>
      <c r="D6935">
        <v>0.83791710138320896</v>
      </c>
      <c r="E6935">
        <v>0.94573775132497095</v>
      </c>
      <c r="F6935">
        <v>0.98520215352376295</v>
      </c>
      <c r="G6935">
        <v>3.1102270508805901E-2</v>
      </c>
      <c r="H6935">
        <v>0.92490805519951702</v>
      </c>
      <c r="I6935">
        <v>0.96212897698084499</v>
      </c>
      <c r="J6935">
        <v>0.45619546941348399</v>
      </c>
      <c r="K6935">
        <v>0.96876243750254298</v>
      </c>
      <c r="L6935">
        <v>9.1980473448832797E-2</v>
      </c>
    </row>
    <row r="6936" spans="1:12" x14ac:dyDescent="0.3">
      <c r="A6936" t="s">
        <v>5589</v>
      </c>
      <c r="B6936">
        <v>0.86369662284851001</v>
      </c>
      <c r="C6936">
        <v>0.242648631334304</v>
      </c>
      <c r="D6936">
        <v>0.933338522911071</v>
      </c>
      <c r="E6936">
        <v>0.94023737271626795</v>
      </c>
      <c r="F6936">
        <v>0.97384713093439701</v>
      </c>
      <c r="G6936">
        <v>0.40157138307889301</v>
      </c>
      <c r="H6936">
        <v>0.92493939002354897</v>
      </c>
      <c r="I6936">
        <v>0.97778302431106501</v>
      </c>
      <c r="J6936">
        <v>0.66985754455838797</v>
      </c>
      <c r="K6936">
        <v>0.95252156257629395</v>
      </c>
      <c r="L6936">
        <v>0.33356728528936602</v>
      </c>
    </row>
    <row r="6937" spans="1:12" x14ac:dyDescent="0.3">
      <c r="A6937" t="s">
        <v>5684</v>
      </c>
      <c r="B6937">
        <v>0.92847495079040498</v>
      </c>
      <c r="C6937">
        <v>0.10091807444890299</v>
      </c>
      <c r="D6937">
        <v>0.93039224147796595</v>
      </c>
      <c r="E6937">
        <v>0.86121935526529902</v>
      </c>
      <c r="F6937">
        <v>0.96275913715362504</v>
      </c>
      <c r="G6937">
        <v>0.43539881706237699</v>
      </c>
      <c r="H6937">
        <v>0.92496718433168201</v>
      </c>
      <c r="I6937">
        <v>0.91603436072667399</v>
      </c>
      <c r="J6937">
        <v>0.54661568573542996</v>
      </c>
      <c r="K6937">
        <v>0.56843608617782504</v>
      </c>
      <c r="L6937">
        <v>5.8371700346469803E-2</v>
      </c>
    </row>
    <row r="6938" spans="1:12" x14ac:dyDescent="0.3">
      <c r="A6938" t="s">
        <v>2585</v>
      </c>
      <c r="B6938">
        <v>0.89582931995391801</v>
      </c>
      <c r="C6938">
        <v>5.7842520376046501E-2</v>
      </c>
      <c r="D6938">
        <v>0.88760142326354896</v>
      </c>
      <c r="E6938">
        <v>0.94872482776641798</v>
      </c>
      <c r="F6938">
        <v>0.98943485816319698</v>
      </c>
      <c r="G6938">
        <v>4.8328121503194099E-2</v>
      </c>
      <c r="H6938">
        <v>0.92519246472252703</v>
      </c>
      <c r="I6938">
        <v>0.99214665095011301</v>
      </c>
      <c r="J6938">
        <v>0.229917197355202</v>
      </c>
      <c r="K6938">
        <v>0.97861188650131203</v>
      </c>
      <c r="L6938">
        <v>5.3548774293934301E-2</v>
      </c>
    </row>
    <row r="6939" spans="1:12" x14ac:dyDescent="0.3">
      <c r="A6939" t="s">
        <v>7051</v>
      </c>
      <c r="B6939">
        <v>0.93663146495819005</v>
      </c>
      <c r="C6939">
        <v>0.86996454000473</v>
      </c>
      <c r="D6939">
        <v>0.92648775577545095</v>
      </c>
      <c r="E6939">
        <v>0.89881012212662403</v>
      </c>
      <c r="F6939">
        <v>0.97636381785074799</v>
      </c>
      <c r="G6939">
        <v>0.67972646156946803</v>
      </c>
      <c r="H6939">
        <v>0.92521540853712203</v>
      </c>
      <c r="I6939">
        <v>0.91252700487772598</v>
      </c>
      <c r="J6939">
        <v>0.42933746746608098</v>
      </c>
      <c r="K6939">
        <v>0.86337715387344305</v>
      </c>
      <c r="L6939">
        <v>0.80631911754608099</v>
      </c>
    </row>
    <row r="6940" spans="1:12" x14ac:dyDescent="0.3">
      <c r="A6940" t="s">
        <v>2976</v>
      </c>
      <c r="B6940">
        <v>0.97123123407363798</v>
      </c>
      <c r="C6940">
        <v>1.6754329204559298E-2</v>
      </c>
      <c r="D6940">
        <v>0.85543693304061896</v>
      </c>
      <c r="E6940">
        <v>0.94741951306660899</v>
      </c>
      <c r="F6940">
        <v>0.98563567797342899</v>
      </c>
      <c r="G6940">
        <v>3.2984900598724602E-2</v>
      </c>
      <c r="H6940">
        <v>0.92528665860493897</v>
      </c>
      <c r="I6940">
        <v>0.94919180870056097</v>
      </c>
      <c r="J6940">
        <v>0.394096574613026</v>
      </c>
      <c r="K6940">
        <v>0.97560191154479903</v>
      </c>
      <c r="L6940">
        <v>8.8848198453585301E-3</v>
      </c>
    </row>
    <row r="6941" spans="1:12" x14ac:dyDescent="0.3">
      <c r="A6941" t="s">
        <v>41</v>
      </c>
      <c r="B6941">
        <v>0.91356427669525098</v>
      </c>
      <c r="C6941">
        <v>0.21651368836561799</v>
      </c>
      <c r="D6941">
        <v>0.87545411586761401</v>
      </c>
      <c r="E6941">
        <v>0.94876281817754105</v>
      </c>
      <c r="F6941">
        <v>0.98172537485758404</v>
      </c>
      <c r="G6941">
        <v>0.47890200217564799</v>
      </c>
      <c r="H6941">
        <v>0.92544732491175297</v>
      </c>
      <c r="I6941">
        <v>0.98732358217239302</v>
      </c>
      <c r="J6941">
        <v>0.73094574042728899</v>
      </c>
      <c r="K6941">
        <v>0.98574674129485995</v>
      </c>
      <c r="L6941">
        <v>9.9636540437737994E-2</v>
      </c>
    </row>
    <row r="6942" spans="1:12" x14ac:dyDescent="0.3">
      <c r="A6942" t="s">
        <v>969</v>
      </c>
      <c r="B6942">
        <v>0.95428086519241295</v>
      </c>
      <c r="C6942">
        <v>0.47616839408874501</v>
      </c>
      <c r="D6942">
        <v>0.88722211122512795</v>
      </c>
      <c r="E6942">
        <v>0.941994574069976</v>
      </c>
      <c r="F6942">
        <v>0.97531751791636101</v>
      </c>
      <c r="G6942">
        <v>2.5574500982960002E-2</v>
      </c>
      <c r="H6942">
        <v>0.92550101942486196</v>
      </c>
      <c r="I6942">
        <v>0.93500008185704497</v>
      </c>
      <c r="J6942">
        <v>0.39029935853821801</v>
      </c>
      <c r="K6942">
        <v>0.95815229415893499</v>
      </c>
      <c r="L6942">
        <v>0.33112382392088502</v>
      </c>
    </row>
    <row r="6943" spans="1:12" x14ac:dyDescent="0.3">
      <c r="A6943" t="s">
        <v>7449</v>
      </c>
      <c r="B6943">
        <v>0.92656118869781401</v>
      </c>
      <c r="C6943">
        <v>0.34698611001173602</v>
      </c>
      <c r="D6943">
        <v>0.899059426784515</v>
      </c>
      <c r="E6943">
        <v>0.90048434592428594</v>
      </c>
      <c r="F6943">
        <v>0.96863583723704005</v>
      </c>
      <c r="G6943">
        <v>5.37422224879264E-2</v>
      </c>
      <c r="H6943">
        <v>0.92557590670055701</v>
      </c>
      <c r="I6943">
        <v>0.951107104619344</v>
      </c>
      <c r="J6943">
        <v>0.89126246316092295</v>
      </c>
      <c r="K6943">
        <v>0.76628005504608099</v>
      </c>
      <c r="L6943">
        <v>0.29185483604669499</v>
      </c>
    </row>
    <row r="6944" spans="1:12" x14ac:dyDescent="0.3">
      <c r="A6944" t="s">
        <v>5329</v>
      </c>
      <c r="B6944">
        <v>0.90566926002502401</v>
      </c>
      <c r="C6944">
        <v>5.0061082001775503E-3</v>
      </c>
      <c r="D6944">
        <v>0.90160622596740703</v>
      </c>
      <c r="E6944">
        <v>0.91213111612531805</v>
      </c>
      <c r="F6944">
        <v>0.97720468044280995</v>
      </c>
      <c r="G6944">
        <v>0.81937017043431504</v>
      </c>
      <c r="H6944">
        <v>0.92570957607693105</v>
      </c>
      <c r="I6944">
        <v>0.969853242238362</v>
      </c>
      <c r="J6944">
        <v>0.58076216493334099</v>
      </c>
      <c r="K6944">
        <v>0.89908311764399196</v>
      </c>
      <c r="L6944">
        <v>4.2511273641139199E-3</v>
      </c>
    </row>
    <row r="6945" spans="1:12" x14ac:dyDescent="0.3">
      <c r="A6945" t="s">
        <v>7211</v>
      </c>
      <c r="B6945">
        <v>0.895132160186767</v>
      </c>
      <c r="C6945">
        <v>0.499758630990982</v>
      </c>
      <c r="D6945">
        <v>0.90163270235061599</v>
      </c>
      <c r="E6945">
        <v>0.94548275311787899</v>
      </c>
      <c r="F6945">
        <v>0.978553434213002</v>
      </c>
      <c r="G6945">
        <v>4.7706025342146498E-2</v>
      </c>
      <c r="H6945">
        <v>0.925736252466837</v>
      </c>
      <c r="I6945">
        <v>0.980443894863128</v>
      </c>
      <c r="J6945">
        <v>0.402389932956014</v>
      </c>
      <c r="K6945">
        <v>0.97165157397587998</v>
      </c>
      <c r="L6945">
        <v>0.15223826545600999</v>
      </c>
    </row>
    <row r="6946" spans="1:12" x14ac:dyDescent="0.3">
      <c r="A6946" t="s">
        <v>7136</v>
      </c>
      <c r="B6946">
        <v>0.895566713809967</v>
      </c>
      <c r="C6946">
        <v>6.8478529651959705E-2</v>
      </c>
      <c r="D6946">
        <v>0.89997196197509699</v>
      </c>
      <c r="E6946">
        <v>0.90634345355488</v>
      </c>
      <c r="F6946">
        <v>0.96858692169189398</v>
      </c>
      <c r="G6946">
        <v>0.17886101702849</v>
      </c>
      <c r="H6946">
        <v>0.92574439843495604</v>
      </c>
      <c r="I6946">
        <v>0.98169451951980502</v>
      </c>
      <c r="J6946">
        <v>0.81930447476250701</v>
      </c>
      <c r="K6946">
        <v>0.87293612957000699</v>
      </c>
      <c r="L6946">
        <v>7.6661488662163393E-2</v>
      </c>
    </row>
    <row r="6947" spans="1:12" x14ac:dyDescent="0.3">
      <c r="A6947" t="s">
        <v>5265</v>
      </c>
      <c r="B6947">
        <v>0.90660598278045601</v>
      </c>
      <c r="C6947">
        <v>0.16163834184408099</v>
      </c>
      <c r="D6947">
        <v>0.95348129272460902</v>
      </c>
      <c r="E6947">
        <v>0.90723404089609705</v>
      </c>
      <c r="F6947">
        <v>0.98189169168472201</v>
      </c>
      <c r="G6947">
        <v>2.3719486470023698E-2</v>
      </c>
      <c r="H6947">
        <v>0.92580586671829201</v>
      </c>
      <c r="I6947">
        <v>0.91733032464981001</v>
      </c>
      <c r="J6947">
        <v>0.16300562769174501</v>
      </c>
      <c r="K6947">
        <v>0.77686091264088897</v>
      </c>
      <c r="L6947">
        <v>5.4049483810861901E-2</v>
      </c>
    </row>
    <row r="6948" spans="1:12" x14ac:dyDescent="0.3">
      <c r="A6948" t="s">
        <v>1195</v>
      </c>
      <c r="B6948">
        <v>0.87440996170043905</v>
      </c>
      <c r="C6948">
        <v>2.80592447767655E-2</v>
      </c>
      <c r="D6948">
        <v>0.94332296848297104</v>
      </c>
      <c r="E6948">
        <v>0.92636419137318904</v>
      </c>
      <c r="F6948">
        <v>0.98044250408808398</v>
      </c>
      <c r="G6948">
        <v>0.31848068038622501</v>
      </c>
      <c r="H6948">
        <v>0.92585211992263705</v>
      </c>
      <c r="I6948">
        <v>0.95982342958450295</v>
      </c>
      <c r="J6948">
        <v>0.44105595776012901</v>
      </c>
      <c r="K6948">
        <v>0.87382209300994795</v>
      </c>
      <c r="L6948">
        <v>1.73192277434282E-2</v>
      </c>
    </row>
    <row r="6949" spans="1:12" x14ac:dyDescent="0.3">
      <c r="A6949" t="s">
        <v>2406</v>
      </c>
      <c r="B6949">
        <v>0.89592918157577495</v>
      </c>
      <c r="C6949">
        <v>0.89250081777572599</v>
      </c>
      <c r="D6949">
        <v>0.89807054996490399</v>
      </c>
      <c r="E6949">
        <v>0.91649596747897899</v>
      </c>
      <c r="F6949">
        <v>0.97457691033681204</v>
      </c>
      <c r="G6949">
        <v>0.74244250853856397</v>
      </c>
      <c r="H6949">
        <v>0.92596283886167696</v>
      </c>
      <c r="I6949">
        <v>0.98388878504435195</v>
      </c>
      <c r="J6949">
        <v>0.448482278202261</v>
      </c>
      <c r="K6949">
        <v>0.91709866126378303</v>
      </c>
      <c r="L6949">
        <v>0.85340686639149899</v>
      </c>
    </row>
    <row r="6950" spans="1:12" x14ac:dyDescent="0.3">
      <c r="A6950" t="s">
        <v>1212</v>
      </c>
      <c r="B6950">
        <v>0.94788166284561104</v>
      </c>
      <c r="C6950">
        <v>7.1344559391339601E-2</v>
      </c>
      <c r="D6950">
        <v>0.87830098867416295</v>
      </c>
      <c r="E6950">
        <v>0.94904608090718601</v>
      </c>
      <c r="F6950">
        <v>0.97815438111623099</v>
      </c>
      <c r="G6950">
        <v>0.203559088210264</v>
      </c>
      <c r="H6950">
        <v>0.92600526014963702</v>
      </c>
      <c r="I6950">
        <v>0.95183312892913796</v>
      </c>
      <c r="J6950">
        <v>0.58297151327133101</v>
      </c>
      <c r="K6950">
        <v>0.98906024297078399</v>
      </c>
      <c r="L6950">
        <v>3.2552723151941999E-2</v>
      </c>
    </row>
    <row r="6951" spans="1:12" x14ac:dyDescent="0.3">
      <c r="A6951" t="s">
        <v>6575</v>
      </c>
      <c r="B6951">
        <v>0.87195627689361499</v>
      </c>
      <c r="C6951">
        <v>0.79339778423309304</v>
      </c>
      <c r="D6951">
        <v>0.94073594808578398</v>
      </c>
      <c r="E6951">
        <v>0.85633848485897901</v>
      </c>
      <c r="F6951">
        <v>0.98511713743209794</v>
      </c>
      <c r="G6951">
        <v>0.56383838256200103</v>
      </c>
      <c r="H6951">
        <v>0.92602384090423495</v>
      </c>
      <c r="I6951">
        <v>0.965379297733306</v>
      </c>
      <c r="J6951">
        <v>0.87833671910422095</v>
      </c>
      <c r="K6951">
        <v>0.55944623053073805</v>
      </c>
      <c r="L6951">
        <v>0.43525221943855202</v>
      </c>
    </row>
    <row r="6952" spans="1:12" x14ac:dyDescent="0.3">
      <c r="A6952" t="s">
        <v>7278</v>
      </c>
      <c r="B6952">
        <v>0.89939067363739</v>
      </c>
      <c r="C6952">
        <v>0.95553807417551595</v>
      </c>
      <c r="D6952">
        <v>0.90583363771438596</v>
      </c>
      <c r="E6952">
        <v>0.92912631985687</v>
      </c>
      <c r="F6952">
        <v>0.97148754199345899</v>
      </c>
      <c r="G6952">
        <v>0.30354365209738399</v>
      </c>
      <c r="H6952">
        <v>0.92624371316697796</v>
      </c>
      <c r="I6952">
        <v>0.97350682814915901</v>
      </c>
      <c r="J6952">
        <v>0.79163838284356203</v>
      </c>
      <c r="K6952">
        <v>0.97843998670578003</v>
      </c>
      <c r="L6952">
        <v>0.957175433635711</v>
      </c>
    </row>
    <row r="6953" spans="1:12" x14ac:dyDescent="0.3">
      <c r="A6953" t="s">
        <v>7187</v>
      </c>
      <c r="B6953">
        <v>0.92003974914550701</v>
      </c>
      <c r="C6953">
        <v>0.53719831506411198</v>
      </c>
      <c r="D6953">
        <v>0.89071187973022403</v>
      </c>
      <c r="E6953">
        <v>0.92746175291046196</v>
      </c>
      <c r="F6953">
        <v>0.98030618826548199</v>
      </c>
      <c r="G6953">
        <v>0.73376544316609704</v>
      </c>
      <c r="H6953">
        <v>0.92626299195819395</v>
      </c>
      <c r="I6953">
        <v>0.96803734699885002</v>
      </c>
      <c r="J6953">
        <v>0.85042175224849104</v>
      </c>
      <c r="K6953">
        <v>0.95525360107421797</v>
      </c>
      <c r="L6953">
        <v>0.32930126165350199</v>
      </c>
    </row>
    <row r="6954" spans="1:12" x14ac:dyDescent="0.3">
      <c r="A6954" t="s">
        <v>7568</v>
      </c>
      <c r="B6954">
        <v>0.92606078386306701</v>
      </c>
      <c r="C6954">
        <v>0.40013849735259999</v>
      </c>
      <c r="D6954">
        <v>0.91861629486083896</v>
      </c>
      <c r="E6954">
        <v>0.91355429225497697</v>
      </c>
      <c r="F6954">
        <v>0.976190686225891</v>
      </c>
      <c r="G6954">
        <v>0.75240830580393403</v>
      </c>
      <c r="H6954">
        <v>0.92627504401736704</v>
      </c>
      <c r="I6954">
        <v>0.93414805332819595</v>
      </c>
      <c r="J6954">
        <v>0.63804489799908204</v>
      </c>
      <c r="K6954">
        <v>0.97390162944793701</v>
      </c>
      <c r="L6954">
        <v>0.198952690387765</v>
      </c>
    </row>
    <row r="6955" spans="1:12" x14ac:dyDescent="0.3">
      <c r="A6955" t="s">
        <v>4061</v>
      </c>
      <c r="B6955">
        <v>0.958220398426055</v>
      </c>
      <c r="C6955">
        <v>0.90481839577356904</v>
      </c>
      <c r="D6955">
        <v>0.84375641345977703</v>
      </c>
      <c r="E6955">
        <v>0.89186908545948196</v>
      </c>
      <c r="F6955">
        <v>0.97962135076522805</v>
      </c>
      <c r="G6955">
        <v>0.15034256130456899</v>
      </c>
      <c r="H6955">
        <v>0.92628360191980996</v>
      </c>
      <c r="I6955">
        <v>0.97687399387359597</v>
      </c>
      <c r="J6955">
        <v>0.422634011932781</v>
      </c>
      <c r="K6955">
        <v>0.97230096658070797</v>
      </c>
      <c r="L6955">
        <v>0.60749207933743699</v>
      </c>
    </row>
    <row r="6956" spans="1:12" x14ac:dyDescent="0.3">
      <c r="A6956" t="s">
        <v>3614</v>
      </c>
      <c r="B6956">
        <v>0.97851114273071205</v>
      </c>
      <c r="C6956">
        <v>5.4255337764819403E-2</v>
      </c>
      <c r="D6956">
        <v>0.83518621921539205</v>
      </c>
      <c r="E6956">
        <v>0.95198665539423599</v>
      </c>
      <c r="F6956">
        <v>0.98982405662536599</v>
      </c>
      <c r="G6956">
        <v>8.8109510640303201E-2</v>
      </c>
      <c r="H6956">
        <v>0.92633349498113005</v>
      </c>
      <c r="I6956">
        <v>0.96530312299728405</v>
      </c>
      <c r="J6956">
        <v>0.34309684591633899</v>
      </c>
      <c r="K6956">
        <v>0.99110873540242495</v>
      </c>
      <c r="L6956">
        <v>2.8275638197859099E-2</v>
      </c>
    </row>
    <row r="6957" spans="1:12" x14ac:dyDescent="0.3">
      <c r="A6957" t="s">
        <v>6420</v>
      </c>
      <c r="B6957">
        <v>0.90241289138793901</v>
      </c>
      <c r="C6957">
        <v>0.91532115141550696</v>
      </c>
      <c r="D6957">
        <v>0.91005730628967196</v>
      </c>
      <c r="E6957">
        <v>0.88365938514470999</v>
      </c>
      <c r="F6957">
        <v>0.97109504540761205</v>
      </c>
      <c r="G6957">
        <v>0.77463704347610396</v>
      </c>
      <c r="H6957">
        <v>0.92641477452384102</v>
      </c>
      <c r="I6957">
        <v>0.96677412589390999</v>
      </c>
      <c r="J6957">
        <v>0.64291187482220702</v>
      </c>
      <c r="K6957">
        <v>0.98287341992060295</v>
      </c>
      <c r="L6957">
        <v>0.64610409736633301</v>
      </c>
    </row>
    <row r="6958" spans="1:12" x14ac:dyDescent="0.3">
      <c r="A6958" t="s">
        <v>1390</v>
      </c>
      <c r="B6958">
        <v>0.97164567708969096</v>
      </c>
      <c r="C6958">
        <v>4.4071298713485398E-2</v>
      </c>
      <c r="D6958">
        <v>0.881384873390197</v>
      </c>
      <c r="E6958">
        <v>0.950345116456349</v>
      </c>
      <c r="F6958">
        <v>0.98531693220138505</v>
      </c>
      <c r="G6958">
        <v>5.0924848765134798E-2</v>
      </c>
      <c r="H6958">
        <v>0.926483713255988</v>
      </c>
      <c r="I6958">
        <v>0.92642058928807502</v>
      </c>
      <c r="J6958">
        <v>0.100643053650856</v>
      </c>
      <c r="K6958">
        <v>0.98695751031239798</v>
      </c>
      <c r="L6958">
        <v>5.89002439131339E-2</v>
      </c>
    </row>
    <row r="6959" spans="1:12" x14ac:dyDescent="0.3">
      <c r="A6959" t="s">
        <v>5656</v>
      </c>
      <c r="B6959">
        <v>0.90513316392898502</v>
      </c>
      <c r="C6959">
        <v>0.84462443987528402</v>
      </c>
      <c r="D6959">
        <v>0.90280905961990299</v>
      </c>
      <c r="E6959">
        <v>0.89748452468996898</v>
      </c>
      <c r="F6959">
        <v>0.98085701465606601</v>
      </c>
      <c r="G6959">
        <v>0.35267295440037999</v>
      </c>
      <c r="H6959">
        <v>0.926608460479312</v>
      </c>
      <c r="I6959">
        <v>0.971883157889048</v>
      </c>
      <c r="J6959">
        <v>0.85740722928728297</v>
      </c>
      <c r="K6959">
        <v>0.95196974277496305</v>
      </c>
      <c r="L6959">
        <v>0.76519238948821999</v>
      </c>
    </row>
    <row r="6960" spans="1:12" x14ac:dyDescent="0.3">
      <c r="A6960" t="s">
        <v>1220</v>
      </c>
      <c r="B6960">
        <v>0.984430611133575</v>
      </c>
      <c r="C6960">
        <v>2.4563471165796099E-2</v>
      </c>
      <c r="D6960">
        <v>0.81934030055999696</v>
      </c>
      <c r="E6960">
        <v>0.94802795489629099</v>
      </c>
      <c r="F6960">
        <v>0.98818490902582701</v>
      </c>
      <c r="G6960">
        <v>0.33449916044870998</v>
      </c>
      <c r="H6960">
        <v>0.92661685811148697</v>
      </c>
      <c r="I6960">
        <v>0.97607966264088897</v>
      </c>
      <c r="J6960">
        <v>0.61712998151779097</v>
      </c>
      <c r="K6960">
        <v>0.97210429112116503</v>
      </c>
      <c r="L6960">
        <v>1.9491039643374501E-2</v>
      </c>
    </row>
    <row r="6961" spans="1:12" x14ac:dyDescent="0.3">
      <c r="A6961" t="s">
        <v>3846</v>
      </c>
      <c r="B6961">
        <v>0.84949371814727703</v>
      </c>
      <c r="C6961">
        <v>3.8066490242878503E-2</v>
      </c>
      <c r="D6961">
        <v>0.95646895170211699</v>
      </c>
      <c r="E6961">
        <v>0.947199672063191</v>
      </c>
      <c r="F6961">
        <v>0.98311517635981205</v>
      </c>
      <c r="G6961">
        <v>0.13402436673641199</v>
      </c>
      <c r="H6961">
        <v>0.92661873102188097</v>
      </c>
      <c r="I6961">
        <v>0.973893523216247</v>
      </c>
      <c r="J6961">
        <v>0.51861411971705296</v>
      </c>
      <c r="K6961">
        <v>0.97302699089050204</v>
      </c>
      <c r="L6961">
        <v>5.4863935957352297E-2</v>
      </c>
    </row>
    <row r="6962" spans="1:12" x14ac:dyDescent="0.3">
      <c r="A6962" t="s">
        <v>1041</v>
      </c>
      <c r="B6962">
        <v>0.89221153259277297</v>
      </c>
      <c r="C6962">
        <v>0.98096869389216002</v>
      </c>
      <c r="D6962">
        <v>0.90798096656799299</v>
      </c>
      <c r="E6962">
        <v>0.92884414877210297</v>
      </c>
      <c r="F6962">
        <v>0.98247367143630904</v>
      </c>
      <c r="G6962">
        <v>4.74911493559678E-2</v>
      </c>
      <c r="H6962">
        <v>0.92666294309828001</v>
      </c>
      <c r="I6962">
        <v>0.97979633013407397</v>
      </c>
      <c r="J6962">
        <v>0.39285338350704702</v>
      </c>
      <c r="K6962">
        <v>0.98194450139999401</v>
      </c>
      <c r="L6962">
        <v>0.77653334538141805</v>
      </c>
    </row>
    <row r="6963" spans="1:12" x14ac:dyDescent="0.3">
      <c r="A6963" t="s">
        <v>5256</v>
      </c>
      <c r="B6963">
        <v>0.92276084423065197</v>
      </c>
      <c r="C6963">
        <v>0.60763352115948999</v>
      </c>
      <c r="D6963">
        <v>0.88974972963333099</v>
      </c>
      <c r="E6963">
        <v>0.900721073812908</v>
      </c>
      <c r="F6963">
        <v>0.97342993815739898</v>
      </c>
      <c r="G6963">
        <v>0.53044331073760898</v>
      </c>
      <c r="H6963">
        <v>0.92672684590021703</v>
      </c>
      <c r="I6963">
        <v>0.96766996383667003</v>
      </c>
      <c r="J6963">
        <v>0.63950040084975102</v>
      </c>
      <c r="K6963">
        <v>0.95163818200429195</v>
      </c>
      <c r="L6963">
        <v>0.69907778501510598</v>
      </c>
    </row>
    <row r="6964" spans="1:12" x14ac:dyDescent="0.3">
      <c r="A6964" t="s">
        <v>2141</v>
      </c>
      <c r="B6964">
        <v>0.91580594778060898</v>
      </c>
      <c r="C6964">
        <v>2.7434101328253701E-2</v>
      </c>
      <c r="D6964">
        <v>0.88186594247817895</v>
      </c>
      <c r="E6964">
        <v>0.92080976883570298</v>
      </c>
      <c r="F6964">
        <v>0.98281359672546398</v>
      </c>
      <c r="G6964">
        <v>6.2426033119360597E-2</v>
      </c>
      <c r="H6964">
        <v>0.92682981358634098</v>
      </c>
      <c r="I6964">
        <v>0.98281755050023401</v>
      </c>
      <c r="J6964">
        <v>0.421859800815582</v>
      </c>
      <c r="K6964">
        <v>0.84074580669402998</v>
      </c>
      <c r="L6964">
        <v>2.1458292845636599E-2</v>
      </c>
    </row>
    <row r="6965" spans="1:12" x14ac:dyDescent="0.3">
      <c r="A6965" t="s">
        <v>7063</v>
      </c>
      <c r="B6965">
        <v>0.879909980297088</v>
      </c>
      <c r="C6965">
        <v>0.91776611407597797</v>
      </c>
      <c r="D6965">
        <v>0.92822316884994505</v>
      </c>
      <c r="E6965">
        <v>0.93416664486839596</v>
      </c>
      <c r="F6965">
        <v>0.97347712516784601</v>
      </c>
      <c r="G6965">
        <v>0.59373857577641798</v>
      </c>
      <c r="H6965">
        <v>0.92692022985882205</v>
      </c>
      <c r="I6965">
        <v>0.972627540429433</v>
      </c>
      <c r="J6965">
        <v>0.57094070741108405</v>
      </c>
      <c r="K6965">
        <v>0.97917942206064801</v>
      </c>
      <c r="L6965">
        <v>0.88798316319783499</v>
      </c>
    </row>
    <row r="6966" spans="1:12" x14ac:dyDescent="0.3">
      <c r="A6966" t="s">
        <v>3095</v>
      </c>
      <c r="B6966">
        <v>0.92667369842529301</v>
      </c>
      <c r="C6966">
        <v>0.37084106604258199</v>
      </c>
      <c r="D6966">
        <v>0.91321182250976496</v>
      </c>
      <c r="E6966">
        <v>0.94690439860025999</v>
      </c>
      <c r="F6966">
        <v>0.973075211048126</v>
      </c>
      <c r="G6966">
        <v>4.9609281122684402E-2</v>
      </c>
      <c r="H6966">
        <v>0.92699117395612896</v>
      </c>
      <c r="I6966">
        <v>0.94108800093332901</v>
      </c>
      <c r="J6966">
        <v>0.68067788226263803</v>
      </c>
      <c r="K6966">
        <v>0.98047326008478697</v>
      </c>
      <c r="L6966">
        <v>0.17102579524119599</v>
      </c>
    </row>
    <row r="6967" spans="1:12" x14ac:dyDescent="0.3">
      <c r="A6967" t="s">
        <v>6732</v>
      </c>
      <c r="B6967">
        <v>0.93300268650054896</v>
      </c>
      <c r="C6967">
        <v>6.9028423478205994E-2</v>
      </c>
      <c r="D6967">
        <v>0.90637303590774498</v>
      </c>
      <c r="E6967">
        <v>0.91307776757648995</v>
      </c>
      <c r="F6967">
        <v>0.97134826580683298</v>
      </c>
      <c r="G6967">
        <v>0.35614965359369899</v>
      </c>
      <c r="H6967">
        <v>0.92709416415956303</v>
      </c>
      <c r="I6967">
        <v>0.94190677007039403</v>
      </c>
      <c r="J6967">
        <v>0.81275807959692803</v>
      </c>
      <c r="K6967">
        <v>0.43108525872230502</v>
      </c>
      <c r="L6967">
        <v>0.11058569885790299</v>
      </c>
    </row>
    <row r="6968" spans="1:12" x14ac:dyDescent="0.3">
      <c r="A6968" t="s">
        <v>6474</v>
      </c>
      <c r="B6968">
        <v>0.91041061878204299</v>
      </c>
      <c r="C6968">
        <v>3.6196109528342797E-2</v>
      </c>
      <c r="D6968">
        <v>0.88783525228500304</v>
      </c>
      <c r="E6968">
        <v>0.94694980859756395</v>
      </c>
      <c r="F6968">
        <v>0.98085077603658</v>
      </c>
      <c r="G6968">
        <v>0.20514326790968501</v>
      </c>
      <c r="H6968">
        <v>0.92709677881664698</v>
      </c>
      <c r="I6968">
        <v>0.98304446538289303</v>
      </c>
      <c r="J6968">
        <v>0.66748908587864397</v>
      </c>
      <c r="K6968">
        <v>0.97260793050130201</v>
      </c>
      <c r="L6968">
        <v>3.4740772796794703E-2</v>
      </c>
    </row>
    <row r="6969" spans="1:12" x14ac:dyDescent="0.3">
      <c r="A6969" t="s">
        <v>3544</v>
      </c>
      <c r="B6969">
        <v>0.90890434980392398</v>
      </c>
      <c r="C6969">
        <v>0.35958635310331899</v>
      </c>
      <c r="D6969">
        <v>0.93012764453887897</v>
      </c>
      <c r="E6969">
        <v>0.90800179517458302</v>
      </c>
      <c r="F6969">
        <v>0.97604034344355195</v>
      </c>
      <c r="G6969">
        <v>0.26409733295440602</v>
      </c>
      <c r="H6969">
        <v>0.92713192436430203</v>
      </c>
      <c r="I6969">
        <v>0.94236377875010102</v>
      </c>
      <c r="J6969">
        <v>0.90468842642647795</v>
      </c>
      <c r="K6969">
        <v>0.78588622808456399</v>
      </c>
      <c r="L6969">
        <v>9.6459592382113102E-2</v>
      </c>
    </row>
    <row r="6970" spans="1:12" x14ac:dyDescent="0.3">
      <c r="A6970" t="s">
        <v>6979</v>
      </c>
      <c r="B6970">
        <v>0.89743777513503997</v>
      </c>
      <c r="C6970">
        <v>0.26491013914346601</v>
      </c>
      <c r="D6970">
        <v>0.90320858955383299</v>
      </c>
      <c r="E6970">
        <v>0.94672698179880799</v>
      </c>
      <c r="F6970">
        <v>0.98084465662638298</v>
      </c>
      <c r="G6970">
        <v>0.53259709477424599</v>
      </c>
      <c r="H6970">
        <v>0.92713359991709399</v>
      </c>
      <c r="I6970">
        <v>0.980754435062408</v>
      </c>
      <c r="J6970">
        <v>0.671024194785526</v>
      </c>
      <c r="K6970">
        <v>0.97138945261637299</v>
      </c>
      <c r="L6970">
        <v>0.109691143385134</v>
      </c>
    </row>
    <row r="6971" spans="1:12" x14ac:dyDescent="0.3">
      <c r="A6971" t="s">
        <v>1591</v>
      </c>
      <c r="B6971">
        <v>0.83238230943679803</v>
      </c>
      <c r="C6971">
        <v>0.68378748496373498</v>
      </c>
      <c r="D6971">
        <v>0.95889729261398304</v>
      </c>
      <c r="E6971">
        <v>0.85931318260374501</v>
      </c>
      <c r="F6971">
        <v>0.98730683326721203</v>
      </c>
      <c r="G6971">
        <v>0.12659008800983401</v>
      </c>
      <c r="H6971">
        <v>0.92713651657104401</v>
      </c>
      <c r="I6971">
        <v>0.99012994766235296</v>
      </c>
      <c r="J6971">
        <v>0.42770605002130702</v>
      </c>
      <c r="K6971">
        <v>0.83955476681391294</v>
      </c>
      <c r="L6971">
        <v>0.72313364346822095</v>
      </c>
    </row>
    <row r="6972" spans="1:12" x14ac:dyDescent="0.3">
      <c r="A6972" t="s">
        <v>5178</v>
      </c>
      <c r="B6972">
        <v>0.93327453136444005</v>
      </c>
      <c r="C6972">
        <v>0.139821665982405</v>
      </c>
      <c r="D6972">
        <v>0.96910773515701298</v>
      </c>
      <c r="E6972">
        <v>0.931377361615499</v>
      </c>
      <c r="F6972">
        <v>0.98655380805333404</v>
      </c>
      <c r="G6972">
        <v>0.248610501488049</v>
      </c>
      <c r="H6972">
        <v>0.92715306149588605</v>
      </c>
      <c r="I6972">
        <v>0.87907691796620702</v>
      </c>
      <c r="J6972">
        <v>0.88887381553649902</v>
      </c>
      <c r="K6972">
        <v>3.3676814598341702E-2</v>
      </c>
      <c r="L6972">
        <v>0.21721689651409701</v>
      </c>
    </row>
    <row r="6973" spans="1:12" x14ac:dyDescent="0.3">
      <c r="A6973" t="s">
        <v>3230</v>
      </c>
      <c r="B6973">
        <v>0.92405614852905205</v>
      </c>
      <c r="C6973">
        <v>0.33917654554049098</v>
      </c>
      <c r="D6973">
        <v>0.898089623451232</v>
      </c>
      <c r="E6973">
        <v>0.948776768048604</v>
      </c>
      <c r="F6973">
        <v>0.98341065645217896</v>
      </c>
      <c r="G6973">
        <v>0.34920869270960397</v>
      </c>
      <c r="H6973">
        <v>0.92716303533977895</v>
      </c>
      <c r="I6973">
        <v>0.95934333403905203</v>
      </c>
      <c r="J6973">
        <v>0.17179856023618101</v>
      </c>
      <c r="K6973">
        <v>0.97898407777150398</v>
      </c>
      <c r="L6973">
        <v>0.20040678791701699</v>
      </c>
    </row>
    <row r="6974" spans="1:12" x14ac:dyDescent="0.3">
      <c r="A6974" t="s">
        <v>5361</v>
      </c>
      <c r="B6974">
        <v>0.937779772281646</v>
      </c>
      <c r="C6974">
        <v>0.331209639708201</v>
      </c>
      <c r="D6974">
        <v>0.86648751497268595</v>
      </c>
      <c r="E6974">
        <v>0.94380666414896597</v>
      </c>
      <c r="F6974">
        <v>0.97974042097727398</v>
      </c>
      <c r="G6974">
        <v>0.48343182603518098</v>
      </c>
      <c r="H6974">
        <v>0.92717141575283402</v>
      </c>
      <c r="I6974">
        <v>0.97724696000417</v>
      </c>
      <c r="J6974">
        <v>0.60408946446010003</v>
      </c>
      <c r="K6974">
        <v>0.95777865250905303</v>
      </c>
      <c r="L6974">
        <v>0.25355603980521302</v>
      </c>
    </row>
    <row r="6975" spans="1:12" x14ac:dyDescent="0.3">
      <c r="A6975" t="s">
        <v>1628</v>
      </c>
      <c r="B6975">
        <v>0.92108709812164202</v>
      </c>
      <c r="C6975">
        <v>3.0831009925653501E-2</v>
      </c>
      <c r="D6975">
        <v>0.94773528575897203</v>
      </c>
      <c r="E6975">
        <v>0.93425719638665505</v>
      </c>
      <c r="F6975">
        <v>0.95523643493652299</v>
      </c>
      <c r="G6975">
        <v>5.87629489600658E-2</v>
      </c>
      <c r="H6975">
        <v>0.92726411687003196</v>
      </c>
      <c r="I6975">
        <v>0.91296996672948205</v>
      </c>
      <c r="J6975">
        <v>0.21770415242229099</v>
      </c>
      <c r="K6975">
        <v>0.12879048846662</v>
      </c>
      <c r="L6975">
        <v>1.5199777534386699E-2</v>
      </c>
    </row>
    <row r="6976" spans="1:12" x14ac:dyDescent="0.3">
      <c r="A6976" t="s">
        <v>2776</v>
      </c>
      <c r="B6976">
        <v>0.93735696077346797</v>
      </c>
      <c r="C6976">
        <v>0.92693054676055897</v>
      </c>
      <c r="D6976">
        <v>0.86946160793304395</v>
      </c>
      <c r="E6976">
        <v>0.94737552517936297</v>
      </c>
      <c r="F6976">
        <v>0.97819433609644502</v>
      </c>
      <c r="G6976">
        <v>0.15139301866292901</v>
      </c>
      <c r="H6976">
        <v>0.927343965901268</v>
      </c>
      <c r="I6976">
        <v>0.97521332899729396</v>
      </c>
      <c r="J6976">
        <v>0.50023038472448</v>
      </c>
      <c r="K6976">
        <v>0.98175996541976895</v>
      </c>
      <c r="L6976">
        <v>0.96271193027496305</v>
      </c>
    </row>
    <row r="6977" spans="1:12" x14ac:dyDescent="0.3">
      <c r="A6977" t="s">
        <v>4643</v>
      </c>
      <c r="B6977">
        <v>0.97371429204940796</v>
      </c>
      <c r="C6977">
        <v>0.74556279182434004</v>
      </c>
      <c r="D6977">
        <v>0.86279352903366002</v>
      </c>
      <c r="E6977">
        <v>0.90345767582354897</v>
      </c>
      <c r="F6977">
        <v>0.98130353291829397</v>
      </c>
      <c r="G6977">
        <v>0.27165486911932601</v>
      </c>
      <c r="H6977">
        <v>0.92740507390764004</v>
      </c>
      <c r="I6977">
        <v>0.94570740063985104</v>
      </c>
      <c r="J6977">
        <v>0.84148390804018303</v>
      </c>
      <c r="K6977">
        <v>0.97363827625910404</v>
      </c>
      <c r="L6977">
        <v>0.28352212409178401</v>
      </c>
    </row>
    <row r="6978" spans="1:12" x14ac:dyDescent="0.3">
      <c r="A6978" t="s">
        <v>4712</v>
      </c>
      <c r="B6978">
        <v>0.93366614580154395</v>
      </c>
      <c r="C6978">
        <v>0.50813279549280799</v>
      </c>
      <c r="D6978">
        <v>0.92550818920135403</v>
      </c>
      <c r="E6978">
        <v>0.92944322109222399</v>
      </c>
      <c r="F6978">
        <v>0.97067159414291304</v>
      </c>
      <c r="G6978">
        <v>0.56841831405957499</v>
      </c>
      <c r="H6978">
        <v>0.92744383017221999</v>
      </c>
      <c r="I6978">
        <v>0.92315715551376298</v>
      </c>
      <c r="J6978">
        <v>0.73454302549362105</v>
      </c>
      <c r="K6978">
        <v>0.89421302080154397</v>
      </c>
      <c r="L6978">
        <v>0.56905526916186</v>
      </c>
    </row>
    <row r="6979" spans="1:12" x14ac:dyDescent="0.3">
      <c r="A6979" t="s">
        <v>6296</v>
      </c>
      <c r="B6979">
        <v>0.93369252681732096</v>
      </c>
      <c r="C6979">
        <v>4.2899455254276603E-2</v>
      </c>
      <c r="D6979">
        <v>0.88116160631179796</v>
      </c>
      <c r="E6979">
        <v>0.88712493638197498</v>
      </c>
      <c r="F6979">
        <v>0.96983277797698897</v>
      </c>
      <c r="G6979">
        <v>5.6774062414964001E-2</v>
      </c>
      <c r="H6979">
        <v>0.92747713062498205</v>
      </c>
      <c r="I6979">
        <v>0.96757725874582901</v>
      </c>
      <c r="J6979">
        <v>0.66044104099273604</v>
      </c>
      <c r="K6979">
        <v>0.68336051205794002</v>
      </c>
      <c r="L6979">
        <v>7.8095973779757797E-3</v>
      </c>
    </row>
    <row r="6980" spans="1:12" x14ac:dyDescent="0.3">
      <c r="A6980" t="s">
        <v>3379</v>
      </c>
      <c r="B6980">
        <v>0.86154773235321003</v>
      </c>
      <c r="C6980">
        <v>0.74941772222518899</v>
      </c>
      <c r="D6980">
        <v>0.96683601140975906</v>
      </c>
      <c r="E6980">
        <v>0.864410009649065</v>
      </c>
      <c r="F6980">
        <v>0.98354228337605798</v>
      </c>
      <c r="G6980">
        <v>0.50696329275767005</v>
      </c>
      <c r="H6980">
        <v>0.92753467294904901</v>
      </c>
      <c r="I6980">
        <v>0.95422027508417695</v>
      </c>
      <c r="J6980">
        <v>0.70041162627083897</v>
      </c>
      <c r="K6980">
        <v>0.44750363131364101</v>
      </c>
      <c r="L6980">
        <v>0.67089603344599402</v>
      </c>
    </row>
    <row r="6981" spans="1:12" x14ac:dyDescent="0.3">
      <c r="A6981" t="s">
        <v>6926</v>
      </c>
      <c r="B6981">
        <v>0.93376014232635496</v>
      </c>
      <c r="C6981">
        <v>2.0149988743166099E-2</v>
      </c>
      <c r="D6981">
        <v>0.87115615606307895</v>
      </c>
      <c r="E6981">
        <v>0.92264394987197096</v>
      </c>
      <c r="F6981">
        <v>0.97615959246953299</v>
      </c>
      <c r="G6981">
        <v>8.6688272655010196E-2</v>
      </c>
      <c r="H6981">
        <v>0.92760779990090203</v>
      </c>
      <c r="I6981">
        <v>0.97790710131327296</v>
      </c>
      <c r="J6981">
        <v>0.79184349945613297</v>
      </c>
      <c r="K6981">
        <v>0.98503720760345403</v>
      </c>
      <c r="L6981">
        <v>2.2035899300438599E-2</v>
      </c>
    </row>
    <row r="6982" spans="1:12" x14ac:dyDescent="0.3">
      <c r="A6982" t="s">
        <v>1475</v>
      </c>
      <c r="B6982">
        <v>0.946494400501251</v>
      </c>
      <c r="C6982">
        <v>0.901439428329467</v>
      </c>
      <c r="D6982">
        <v>0.85488821268081605</v>
      </c>
      <c r="E6982">
        <v>0.90589075315566203</v>
      </c>
      <c r="F6982">
        <v>0.974525173505147</v>
      </c>
      <c r="G6982">
        <v>9.9807535608609499E-2</v>
      </c>
      <c r="H6982">
        <v>0.92763113710615297</v>
      </c>
      <c r="I6982">
        <v>0.98151079813639297</v>
      </c>
      <c r="J6982">
        <v>0.72552932585988705</v>
      </c>
      <c r="K6982">
        <v>0.82219622532526604</v>
      </c>
      <c r="L6982">
        <v>0.86018103361129705</v>
      </c>
    </row>
    <row r="6983" spans="1:12" x14ac:dyDescent="0.3">
      <c r="A6983" t="s">
        <v>1347</v>
      </c>
      <c r="B6983">
        <v>0.90857479572296096</v>
      </c>
      <c r="C6983">
        <v>0.43204776446024501</v>
      </c>
      <c r="D6983">
        <v>0.91372069120407096</v>
      </c>
      <c r="E6983">
        <v>0.93408788839975998</v>
      </c>
      <c r="F6983">
        <v>0.97063469886779796</v>
      </c>
      <c r="G6983">
        <v>0.62039609750111901</v>
      </c>
      <c r="H6983">
        <v>0.92765692869822103</v>
      </c>
      <c r="I6983">
        <v>0.96067529916763295</v>
      </c>
      <c r="J6983">
        <v>0.53797677159309298</v>
      </c>
      <c r="K6983">
        <v>0.91683395703633597</v>
      </c>
      <c r="L6983">
        <v>0.32609824836254098</v>
      </c>
    </row>
    <row r="6984" spans="1:12" x14ac:dyDescent="0.3">
      <c r="A6984" t="s">
        <v>384</v>
      </c>
      <c r="B6984">
        <v>0.94029049873352</v>
      </c>
      <c r="C6984">
        <v>0.31625302632649699</v>
      </c>
      <c r="D6984">
        <v>0.88755198717117301</v>
      </c>
      <c r="E6984">
        <v>0.896184009313583</v>
      </c>
      <c r="F6984">
        <v>0.96652752161026001</v>
      </c>
      <c r="G6984">
        <v>0.14755561699469799</v>
      </c>
      <c r="H6984">
        <v>0.927658681074778</v>
      </c>
      <c r="I6984">
        <v>0.955133557319641</v>
      </c>
      <c r="J6984">
        <v>0.85980665683746305</v>
      </c>
      <c r="K6984">
        <v>0.76779383420944203</v>
      </c>
      <c r="L6984">
        <v>0.27235077942411101</v>
      </c>
    </row>
    <row r="6985" spans="1:12" x14ac:dyDescent="0.3">
      <c r="A6985" t="s">
        <v>5141</v>
      </c>
      <c r="B6985">
        <v>0.84849518537521296</v>
      </c>
      <c r="C6985">
        <v>0.92831869920094801</v>
      </c>
      <c r="D6985">
        <v>0.95471509695053003</v>
      </c>
      <c r="E6985">
        <v>0.89301708017786297</v>
      </c>
      <c r="F6985">
        <v>0.98699621359507195</v>
      </c>
      <c r="G6985">
        <v>0.84405668576558401</v>
      </c>
      <c r="H6985">
        <v>0.92776630454593201</v>
      </c>
      <c r="I6985">
        <v>0.98008863131205204</v>
      </c>
      <c r="J6985">
        <v>0.55584647825786004</v>
      </c>
      <c r="K6985">
        <v>0.62162277102470398</v>
      </c>
      <c r="L6985">
        <v>0.97984335819880097</v>
      </c>
    </row>
    <row r="6986" spans="1:12" x14ac:dyDescent="0.3">
      <c r="A6986" t="s">
        <v>2117</v>
      </c>
      <c r="B6986">
        <v>0.90217474699020295</v>
      </c>
      <c r="C6986">
        <v>0.93094027042388905</v>
      </c>
      <c r="D6986">
        <v>0.91610702276229805</v>
      </c>
      <c r="E6986">
        <v>0.93249547162226198</v>
      </c>
      <c r="F6986">
        <v>0.974147935708364</v>
      </c>
      <c r="G6986">
        <v>0.32144151131311999</v>
      </c>
      <c r="H6986">
        <v>0.92778323094050097</v>
      </c>
      <c r="I6986">
        <v>0.96506792306900002</v>
      </c>
      <c r="J6986">
        <v>0.832644019808088</v>
      </c>
      <c r="K6986">
        <v>0.96083456277847201</v>
      </c>
      <c r="L6986">
        <v>0.97804729143778402</v>
      </c>
    </row>
    <row r="6987" spans="1:12" x14ac:dyDescent="0.3">
      <c r="A6987" t="s">
        <v>1103</v>
      </c>
      <c r="B6987">
        <v>0.90481382608413696</v>
      </c>
      <c r="C6987">
        <v>0.95354564984639401</v>
      </c>
      <c r="D6987">
        <v>0.94376448392867995</v>
      </c>
      <c r="E6987">
        <v>0.95002854097457101</v>
      </c>
      <c r="F6987">
        <v>0.97600360711415601</v>
      </c>
      <c r="G6987">
        <v>3.4698679422338799E-2</v>
      </c>
      <c r="H6987">
        <v>0.92789248492982601</v>
      </c>
      <c r="I6987">
        <v>0.93509914477666201</v>
      </c>
      <c r="J6987">
        <v>0.47959113972527601</v>
      </c>
      <c r="K6987">
        <v>0.95490795373916604</v>
      </c>
      <c r="L6987">
        <v>0.98206512133280399</v>
      </c>
    </row>
    <row r="6988" spans="1:12" x14ac:dyDescent="0.3">
      <c r="A6988" t="s">
        <v>2298</v>
      </c>
      <c r="B6988">
        <v>0.96376816034317003</v>
      </c>
      <c r="C6988">
        <v>2.6047660658756799E-2</v>
      </c>
      <c r="D6988">
        <v>0.88421149253845199</v>
      </c>
      <c r="E6988">
        <v>0.95102871815363499</v>
      </c>
      <c r="F6988">
        <v>0.98181984821955304</v>
      </c>
      <c r="G6988">
        <v>1.44936448584E-2</v>
      </c>
      <c r="H6988">
        <v>0.92798743910259596</v>
      </c>
      <c r="I6988">
        <v>0.93598266442616795</v>
      </c>
      <c r="J6988">
        <v>0.32780903897115099</v>
      </c>
      <c r="K6988">
        <v>0.98936142524083404</v>
      </c>
      <c r="L6988">
        <v>9.8775041600068399E-3</v>
      </c>
    </row>
    <row r="6989" spans="1:12" x14ac:dyDescent="0.3">
      <c r="A6989" t="s">
        <v>6182</v>
      </c>
      <c r="B6989">
        <v>0.97204686403274498</v>
      </c>
      <c r="C6989">
        <v>5.8558756796022203E-2</v>
      </c>
      <c r="D6989">
        <v>0.84858310222625699</v>
      </c>
      <c r="E6989">
        <v>0.94700090328852304</v>
      </c>
      <c r="F6989">
        <v>0.98055917024612405</v>
      </c>
      <c r="G6989">
        <v>3.7809662520885398E-2</v>
      </c>
      <c r="H6989">
        <v>0.92803871366712798</v>
      </c>
      <c r="I6989">
        <v>0.96348617474237996</v>
      </c>
      <c r="J6989">
        <v>0.37261665080274797</v>
      </c>
      <c r="K6989">
        <v>0.97032920519510901</v>
      </c>
      <c r="L6989">
        <v>3.2539677146511698E-3</v>
      </c>
    </row>
    <row r="6990" spans="1:12" x14ac:dyDescent="0.3">
      <c r="A6990" t="s">
        <v>1955</v>
      </c>
      <c r="B6990">
        <v>0.94433810710906896</v>
      </c>
      <c r="C6990">
        <v>0.14440872023502899</v>
      </c>
      <c r="D6990">
        <v>0.87928428649902302</v>
      </c>
      <c r="E6990">
        <v>0.94582606315612705</v>
      </c>
      <c r="F6990">
        <v>0.980327308177948</v>
      </c>
      <c r="G6990">
        <v>1.7010273411869999E-2</v>
      </c>
      <c r="H6990">
        <v>0.92805449432796805</v>
      </c>
      <c r="I6990">
        <v>0.96054108937581295</v>
      </c>
      <c r="J6990">
        <v>0.63854575582912898</v>
      </c>
      <c r="K6990">
        <v>0.96463952461878399</v>
      </c>
      <c r="L6990">
        <v>1.6158351752286099E-2</v>
      </c>
    </row>
    <row r="6991" spans="1:12" x14ac:dyDescent="0.3">
      <c r="A6991" t="s">
        <v>4892</v>
      </c>
      <c r="B6991">
        <v>0.88151171207427903</v>
      </c>
      <c r="C6991">
        <v>0.90841615200042702</v>
      </c>
      <c r="D6991">
        <v>0.92956334352493197</v>
      </c>
      <c r="E6991">
        <v>0.91179265919185803</v>
      </c>
      <c r="F6991">
        <v>0.979383885860443</v>
      </c>
      <c r="G6991">
        <v>0.44715901215871101</v>
      </c>
      <c r="H6991">
        <v>0.92818382845984504</v>
      </c>
      <c r="I6991">
        <v>0.973476429780324</v>
      </c>
      <c r="J6991">
        <v>0.50463827167238495</v>
      </c>
      <c r="K6991">
        <v>0.79197945197423203</v>
      </c>
      <c r="L6991">
        <v>0.91821763912836696</v>
      </c>
    </row>
    <row r="6992" spans="1:12" x14ac:dyDescent="0.3">
      <c r="A6992" t="s">
        <v>2222</v>
      </c>
      <c r="B6992">
        <v>0.92785831689834597</v>
      </c>
      <c r="C6992">
        <v>0.45348734656969703</v>
      </c>
      <c r="D6992">
        <v>0.89130653142928995</v>
      </c>
      <c r="E6992">
        <v>0.92948852673409399</v>
      </c>
      <c r="F6992">
        <v>0.9666748046875</v>
      </c>
      <c r="G6992">
        <v>7.7435965339342702E-2</v>
      </c>
      <c r="H6992">
        <v>0.92832179731792797</v>
      </c>
      <c r="I6992">
        <v>0.96580054362614898</v>
      </c>
      <c r="J6992">
        <v>0.85444429091044805</v>
      </c>
      <c r="K6992">
        <v>0.97084667285283399</v>
      </c>
      <c r="L6992">
        <v>0.54200739661852504</v>
      </c>
    </row>
    <row r="6993" spans="1:12" x14ac:dyDescent="0.3">
      <c r="A6993" t="s">
        <v>2455</v>
      </c>
      <c r="B6993">
        <v>0.85239738225936801</v>
      </c>
      <c r="C6993">
        <v>0.66968137025833097</v>
      </c>
      <c r="D6993">
        <v>0.96639311313629095</v>
      </c>
      <c r="E6993">
        <v>0.88308162845316396</v>
      </c>
      <c r="F6993">
        <v>0.98790262142817098</v>
      </c>
      <c r="G6993">
        <v>0.64353742202122999</v>
      </c>
      <c r="H6993">
        <v>0.92834670676125397</v>
      </c>
      <c r="I6993">
        <v>0.96624962488810195</v>
      </c>
      <c r="J6993">
        <v>0.82244134800774704</v>
      </c>
      <c r="K6993">
        <v>0.95041811466216997</v>
      </c>
      <c r="L6993">
        <v>0.84916945298512703</v>
      </c>
    </row>
    <row r="6994" spans="1:12" x14ac:dyDescent="0.3">
      <c r="A6994" t="s">
        <v>7781</v>
      </c>
      <c r="B6994">
        <v>0.94897205829620301</v>
      </c>
      <c r="C6994">
        <v>0.96918886899948098</v>
      </c>
      <c r="D6994">
        <v>0.86040098667144704</v>
      </c>
      <c r="E6994">
        <v>0.91395302102679299</v>
      </c>
      <c r="F6994">
        <v>0.97942300637562996</v>
      </c>
      <c r="G6994">
        <v>2.4245783686637799E-2</v>
      </c>
      <c r="H6994">
        <v>0.92840689553154798</v>
      </c>
      <c r="I6994">
        <v>0.975847641626994</v>
      </c>
      <c r="J6994">
        <v>0.29751164146831999</v>
      </c>
      <c r="K6994">
        <v>0.93806558847427302</v>
      </c>
      <c r="L6994">
        <v>0.72577299674352003</v>
      </c>
    </row>
    <row r="6995" spans="1:12" x14ac:dyDescent="0.3">
      <c r="A6995" t="s">
        <v>3212</v>
      </c>
      <c r="B6995">
        <v>0.95862238407135003</v>
      </c>
      <c r="C6995">
        <v>0.92511500914891498</v>
      </c>
      <c r="D6995">
        <v>0.86214673519134499</v>
      </c>
      <c r="E6995">
        <v>0.92266860008239704</v>
      </c>
      <c r="F6995">
        <v>0.98682820796966497</v>
      </c>
      <c r="G6995">
        <v>2.8716211517651798E-2</v>
      </c>
      <c r="H6995">
        <v>0.92843506998486003</v>
      </c>
      <c r="I6995">
        <v>0.96453609069188395</v>
      </c>
      <c r="J6995">
        <v>0.596438671861376</v>
      </c>
      <c r="K6995">
        <v>0.98750094572702996</v>
      </c>
      <c r="L6995">
        <v>0.77393082777659095</v>
      </c>
    </row>
    <row r="6996" spans="1:12" x14ac:dyDescent="0.3">
      <c r="A6996" t="s">
        <v>271</v>
      </c>
      <c r="B6996">
        <v>0.91088942289352404</v>
      </c>
      <c r="C6996">
        <v>0.95527247587839703</v>
      </c>
      <c r="D6996">
        <v>0.90802294015884399</v>
      </c>
      <c r="E6996">
        <v>0.93316449948719504</v>
      </c>
      <c r="F6996">
        <v>0.97422196467717403</v>
      </c>
      <c r="G6996">
        <v>0.16202531754970501</v>
      </c>
      <c r="H6996">
        <v>0.92850514782799598</v>
      </c>
      <c r="I6996">
        <v>0.96660308043162002</v>
      </c>
      <c r="J6996">
        <v>0.43637140520981299</v>
      </c>
      <c r="K6996">
        <v>0.93549092610676998</v>
      </c>
      <c r="L6996">
        <v>0.88165068626403797</v>
      </c>
    </row>
    <row r="6997" spans="1:12" x14ac:dyDescent="0.3">
      <c r="A6997" t="s">
        <v>1578</v>
      </c>
      <c r="B6997">
        <v>0.86603566408157295</v>
      </c>
      <c r="C6997">
        <v>5.0136572991808202E-2</v>
      </c>
      <c r="D6997">
        <v>0.94383604526519704</v>
      </c>
      <c r="E6997">
        <v>0.92254296461741103</v>
      </c>
      <c r="F6997">
        <v>0.98429574569066303</v>
      </c>
      <c r="G6997">
        <v>4.46551454563935E-2</v>
      </c>
      <c r="H6997">
        <v>0.92858650816811406</v>
      </c>
      <c r="I6997">
        <v>0.97588781515757195</v>
      </c>
      <c r="J6997">
        <v>0.466897023575646</v>
      </c>
      <c r="K6997">
        <v>0.84265955289204897</v>
      </c>
      <c r="L6997">
        <v>1.24740850490828E-2</v>
      </c>
    </row>
    <row r="6998" spans="1:12" x14ac:dyDescent="0.3">
      <c r="A6998" t="s">
        <v>19</v>
      </c>
      <c r="B6998">
        <v>0.94703965187072703</v>
      </c>
      <c r="C6998">
        <v>0.66210041443506795</v>
      </c>
      <c r="D6998">
        <v>0.86452125310897798</v>
      </c>
      <c r="E6998">
        <v>0.89502071182744003</v>
      </c>
      <c r="F6998">
        <v>0.97926833232243804</v>
      </c>
      <c r="G6998">
        <v>0.19164610902468299</v>
      </c>
      <c r="H6998">
        <v>0.92859472698635503</v>
      </c>
      <c r="I6998">
        <v>0.97422327597935998</v>
      </c>
      <c r="J6998">
        <v>0.85297451700482996</v>
      </c>
      <c r="K6998">
        <v>0.98501753807067804</v>
      </c>
      <c r="L6998">
        <v>0.27079879492521203</v>
      </c>
    </row>
    <row r="6999" spans="1:12" x14ac:dyDescent="0.3">
      <c r="A6999" t="s">
        <v>2841</v>
      </c>
      <c r="B6999">
        <v>0.94236608743667505</v>
      </c>
      <c r="C6999">
        <v>0.20688188076019201</v>
      </c>
      <c r="D6999">
        <v>0.89229147434234601</v>
      </c>
      <c r="E6999">
        <v>0.94117237965265799</v>
      </c>
      <c r="F6999">
        <v>0.97988178332646603</v>
      </c>
      <c r="G6999">
        <v>5.1644002397855097E-2</v>
      </c>
      <c r="H6999">
        <v>0.92874878380033599</v>
      </c>
      <c r="I6999">
        <v>0.95158878962198801</v>
      </c>
      <c r="J6999">
        <v>0.48741301894187899</v>
      </c>
      <c r="K6999">
        <v>0.93973376353581695</v>
      </c>
      <c r="L6999">
        <v>0.16076627622048001</v>
      </c>
    </row>
    <row r="7000" spans="1:12" x14ac:dyDescent="0.3">
      <c r="A7000" t="s">
        <v>4846</v>
      </c>
      <c r="B7000">
        <v>0.90419887304306001</v>
      </c>
      <c r="C7000">
        <v>0.14689018577337201</v>
      </c>
      <c r="D7000">
        <v>0.90110187530517505</v>
      </c>
      <c r="E7000">
        <v>0.94583619753519699</v>
      </c>
      <c r="F7000">
        <v>0.97035189469655303</v>
      </c>
      <c r="G7000">
        <v>5.05932693680127E-2</v>
      </c>
      <c r="H7000">
        <v>0.92878101799223101</v>
      </c>
      <c r="I7000">
        <v>0.98104230562845796</v>
      </c>
      <c r="J7000">
        <v>0.46185576064245998</v>
      </c>
      <c r="K7000">
        <v>0.972486039002736</v>
      </c>
      <c r="L7000">
        <v>0.194711176057656</v>
      </c>
    </row>
    <row r="7001" spans="1:12" x14ac:dyDescent="0.3">
      <c r="A7001" t="s">
        <v>7512</v>
      </c>
      <c r="B7001">
        <v>0.92821412086486699</v>
      </c>
      <c r="C7001">
        <v>4.87691480666399E-2</v>
      </c>
      <c r="D7001">
        <v>0.882433557510376</v>
      </c>
      <c r="E7001">
        <v>0.94663719574610306</v>
      </c>
      <c r="F7001">
        <v>0.98034803072611398</v>
      </c>
      <c r="G7001">
        <v>0.43850904703140198</v>
      </c>
      <c r="H7001">
        <v>0.92878110276328196</v>
      </c>
      <c r="I7001">
        <v>0.97569562991460101</v>
      </c>
      <c r="J7001">
        <v>0.59604569418089703</v>
      </c>
      <c r="K7001">
        <v>0.96649463971455896</v>
      </c>
      <c r="L7001">
        <v>1.9094391182685799E-2</v>
      </c>
    </row>
    <row r="7002" spans="1:12" x14ac:dyDescent="0.3">
      <c r="A7002" t="s">
        <v>6903</v>
      </c>
      <c r="B7002">
        <v>0.939695560932159</v>
      </c>
      <c r="C7002">
        <v>0.53513013323147995</v>
      </c>
      <c r="D7002">
        <v>0.92162457704543999</v>
      </c>
      <c r="E7002">
        <v>0.88423228081391703</v>
      </c>
      <c r="F7002">
        <v>0.97005550066629997</v>
      </c>
      <c r="G7002">
        <v>0.84427376588185599</v>
      </c>
      <c r="H7002">
        <v>0.928858644432491</v>
      </c>
      <c r="I7002">
        <v>0.92525579531987501</v>
      </c>
      <c r="J7002">
        <v>0.88215120349611498</v>
      </c>
      <c r="K7002">
        <v>0.70656956235567703</v>
      </c>
      <c r="L7002">
        <v>0.2224948015064</v>
      </c>
    </row>
    <row r="7003" spans="1:12" x14ac:dyDescent="0.3">
      <c r="A7003" t="s">
        <v>5446</v>
      </c>
      <c r="B7003">
        <v>0.95166430473327601</v>
      </c>
      <c r="C7003">
        <v>0.54164969921112005</v>
      </c>
      <c r="D7003">
        <v>0.86499655246734597</v>
      </c>
      <c r="E7003">
        <v>0.94205123086770304</v>
      </c>
      <c r="F7003">
        <v>0.98134865363438895</v>
      </c>
      <c r="G7003">
        <v>0.25365287562211303</v>
      </c>
      <c r="H7003">
        <v>0.92895208994547496</v>
      </c>
      <c r="I7003">
        <v>0.970195412635803</v>
      </c>
      <c r="J7003">
        <v>0.552282980510166</v>
      </c>
      <c r="K7003">
        <v>0.39710851510365802</v>
      </c>
      <c r="L7003">
        <v>0.44731398423512703</v>
      </c>
    </row>
    <row r="7004" spans="1:12" x14ac:dyDescent="0.3">
      <c r="A7004" t="s">
        <v>1675</v>
      </c>
      <c r="B7004">
        <v>0.97605333328247001</v>
      </c>
      <c r="C7004">
        <v>8.1497833132743794E-2</v>
      </c>
      <c r="D7004">
        <v>0.85381400585174505</v>
      </c>
      <c r="E7004">
        <v>0.94386860847473097</v>
      </c>
      <c r="F7004">
        <v>0.98005108038584399</v>
      </c>
      <c r="G7004">
        <v>6.5685478349526705E-2</v>
      </c>
      <c r="H7004">
        <v>0.92895921601189502</v>
      </c>
      <c r="I7004">
        <v>0.95701030890146899</v>
      </c>
      <c r="J7004">
        <v>0.61387986796242799</v>
      </c>
      <c r="K7004">
        <v>0.95241431395212806</v>
      </c>
      <c r="L7004">
        <v>1.43396510587384E-2</v>
      </c>
    </row>
    <row r="7005" spans="1:12" x14ac:dyDescent="0.3">
      <c r="A7005" t="s">
        <v>2302</v>
      </c>
      <c r="B7005">
        <v>0.953308224678039</v>
      </c>
      <c r="C7005">
        <v>0.18810644745826699</v>
      </c>
      <c r="D7005">
        <v>0.85446137189865101</v>
      </c>
      <c r="E7005">
        <v>0.94368048906326296</v>
      </c>
      <c r="F7005">
        <v>0.97908149162928204</v>
      </c>
      <c r="G7005">
        <v>0.121375439067681</v>
      </c>
      <c r="H7005">
        <v>0.928977462980482</v>
      </c>
      <c r="I7005">
        <v>0.97916279236475601</v>
      </c>
      <c r="J7005">
        <v>0.552785017660686</v>
      </c>
      <c r="K7005">
        <v>0.95238856474558498</v>
      </c>
      <c r="L7005">
        <v>6.1671430865923499E-2</v>
      </c>
    </row>
    <row r="7006" spans="1:12" x14ac:dyDescent="0.3">
      <c r="A7006" t="s">
        <v>2803</v>
      </c>
      <c r="B7006">
        <v>0.89567019939422499</v>
      </c>
      <c r="C7006">
        <v>0.155748692651589</v>
      </c>
      <c r="D7006">
        <v>0.92821935415267898</v>
      </c>
      <c r="E7006">
        <v>0.93925814231236704</v>
      </c>
      <c r="F7006">
        <v>0.975622057914734</v>
      </c>
      <c r="G7006">
        <v>6.0548116763432802E-2</v>
      </c>
      <c r="H7006">
        <v>0.92902655733956196</v>
      </c>
      <c r="I7006">
        <v>0.96319011847178104</v>
      </c>
      <c r="J7006">
        <v>0.67765206950051404</v>
      </c>
      <c r="K7006">
        <v>0.93358898162841797</v>
      </c>
      <c r="L7006">
        <v>2.0167028065770799E-2</v>
      </c>
    </row>
    <row r="7007" spans="1:12" x14ac:dyDescent="0.3">
      <c r="A7007" t="s">
        <v>3412</v>
      </c>
      <c r="B7007">
        <v>0.86917752027511597</v>
      </c>
      <c r="C7007">
        <v>9.8481395592292104E-2</v>
      </c>
      <c r="D7007">
        <v>0.95527753829955997</v>
      </c>
      <c r="E7007">
        <v>0.94407747904459605</v>
      </c>
      <c r="F7007">
        <v>0.981699546178182</v>
      </c>
      <c r="G7007">
        <v>0.201165487368901</v>
      </c>
      <c r="H7007">
        <v>0.92917552789052305</v>
      </c>
      <c r="I7007">
        <v>0.96307152509689298</v>
      </c>
      <c r="J7007">
        <v>0.68800532817840498</v>
      </c>
      <c r="K7007">
        <v>0.95116126537322998</v>
      </c>
      <c r="L7007">
        <v>4.0105945391890899E-2</v>
      </c>
    </row>
    <row r="7008" spans="1:12" x14ac:dyDescent="0.3">
      <c r="A7008" t="s">
        <v>5971</v>
      </c>
      <c r="B7008">
        <v>0.88514474630355799</v>
      </c>
      <c r="C7008">
        <v>0.88437227408091201</v>
      </c>
      <c r="D7008">
        <v>0.91603716611862196</v>
      </c>
      <c r="E7008">
        <v>0.90957136097408398</v>
      </c>
      <c r="F7008">
        <v>0.97503956158955796</v>
      </c>
      <c r="G7008">
        <v>0.31138773262500702</v>
      </c>
      <c r="H7008">
        <v>0.92922527260250498</v>
      </c>
      <c r="I7008">
        <v>0.98649390538533499</v>
      </c>
      <c r="J7008">
        <v>0.52727792092731995</v>
      </c>
      <c r="K7008">
        <v>0.97990520795186298</v>
      </c>
      <c r="L7008">
        <v>0.74000666538874205</v>
      </c>
    </row>
    <row r="7009" spans="1:12" x14ac:dyDescent="0.3">
      <c r="A7009" t="s">
        <v>2116</v>
      </c>
      <c r="B7009">
        <v>0.930099093914032</v>
      </c>
      <c r="C7009">
        <v>0.760069926579793</v>
      </c>
      <c r="D7009">
        <v>0.88076565265655504</v>
      </c>
      <c r="E7009">
        <v>0.87654730535688796</v>
      </c>
      <c r="F7009">
        <v>0.97479124863942401</v>
      </c>
      <c r="G7009">
        <v>0.74412620067596402</v>
      </c>
      <c r="H7009">
        <v>0.92929687102635705</v>
      </c>
      <c r="I7009">
        <v>0.977025866508484</v>
      </c>
      <c r="J7009">
        <v>0.44139552967888901</v>
      </c>
      <c r="K7009">
        <v>0.97052057584126705</v>
      </c>
      <c r="L7009">
        <v>0.64255877335866196</v>
      </c>
    </row>
    <row r="7010" spans="1:12" x14ac:dyDescent="0.3">
      <c r="A7010" t="s">
        <v>1773</v>
      </c>
      <c r="B7010">
        <v>0.92596446275710997</v>
      </c>
      <c r="C7010">
        <v>0.47355054815610198</v>
      </c>
      <c r="D7010">
        <v>0.878067350387573</v>
      </c>
      <c r="E7010">
        <v>0.91712652898970004</v>
      </c>
      <c r="F7010">
        <v>0.97671741247177102</v>
      </c>
      <c r="G7010">
        <v>8.0673962831497095E-2</v>
      </c>
      <c r="H7010">
        <v>0.92930458784103398</v>
      </c>
      <c r="I7010">
        <v>0.98388195037841797</v>
      </c>
      <c r="J7010">
        <v>0.757019928523472</v>
      </c>
      <c r="K7010">
        <v>0.98110806941985995</v>
      </c>
      <c r="L7010">
        <v>0.15616994847853899</v>
      </c>
    </row>
    <row r="7011" spans="1:12" x14ac:dyDescent="0.3">
      <c r="A7011" t="s">
        <v>7324</v>
      </c>
      <c r="B7011">
        <v>0.92939492464065498</v>
      </c>
      <c r="C7011">
        <v>0.215002492070198</v>
      </c>
      <c r="D7011">
        <v>0.87816436290740896</v>
      </c>
      <c r="E7011">
        <v>0.95062626918156901</v>
      </c>
      <c r="F7011">
        <v>0.98374307155609098</v>
      </c>
      <c r="G7011">
        <v>0.21800603469212801</v>
      </c>
      <c r="H7011">
        <v>0.92931687037150001</v>
      </c>
      <c r="I7011">
        <v>0.98039132356643599</v>
      </c>
      <c r="J7011">
        <v>0.39153674032006902</v>
      </c>
      <c r="K7011">
        <v>0.98143766323725301</v>
      </c>
      <c r="L7011">
        <v>8.3302825689315796E-2</v>
      </c>
    </row>
    <row r="7012" spans="1:12" x14ac:dyDescent="0.3">
      <c r="A7012" t="s">
        <v>6384</v>
      </c>
      <c r="B7012">
        <v>0.900839066505432</v>
      </c>
      <c r="C7012">
        <v>0.70834540327390005</v>
      </c>
      <c r="D7012">
        <v>0.90988476276397701</v>
      </c>
      <c r="E7012">
        <v>0.87772726416587799</v>
      </c>
      <c r="F7012">
        <v>0.98023360967636097</v>
      </c>
      <c r="G7012">
        <v>0.101172710458437</v>
      </c>
      <c r="H7012">
        <v>0.92936165730158404</v>
      </c>
      <c r="I7012">
        <v>0.97736114263534501</v>
      </c>
      <c r="J7012">
        <v>0.44798780764852197</v>
      </c>
      <c r="K7012">
        <v>0.94649557272593199</v>
      </c>
      <c r="L7012">
        <v>0.72093129158019997</v>
      </c>
    </row>
    <row r="7013" spans="1:12" x14ac:dyDescent="0.3">
      <c r="A7013" t="s">
        <v>6725</v>
      </c>
      <c r="B7013">
        <v>0.92647182941436701</v>
      </c>
      <c r="C7013">
        <v>0.11697511374950401</v>
      </c>
      <c r="D7013">
        <v>0.88955537080764702</v>
      </c>
      <c r="E7013">
        <v>0.94701146602630604</v>
      </c>
      <c r="F7013">
        <v>0.97283516327539998</v>
      </c>
      <c r="G7013">
        <v>6.3312376538912404E-2</v>
      </c>
      <c r="H7013">
        <v>0.92939518425199696</v>
      </c>
      <c r="I7013">
        <v>0.97215835253397598</v>
      </c>
      <c r="J7013">
        <v>0.25191421913249101</v>
      </c>
      <c r="K7013">
        <v>0.97403661410013798</v>
      </c>
      <c r="L7013">
        <v>0.250194132328033</v>
      </c>
    </row>
    <row r="7014" spans="1:12" x14ac:dyDescent="0.3">
      <c r="A7014" t="s">
        <v>3091</v>
      </c>
      <c r="B7014">
        <v>0.97106895446777297</v>
      </c>
      <c r="C7014">
        <v>0.17098880931735</v>
      </c>
      <c r="D7014">
        <v>0.86661368608474698</v>
      </c>
      <c r="E7014">
        <v>0.95200450340906695</v>
      </c>
      <c r="F7014">
        <v>0.98569977283477705</v>
      </c>
      <c r="G7014">
        <v>0.12714506189028399</v>
      </c>
      <c r="H7014">
        <v>0.92951968510945604</v>
      </c>
      <c r="I7014">
        <v>0.95087641477584794</v>
      </c>
      <c r="J7014">
        <v>0.63057358350072501</v>
      </c>
      <c r="K7014">
        <v>0.98576368888219201</v>
      </c>
      <c r="L7014">
        <v>9.2252991472681303E-2</v>
      </c>
    </row>
    <row r="7015" spans="1:12" x14ac:dyDescent="0.3">
      <c r="A7015" t="s">
        <v>3206</v>
      </c>
      <c r="B7015">
        <v>0.898850798606872</v>
      </c>
      <c r="C7015">
        <v>0.80549438794453898</v>
      </c>
      <c r="D7015">
        <v>0.93477804660797104</v>
      </c>
      <c r="E7015">
        <v>0.82657872661948195</v>
      </c>
      <c r="F7015">
        <v>0.978575726350148</v>
      </c>
      <c r="G7015">
        <v>0.781826039155324</v>
      </c>
      <c r="H7015">
        <v>0.92957735459009805</v>
      </c>
      <c r="I7015">
        <v>0.95510321855545</v>
      </c>
      <c r="J7015">
        <v>0.68664991855621305</v>
      </c>
      <c r="K7015">
        <v>0.65605660279591804</v>
      </c>
      <c r="L7015">
        <v>0.601944992939631</v>
      </c>
    </row>
    <row r="7016" spans="1:12" x14ac:dyDescent="0.3">
      <c r="A7016" t="s">
        <v>6100</v>
      </c>
      <c r="B7016">
        <v>0.93925770521163898</v>
      </c>
      <c r="C7016">
        <v>0.847902198632558</v>
      </c>
      <c r="D7016">
        <v>0.88722918033599796</v>
      </c>
      <c r="E7016">
        <v>0.93001747131347601</v>
      </c>
      <c r="F7016">
        <v>0.97576101620991995</v>
      </c>
      <c r="G7016">
        <v>0.58725502093632997</v>
      </c>
      <c r="H7016">
        <v>0.92960651715596498</v>
      </c>
      <c r="I7016">
        <v>0.96233266592025701</v>
      </c>
      <c r="J7016">
        <v>0.72586622408458101</v>
      </c>
      <c r="K7016">
        <v>0.96762206157048503</v>
      </c>
      <c r="L7016">
        <v>0.48594653109709401</v>
      </c>
    </row>
    <row r="7017" spans="1:12" x14ac:dyDescent="0.3">
      <c r="A7017" t="s">
        <v>3910</v>
      </c>
      <c r="B7017">
        <v>0.97636623382568299</v>
      </c>
      <c r="C7017">
        <v>0.245641704648733</v>
      </c>
      <c r="D7017">
        <v>0.86227864027023304</v>
      </c>
      <c r="E7017">
        <v>0.95177229086558002</v>
      </c>
      <c r="F7017">
        <v>0.98550484577814701</v>
      </c>
      <c r="G7017">
        <v>8.3492591977119404E-2</v>
      </c>
      <c r="H7017">
        <v>0.92967433134714705</v>
      </c>
      <c r="I7017">
        <v>0.95037811994552501</v>
      </c>
      <c r="J7017">
        <v>0.64455401471682905</v>
      </c>
      <c r="K7017">
        <v>0.98433361450831003</v>
      </c>
      <c r="L7017">
        <v>0.105892008170485</v>
      </c>
    </row>
    <row r="7018" spans="1:12" x14ac:dyDescent="0.3">
      <c r="A7018" t="s">
        <v>4240</v>
      </c>
      <c r="B7018">
        <v>0.89903191328048704</v>
      </c>
      <c r="C7018">
        <v>0.17305315534273699</v>
      </c>
      <c r="D7018">
        <v>0.94061830043792705</v>
      </c>
      <c r="E7018">
        <v>0.93721354802449497</v>
      </c>
      <c r="F7018">
        <v>0.97990196943283003</v>
      </c>
      <c r="G7018">
        <v>6.9181899229685401E-2</v>
      </c>
      <c r="H7018">
        <v>0.92968269851472596</v>
      </c>
      <c r="I7018">
        <v>0.94939788182576401</v>
      </c>
      <c r="J7018">
        <v>0.74304306507110596</v>
      </c>
      <c r="K7018">
        <v>0.91711767514546705</v>
      </c>
      <c r="L7018">
        <v>5.0920703448355198E-2</v>
      </c>
    </row>
    <row r="7019" spans="1:12" x14ac:dyDescent="0.3">
      <c r="A7019" t="s">
        <v>7719</v>
      </c>
      <c r="B7019">
        <v>0.898848116397857</v>
      </c>
      <c r="C7019">
        <v>0.88849180936813299</v>
      </c>
      <c r="D7019">
        <v>0.90897543430328298</v>
      </c>
      <c r="E7019">
        <v>0.92397774003800803</v>
      </c>
      <c r="F7019">
        <v>0.97567349672317505</v>
      </c>
      <c r="G7019">
        <v>0.73030863205591801</v>
      </c>
      <c r="H7019">
        <v>0.92980401118596401</v>
      </c>
      <c r="I7019">
        <v>0.98158848285675004</v>
      </c>
      <c r="J7019">
        <v>0.729224975619997</v>
      </c>
      <c r="K7019">
        <v>0.87055017550786296</v>
      </c>
      <c r="L7019">
        <v>0.94371666510899799</v>
      </c>
    </row>
    <row r="7020" spans="1:12" x14ac:dyDescent="0.3">
      <c r="A7020" t="s">
        <v>4514</v>
      </c>
      <c r="B7020">
        <v>0.95169819593429505</v>
      </c>
      <c r="C7020">
        <v>0.193322512010733</v>
      </c>
      <c r="D7020">
        <v>0.88727369308471604</v>
      </c>
      <c r="E7020">
        <v>0.95033583164214996</v>
      </c>
      <c r="F7020">
        <v>0.98050995667775398</v>
      </c>
      <c r="G7020">
        <v>8.0019844075043894E-2</v>
      </c>
      <c r="H7020">
        <v>0.92982974847157696</v>
      </c>
      <c r="I7020">
        <v>0.95051735639572099</v>
      </c>
      <c r="J7020">
        <v>0.67307333435330996</v>
      </c>
      <c r="K7020">
        <v>0.98167995611826597</v>
      </c>
      <c r="L7020">
        <v>6.6438385945123898E-2</v>
      </c>
    </row>
    <row r="7021" spans="1:12" x14ac:dyDescent="0.3">
      <c r="A7021" t="s">
        <v>6422</v>
      </c>
      <c r="B7021">
        <v>0.886151707172393</v>
      </c>
      <c r="C7021">
        <v>0.22906086593866301</v>
      </c>
      <c r="D7021">
        <v>0.923519599437713</v>
      </c>
      <c r="E7021">
        <v>0.94119791785875895</v>
      </c>
      <c r="F7021">
        <v>0.97463792562484697</v>
      </c>
      <c r="G7021">
        <v>0.18275681138038599</v>
      </c>
      <c r="H7021">
        <v>0.93005124860339705</v>
      </c>
      <c r="I7021">
        <v>0.98048243920008304</v>
      </c>
      <c r="J7021">
        <v>0.30179703874247399</v>
      </c>
      <c r="K7021">
        <v>8.1685573483506801E-2</v>
      </c>
      <c r="L7021">
        <v>0.13102686901887201</v>
      </c>
    </row>
    <row r="7022" spans="1:12" x14ac:dyDescent="0.3">
      <c r="A7022" t="s">
        <v>7611</v>
      </c>
      <c r="B7022">
        <v>0.92191300392150799</v>
      </c>
      <c r="C7022">
        <v>4.0392552192012397E-2</v>
      </c>
      <c r="D7022">
        <v>0.88593567609786905</v>
      </c>
      <c r="E7022">
        <v>0.92586072938782804</v>
      </c>
      <c r="F7022">
        <v>0.98446132739384895</v>
      </c>
      <c r="G7022">
        <v>0.11268510421117101</v>
      </c>
      <c r="H7022">
        <v>0.93020273844401002</v>
      </c>
      <c r="I7022">
        <v>0.98275953531265203</v>
      </c>
      <c r="J7022">
        <v>0.79145269734518797</v>
      </c>
      <c r="K7022">
        <v>0.98864213625589903</v>
      </c>
      <c r="L7022">
        <v>3.38498973287642E-2</v>
      </c>
    </row>
    <row r="7023" spans="1:12" x14ac:dyDescent="0.3">
      <c r="A7023" t="s">
        <v>556</v>
      </c>
      <c r="B7023">
        <v>0.95847555398940998</v>
      </c>
      <c r="C7023">
        <v>0.40227916836738498</v>
      </c>
      <c r="D7023">
        <v>0.87096961736679002</v>
      </c>
      <c r="E7023">
        <v>0.94896889289220099</v>
      </c>
      <c r="F7023">
        <v>0.97778278589248602</v>
      </c>
      <c r="G7023">
        <v>0.38890308141708302</v>
      </c>
      <c r="H7023">
        <v>0.93024625645743397</v>
      </c>
      <c r="I7023">
        <v>0.96129359801610303</v>
      </c>
      <c r="J7023">
        <v>0.49901338560240599</v>
      </c>
      <c r="K7023">
        <v>0.976322909196217</v>
      </c>
      <c r="L7023">
        <v>0.20130778818080799</v>
      </c>
    </row>
    <row r="7024" spans="1:12" x14ac:dyDescent="0.3">
      <c r="A7024" t="s">
        <v>1761</v>
      </c>
      <c r="B7024">
        <v>0.91834133863449097</v>
      </c>
      <c r="C7024">
        <v>0.17706779638926101</v>
      </c>
      <c r="D7024">
        <v>0.94862270355224598</v>
      </c>
      <c r="E7024">
        <v>0.89557941953341103</v>
      </c>
      <c r="F7024">
        <v>0.96310544013976995</v>
      </c>
      <c r="G7024">
        <v>0.63808029890060403</v>
      </c>
      <c r="H7024">
        <v>0.93027463886472805</v>
      </c>
      <c r="I7024">
        <v>0.92385987440744999</v>
      </c>
      <c r="J7024">
        <v>0.37483267273221599</v>
      </c>
      <c r="K7024">
        <v>0.72396774093310001</v>
      </c>
      <c r="L7024">
        <v>0.18903772036234501</v>
      </c>
    </row>
    <row r="7025" spans="1:12" x14ac:dyDescent="0.3">
      <c r="A7025" t="s">
        <v>6730</v>
      </c>
      <c r="B7025">
        <v>0.905840969085693</v>
      </c>
      <c r="C7025">
        <v>0.97330510616302401</v>
      </c>
      <c r="D7025">
        <v>0.90050866603851298</v>
      </c>
      <c r="E7025">
        <v>0.95789312181018604</v>
      </c>
      <c r="F7025">
        <v>0.97757357358932495</v>
      </c>
      <c r="G7025">
        <v>0.39009210467338501</v>
      </c>
      <c r="H7025">
        <v>0.93032468689812498</v>
      </c>
      <c r="I7025">
        <v>0.98462442557017005</v>
      </c>
      <c r="J7025">
        <v>0.67277253525597702</v>
      </c>
      <c r="K7025">
        <v>0.97220019499460797</v>
      </c>
      <c r="L7025">
        <v>0.99119891722997</v>
      </c>
    </row>
    <row r="7026" spans="1:12" x14ac:dyDescent="0.3">
      <c r="A7026" t="s">
        <v>2526</v>
      </c>
      <c r="B7026">
        <v>0.92997572422027597</v>
      </c>
      <c r="C7026">
        <v>5.2111008514960602E-2</v>
      </c>
      <c r="D7026">
        <v>0.915617680549621</v>
      </c>
      <c r="E7026">
        <v>0.94930693149566603</v>
      </c>
      <c r="F7026">
        <v>0.97703127066294304</v>
      </c>
      <c r="G7026">
        <v>0.127421391506989</v>
      </c>
      <c r="H7026">
        <v>0.93040846188863102</v>
      </c>
      <c r="I7026">
        <v>0.94563198089599598</v>
      </c>
      <c r="J7026">
        <v>0.62236776522227599</v>
      </c>
      <c r="K7026">
        <v>0.97827800114949504</v>
      </c>
      <c r="L7026">
        <v>1.42226644481221E-2</v>
      </c>
    </row>
    <row r="7027" spans="1:12" x14ac:dyDescent="0.3">
      <c r="A7027" t="s">
        <v>7862</v>
      </c>
      <c r="B7027">
        <v>0.94859117269516002</v>
      </c>
      <c r="C7027">
        <v>0.82655696074167795</v>
      </c>
      <c r="D7027">
        <v>0.86934461593627899</v>
      </c>
      <c r="E7027">
        <v>0.90559476947500595</v>
      </c>
      <c r="F7027">
        <v>0.97520897785822502</v>
      </c>
      <c r="G7027">
        <v>0.66573152939478497</v>
      </c>
      <c r="H7027">
        <v>0.93047945499420104</v>
      </c>
      <c r="I7027">
        <v>0.97350257635116499</v>
      </c>
      <c r="J7027">
        <v>0.77129690136228202</v>
      </c>
      <c r="K7027">
        <v>0.987186233202616</v>
      </c>
      <c r="L7027">
        <v>0.89307071765263801</v>
      </c>
    </row>
    <row r="7028" spans="1:12" x14ac:dyDescent="0.3">
      <c r="A7028" t="s">
        <v>4123</v>
      </c>
      <c r="B7028">
        <v>0.93087847232818599</v>
      </c>
      <c r="C7028">
        <v>0.70599617560704497</v>
      </c>
      <c r="D7028">
        <v>0.88411307334899902</v>
      </c>
      <c r="E7028">
        <v>0.90672464039590595</v>
      </c>
      <c r="F7028">
        <v>0.98480246464411403</v>
      </c>
      <c r="G7028">
        <v>4.8738829791545799E-2</v>
      </c>
      <c r="H7028">
        <v>0.93048778904808804</v>
      </c>
      <c r="I7028">
        <v>0.976471821467081</v>
      </c>
      <c r="J7028">
        <v>0.510699565921511</v>
      </c>
      <c r="K7028">
        <v>0.95808583498001099</v>
      </c>
      <c r="L7028">
        <v>0.159320241461197</v>
      </c>
    </row>
    <row r="7029" spans="1:12" x14ac:dyDescent="0.3">
      <c r="A7029" t="s">
        <v>538</v>
      </c>
      <c r="B7029">
        <v>0.906077921390533</v>
      </c>
      <c r="C7029">
        <v>0.43405445416768301</v>
      </c>
      <c r="D7029">
        <v>0.89898403882980304</v>
      </c>
      <c r="E7029">
        <v>0.92121953311420601</v>
      </c>
      <c r="F7029">
        <v>0.98852501312891605</v>
      </c>
      <c r="G7029">
        <v>0.314814229806264</v>
      </c>
      <c r="H7029">
        <v>0.93049250841140696</v>
      </c>
      <c r="I7029">
        <v>0.98641556501388505</v>
      </c>
      <c r="J7029">
        <v>0.773270198277064</v>
      </c>
      <c r="K7029">
        <v>0.97404446204503303</v>
      </c>
      <c r="L7029">
        <v>0.236872788518667</v>
      </c>
    </row>
    <row r="7030" spans="1:12" x14ac:dyDescent="0.3">
      <c r="A7030" t="s">
        <v>3152</v>
      </c>
      <c r="B7030">
        <v>0.92874614000320399</v>
      </c>
      <c r="C7030">
        <v>6.54681275288264E-2</v>
      </c>
      <c r="D7030">
        <v>0.88762079477310096</v>
      </c>
      <c r="E7030">
        <v>0.92343020079627802</v>
      </c>
      <c r="F7030">
        <v>0.98095583915710405</v>
      </c>
      <c r="G7030">
        <v>6.0731758673985801E-2</v>
      </c>
      <c r="H7030">
        <v>0.93060912158754105</v>
      </c>
      <c r="I7030">
        <v>0.97546042998631799</v>
      </c>
      <c r="J7030">
        <v>0.78272590466907999</v>
      </c>
      <c r="K7030">
        <v>0.98507209618886205</v>
      </c>
      <c r="L7030">
        <v>5.1208389302094703E-2</v>
      </c>
    </row>
    <row r="7031" spans="1:12" x14ac:dyDescent="0.3">
      <c r="A7031" t="s">
        <v>1960</v>
      </c>
      <c r="B7031">
        <v>0.90008405447006201</v>
      </c>
      <c r="C7031">
        <v>0.89993462959925297</v>
      </c>
      <c r="D7031">
        <v>0.93453130722045896</v>
      </c>
      <c r="E7031">
        <v>0.940081918807256</v>
      </c>
      <c r="F7031">
        <v>0.97462801138559896</v>
      </c>
      <c r="G7031">
        <v>0.410020321607589</v>
      </c>
      <c r="H7031">
        <v>0.93061197863684697</v>
      </c>
      <c r="I7031">
        <v>0.95722057422002105</v>
      </c>
      <c r="J7031">
        <v>0.488828584551811</v>
      </c>
      <c r="K7031">
        <v>0.98363908131917299</v>
      </c>
      <c r="L7031">
        <v>0.93053577343622795</v>
      </c>
    </row>
    <row r="7032" spans="1:12" x14ac:dyDescent="0.3">
      <c r="A7032" t="s">
        <v>1063</v>
      </c>
      <c r="B7032">
        <v>0.91777335405349703</v>
      </c>
      <c r="C7032">
        <v>0.8179505666097</v>
      </c>
      <c r="D7032">
        <v>0.91152305603027295</v>
      </c>
      <c r="E7032">
        <v>0.91361404884429198</v>
      </c>
      <c r="F7032">
        <v>0.975605249404907</v>
      </c>
      <c r="G7032">
        <v>0.55322435498237599</v>
      </c>
      <c r="H7032">
        <v>0.93062592877282002</v>
      </c>
      <c r="I7032">
        <v>0.96258137623468998</v>
      </c>
      <c r="J7032">
        <v>0.66633513569831804</v>
      </c>
      <c r="K7032">
        <v>0.93965001900990797</v>
      </c>
      <c r="L7032">
        <v>0.87021472056706695</v>
      </c>
    </row>
    <row r="7033" spans="1:12" x14ac:dyDescent="0.3">
      <c r="A7033" t="s">
        <v>6188</v>
      </c>
      <c r="B7033">
        <v>0.90791491270065305</v>
      </c>
      <c r="C7033">
        <v>0.98022971550623506</v>
      </c>
      <c r="D7033">
        <v>0.90699162483215301</v>
      </c>
      <c r="E7033">
        <v>0.95268203814824404</v>
      </c>
      <c r="F7033">
        <v>0.97577589750289895</v>
      </c>
      <c r="G7033">
        <v>8.6409692962964302E-2</v>
      </c>
      <c r="H7033">
        <v>0.93063751194212196</v>
      </c>
      <c r="I7033">
        <v>0.97700599829355805</v>
      </c>
      <c r="J7033">
        <v>0.61915117927959895</v>
      </c>
      <c r="K7033">
        <v>0.931066334247589</v>
      </c>
      <c r="L7033">
        <v>0.98978978395462003</v>
      </c>
    </row>
    <row r="7034" spans="1:12" x14ac:dyDescent="0.3">
      <c r="A7034" t="s">
        <v>5414</v>
      </c>
      <c r="B7034">
        <v>0.93501237630844103</v>
      </c>
      <c r="C7034">
        <v>0.14667367686827901</v>
      </c>
      <c r="D7034">
        <v>0.88514150381088197</v>
      </c>
      <c r="E7034">
        <v>0.93067163785298601</v>
      </c>
      <c r="F7034">
        <v>0.97743594646453802</v>
      </c>
      <c r="G7034">
        <v>1.48163987323641E-2</v>
      </c>
      <c r="H7034">
        <v>0.93066463470458904</v>
      </c>
      <c r="I7034">
        <v>0.97184002399444502</v>
      </c>
      <c r="J7034">
        <v>0.51338069353784799</v>
      </c>
      <c r="K7034">
        <v>0.88392833868662501</v>
      </c>
      <c r="L7034">
        <v>2.54557561129331E-2</v>
      </c>
    </row>
    <row r="7035" spans="1:12" x14ac:dyDescent="0.3">
      <c r="A7035" t="s">
        <v>266</v>
      </c>
      <c r="B7035">
        <v>0.87295454740524203</v>
      </c>
      <c r="C7035">
        <v>0.58245066801706902</v>
      </c>
      <c r="D7035">
        <v>0.94202200174331596</v>
      </c>
      <c r="E7035">
        <v>0.95028903007507304</v>
      </c>
      <c r="F7035">
        <v>0.97767506043116204</v>
      </c>
      <c r="G7035">
        <v>0.52143192291259699</v>
      </c>
      <c r="H7035">
        <v>0.93067115412818002</v>
      </c>
      <c r="I7035">
        <v>0.97703691323598196</v>
      </c>
      <c r="J7035">
        <v>0.56076057681015501</v>
      </c>
      <c r="K7035">
        <v>0.98175662755966198</v>
      </c>
      <c r="L7035">
        <v>0.50153725345929401</v>
      </c>
    </row>
    <row r="7036" spans="1:12" x14ac:dyDescent="0.3">
      <c r="A7036" t="s">
        <v>960</v>
      </c>
      <c r="B7036">
        <v>0.954018902778625</v>
      </c>
      <c r="C7036">
        <v>2.6072715719540899E-2</v>
      </c>
      <c r="D7036">
        <v>0.90060296058654699</v>
      </c>
      <c r="E7036">
        <v>0.91861140283327203</v>
      </c>
      <c r="F7036">
        <v>0.98070152600606197</v>
      </c>
      <c r="G7036">
        <v>0.366293037931124</v>
      </c>
      <c r="H7036">
        <v>0.93070824808544494</v>
      </c>
      <c r="I7036">
        <v>0.93750288089116396</v>
      </c>
      <c r="J7036">
        <v>0.80854048047746896</v>
      </c>
      <c r="K7036">
        <v>0.93030166625976496</v>
      </c>
      <c r="L7036">
        <v>2.0376114174723601E-2</v>
      </c>
    </row>
    <row r="7037" spans="1:12" x14ac:dyDescent="0.3">
      <c r="A7037" t="s">
        <v>6546</v>
      </c>
      <c r="B7037">
        <v>0.86644936800003003</v>
      </c>
      <c r="C7037">
        <v>0.94908698399861602</v>
      </c>
      <c r="D7037">
        <v>0.95764167308807302</v>
      </c>
      <c r="E7037">
        <v>0.95103923536482304</v>
      </c>
      <c r="F7037">
        <v>0.98135081926981504</v>
      </c>
      <c r="G7037">
        <v>0.39476236701011602</v>
      </c>
      <c r="H7037">
        <v>0.93076629241307496</v>
      </c>
      <c r="I7037">
        <v>0.96820783615112205</v>
      </c>
      <c r="J7037">
        <v>0.70012860638754604</v>
      </c>
      <c r="K7037">
        <v>0.95158936580022202</v>
      </c>
      <c r="L7037">
        <v>0.98294860124588002</v>
      </c>
    </row>
    <row r="7038" spans="1:12" x14ac:dyDescent="0.3">
      <c r="A7038" t="s">
        <v>1723</v>
      </c>
      <c r="B7038">
        <v>0.89329531192779499</v>
      </c>
      <c r="C7038">
        <v>0.95414541165033895</v>
      </c>
      <c r="D7038">
        <v>0.94771779775619402</v>
      </c>
      <c r="E7038">
        <v>0.929957313055083</v>
      </c>
      <c r="F7038">
        <v>0.98219756285349502</v>
      </c>
      <c r="G7038">
        <v>0.20365677773952401</v>
      </c>
      <c r="H7038">
        <v>0.93077413770887496</v>
      </c>
      <c r="I7038">
        <v>0.95130930344263698</v>
      </c>
      <c r="J7038">
        <v>0.87214681080409395</v>
      </c>
      <c r="K7038">
        <v>0.94686245918273904</v>
      </c>
      <c r="L7038">
        <v>0.89198384682337395</v>
      </c>
    </row>
    <row r="7039" spans="1:12" x14ac:dyDescent="0.3">
      <c r="A7039" t="s">
        <v>5720</v>
      </c>
      <c r="B7039">
        <v>0.87681782245635898</v>
      </c>
      <c r="C7039">
        <v>2.4000898003578099E-2</v>
      </c>
      <c r="D7039">
        <v>0.93230057954788204</v>
      </c>
      <c r="E7039">
        <v>0.95063188711802105</v>
      </c>
      <c r="F7039">
        <v>0.97871913512547803</v>
      </c>
      <c r="G7039">
        <v>0.536733071009318</v>
      </c>
      <c r="H7039">
        <v>0.93082776069641104</v>
      </c>
      <c r="I7039">
        <v>0.98336488008499101</v>
      </c>
      <c r="J7039">
        <v>0.32693971267768301</v>
      </c>
      <c r="K7039">
        <v>0.98195701837539595</v>
      </c>
      <c r="L7039">
        <v>1.55445844090233E-2</v>
      </c>
    </row>
    <row r="7040" spans="1:12" x14ac:dyDescent="0.3">
      <c r="A7040" t="s">
        <v>3735</v>
      </c>
      <c r="B7040">
        <v>0.93890352249145403</v>
      </c>
      <c r="C7040">
        <v>0.11213345080614</v>
      </c>
      <c r="D7040">
        <v>0.88786412477493204</v>
      </c>
      <c r="E7040">
        <v>0.945228974819183</v>
      </c>
      <c r="F7040">
        <v>0.98316603899001997</v>
      </c>
      <c r="G7040">
        <v>6.9899806131919207E-2</v>
      </c>
      <c r="H7040">
        <v>0.93083693716261096</v>
      </c>
      <c r="I7040">
        <v>0.96574316422144502</v>
      </c>
      <c r="J7040">
        <v>0.55452203750610296</v>
      </c>
      <c r="K7040">
        <v>0.95046802361806204</v>
      </c>
      <c r="L7040">
        <v>6.9742831091086005E-2</v>
      </c>
    </row>
    <row r="7041" spans="1:12" x14ac:dyDescent="0.3">
      <c r="A7041" t="s">
        <v>2520</v>
      </c>
      <c r="B7041">
        <v>0.88765342235565103</v>
      </c>
      <c r="C7041">
        <v>0.969868123531341</v>
      </c>
      <c r="D7041">
        <v>0.92569662332534797</v>
      </c>
      <c r="E7041">
        <v>0.95504905836922704</v>
      </c>
      <c r="F7041">
        <v>0.975451906522115</v>
      </c>
      <c r="G7041">
        <v>0.133849514027436</v>
      </c>
      <c r="H7041">
        <v>0.93094258970684396</v>
      </c>
      <c r="I7041">
        <v>0.97947772343953399</v>
      </c>
      <c r="J7041">
        <v>0.57384287246635901</v>
      </c>
      <c r="K7041">
        <v>0.95418167114257801</v>
      </c>
      <c r="L7041">
        <v>0.99301393826802498</v>
      </c>
    </row>
    <row r="7042" spans="1:12" x14ac:dyDescent="0.3">
      <c r="A7042" t="s">
        <v>1887</v>
      </c>
      <c r="B7042">
        <v>0.86779807806014997</v>
      </c>
      <c r="C7042">
        <v>0.35174050927162098</v>
      </c>
      <c r="D7042">
        <v>0.94415792226791295</v>
      </c>
      <c r="E7042">
        <v>0.94703051090240398</v>
      </c>
      <c r="F7042">
        <v>0.97988285621007198</v>
      </c>
      <c r="G7042">
        <v>0.29307477672894799</v>
      </c>
      <c r="H7042">
        <v>0.93097607029808804</v>
      </c>
      <c r="I7042">
        <v>0.98097221056620199</v>
      </c>
      <c r="J7042">
        <v>0.39532294230801701</v>
      </c>
      <c r="K7042">
        <v>0.96234148740768399</v>
      </c>
      <c r="L7042">
        <v>0.25716800987720401</v>
      </c>
    </row>
    <row r="7043" spans="1:12" x14ac:dyDescent="0.3">
      <c r="A7043" t="s">
        <v>3005</v>
      </c>
      <c r="B7043">
        <v>0.95402904748916595</v>
      </c>
      <c r="C7043">
        <v>9.0100414430101694E-2</v>
      </c>
      <c r="D7043">
        <v>0.91932970285415605</v>
      </c>
      <c r="E7043">
        <v>0.94296459456284798</v>
      </c>
      <c r="F7043">
        <v>0.97878752152125004</v>
      </c>
      <c r="G7043">
        <v>3.2342999552686998E-2</v>
      </c>
      <c r="H7043">
        <v>0.93102361891004703</v>
      </c>
      <c r="I7043">
        <v>0.91971210638681999</v>
      </c>
      <c r="J7043">
        <v>0.44099004779543199</v>
      </c>
      <c r="K7043">
        <v>0.31607471903165102</v>
      </c>
      <c r="L7043">
        <v>5.8439185842871597E-2</v>
      </c>
    </row>
    <row r="7044" spans="1:12" x14ac:dyDescent="0.3">
      <c r="A7044" t="s">
        <v>1023</v>
      </c>
      <c r="B7044">
        <v>0.94978710412979095</v>
      </c>
      <c r="C7044">
        <v>0.50954578320185295</v>
      </c>
      <c r="D7044">
        <v>0.87130545377731305</v>
      </c>
      <c r="E7044">
        <v>0.95025680700937898</v>
      </c>
      <c r="F7044">
        <v>0.97528068224589004</v>
      </c>
      <c r="G7044">
        <v>0.10987339913845</v>
      </c>
      <c r="H7044">
        <v>0.93104703956180102</v>
      </c>
      <c r="I7044">
        <v>0.97204856077830004</v>
      </c>
      <c r="J7044">
        <v>0.62254376922334898</v>
      </c>
      <c r="K7044">
        <v>0.98286223411560003</v>
      </c>
      <c r="L7044">
        <v>0.14275898784398999</v>
      </c>
    </row>
    <row r="7045" spans="1:12" x14ac:dyDescent="0.3">
      <c r="A7045" t="s">
        <v>2070</v>
      </c>
      <c r="B7045">
        <v>0.92552767992019602</v>
      </c>
      <c r="C7045">
        <v>0.27753627300262401</v>
      </c>
      <c r="D7045">
        <v>0.90245509147643999</v>
      </c>
      <c r="E7045">
        <v>0.95179304440816204</v>
      </c>
      <c r="F7045">
        <v>0.97988671064376798</v>
      </c>
      <c r="G7045">
        <v>3.1209423517187401E-2</v>
      </c>
      <c r="H7045">
        <v>0.93108858929740002</v>
      </c>
      <c r="I7045">
        <v>0.96528299649556404</v>
      </c>
      <c r="J7045">
        <v>0.45993058596338499</v>
      </c>
      <c r="K7045">
        <v>0.98581274350484205</v>
      </c>
      <c r="L7045">
        <v>0.154241269143919</v>
      </c>
    </row>
    <row r="7046" spans="1:12" x14ac:dyDescent="0.3">
      <c r="A7046" t="s">
        <v>1270</v>
      </c>
      <c r="B7046">
        <v>0.92166767120361304</v>
      </c>
      <c r="C7046">
        <v>0.37853596607843998</v>
      </c>
      <c r="D7046">
        <v>0.90285677909851003</v>
      </c>
      <c r="E7046">
        <v>0.92521698739793501</v>
      </c>
      <c r="F7046">
        <v>0.98335814476013095</v>
      </c>
      <c r="G7046">
        <v>0.78632444143295299</v>
      </c>
      <c r="H7046">
        <v>0.93117300271987902</v>
      </c>
      <c r="I7046">
        <v>0.96899455785751298</v>
      </c>
      <c r="J7046">
        <v>0.55548102940831801</v>
      </c>
      <c r="K7046">
        <v>0.98810033003489095</v>
      </c>
      <c r="L7046">
        <v>0.26589232931534401</v>
      </c>
    </row>
    <row r="7047" spans="1:12" x14ac:dyDescent="0.3">
      <c r="A7047" t="s">
        <v>5816</v>
      </c>
      <c r="B7047">
        <v>0.85543615818023599</v>
      </c>
      <c r="C7047">
        <v>0.27182710667451199</v>
      </c>
      <c r="D7047">
        <v>0.95440102815628003</v>
      </c>
      <c r="E7047">
        <v>0.95168207963307605</v>
      </c>
      <c r="F7047">
        <v>0.99368482828140203</v>
      </c>
      <c r="G7047">
        <v>0.17765422662099201</v>
      </c>
      <c r="H7047">
        <v>0.93124020894368498</v>
      </c>
      <c r="I7047">
        <v>0.98388344049453702</v>
      </c>
      <c r="J7047">
        <v>0.46804274192878098</v>
      </c>
      <c r="K7047">
        <v>0.97100494305292695</v>
      </c>
      <c r="L7047">
        <v>0.12149092679222399</v>
      </c>
    </row>
    <row r="7048" spans="1:12" x14ac:dyDescent="0.3">
      <c r="A7048" t="s">
        <v>2039</v>
      </c>
      <c r="B7048">
        <v>0.937592589855194</v>
      </c>
      <c r="C7048">
        <v>0.91653871536254805</v>
      </c>
      <c r="D7048">
        <v>0.88489234447479204</v>
      </c>
      <c r="E7048">
        <v>0.93376652740296795</v>
      </c>
      <c r="F7048">
        <v>0.97388110558191898</v>
      </c>
      <c r="G7048">
        <v>0.17249255379041001</v>
      </c>
      <c r="H7048">
        <v>0.93125934203465699</v>
      </c>
      <c r="I7048">
        <v>0.97129309177398604</v>
      </c>
      <c r="J7048">
        <v>0.61485201546124002</v>
      </c>
      <c r="K7048">
        <v>0.96616266171137399</v>
      </c>
      <c r="L7048">
        <v>0.88600518306096399</v>
      </c>
    </row>
    <row r="7049" spans="1:12" x14ac:dyDescent="0.3">
      <c r="A7049" t="s">
        <v>2751</v>
      </c>
      <c r="B7049">
        <v>0.92022098302841104</v>
      </c>
      <c r="C7049">
        <v>0.86569197972615497</v>
      </c>
      <c r="D7049">
        <v>0.91451718807220395</v>
      </c>
      <c r="E7049">
        <v>0.90776280505316598</v>
      </c>
      <c r="F7049">
        <v>0.97743435700734405</v>
      </c>
      <c r="G7049">
        <v>0.37023971478144302</v>
      </c>
      <c r="H7049">
        <v>0.93125983609093499</v>
      </c>
      <c r="I7049">
        <v>0.95904133717218998</v>
      </c>
      <c r="J7049">
        <v>0.59730844412531103</v>
      </c>
      <c r="K7049">
        <v>0.97967000802357895</v>
      </c>
      <c r="L7049">
        <v>0.73776378234227502</v>
      </c>
    </row>
    <row r="7050" spans="1:12" x14ac:dyDescent="0.3">
      <c r="A7050" t="s">
        <v>5681</v>
      </c>
      <c r="B7050">
        <v>0.933287906646728</v>
      </c>
      <c r="C7050">
        <v>0.91411153475443496</v>
      </c>
      <c r="D7050">
        <v>0.90055729150772001</v>
      </c>
      <c r="E7050">
        <v>0.91882418149283895</v>
      </c>
      <c r="F7050">
        <v>0.95897072553634599</v>
      </c>
      <c r="G7050">
        <v>0.58974518378575602</v>
      </c>
      <c r="H7050">
        <v>0.93127082453833598</v>
      </c>
      <c r="I7050">
        <v>0.95996727546056004</v>
      </c>
      <c r="J7050">
        <v>0.76203304954937501</v>
      </c>
      <c r="K7050">
        <v>0.95340122779210401</v>
      </c>
      <c r="L7050">
        <v>0.96826444069544404</v>
      </c>
    </row>
    <row r="7051" spans="1:12" x14ac:dyDescent="0.3">
      <c r="A7051" t="s">
        <v>1963</v>
      </c>
      <c r="B7051">
        <v>0.96876617670059195</v>
      </c>
      <c r="C7051">
        <v>0.80744034051895097</v>
      </c>
      <c r="D7051">
        <v>0.85322949886321997</v>
      </c>
      <c r="E7051">
        <v>0.90577944403602895</v>
      </c>
      <c r="F7051">
        <v>0.97627764940261796</v>
      </c>
      <c r="G7051">
        <v>0.156058316429456</v>
      </c>
      <c r="H7051">
        <v>0.93142045206493795</v>
      </c>
      <c r="I7051">
        <v>0.97226568063100105</v>
      </c>
      <c r="J7051">
        <v>0.58489256245749299</v>
      </c>
      <c r="K7051">
        <v>0.97793350617090802</v>
      </c>
      <c r="L7051">
        <v>0.78454325596491403</v>
      </c>
    </row>
    <row r="7052" spans="1:12" x14ac:dyDescent="0.3">
      <c r="A7052" t="s">
        <v>7534</v>
      </c>
      <c r="B7052">
        <v>0.93946171998977601</v>
      </c>
      <c r="C7052">
        <v>6.5428844342629106E-2</v>
      </c>
      <c r="D7052">
        <v>0.87476283311843805</v>
      </c>
      <c r="E7052">
        <v>0.93924645821253405</v>
      </c>
      <c r="F7052">
        <v>0.98295336961746205</v>
      </c>
      <c r="G7052">
        <v>0.138889012237389</v>
      </c>
      <c r="H7052">
        <v>0.93142164150873796</v>
      </c>
      <c r="I7052">
        <v>0.98004037141799905</v>
      </c>
      <c r="J7052">
        <v>0.50642171927860802</v>
      </c>
      <c r="K7052">
        <v>0.91901399691899599</v>
      </c>
      <c r="L7052">
        <v>9.7358477651141497E-3</v>
      </c>
    </row>
    <row r="7053" spans="1:12" x14ac:dyDescent="0.3">
      <c r="A7053" t="s">
        <v>6426</v>
      </c>
      <c r="B7053">
        <v>0.95453195571899396</v>
      </c>
      <c r="C7053">
        <v>0.75622002283732004</v>
      </c>
      <c r="D7053">
        <v>0.87142632007598797</v>
      </c>
      <c r="E7053">
        <v>0.89706535866471304</v>
      </c>
      <c r="F7053">
        <v>0.98203259706497203</v>
      </c>
      <c r="G7053">
        <v>0.13417784869670801</v>
      </c>
      <c r="H7053">
        <v>0.93143767250908704</v>
      </c>
      <c r="I7053">
        <v>0.96835474173227898</v>
      </c>
      <c r="J7053">
        <v>0.77285404716219197</v>
      </c>
      <c r="K7053">
        <v>0.974037826061248</v>
      </c>
      <c r="L7053">
        <v>0.166541988030076</v>
      </c>
    </row>
    <row r="7054" spans="1:12" x14ac:dyDescent="0.3">
      <c r="A7054" t="s">
        <v>3903</v>
      </c>
      <c r="B7054">
        <v>0.89602760076522803</v>
      </c>
      <c r="C7054">
        <v>0.96061881383259995</v>
      </c>
      <c r="D7054">
        <v>0.91078343391418404</v>
      </c>
      <c r="E7054">
        <v>0.90494672244503405</v>
      </c>
      <c r="F7054">
        <v>0.98066991567611606</v>
      </c>
      <c r="G7054">
        <v>0.231685439745585</v>
      </c>
      <c r="H7054">
        <v>0.93143924077351803</v>
      </c>
      <c r="I7054">
        <v>0.98750668764114302</v>
      </c>
      <c r="J7054">
        <v>0.54265384588922705</v>
      </c>
      <c r="K7054">
        <v>0.61825893819332101</v>
      </c>
      <c r="L7054">
        <v>0.98076166709264101</v>
      </c>
    </row>
    <row r="7055" spans="1:12" x14ac:dyDescent="0.3">
      <c r="A7055" t="s">
        <v>7107</v>
      </c>
      <c r="B7055">
        <v>0.87066115140914901</v>
      </c>
      <c r="C7055">
        <v>0.30091855923334698</v>
      </c>
      <c r="D7055">
        <v>0.93340560197830202</v>
      </c>
      <c r="E7055">
        <v>0.93490552646773195</v>
      </c>
      <c r="F7055">
        <v>0.97801621754964196</v>
      </c>
      <c r="G7055">
        <v>0.132577449083328</v>
      </c>
      <c r="H7055">
        <v>0.93150631454255794</v>
      </c>
      <c r="I7055">
        <v>0.99045219024022402</v>
      </c>
      <c r="J7055">
        <v>0.84823048966271497</v>
      </c>
      <c r="K7055">
        <v>0.98866750796635905</v>
      </c>
      <c r="L7055">
        <v>0.161570986111958</v>
      </c>
    </row>
    <row r="7056" spans="1:12" x14ac:dyDescent="0.3">
      <c r="A7056" t="s">
        <v>14</v>
      </c>
      <c r="B7056">
        <v>0.946681404113769</v>
      </c>
      <c r="C7056">
        <v>3.8199369485179498E-2</v>
      </c>
      <c r="D7056">
        <v>0.92380900382995601</v>
      </c>
      <c r="E7056">
        <v>0.92509073567768796</v>
      </c>
      <c r="F7056">
        <v>0.97757591803868604</v>
      </c>
      <c r="G7056">
        <v>0.71775100628534905</v>
      </c>
      <c r="H7056">
        <v>0.93154805766211601</v>
      </c>
      <c r="I7056">
        <v>0.92415376504262203</v>
      </c>
      <c r="J7056">
        <v>0.82138391051973603</v>
      </c>
      <c r="K7056">
        <v>0.95694041252136197</v>
      </c>
      <c r="L7056">
        <v>0.10513385633627501</v>
      </c>
    </row>
    <row r="7057" spans="1:12" x14ac:dyDescent="0.3">
      <c r="A7057" t="s">
        <v>4540</v>
      </c>
      <c r="B7057">
        <v>0.96431032419204699</v>
      </c>
      <c r="C7057">
        <v>0.93832280238469401</v>
      </c>
      <c r="D7057">
        <v>0.924008917808532</v>
      </c>
      <c r="E7057">
        <v>0.94815139373143498</v>
      </c>
      <c r="F7057">
        <v>0.97073425849278705</v>
      </c>
      <c r="G7057">
        <v>0.12908768157164199</v>
      </c>
      <c r="H7057">
        <v>0.93176389005449101</v>
      </c>
      <c r="I7057">
        <v>0.90697242816289203</v>
      </c>
      <c r="J7057">
        <v>0.56406862395150303</v>
      </c>
      <c r="K7057">
        <v>0.95357865095138505</v>
      </c>
      <c r="L7057">
        <v>0.97913237412770504</v>
      </c>
    </row>
    <row r="7058" spans="1:12" x14ac:dyDescent="0.3">
      <c r="A7058" t="s">
        <v>7619</v>
      </c>
      <c r="B7058">
        <v>0.95050493478775</v>
      </c>
      <c r="C7058">
        <v>0.22820394858717899</v>
      </c>
      <c r="D7058">
        <v>0.86737114191055298</v>
      </c>
      <c r="E7058">
        <v>0.92328444151651201</v>
      </c>
      <c r="F7058">
        <v>0.984826286633809</v>
      </c>
      <c r="G7058">
        <v>7.6467933754126194E-2</v>
      </c>
      <c r="H7058">
        <v>0.93176609145270395</v>
      </c>
      <c r="I7058">
        <v>0.97742219765980998</v>
      </c>
      <c r="J7058">
        <v>0.77673044375010802</v>
      </c>
      <c r="K7058">
        <v>0.98285164435704497</v>
      </c>
      <c r="L7058">
        <v>5.2879100044568299E-2</v>
      </c>
    </row>
    <row r="7059" spans="1:12" x14ac:dyDescent="0.3">
      <c r="A7059" t="s">
        <v>2947</v>
      </c>
      <c r="B7059">
        <v>0.90416194200515698</v>
      </c>
      <c r="C7059">
        <v>0.62300463517506899</v>
      </c>
      <c r="D7059">
        <v>0.91230773925781194</v>
      </c>
      <c r="E7059">
        <v>0.92618783950805605</v>
      </c>
      <c r="F7059">
        <v>0.98257140318552605</v>
      </c>
      <c r="G7059">
        <v>0.24773725867271401</v>
      </c>
      <c r="H7059">
        <v>0.93188238541285195</v>
      </c>
      <c r="I7059">
        <v>0.97917747497558505</v>
      </c>
      <c r="J7059">
        <v>0.53031730438981695</v>
      </c>
      <c r="K7059">
        <v>0.85272063811620002</v>
      </c>
      <c r="L7059">
        <v>0.301206568876902</v>
      </c>
    </row>
    <row r="7060" spans="1:12" x14ac:dyDescent="0.3">
      <c r="A7060" t="s">
        <v>6183</v>
      </c>
      <c r="B7060">
        <v>0.94207581281662001</v>
      </c>
      <c r="C7060">
        <v>8.3776385833819703E-2</v>
      </c>
      <c r="D7060">
        <v>0.92528878450393603</v>
      </c>
      <c r="E7060">
        <v>0.92078039201479001</v>
      </c>
      <c r="F7060">
        <v>0.97942616542180305</v>
      </c>
      <c r="G7060">
        <v>0.48068599899609799</v>
      </c>
      <c r="H7060">
        <v>0.93189003467559794</v>
      </c>
      <c r="I7060">
        <v>0.92830550670623702</v>
      </c>
      <c r="J7060">
        <v>0.92849184785570404</v>
      </c>
      <c r="K7060">
        <v>0.82109423478444399</v>
      </c>
      <c r="L7060">
        <v>8.3449551835656097E-2</v>
      </c>
    </row>
    <row r="7061" spans="1:12" x14ac:dyDescent="0.3">
      <c r="A7061" t="s">
        <v>4104</v>
      </c>
      <c r="B7061">
        <v>0.95068840980529801</v>
      </c>
      <c r="C7061">
        <v>1.75195237000783E-2</v>
      </c>
      <c r="D7061">
        <v>0.87574194669723504</v>
      </c>
      <c r="E7061">
        <v>0.95066854476928697</v>
      </c>
      <c r="F7061">
        <v>0.97985945145289099</v>
      </c>
      <c r="G7061">
        <v>2.9232611258824599E-2</v>
      </c>
      <c r="H7061">
        <v>0.93192148738437197</v>
      </c>
      <c r="I7061">
        <v>0.96933410565058298</v>
      </c>
      <c r="J7061">
        <v>0.16291155027491699</v>
      </c>
      <c r="K7061">
        <v>0.97771881024042695</v>
      </c>
      <c r="L7061">
        <v>2.00969243111709E-2</v>
      </c>
    </row>
    <row r="7062" spans="1:12" x14ac:dyDescent="0.3">
      <c r="A7062" t="s">
        <v>1286</v>
      </c>
      <c r="B7062">
        <v>0.92121572494506798</v>
      </c>
      <c r="C7062">
        <v>0.24218637247880201</v>
      </c>
      <c r="D7062">
        <v>0.90214920043945301</v>
      </c>
      <c r="E7062">
        <v>0.92171531073630797</v>
      </c>
      <c r="F7062">
        <v>0.97896391153335505</v>
      </c>
      <c r="G7062">
        <v>0.72669929265975897</v>
      </c>
      <c r="H7062">
        <v>0.93198442856470698</v>
      </c>
      <c r="I7062">
        <v>0.97258836030960005</v>
      </c>
      <c r="J7062">
        <v>0.79551018987383104</v>
      </c>
      <c r="K7062">
        <v>0.95986447731653801</v>
      </c>
      <c r="L7062">
        <v>0.24128449956576001</v>
      </c>
    </row>
    <row r="7063" spans="1:12" x14ac:dyDescent="0.3">
      <c r="A7063" t="s">
        <v>6650</v>
      </c>
      <c r="B7063">
        <v>0.91153315305709803</v>
      </c>
      <c r="C7063">
        <v>0.861543615659077</v>
      </c>
      <c r="D7063">
        <v>0.90763063430786095</v>
      </c>
      <c r="E7063">
        <v>0.89286618261110196</v>
      </c>
      <c r="F7063">
        <v>0.97727562983830696</v>
      </c>
      <c r="G7063">
        <v>0.41421344876289301</v>
      </c>
      <c r="H7063">
        <v>0.93201914363437199</v>
      </c>
      <c r="I7063">
        <v>0.976893643538157</v>
      </c>
      <c r="J7063">
        <v>0.66916674375534002</v>
      </c>
      <c r="K7063">
        <v>0.97006632884343402</v>
      </c>
      <c r="L7063">
        <v>0.64512027303377695</v>
      </c>
    </row>
    <row r="7064" spans="1:12" x14ac:dyDescent="0.3">
      <c r="A7064" t="s">
        <v>1562</v>
      </c>
      <c r="B7064">
        <v>0.89566786289214995</v>
      </c>
      <c r="C7064">
        <v>0.85665621360142996</v>
      </c>
      <c r="D7064">
        <v>0.95908355712890603</v>
      </c>
      <c r="E7064">
        <v>0.87860442655427096</v>
      </c>
      <c r="F7064">
        <v>0.98086319367090802</v>
      </c>
      <c r="G7064">
        <v>0.41637522975603702</v>
      </c>
      <c r="H7064">
        <v>0.93208210733201702</v>
      </c>
      <c r="I7064">
        <v>0.94149490197499597</v>
      </c>
      <c r="J7064">
        <v>0.704044154712132</v>
      </c>
      <c r="K7064">
        <v>0.566057950258255</v>
      </c>
      <c r="L7064">
        <v>0.95040730635325099</v>
      </c>
    </row>
    <row r="7065" spans="1:12" x14ac:dyDescent="0.3">
      <c r="A7065" t="s">
        <v>1156</v>
      </c>
      <c r="B7065">
        <v>0.94679803848266497</v>
      </c>
      <c r="C7065">
        <v>0.97764337062835605</v>
      </c>
      <c r="D7065">
        <v>0.89835702180862398</v>
      </c>
      <c r="E7065">
        <v>0.93516204931906199</v>
      </c>
      <c r="F7065">
        <v>0.98264537254969198</v>
      </c>
      <c r="G7065">
        <v>7.7114726106325707E-2</v>
      </c>
      <c r="H7065">
        <v>0.93208260668648601</v>
      </c>
      <c r="I7065">
        <v>0.95109275976816798</v>
      </c>
      <c r="J7065">
        <v>0.76354566642216204</v>
      </c>
      <c r="K7065">
        <v>0.98739786942799801</v>
      </c>
      <c r="L7065">
        <v>0.97381629546483295</v>
      </c>
    </row>
    <row r="7066" spans="1:12" x14ac:dyDescent="0.3">
      <c r="A7066" t="s">
        <v>5582</v>
      </c>
      <c r="B7066">
        <v>0.96375927925109806</v>
      </c>
      <c r="C7066">
        <v>2.0872964213291802E-2</v>
      </c>
      <c r="D7066">
        <v>0.89765288829803402</v>
      </c>
      <c r="E7066">
        <v>0.95012092192967701</v>
      </c>
      <c r="F7066">
        <v>0.98148544629414802</v>
      </c>
      <c r="G7066">
        <v>0.34789383411407399</v>
      </c>
      <c r="H7066">
        <v>0.93210804462432795</v>
      </c>
      <c r="I7066">
        <v>0.93491196632385198</v>
      </c>
      <c r="J7066">
        <v>0.621098658868244</v>
      </c>
      <c r="K7066">
        <v>0.97279502948125196</v>
      </c>
      <c r="L7066">
        <v>7.4756145089243803E-3</v>
      </c>
    </row>
    <row r="7067" spans="1:12" x14ac:dyDescent="0.3">
      <c r="A7067" t="s">
        <v>4563</v>
      </c>
      <c r="B7067">
        <v>0.91922957897186197</v>
      </c>
      <c r="C7067">
        <v>0.97513669729232799</v>
      </c>
      <c r="D7067">
        <v>0.91316794157028203</v>
      </c>
      <c r="E7067">
        <v>0.95256886028108101</v>
      </c>
      <c r="F7067">
        <v>0.97729937235514297</v>
      </c>
      <c r="G7067">
        <v>7.1026297907034505E-2</v>
      </c>
      <c r="H7067">
        <v>0.93217401372061803</v>
      </c>
      <c r="I7067">
        <v>0.96412452061970999</v>
      </c>
      <c r="J7067">
        <v>0.66041687982422903</v>
      </c>
      <c r="K7067">
        <v>0.939825812975565</v>
      </c>
      <c r="L7067">
        <v>0.979198098182678</v>
      </c>
    </row>
    <row r="7068" spans="1:12" x14ac:dyDescent="0.3">
      <c r="A7068" t="s">
        <v>6424</v>
      </c>
      <c r="B7068">
        <v>0.95689790248870799</v>
      </c>
      <c r="C7068">
        <v>0.961921413739522</v>
      </c>
      <c r="D7068">
        <v>0.86136564016342099</v>
      </c>
      <c r="E7068">
        <v>0.95226052148001505</v>
      </c>
      <c r="F7068">
        <v>0.98056548833847001</v>
      </c>
      <c r="G7068">
        <v>0.110956791788339</v>
      </c>
      <c r="H7068">
        <v>0.93221846289104804</v>
      </c>
      <c r="I7068">
        <v>0.97839184602101603</v>
      </c>
      <c r="J7068">
        <v>0.60607982959066098</v>
      </c>
      <c r="K7068">
        <v>0.98575345675150505</v>
      </c>
      <c r="L7068">
        <v>0.94092790285746197</v>
      </c>
    </row>
    <row r="7069" spans="1:12" x14ac:dyDescent="0.3">
      <c r="A7069" t="s">
        <v>4410</v>
      </c>
      <c r="B7069">
        <v>0.94345270395278902</v>
      </c>
      <c r="C7069">
        <v>5.15852781633536E-2</v>
      </c>
      <c r="D7069">
        <v>0.87516983747482302</v>
      </c>
      <c r="E7069">
        <v>0.95525680224100695</v>
      </c>
      <c r="F7069">
        <v>0.98660020033518403</v>
      </c>
      <c r="G7069">
        <v>2.2156790209313201E-2</v>
      </c>
      <c r="H7069">
        <v>0.93226083517074498</v>
      </c>
      <c r="I7069">
        <v>0.97815996408462502</v>
      </c>
      <c r="J7069">
        <v>0.413850307464599</v>
      </c>
      <c r="K7069">
        <v>0.992901305357615</v>
      </c>
      <c r="L7069">
        <v>0.117147317777077</v>
      </c>
    </row>
    <row r="7070" spans="1:12" x14ac:dyDescent="0.3">
      <c r="A7070" t="s">
        <v>2232</v>
      </c>
      <c r="B7070">
        <v>0.893493592739105</v>
      </c>
      <c r="C7070">
        <v>2.4564998845259301E-2</v>
      </c>
      <c r="D7070">
        <v>0.92041579484939495</v>
      </c>
      <c r="E7070">
        <v>0.94653169631958001</v>
      </c>
      <c r="F7070">
        <v>0.98322866360346395</v>
      </c>
      <c r="G7070">
        <v>4.2481984943151398E-2</v>
      </c>
      <c r="H7070">
        <v>0.93230471213658594</v>
      </c>
      <c r="I7070">
        <v>0.98300474882125799</v>
      </c>
      <c r="J7070">
        <v>0.438339173793792</v>
      </c>
      <c r="K7070">
        <v>0.95251568158467603</v>
      </c>
      <c r="L7070">
        <v>3.67874546597401E-2</v>
      </c>
    </row>
    <row r="7071" spans="1:12" x14ac:dyDescent="0.3">
      <c r="A7071" t="s">
        <v>4890</v>
      </c>
      <c r="B7071">
        <v>0.92947204113006499</v>
      </c>
      <c r="C7071">
        <v>0.93875149885813303</v>
      </c>
      <c r="D7071">
        <v>0.89134829044342001</v>
      </c>
      <c r="E7071">
        <v>0.94755112841015698</v>
      </c>
      <c r="F7071">
        <v>0.98008976380030299</v>
      </c>
      <c r="G7071">
        <v>0.13699448108673001</v>
      </c>
      <c r="H7071">
        <v>0.93233501248889505</v>
      </c>
      <c r="I7071">
        <v>0.97618470589319795</v>
      </c>
      <c r="J7071">
        <v>0.67615819828850798</v>
      </c>
      <c r="K7071">
        <v>0.93650545676549202</v>
      </c>
      <c r="L7071">
        <v>0.98050614198048902</v>
      </c>
    </row>
    <row r="7072" spans="1:12" x14ac:dyDescent="0.3">
      <c r="A7072" t="s">
        <v>2326</v>
      </c>
      <c r="B7072">
        <v>0.90217257738113399</v>
      </c>
      <c r="C7072">
        <v>0.41762280464172302</v>
      </c>
      <c r="D7072">
        <v>0.91050748825073202</v>
      </c>
      <c r="E7072">
        <v>0.94882378975550297</v>
      </c>
      <c r="F7072">
        <v>0.98589044809341397</v>
      </c>
      <c r="G7072">
        <v>0.31321677565574602</v>
      </c>
      <c r="H7072">
        <v>0.93236798710293201</v>
      </c>
      <c r="I7072">
        <v>0.98442389567693001</v>
      </c>
      <c r="J7072">
        <v>0.53376918605395696</v>
      </c>
      <c r="K7072">
        <v>0.96112453937530495</v>
      </c>
      <c r="L7072">
        <v>0.34791698058446202</v>
      </c>
    </row>
    <row r="7073" spans="1:12" x14ac:dyDescent="0.3">
      <c r="A7073" t="s">
        <v>880</v>
      </c>
      <c r="B7073">
        <v>0.90304042100906301</v>
      </c>
      <c r="C7073">
        <v>8.7401242305835097E-2</v>
      </c>
      <c r="D7073">
        <v>0.90551446676254199</v>
      </c>
      <c r="E7073">
        <v>0.95278234879175805</v>
      </c>
      <c r="F7073">
        <v>0.98360721270243301</v>
      </c>
      <c r="G7073">
        <v>9.6974783887465804E-2</v>
      </c>
      <c r="H7073">
        <v>0.93237293428844803</v>
      </c>
      <c r="I7073">
        <v>0.98856391509373898</v>
      </c>
      <c r="J7073">
        <v>0.48723167606762402</v>
      </c>
      <c r="K7073">
        <v>0.98318572839101104</v>
      </c>
      <c r="L7073">
        <v>3.9457863584781601E-2</v>
      </c>
    </row>
    <row r="7074" spans="1:12" x14ac:dyDescent="0.3">
      <c r="A7074" t="s">
        <v>4445</v>
      </c>
      <c r="B7074">
        <v>0.91661686897277805</v>
      </c>
      <c r="C7074">
        <v>7.7149737626314094E-2</v>
      </c>
      <c r="D7074">
        <v>0.92853242158889704</v>
      </c>
      <c r="E7074">
        <v>0.92890401919682797</v>
      </c>
      <c r="F7074">
        <v>0.96766056617101004</v>
      </c>
      <c r="G7074">
        <v>0.54499674836794498</v>
      </c>
      <c r="H7074">
        <v>0.93238603141572696</v>
      </c>
      <c r="I7074">
        <v>0.952008803685506</v>
      </c>
      <c r="J7074">
        <v>0.527942321130207</v>
      </c>
      <c r="K7074">
        <v>0.87970143556594804</v>
      </c>
      <c r="L7074">
        <v>7.0262992754578493E-2</v>
      </c>
    </row>
    <row r="7075" spans="1:12" x14ac:dyDescent="0.3">
      <c r="A7075" t="s">
        <v>1198</v>
      </c>
      <c r="B7075">
        <v>0.85196344852447503</v>
      </c>
      <c r="C7075">
        <v>3.3277498558163601E-2</v>
      </c>
      <c r="D7075">
        <v>0.96215959787368699</v>
      </c>
      <c r="E7075">
        <v>0.89642631827838803</v>
      </c>
      <c r="F7075">
        <v>0.99167033036549801</v>
      </c>
      <c r="G7075">
        <v>0.10109855979681</v>
      </c>
      <c r="H7075">
        <v>0.93245452377531202</v>
      </c>
      <c r="I7075">
        <v>0.98324052492777403</v>
      </c>
      <c r="J7075">
        <v>0.76621122871126401</v>
      </c>
      <c r="K7075">
        <v>0.82331277926762803</v>
      </c>
      <c r="L7075">
        <v>2.6509507714460201E-2</v>
      </c>
    </row>
    <row r="7076" spans="1:12" x14ac:dyDescent="0.3">
      <c r="A7076" t="s">
        <v>7180</v>
      </c>
      <c r="B7076">
        <v>0.90101593732833796</v>
      </c>
      <c r="C7076">
        <v>0.88673677047093702</v>
      </c>
      <c r="D7076">
        <v>0.91347734928131097</v>
      </c>
      <c r="E7076">
        <v>0.91742520502635405</v>
      </c>
      <c r="F7076">
        <v>0.98057917753855395</v>
      </c>
      <c r="G7076">
        <v>0.37534811099370302</v>
      </c>
      <c r="H7076">
        <v>0.93251359727647498</v>
      </c>
      <c r="I7076">
        <v>0.98304750521977702</v>
      </c>
      <c r="J7076">
        <v>0.388041259987013</v>
      </c>
      <c r="K7076">
        <v>0.97006352742513002</v>
      </c>
      <c r="L7076">
        <v>0.78705616792042998</v>
      </c>
    </row>
    <row r="7077" spans="1:12" x14ac:dyDescent="0.3">
      <c r="A7077" t="s">
        <v>5161</v>
      </c>
      <c r="B7077">
        <v>0.94212549924850397</v>
      </c>
      <c r="C7077">
        <v>5.50569134453932E-2</v>
      </c>
      <c r="D7077">
        <v>0.88768231868743896</v>
      </c>
      <c r="E7077">
        <v>0.914606927879273</v>
      </c>
      <c r="F7077">
        <v>0.97729341189066499</v>
      </c>
      <c r="G7077">
        <v>3.3334583354492901E-2</v>
      </c>
      <c r="H7077">
        <v>0.93257194095187701</v>
      </c>
      <c r="I7077">
        <v>0.96790800491968698</v>
      </c>
      <c r="J7077">
        <v>0.76765135356358105</v>
      </c>
      <c r="K7077">
        <v>0.94498097896575906</v>
      </c>
      <c r="L7077">
        <v>2.5969064018378601E-2</v>
      </c>
    </row>
    <row r="7078" spans="1:12" x14ac:dyDescent="0.3">
      <c r="A7078" t="s">
        <v>5138</v>
      </c>
      <c r="B7078">
        <v>0.89676597118377699</v>
      </c>
      <c r="C7078">
        <v>0.18102197721600499</v>
      </c>
      <c r="D7078">
        <v>0.92486596107482899</v>
      </c>
      <c r="E7078">
        <v>0.95271031936009698</v>
      </c>
      <c r="F7078">
        <v>0.98473970095316499</v>
      </c>
      <c r="G7078">
        <v>0.114176596204439</v>
      </c>
      <c r="H7078">
        <v>0.93270550303988997</v>
      </c>
      <c r="I7078">
        <v>0.97648457686106305</v>
      </c>
      <c r="J7078">
        <v>0.546745153410094</v>
      </c>
      <c r="K7078">
        <v>0.98069538672765</v>
      </c>
      <c r="L7078">
        <v>5.3948959801346001E-2</v>
      </c>
    </row>
    <row r="7079" spans="1:12" x14ac:dyDescent="0.3">
      <c r="A7079" t="s">
        <v>3201</v>
      </c>
      <c r="B7079">
        <v>0.97104885578155498</v>
      </c>
      <c r="C7079">
        <v>0.96118575334548895</v>
      </c>
      <c r="D7079">
        <v>0.88682992458343501</v>
      </c>
      <c r="E7079">
        <v>0.93685201363904103</v>
      </c>
      <c r="F7079">
        <v>0.976430277029673</v>
      </c>
      <c r="G7079">
        <v>0.37735171616077401</v>
      </c>
      <c r="H7079">
        <v>0.932713626490698</v>
      </c>
      <c r="I7079">
        <v>0.94026209910710601</v>
      </c>
      <c r="J7079">
        <v>0.88737595932824198</v>
      </c>
      <c r="K7079">
        <v>0.932863255341847</v>
      </c>
      <c r="L7079">
        <v>0.93881998459498095</v>
      </c>
    </row>
    <row r="7080" spans="1:12" x14ac:dyDescent="0.3">
      <c r="A7080" t="s">
        <v>2506</v>
      </c>
      <c r="B7080">
        <v>0.93065663576126101</v>
      </c>
      <c r="C7080">
        <v>0.17591119309266401</v>
      </c>
      <c r="D7080">
        <v>0.88182052373886</v>
      </c>
      <c r="E7080">
        <v>0.92334932505138301</v>
      </c>
      <c r="F7080">
        <v>0.98370206356048495</v>
      </c>
      <c r="G7080">
        <v>0.101958806316057</v>
      </c>
      <c r="H7080">
        <v>0.93277516894870305</v>
      </c>
      <c r="I7080">
        <v>0.98584834734598703</v>
      </c>
      <c r="J7080">
        <v>0.76886899982179902</v>
      </c>
      <c r="K7080">
        <v>0.98919938007990504</v>
      </c>
      <c r="L7080">
        <v>0.114880080024401</v>
      </c>
    </row>
    <row r="7081" spans="1:12" x14ac:dyDescent="0.3">
      <c r="A7081" t="s">
        <v>5601</v>
      </c>
      <c r="B7081">
        <v>0.91385741233825601</v>
      </c>
      <c r="C7081">
        <v>4.4470109045505503E-2</v>
      </c>
      <c r="D7081">
        <v>0.92194885015487604</v>
      </c>
      <c r="E7081">
        <v>0.91516303459803205</v>
      </c>
      <c r="F7081">
        <v>0.97908041874567597</v>
      </c>
      <c r="G7081">
        <v>6.84176807602246E-2</v>
      </c>
      <c r="H7081">
        <v>0.932779879040188</v>
      </c>
      <c r="I7081">
        <v>0.96253337462743105</v>
      </c>
      <c r="J7081">
        <v>0.57523661000388004</v>
      </c>
      <c r="K7081">
        <v>0.79839511712392097</v>
      </c>
      <c r="L7081">
        <v>1.3289345117906699E-2</v>
      </c>
    </row>
    <row r="7082" spans="1:12" x14ac:dyDescent="0.3">
      <c r="A7082" t="s">
        <v>4037</v>
      </c>
      <c r="B7082">
        <v>0.93430086374282795</v>
      </c>
      <c r="C7082">
        <v>9.8109815269708606E-2</v>
      </c>
      <c r="D7082">
        <v>0.89385801553726196</v>
      </c>
      <c r="E7082">
        <v>0.95017805973688696</v>
      </c>
      <c r="F7082">
        <v>0.97683805227279596</v>
      </c>
      <c r="G7082">
        <v>6.5159370501836095E-2</v>
      </c>
      <c r="H7082">
        <v>0.93287354177898796</v>
      </c>
      <c r="I7082">
        <v>0.97046174605687396</v>
      </c>
      <c r="J7082">
        <v>0.267946024026189</v>
      </c>
      <c r="K7082">
        <v>0.97543162107467596</v>
      </c>
      <c r="L7082">
        <v>1.2370403079936899E-2</v>
      </c>
    </row>
    <row r="7083" spans="1:12" x14ac:dyDescent="0.3">
      <c r="A7083" t="s">
        <v>1931</v>
      </c>
      <c r="B7083">
        <v>0.92749159336090004</v>
      </c>
      <c r="C7083">
        <v>0.93982462088267005</v>
      </c>
      <c r="D7083">
        <v>0.90144852399826003</v>
      </c>
      <c r="E7083">
        <v>0.93580463159651905</v>
      </c>
      <c r="F7083">
        <v>0.96524361769358302</v>
      </c>
      <c r="G7083">
        <v>0.375841190417607</v>
      </c>
      <c r="H7083">
        <v>0.93287878698772797</v>
      </c>
      <c r="I7083">
        <v>0.96969624360402396</v>
      </c>
      <c r="J7083">
        <v>0.65679215107645295</v>
      </c>
      <c r="K7083">
        <v>0.95006724198659198</v>
      </c>
      <c r="L7083">
        <v>0.89686057964960697</v>
      </c>
    </row>
    <row r="7084" spans="1:12" x14ac:dyDescent="0.3">
      <c r="A7084" t="s">
        <v>4076</v>
      </c>
      <c r="B7084">
        <v>0.94539815187454201</v>
      </c>
      <c r="C7084">
        <v>1.81708907087644E-2</v>
      </c>
      <c r="D7084">
        <v>0.93013621568679805</v>
      </c>
      <c r="E7084">
        <v>0.88542317191759701</v>
      </c>
      <c r="F7084">
        <v>0.97317733367284098</v>
      </c>
      <c r="G7084">
        <v>4.4441525513927098E-2</v>
      </c>
      <c r="H7084">
        <v>0.93290164470672499</v>
      </c>
      <c r="I7084">
        <v>0.923170566558838</v>
      </c>
      <c r="J7084">
        <v>0.49764241491045202</v>
      </c>
      <c r="K7084">
        <v>0.65523359179496699</v>
      </c>
      <c r="L7084">
        <v>5.6548332019398604E-3</v>
      </c>
    </row>
    <row r="7085" spans="1:12" x14ac:dyDescent="0.3">
      <c r="A7085" t="s">
        <v>7569</v>
      </c>
      <c r="B7085">
        <v>0.94796853065490705</v>
      </c>
      <c r="C7085">
        <v>0.82897156476974398</v>
      </c>
      <c r="D7085">
        <v>0.869913613796234</v>
      </c>
      <c r="E7085">
        <v>0.93066040409935802</v>
      </c>
      <c r="F7085">
        <v>0.97755497694015503</v>
      </c>
      <c r="G7085">
        <v>0.22338115672270401</v>
      </c>
      <c r="H7085">
        <v>0.93290239042705903</v>
      </c>
      <c r="I7085">
        <v>0.98082502683003703</v>
      </c>
      <c r="J7085">
        <v>0.53821693147931704</v>
      </c>
      <c r="K7085">
        <v>0.97872871160507202</v>
      </c>
      <c r="L7085">
        <v>0.57561364769935597</v>
      </c>
    </row>
    <row r="7086" spans="1:12" x14ac:dyDescent="0.3">
      <c r="A7086" t="s">
        <v>5085</v>
      </c>
      <c r="B7086">
        <v>0.95592284202575595</v>
      </c>
      <c r="C7086">
        <v>0.15187022586663501</v>
      </c>
      <c r="D7086">
        <v>0.93615785837173404</v>
      </c>
      <c r="E7086">
        <v>0.89190538303246503</v>
      </c>
      <c r="F7086">
        <v>0.97634377082188895</v>
      </c>
      <c r="G7086">
        <v>0.34750513235727898</v>
      </c>
      <c r="H7086">
        <v>0.93291808366775497</v>
      </c>
      <c r="I7086">
        <v>0.90667355060577404</v>
      </c>
      <c r="J7086">
        <v>0.846615084580012</v>
      </c>
      <c r="K7086">
        <v>0.72971919178962696</v>
      </c>
      <c r="L7086">
        <v>0.116775934894879</v>
      </c>
    </row>
    <row r="7087" spans="1:12" x14ac:dyDescent="0.3">
      <c r="A7087" t="s">
        <v>3677</v>
      </c>
      <c r="B7087">
        <v>0.95325149297714196</v>
      </c>
      <c r="C7087">
        <v>7.3764264583587605E-2</v>
      </c>
      <c r="D7087">
        <v>0.89189281463623005</v>
      </c>
      <c r="E7087">
        <v>0.92567247470219904</v>
      </c>
      <c r="F7087">
        <v>0.97185627619425397</v>
      </c>
      <c r="G7087">
        <v>5.6421914448340701E-2</v>
      </c>
      <c r="H7087">
        <v>0.93293797175089499</v>
      </c>
      <c r="I7087">
        <v>0.95366960763931197</v>
      </c>
      <c r="J7087">
        <v>0.60884026118687196</v>
      </c>
      <c r="K7087">
        <v>0.85769218206405595</v>
      </c>
      <c r="L7087">
        <v>3.4550410462543299E-2</v>
      </c>
    </row>
    <row r="7088" spans="1:12" x14ac:dyDescent="0.3">
      <c r="A7088" t="s">
        <v>6049</v>
      </c>
      <c r="B7088">
        <v>0.95243248939514102</v>
      </c>
      <c r="C7088">
        <v>0.93567693233490001</v>
      </c>
      <c r="D7088">
        <v>0.89224177598953203</v>
      </c>
      <c r="E7088">
        <v>0.94233448959532196</v>
      </c>
      <c r="F7088">
        <v>0.98097328344980805</v>
      </c>
      <c r="G7088">
        <v>0.13512481500705001</v>
      </c>
      <c r="H7088">
        <v>0.93305213451385405</v>
      </c>
      <c r="I7088">
        <v>0.95448213815688998</v>
      </c>
      <c r="J7088">
        <v>0.74051643269402601</v>
      </c>
      <c r="K7088">
        <v>0.94954593976338697</v>
      </c>
      <c r="L7088">
        <v>0.93098886807759595</v>
      </c>
    </row>
    <row r="7089" spans="1:12" x14ac:dyDescent="0.3">
      <c r="A7089" t="s">
        <v>4806</v>
      </c>
      <c r="B7089">
        <v>0.93357670307159402</v>
      </c>
      <c r="C7089">
        <v>0.86476049820582002</v>
      </c>
      <c r="D7089">
        <v>0.90691183805465603</v>
      </c>
      <c r="E7089">
        <v>0.91560165768577895</v>
      </c>
      <c r="F7089">
        <v>0.96938693523406905</v>
      </c>
      <c r="G7089">
        <v>0.13989682992299399</v>
      </c>
      <c r="H7089">
        <v>0.93321801821390704</v>
      </c>
      <c r="I7089">
        <v>0.95916551351547197</v>
      </c>
      <c r="J7089">
        <v>0.65004436458860104</v>
      </c>
      <c r="K7089">
        <v>0.89446028073628703</v>
      </c>
      <c r="L7089">
        <v>0.88094983498255397</v>
      </c>
    </row>
    <row r="7090" spans="1:12" x14ac:dyDescent="0.3">
      <c r="A7090" t="s">
        <v>5071</v>
      </c>
      <c r="B7090">
        <v>0.87308152914047199</v>
      </c>
      <c r="C7090">
        <v>0.32141365607579497</v>
      </c>
      <c r="D7090">
        <v>0.96570146083831698</v>
      </c>
      <c r="E7090">
        <v>0.88852065040005501</v>
      </c>
      <c r="F7090">
        <v>0.98052650690078702</v>
      </c>
      <c r="G7090">
        <v>7.3028537134329399E-2</v>
      </c>
      <c r="H7090">
        <v>0.93323600424660502</v>
      </c>
      <c r="I7090">
        <v>0.96092502276102698</v>
      </c>
      <c r="J7090">
        <v>0.63874961222921001</v>
      </c>
      <c r="K7090">
        <v>0.92285035053888897</v>
      </c>
      <c r="L7090">
        <v>0.62803903222084001</v>
      </c>
    </row>
    <row r="7091" spans="1:12" x14ac:dyDescent="0.3">
      <c r="A7091" t="s">
        <v>3382</v>
      </c>
      <c r="B7091">
        <v>0.96427793502807502</v>
      </c>
      <c r="C7091">
        <v>0.358952512343724</v>
      </c>
      <c r="D7091">
        <v>0.87167999744415203</v>
      </c>
      <c r="E7091">
        <v>0.95134101867675702</v>
      </c>
      <c r="F7091">
        <v>0.97828529278437204</v>
      </c>
      <c r="G7091">
        <v>6.7725303272406195E-2</v>
      </c>
      <c r="H7091">
        <v>0.93326450983683196</v>
      </c>
      <c r="I7091">
        <v>0.96383559703826904</v>
      </c>
      <c r="J7091">
        <v>0.46616626211575102</v>
      </c>
      <c r="K7091">
        <v>0.97862627108891798</v>
      </c>
      <c r="L7091">
        <v>0.19387663279970399</v>
      </c>
    </row>
    <row r="7092" spans="1:12" x14ac:dyDescent="0.3">
      <c r="A7092" t="s">
        <v>386</v>
      </c>
      <c r="B7092">
        <v>0.91032319068908596</v>
      </c>
      <c r="C7092">
        <v>0.96085751056671098</v>
      </c>
      <c r="D7092">
        <v>0.93286206722259502</v>
      </c>
      <c r="E7092">
        <v>0.92434720936275605</v>
      </c>
      <c r="F7092">
        <v>0.97078071037928204</v>
      </c>
      <c r="G7092">
        <v>7.2891992827256502E-2</v>
      </c>
      <c r="H7092">
        <v>0.93328558471467704</v>
      </c>
      <c r="I7092">
        <v>0.95667149623235004</v>
      </c>
      <c r="J7092">
        <v>0.51343654734747701</v>
      </c>
      <c r="K7092">
        <v>0.76335203647613503</v>
      </c>
      <c r="L7092">
        <v>0.97558345397313395</v>
      </c>
    </row>
    <row r="7093" spans="1:12" x14ac:dyDescent="0.3">
      <c r="A7093" t="s">
        <v>2459</v>
      </c>
      <c r="B7093">
        <v>0.93038321733474705</v>
      </c>
      <c r="C7093">
        <v>0.62603683272997501</v>
      </c>
      <c r="D7093">
        <v>0.89990401268005304</v>
      </c>
      <c r="E7093">
        <v>0.94748951435089102</v>
      </c>
      <c r="F7093">
        <v>0.977631549040476</v>
      </c>
      <c r="G7093">
        <v>0.12599761784076599</v>
      </c>
      <c r="H7093">
        <v>0.933292260434892</v>
      </c>
      <c r="I7093">
        <v>0.96958955128987601</v>
      </c>
      <c r="J7093">
        <v>0.59569340518542702</v>
      </c>
      <c r="K7093">
        <v>0.95993924140930098</v>
      </c>
      <c r="L7093">
        <v>0.36609377960363998</v>
      </c>
    </row>
    <row r="7094" spans="1:12" x14ac:dyDescent="0.3">
      <c r="A7094" t="s">
        <v>3355</v>
      </c>
      <c r="B7094">
        <v>0.95176782608032195</v>
      </c>
      <c r="C7094">
        <v>7.6277115382254096E-2</v>
      </c>
      <c r="D7094">
        <v>0.87593632936477595</v>
      </c>
      <c r="E7094">
        <v>0.95488427559534605</v>
      </c>
      <c r="F7094">
        <v>0.98454938332239705</v>
      </c>
      <c r="G7094">
        <v>7.2109039872884695E-2</v>
      </c>
      <c r="H7094">
        <v>0.93330825169881104</v>
      </c>
      <c r="I7094">
        <v>0.972220599651336</v>
      </c>
      <c r="J7094">
        <v>0.69999075787408005</v>
      </c>
      <c r="K7094">
        <v>0.98994723955790098</v>
      </c>
      <c r="L7094">
        <v>1.35531881436084E-2</v>
      </c>
    </row>
    <row r="7095" spans="1:12" x14ac:dyDescent="0.3">
      <c r="A7095" t="s">
        <v>4815</v>
      </c>
      <c r="B7095">
        <v>0.91659590005874603</v>
      </c>
      <c r="C7095">
        <v>0.61293921868006396</v>
      </c>
      <c r="D7095">
        <v>0.91074702739715496</v>
      </c>
      <c r="E7095">
        <v>0.89827499124738897</v>
      </c>
      <c r="F7095">
        <v>0.98251352707544903</v>
      </c>
      <c r="G7095">
        <v>0.744929353396097</v>
      </c>
      <c r="H7095">
        <v>0.93331505854924501</v>
      </c>
      <c r="I7095">
        <v>0.97260224819183305</v>
      </c>
      <c r="J7095">
        <v>0.70142877101898105</v>
      </c>
      <c r="K7095">
        <v>0.96495821078618305</v>
      </c>
      <c r="L7095">
        <v>0.64223303397496501</v>
      </c>
    </row>
    <row r="7096" spans="1:12" x14ac:dyDescent="0.3">
      <c r="A7096" t="s">
        <v>1021</v>
      </c>
      <c r="B7096">
        <v>0.96619539260864196</v>
      </c>
      <c r="C7096">
        <v>4.2110633725921297E-2</v>
      </c>
      <c r="D7096">
        <v>0.88033263683318996</v>
      </c>
      <c r="E7096">
        <v>0.92177917257187802</v>
      </c>
      <c r="F7096">
        <v>0.98550697167714396</v>
      </c>
      <c r="G7096">
        <v>0.16803380846977201</v>
      </c>
      <c r="H7096">
        <v>0.93332471979988896</v>
      </c>
      <c r="I7096">
        <v>0.95344612995783495</v>
      </c>
      <c r="J7096">
        <v>0.77559759787150795</v>
      </c>
      <c r="K7096">
        <v>0.96959630648295003</v>
      </c>
      <c r="L7096">
        <v>2.9469506970296301E-2</v>
      </c>
    </row>
    <row r="7097" spans="1:12" x14ac:dyDescent="0.3">
      <c r="A7097" t="s">
        <v>1886</v>
      </c>
      <c r="B7097">
        <v>0.91599376201629601</v>
      </c>
      <c r="C7097">
        <v>0.753907064596812</v>
      </c>
      <c r="D7097">
        <v>0.90816059112548797</v>
      </c>
      <c r="E7097">
        <v>0.90403976270130604</v>
      </c>
      <c r="F7097">
        <v>0.97825332482655802</v>
      </c>
      <c r="G7097">
        <v>0.21935254335403401</v>
      </c>
      <c r="H7097">
        <v>0.93338216543197605</v>
      </c>
      <c r="I7097">
        <v>0.97599214315414395</v>
      </c>
      <c r="J7097">
        <v>0.50021865325314596</v>
      </c>
      <c r="K7097">
        <v>0.98592688639958603</v>
      </c>
      <c r="L7097">
        <v>0.81004456679026204</v>
      </c>
    </row>
    <row r="7098" spans="1:12" x14ac:dyDescent="0.3">
      <c r="A7098" t="s">
        <v>3213</v>
      </c>
      <c r="B7098">
        <v>0.96334731578826904</v>
      </c>
      <c r="C7098">
        <v>6.0540336417034199E-3</v>
      </c>
      <c r="D7098">
        <v>0.88197048902511599</v>
      </c>
      <c r="E7098">
        <v>0.92636529623515995</v>
      </c>
      <c r="F7098">
        <v>0.98244833946228005</v>
      </c>
      <c r="G7098">
        <v>7.7328498164812701E-2</v>
      </c>
      <c r="H7098">
        <v>0.93340025477939104</v>
      </c>
      <c r="I7098">
        <v>0.95488295952478996</v>
      </c>
      <c r="J7098">
        <v>0.81690420423235199</v>
      </c>
      <c r="K7098">
        <v>0.958638469378153</v>
      </c>
      <c r="L7098">
        <v>6.8973645102232703E-3</v>
      </c>
    </row>
    <row r="7099" spans="1:12" x14ac:dyDescent="0.3">
      <c r="A7099" t="s">
        <v>4889</v>
      </c>
      <c r="B7099">
        <v>0.88761891126632697</v>
      </c>
      <c r="C7099">
        <v>5.29673583805561E-2</v>
      </c>
      <c r="D7099">
        <v>0.93124339580535798</v>
      </c>
      <c r="E7099">
        <v>0.92493178674152898</v>
      </c>
      <c r="F7099">
        <v>0.983077625433604</v>
      </c>
      <c r="G7099">
        <v>5.2651305993397998E-2</v>
      </c>
      <c r="H7099">
        <v>0.93349647786882195</v>
      </c>
      <c r="I7099">
        <v>0.98162712653478001</v>
      </c>
      <c r="J7099">
        <v>0.778734173093523</v>
      </c>
      <c r="K7099">
        <v>0.98728948831558205</v>
      </c>
      <c r="L7099">
        <v>3.6939940725763599E-2</v>
      </c>
    </row>
    <row r="7100" spans="1:12" x14ac:dyDescent="0.3">
      <c r="A7100" t="s">
        <v>6400</v>
      </c>
      <c r="B7100">
        <v>0.86352933645248398</v>
      </c>
      <c r="C7100">
        <v>0.572719653447469</v>
      </c>
      <c r="D7100">
        <v>0.95400145053863505</v>
      </c>
      <c r="E7100">
        <v>0.95302075862884505</v>
      </c>
      <c r="F7100">
        <v>0.99068486690521196</v>
      </c>
      <c r="G7100">
        <v>0.66146101554234804</v>
      </c>
      <c r="H7100">
        <v>0.93358403311835303</v>
      </c>
      <c r="I7100">
        <v>0.98322131236394195</v>
      </c>
      <c r="J7100">
        <v>0.60632212247167305</v>
      </c>
      <c r="K7100">
        <v>0.97366682688395101</v>
      </c>
      <c r="L7100">
        <v>0.40561795234680098</v>
      </c>
    </row>
    <row r="7101" spans="1:12" x14ac:dyDescent="0.3">
      <c r="A7101" t="s">
        <v>1536</v>
      </c>
      <c r="B7101">
        <v>0.91474727392196598</v>
      </c>
      <c r="C7101">
        <v>1.5031301726897499E-2</v>
      </c>
      <c r="D7101">
        <v>0.90883094072341897</v>
      </c>
      <c r="E7101">
        <v>0.95355636596679605</v>
      </c>
      <c r="F7101">
        <v>0.98060357570648204</v>
      </c>
      <c r="G7101">
        <v>2.3421861852208702E-2</v>
      </c>
      <c r="H7101">
        <v>0.93364862468507503</v>
      </c>
      <c r="I7101">
        <v>0.97736765940984005</v>
      </c>
      <c r="J7101">
        <v>0.184353947639465</v>
      </c>
      <c r="K7101">
        <v>0.98623238007227498</v>
      </c>
      <c r="L7101">
        <v>3.3846486980716302E-2</v>
      </c>
    </row>
    <row r="7102" spans="1:12" x14ac:dyDescent="0.3">
      <c r="A7102" t="s">
        <v>877</v>
      </c>
      <c r="B7102">
        <v>0.90572412014007497</v>
      </c>
      <c r="C7102">
        <v>1.9876396593948201E-2</v>
      </c>
      <c r="D7102">
        <v>0.92047073841094895</v>
      </c>
      <c r="E7102">
        <v>0.90021883765856403</v>
      </c>
      <c r="F7102">
        <v>0.97371731201807599</v>
      </c>
      <c r="G7102">
        <v>0.11104110131661001</v>
      </c>
      <c r="H7102">
        <v>0.93369255330827405</v>
      </c>
      <c r="I7102">
        <v>0.97488280137379901</v>
      </c>
      <c r="J7102">
        <v>0.52835511309759897</v>
      </c>
      <c r="K7102">
        <v>0.72629921634991901</v>
      </c>
      <c r="L7102">
        <v>5.1561404330034998E-2</v>
      </c>
    </row>
    <row r="7103" spans="1:12" x14ac:dyDescent="0.3">
      <c r="A7103" t="s">
        <v>2811</v>
      </c>
      <c r="B7103">
        <v>0.96776279211044303</v>
      </c>
      <c r="C7103">
        <v>0.19498768945535</v>
      </c>
      <c r="D7103">
        <v>0.87388876676559402</v>
      </c>
      <c r="E7103">
        <v>0.95601166486740097</v>
      </c>
      <c r="F7103">
        <v>0.98854198058446197</v>
      </c>
      <c r="G7103">
        <v>0.28224632640679598</v>
      </c>
      <c r="H7103">
        <v>0.93369483285480004</v>
      </c>
      <c r="I7103">
        <v>0.95943293968836396</v>
      </c>
      <c r="J7103">
        <v>0.51260706143719803</v>
      </c>
      <c r="K7103">
        <v>0.99043184518813998</v>
      </c>
      <c r="L7103">
        <v>9.6393716211120195E-2</v>
      </c>
    </row>
    <row r="7104" spans="1:12" x14ac:dyDescent="0.3">
      <c r="A7104" t="s">
        <v>598</v>
      </c>
      <c r="B7104">
        <v>0.91292411088943404</v>
      </c>
      <c r="C7104">
        <v>8.8769717452426705E-3</v>
      </c>
      <c r="D7104">
        <v>0.92691034078598</v>
      </c>
      <c r="E7104">
        <v>0.92893317483720295</v>
      </c>
      <c r="F7104">
        <v>0.982417265574137</v>
      </c>
      <c r="G7104">
        <v>1.5987655768791801E-2</v>
      </c>
      <c r="H7104">
        <v>0.93374341064029198</v>
      </c>
      <c r="I7104">
        <v>0.96139578024546302</v>
      </c>
      <c r="J7104">
        <v>0.84534634011132304</v>
      </c>
      <c r="K7104">
        <v>0.94460521141688003</v>
      </c>
      <c r="L7104">
        <v>6.4780235600968199E-3</v>
      </c>
    </row>
    <row r="7105" spans="1:12" x14ac:dyDescent="0.3">
      <c r="A7105" t="s">
        <v>5931</v>
      </c>
      <c r="B7105">
        <v>0.90150065422058001</v>
      </c>
      <c r="C7105">
        <v>0.92034645875294996</v>
      </c>
      <c r="D7105">
        <v>0.92600833177566499</v>
      </c>
      <c r="E7105">
        <v>0.95291245551336301</v>
      </c>
      <c r="F7105">
        <v>0.98751668135325099</v>
      </c>
      <c r="G7105">
        <v>0.14730309198300001</v>
      </c>
      <c r="H7105">
        <v>0.93375498718685501</v>
      </c>
      <c r="I7105">
        <v>0.97375597556432003</v>
      </c>
      <c r="J7105">
        <v>0.62856167980602795</v>
      </c>
      <c r="K7105">
        <v>0.98369749387105299</v>
      </c>
      <c r="L7105">
        <v>0.97756159305572499</v>
      </c>
    </row>
    <row r="7106" spans="1:12" x14ac:dyDescent="0.3">
      <c r="A7106" t="s">
        <v>4819</v>
      </c>
      <c r="B7106">
        <v>0.89347993135452197</v>
      </c>
      <c r="C7106">
        <v>2.5079312423865002E-2</v>
      </c>
      <c r="D7106">
        <v>0.95000909566879199</v>
      </c>
      <c r="E7106">
        <v>0.93481466439035199</v>
      </c>
      <c r="F7106">
        <v>0.97917018334070804</v>
      </c>
      <c r="G7106">
        <v>8.1841522206862694E-2</v>
      </c>
      <c r="H7106">
        <v>0.93376575443479704</v>
      </c>
      <c r="I7106">
        <v>0.95780823628107603</v>
      </c>
      <c r="J7106">
        <v>0.95671045780181796</v>
      </c>
      <c r="K7106">
        <v>0.87171008189519195</v>
      </c>
      <c r="L7106">
        <v>3.6667874082922901E-2</v>
      </c>
    </row>
    <row r="7107" spans="1:12" x14ac:dyDescent="0.3">
      <c r="A7107" t="s">
        <v>7680</v>
      </c>
      <c r="B7107">
        <v>0.92684426307678103</v>
      </c>
      <c r="C7107">
        <v>0.56541800498962402</v>
      </c>
      <c r="D7107">
        <v>0.89527733325958203</v>
      </c>
      <c r="E7107">
        <v>0.93491162553666096</v>
      </c>
      <c r="F7107">
        <v>0.979429225126902</v>
      </c>
      <c r="G7107">
        <v>7.2474677115678704E-2</v>
      </c>
      <c r="H7107">
        <v>0.93391979270511105</v>
      </c>
      <c r="I7107">
        <v>0.97963778177897098</v>
      </c>
      <c r="J7107">
        <v>0.85073491505214105</v>
      </c>
      <c r="K7107">
        <v>0.97754623492558801</v>
      </c>
      <c r="L7107">
        <v>0.41978758573531999</v>
      </c>
    </row>
    <row r="7108" spans="1:12" x14ac:dyDescent="0.3">
      <c r="A7108" t="s">
        <v>7788</v>
      </c>
      <c r="B7108">
        <v>0.92206215858459395</v>
      </c>
      <c r="C7108">
        <v>3.1128510056684398E-2</v>
      </c>
      <c r="D7108">
        <v>0.91098270416259697</v>
      </c>
      <c r="E7108">
        <v>0.95476912180582596</v>
      </c>
      <c r="F7108">
        <v>0.98454403877258301</v>
      </c>
      <c r="G7108">
        <v>5.8976778139670602E-2</v>
      </c>
      <c r="H7108">
        <v>0.93394756846957705</v>
      </c>
      <c r="I7108">
        <v>0.96879784266153901</v>
      </c>
      <c r="J7108">
        <v>0.44797444556440602</v>
      </c>
      <c r="K7108">
        <v>0.98745886484781897</v>
      </c>
      <c r="L7108">
        <v>4.4967327266931499E-2</v>
      </c>
    </row>
    <row r="7109" spans="1:12" x14ac:dyDescent="0.3">
      <c r="A7109" t="s">
        <v>6706</v>
      </c>
      <c r="B7109">
        <v>0.95759742259979197</v>
      </c>
      <c r="C7109">
        <v>3.5976622253656297E-2</v>
      </c>
      <c r="D7109">
        <v>0.87362701892852701</v>
      </c>
      <c r="E7109">
        <v>0.95470943848292</v>
      </c>
      <c r="F7109">
        <v>0.986786762873331</v>
      </c>
      <c r="G7109">
        <v>2.3295950144529301E-2</v>
      </c>
      <c r="H7109">
        <v>0.93398484918806202</v>
      </c>
      <c r="I7109">
        <v>0.97073010603586796</v>
      </c>
      <c r="J7109">
        <v>0.71329439112118298</v>
      </c>
      <c r="K7109">
        <v>0.98480588197708097</v>
      </c>
      <c r="L7109">
        <v>4.6911759845291501E-2</v>
      </c>
    </row>
    <row r="7110" spans="1:12" x14ac:dyDescent="0.3">
      <c r="A7110" t="s">
        <v>1973</v>
      </c>
      <c r="B7110">
        <v>0.90584772825241</v>
      </c>
      <c r="C7110">
        <v>0.94641991456349595</v>
      </c>
      <c r="D7110">
        <v>0.92441407442092804</v>
      </c>
      <c r="E7110">
        <v>0.93483362935838199</v>
      </c>
      <c r="F7110">
        <v>0.97217291593551602</v>
      </c>
      <c r="G7110">
        <v>0.72018390893936102</v>
      </c>
      <c r="H7110">
        <v>0.934102070331573</v>
      </c>
      <c r="I7110">
        <v>0.97204440832137995</v>
      </c>
      <c r="J7110">
        <v>0.80003588540213399</v>
      </c>
      <c r="K7110">
        <v>0.97478510936101204</v>
      </c>
      <c r="L7110">
        <v>0.98294899861017804</v>
      </c>
    </row>
    <row r="7111" spans="1:12" x14ac:dyDescent="0.3">
      <c r="A7111" t="s">
        <v>781</v>
      </c>
      <c r="B7111">
        <v>0.90468803644180296</v>
      </c>
      <c r="C7111">
        <v>7.7972883979479393E-2</v>
      </c>
      <c r="D7111">
        <v>0.95851897001266395</v>
      </c>
      <c r="E7111">
        <v>0.89560495098431903</v>
      </c>
      <c r="F7111">
        <v>0.98677357037862101</v>
      </c>
      <c r="G7111">
        <v>0.13918727884689899</v>
      </c>
      <c r="H7111">
        <v>0.93417613506317099</v>
      </c>
      <c r="I7111">
        <v>0.93932139873504605</v>
      </c>
      <c r="J7111">
        <v>0.489514985254832</v>
      </c>
      <c r="K7111">
        <v>0.68872277935345905</v>
      </c>
      <c r="L7111">
        <v>2.80831078998744E-2</v>
      </c>
    </row>
    <row r="7112" spans="1:12" x14ac:dyDescent="0.3">
      <c r="A7112" t="s">
        <v>3858</v>
      </c>
      <c r="B7112">
        <v>0.88326317071914595</v>
      </c>
      <c r="C7112">
        <v>0.23009057218829701</v>
      </c>
      <c r="D7112">
        <v>0.95239447355270401</v>
      </c>
      <c r="E7112">
        <v>0.92680492560068695</v>
      </c>
      <c r="F7112">
        <v>0.98359996080398504</v>
      </c>
      <c r="G7112">
        <v>8.4560424089431693E-2</v>
      </c>
      <c r="H7112">
        <v>0.93421427011489799</v>
      </c>
      <c r="I7112">
        <v>0.96698516607284501</v>
      </c>
      <c r="J7112">
        <v>0.23397518481526999</v>
      </c>
      <c r="K7112">
        <v>0.84778185685475604</v>
      </c>
      <c r="L7112">
        <v>6.5032736708720507E-2</v>
      </c>
    </row>
    <row r="7113" spans="1:12" x14ac:dyDescent="0.3">
      <c r="A7113" t="s">
        <v>5550</v>
      </c>
      <c r="B7113">
        <v>0.94956060647964402</v>
      </c>
      <c r="C7113">
        <v>2.2739936597645199E-2</v>
      </c>
      <c r="D7113">
        <v>0.89647295475006095</v>
      </c>
      <c r="E7113">
        <v>0.91212863855891702</v>
      </c>
      <c r="F7113">
        <v>0.97222932179768795</v>
      </c>
      <c r="G7113">
        <v>7.4296665688355704E-2</v>
      </c>
      <c r="H7113">
        <v>0.93422384659449198</v>
      </c>
      <c r="I7113">
        <v>0.95663797855377197</v>
      </c>
      <c r="J7113">
        <v>0.80159085988998402</v>
      </c>
      <c r="K7113">
        <v>0.89628010988235396</v>
      </c>
      <c r="L7113">
        <v>3.39869987219572E-2</v>
      </c>
    </row>
    <row r="7114" spans="1:12" x14ac:dyDescent="0.3">
      <c r="A7114" t="s">
        <v>3252</v>
      </c>
      <c r="B7114">
        <v>0.96155064105987498</v>
      </c>
      <c r="C7114">
        <v>0.38922079404195098</v>
      </c>
      <c r="D7114">
        <v>0.86155587434768599</v>
      </c>
      <c r="E7114">
        <v>0.95442001978556301</v>
      </c>
      <c r="F7114">
        <v>0.98468691110610895</v>
      </c>
      <c r="G7114">
        <v>0.253690029184023</v>
      </c>
      <c r="H7114">
        <v>0.93436802360746596</v>
      </c>
      <c r="I7114">
        <v>0.97999755541483502</v>
      </c>
      <c r="J7114">
        <v>0.334756336041859</v>
      </c>
      <c r="K7114">
        <v>0.98430911699930801</v>
      </c>
      <c r="L7114">
        <v>0.20470537493626201</v>
      </c>
    </row>
    <row r="7115" spans="1:12" x14ac:dyDescent="0.3">
      <c r="A7115" t="s">
        <v>1299</v>
      </c>
      <c r="B7115">
        <v>0.903861832618713</v>
      </c>
      <c r="C7115">
        <v>0.91000805298487297</v>
      </c>
      <c r="D7115">
        <v>0.93310443162918</v>
      </c>
      <c r="E7115">
        <v>0.92757831684180603</v>
      </c>
      <c r="F7115">
        <v>0.97549321254094401</v>
      </c>
      <c r="G7115">
        <v>0.49274063110351501</v>
      </c>
      <c r="H7115">
        <v>0.934380626678466</v>
      </c>
      <c r="I7115">
        <v>0.96617561578750599</v>
      </c>
      <c r="J7115">
        <v>0.8201658981187</v>
      </c>
      <c r="K7115">
        <v>0.96235533555348696</v>
      </c>
      <c r="L7115">
        <v>0.94946215550104696</v>
      </c>
    </row>
    <row r="7116" spans="1:12" x14ac:dyDescent="0.3">
      <c r="A7116" t="s">
        <v>2787</v>
      </c>
      <c r="B7116">
        <v>0.89239217042922903</v>
      </c>
      <c r="C7116">
        <v>0.78861159086227395</v>
      </c>
      <c r="D7116">
        <v>0.93213412761688197</v>
      </c>
      <c r="E7116">
        <v>0.89025229187238697</v>
      </c>
      <c r="F7116">
        <v>0.98083853721618597</v>
      </c>
      <c r="G7116">
        <v>0.27651918431123002</v>
      </c>
      <c r="H7116">
        <v>0.93438278569115496</v>
      </c>
      <c r="I7116">
        <v>0.978622059027353</v>
      </c>
      <c r="J7116">
        <v>0.42517044714518898</v>
      </c>
      <c r="K7116">
        <v>0.97511853774388602</v>
      </c>
      <c r="L7116">
        <v>0.68404902021090197</v>
      </c>
    </row>
    <row r="7117" spans="1:12" x14ac:dyDescent="0.3">
      <c r="A7117" t="s">
        <v>5438</v>
      </c>
      <c r="B7117">
        <v>0.92843692302703795</v>
      </c>
      <c r="C7117">
        <v>0.24556016921997001</v>
      </c>
      <c r="D7117">
        <v>0.89285142421722397</v>
      </c>
      <c r="E7117">
        <v>0.95425300995508799</v>
      </c>
      <c r="F7117">
        <v>0.98330036799112897</v>
      </c>
      <c r="G7117">
        <v>0.103945139795541</v>
      </c>
      <c r="H7117">
        <v>0.93439673715167504</v>
      </c>
      <c r="I7117">
        <v>0.98190186421076397</v>
      </c>
      <c r="J7117">
        <v>0.46553181111812503</v>
      </c>
      <c r="K7117">
        <v>0.984774470329284</v>
      </c>
      <c r="L7117">
        <v>0.240094363689422</v>
      </c>
    </row>
    <row r="7118" spans="1:12" x14ac:dyDescent="0.3">
      <c r="A7118" t="s">
        <v>3369</v>
      </c>
      <c r="B7118">
        <v>0.93072761297225903</v>
      </c>
      <c r="C7118">
        <v>8.9002554615338597E-2</v>
      </c>
      <c r="D7118">
        <v>0.90819470882415698</v>
      </c>
      <c r="E7118">
        <v>0.94196177323659203</v>
      </c>
      <c r="F7118">
        <v>0.97173486153284605</v>
      </c>
      <c r="G7118">
        <v>0.20535908142725601</v>
      </c>
      <c r="H7118">
        <v>0.93439679013358201</v>
      </c>
      <c r="I7118">
        <v>0.96426804860432902</v>
      </c>
      <c r="J7118">
        <v>0.55094644853046904</v>
      </c>
      <c r="K7118">
        <v>0.93488363424936904</v>
      </c>
      <c r="L7118">
        <v>8.0646870036919893E-2</v>
      </c>
    </row>
    <row r="7119" spans="1:12" x14ac:dyDescent="0.3">
      <c r="A7119" t="s">
        <v>2873</v>
      </c>
      <c r="B7119">
        <v>0.9052734375</v>
      </c>
      <c r="C7119">
        <v>0.93606972694396895</v>
      </c>
      <c r="D7119">
        <v>0.92403370141982999</v>
      </c>
      <c r="E7119">
        <v>0.92176760094506405</v>
      </c>
      <c r="F7119">
        <v>0.97948292891184496</v>
      </c>
      <c r="G7119">
        <v>0.306868602832158</v>
      </c>
      <c r="H7119">
        <v>0.93444304333792705</v>
      </c>
      <c r="I7119">
        <v>0.97402199109395304</v>
      </c>
      <c r="J7119">
        <v>0.71147279228482896</v>
      </c>
      <c r="K7119">
        <v>0.98780647913614805</v>
      </c>
      <c r="L7119">
        <v>0.7456849416097</v>
      </c>
    </row>
    <row r="7120" spans="1:12" x14ac:dyDescent="0.3">
      <c r="A7120" t="s">
        <v>4567</v>
      </c>
      <c r="B7120">
        <v>0.92968094348907404</v>
      </c>
      <c r="C7120">
        <v>0.92588915427525798</v>
      </c>
      <c r="D7120">
        <v>0.95546170473098702</v>
      </c>
      <c r="E7120">
        <v>0.90279186389275901</v>
      </c>
      <c r="F7120">
        <v>0.97987298170725501</v>
      </c>
      <c r="G7120">
        <v>0.73414852221806803</v>
      </c>
      <c r="H7120">
        <v>0.93447795311609905</v>
      </c>
      <c r="I7120">
        <v>0.91829121112823398</v>
      </c>
      <c r="J7120">
        <v>0.86010422876902903</v>
      </c>
      <c r="K7120">
        <v>0.68948288758595699</v>
      </c>
      <c r="L7120">
        <v>0.963551799456278</v>
      </c>
    </row>
    <row r="7121" spans="1:12" x14ac:dyDescent="0.3">
      <c r="A7121" t="s">
        <v>4031</v>
      </c>
      <c r="B7121">
        <v>0.87262997627258299</v>
      </c>
      <c r="C7121">
        <v>8.41343210389216E-2</v>
      </c>
      <c r="D7121">
        <v>0.95091692209243694</v>
      </c>
      <c r="E7121">
        <v>0.94883808930714897</v>
      </c>
      <c r="F7121">
        <v>0.98560887575149503</v>
      </c>
      <c r="G7121">
        <v>9.8361996312936101E-2</v>
      </c>
      <c r="H7121">
        <v>0.93461309274037596</v>
      </c>
      <c r="I7121">
        <v>0.98029237985610895</v>
      </c>
      <c r="J7121">
        <v>0.52399884377206996</v>
      </c>
      <c r="K7121">
        <v>0.95474229256312004</v>
      </c>
      <c r="L7121">
        <v>6.4757015245656094E-2</v>
      </c>
    </row>
    <row r="7122" spans="1:12" x14ac:dyDescent="0.3">
      <c r="A7122" t="s">
        <v>1854</v>
      </c>
      <c r="B7122">
        <v>0.95643576383590601</v>
      </c>
      <c r="C7122">
        <v>0.29858950277169499</v>
      </c>
      <c r="D7122">
        <v>0.89186139106750395</v>
      </c>
      <c r="E7122">
        <v>0.95043690522511803</v>
      </c>
      <c r="F7122">
        <v>0.97583810488382905</v>
      </c>
      <c r="G7122">
        <v>0.243663867314656</v>
      </c>
      <c r="H7122">
        <v>0.93465096950531001</v>
      </c>
      <c r="I7122">
        <v>0.95565575361251798</v>
      </c>
      <c r="J7122">
        <v>0.419148070471627</v>
      </c>
      <c r="K7122">
        <v>0.97239351272582997</v>
      </c>
      <c r="L7122">
        <v>0.46786903341611202</v>
      </c>
    </row>
    <row r="7123" spans="1:12" x14ac:dyDescent="0.3">
      <c r="A7123" t="s">
        <v>2375</v>
      </c>
      <c r="B7123">
        <v>0.86203942298889102</v>
      </c>
      <c r="C7123">
        <v>1.20120591018348E-2</v>
      </c>
      <c r="D7123">
        <v>0.94836666584014795</v>
      </c>
      <c r="E7123">
        <v>0.94217102527618402</v>
      </c>
      <c r="F7123">
        <v>0.98796657721201597</v>
      </c>
      <c r="G7123">
        <v>0.27046048641204801</v>
      </c>
      <c r="H7123">
        <v>0.93465193774965005</v>
      </c>
      <c r="I7123">
        <v>0.99354972441991096</v>
      </c>
      <c r="J7123">
        <v>0.41411004960536901</v>
      </c>
      <c r="K7123">
        <v>0.91893273591995195</v>
      </c>
      <c r="L7123">
        <v>6.63338570545117E-3</v>
      </c>
    </row>
    <row r="7124" spans="1:12" x14ac:dyDescent="0.3">
      <c r="A7124" t="s">
        <v>4775</v>
      </c>
      <c r="B7124">
        <v>0.95680011510848995</v>
      </c>
      <c r="C7124">
        <v>0.86724972724914495</v>
      </c>
      <c r="D7124">
        <v>0.91209332942962595</v>
      </c>
      <c r="E7124">
        <v>0.904478053251902</v>
      </c>
      <c r="F7124">
        <v>0.98415724436441998</v>
      </c>
      <c r="G7124">
        <v>9.57185253500938E-2</v>
      </c>
      <c r="H7124">
        <v>0.93465583191977597</v>
      </c>
      <c r="I7124">
        <v>0.93507405122121101</v>
      </c>
      <c r="J7124">
        <v>0.368718670947211</v>
      </c>
      <c r="K7124">
        <v>0.98444835344950299</v>
      </c>
      <c r="L7124">
        <v>0.69152355194091797</v>
      </c>
    </row>
    <row r="7125" spans="1:12" x14ac:dyDescent="0.3">
      <c r="A7125" t="s">
        <v>2085</v>
      </c>
      <c r="B7125">
        <v>0.89440524578094405</v>
      </c>
      <c r="C7125">
        <v>2.3995808325707899E-2</v>
      </c>
      <c r="D7125">
        <v>0.93341776132583498</v>
      </c>
      <c r="E7125">
        <v>0.91568366368611598</v>
      </c>
      <c r="F7125">
        <v>0.97591052452723204</v>
      </c>
      <c r="G7125">
        <v>3.6204305166999497E-2</v>
      </c>
      <c r="H7125">
        <v>0.93470443752076804</v>
      </c>
      <c r="I7125">
        <v>0.97629030545552498</v>
      </c>
      <c r="J7125">
        <v>0.35263151143278398</v>
      </c>
      <c r="K7125">
        <v>0.79839448134104396</v>
      </c>
      <c r="L7125">
        <v>1.0736285320793499E-2</v>
      </c>
    </row>
    <row r="7126" spans="1:12" x14ac:dyDescent="0.3">
      <c r="A7126" t="s">
        <v>2910</v>
      </c>
      <c r="B7126">
        <v>0.89291262626647905</v>
      </c>
      <c r="C7126">
        <v>1.76735480005542E-2</v>
      </c>
      <c r="D7126">
        <v>0.945900559425354</v>
      </c>
      <c r="E7126">
        <v>0.85681033134460405</v>
      </c>
      <c r="F7126">
        <v>0.97659915685653598</v>
      </c>
      <c r="G7126">
        <v>3.2198735823233897E-2</v>
      </c>
      <c r="H7126">
        <v>0.93470612499448902</v>
      </c>
      <c r="I7126">
        <v>0.965305189291636</v>
      </c>
      <c r="J7126">
        <v>0.438519273485456</v>
      </c>
      <c r="K7126">
        <v>0.50333412488301599</v>
      </c>
      <c r="L7126">
        <v>7.2623564628884101E-3</v>
      </c>
    </row>
    <row r="7127" spans="1:12" x14ac:dyDescent="0.3">
      <c r="A7127" t="s">
        <v>4944</v>
      </c>
      <c r="B7127">
        <v>0.95253349542617705</v>
      </c>
      <c r="C7127">
        <v>0.107923103496432</v>
      </c>
      <c r="D7127">
        <v>0.89474692344665496</v>
      </c>
      <c r="E7127">
        <v>0.948938968976338</v>
      </c>
      <c r="F7127">
        <v>0.97858637571334794</v>
      </c>
      <c r="G7127">
        <v>7.7807491024335207E-2</v>
      </c>
      <c r="H7127">
        <v>0.93475080728530802</v>
      </c>
      <c r="I7127">
        <v>0.95697200298309304</v>
      </c>
      <c r="J7127">
        <v>0.52552829044205795</v>
      </c>
      <c r="K7127">
        <v>0.96185604731241803</v>
      </c>
      <c r="L7127">
        <v>6.7788975546136498E-2</v>
      </c>
    </row>
    <row r="7128" spans="1:12" x14ac:dyDescent="0.3">
      <c r="A7128" t="s">
        <v>3709</v>
      </c>
      <c r="B7128">
        <v>0.96541327238082897</v>
      </c>
      <c r="C7128">
        <v>0.74619155128796799</v>
      </c>
      <c r="D7128">
        <v>0.89142767190933203</v>
      </c>
      <c r="E7128">
        <v>0.91989748444821995</v>
      </c>
      <c r="F7128">
        <v>0.98217294613520201</v>
      </c>
      <c r="G7128">
        <v>0.103972447415192</v>
      </c>
      <c r="H7128">
        <v>0.93478530512915703</v>
      </c>
      <c r="I7128">
        <v>0.94751497109730998</v>
      </c>
      <c r="J7128">
        <v>0.53305798768997104</v>
      </c>
      <c r="K7128">
        <v>0.98666449387868205</v>
      </c>
      <c r="L7128">
        <v>0.46477136015892001</v>
      </c>
    </row>
    <row r="7129" spans="1:12" x14ac:dyDescent="0.3">
      <c r="A7129" t="s">
        <v>1663</v>
      </c>
      <c r="B7129">
        <v>0.93260197639465303</v>
      </c>
      <c r="C7129">
        <v>0.94594703118006396</v>
      </c>
      <c r="D7129">
        <v>0.90917717218398997</v>
      </c>
      <c r="E7129">
        <v>0.92015499465522299</v>
      </c>
      <c r="F7129">
        <v>0.98002700010935395</v>
      </c>
      <c r="G7129">
        <v>0.149350402255853</v>
      </c>
      <c r="H7129">
        <v>0.93478655682669698</v>
      </c>
      <c r="I7129">
        <v>0.96258052190144805</v>
      </c>
      <c r="J7129">
        <v>0.79125415427344103</v>
      </c>
      <c r="K7129">
        <v>0.951396644115448</v>
      </c>
      <c r="L7129">
        <v>0.88825545708338405</v>
      </c>
    </row>
    <row r="7130" spans="1:12" x14ac:dyDescent="0.3">
      <c r="A7130" t="s">
        <v>528</v>
      </c>
      <c r="B7130">
        <v>0.954228687286377</v>
      </c>
      <c r="C7130">
        <v>0.11381710569063801</v>
      </c>
      <c r="D7130">
        <v>0.88011177778243999</v>
      </c>
      <c r="E7130">
        <v>0.94782721439997297</v>
      </c>
      <c r="F7130">
        <v>0.98309199015299398</v>
      </c>
      <c r="G7130">
        <v>0.119833096861839</v>
      </c>
      <c r="H7130">
        <v>0.934831245740254</v>
      </c>
      <c r="I7130">
        <v>0.97015327215194702</v>
      </c>
      <c r="J7130">
        <v>0.52159652113914401</v>
      </c>
      <c r="K7130">
        <v>0.95155034462610799</v>
      </c>
      <c r="L7130">
        <v>4.66054823094358E-2</v>
      </c>
    </row>
    <row r="7131" spans="1:12" x14ac:dyDescent="0.3">
      <c r="A7131" t="s">
        <v>318</v>
      </c>
      <c r="B7131">
        <v>0.99458119869232198</v>
      </c>
      <c r="C7131">
        <v>0.5245001912117</v>
      </c>
      <c r="D7131">
        <v>0.83239687681198005</v>
      </c>
      <c r="E7131">
        <v>0.95669588804244998</v>
      </c>
      <c r="F7131">
        <v>0.99236371119817002</v>
      </c>
      <c r="G7131">
        <v>5.3349732731779398E-2</v>
      </c>
      <c r="H7131">
        <v>0.93485678169462405</v>
      </c>
      <c r="I7131">
        <v>0.97759226957956902</v>
      </c>
      <c r="J7131">
        <v>0.55452620131628805</v>
      </c>
      <c r="K7131">
        <v>0.98654538393020597</v>
      </c>
      <c r="L7131">
        <v>0.217964480320612</v>
      </c>
    </row>
    <row r="7132" spans="1:12" x14ac:dyDescent="0.3">
      <c r="A7132" t="s">
        <v>3524</v>
      </c>
      <c r="B7132">
        <v>0.95466967821121196</v>
      </c>
      <c r="C7132">
        <v>0.90597039461135798</v>
      </c>
      <c r="D7132">
        <v>0.91836252212524405</v>
      </c>
      <c r="E7132">
        <v>0.92110694987433295</v>
      </c>
      <c r="F7132">
        <v>0.98084849119186401</v>
      </c>
      <c r="G7132">
        <v>3.6036755268772397E-2</v>
      </c>
      <c r="H7132">
        <v>0.934914399517906</v>
      </c>
      <c r="I7132">
        <v>0.931710998217264</v>
      </c>
      <c r="J7132">
        <v>0.73871395417622099</v>
      </c>
      <c r="K7132">
        <v>0.954876641432444</v>
      </c>
      <c r="L7132">
        <v>0.80130992333094198</v>
      </c>
    </row>
    <row r="7133" spans="1:12" x14ac:dyDescent="0.3">
      <c r="A7133" t="s">
        <v>6004</v>
      </c>
      <c r="B7133">
        <v>0.92341822385787897</v>
      </c>
      <c r="C7133">
        <v>0.81650296847025505</v>
      </c>
      <c r="D7133">
        <v>0.90797343254089302</v>
      </c>
      <c r="E7133">
        <v>0.86782310686650699</v>
      </c>
      <c r="F7133">
        <v>0.98153656721115101</v>
      </c>
      <c r="G7133">
        <v>5.3188290446996599E-2</v>
      </c>
      <c r="H7133">
        <v>0.93493144512176496</v>
      </c>
      <c r="I7133">
        <v>0.97340267896652199</v>
      </c>
      <c r="J7133">
        <v>0.82600725548607901</v>
      </c>
      <c r="K7133">
        <v>0.87718212604522705</v>
      </c>
      <c r="L7133">
        <v>0.63656160235404902</v>
      </c>
    </row>
    <row r="7134" spans="1:12" x14ac:dyDescent="0.3">
      <c r="A7134" t="s">
        <v>2283</v>
      </c>
      <c r="B7134">
        <v>0.95015527009963896</v>
      </c>
      <c r="C7134">
        <v>7.6955191791057503E-2</v>
      </c>
      <c r="D7134">
        <v>0.88663082122802706</v>
      </c>
      <c r="E7134">
        <v>0.944461520512898</v>
      </c>
      <c r="F7134">
        <v>0.97590142488479503</v>
      </c>
      <c r="G7134">
        <v>0.100567876050869</v>
      </c>
      <c r="H7134">
        <v>0.93496621979607397</v>
      </c>
      <c r="I7134">
        <v>0.96811256806055701</v>
      </c>
      <c r="J7134">
        <v>0.50575690610068103</v>
      </c>
      <c r="K7134">
        <v>0.94150751829147294</v>
      </c>
      <c r="L7134">
        <v>1.1642983493705499E-2</v>
      </c>
    </row>
    <row r="7135" spans="1:12" x14ac:dyDescent="0.3">
      <c r="A7135" t="s">
        <v>6279</v>
      </c>
      <c r="B7135">
        <v>0.93887113332748395</v>
      </c>
      <c r="C7135">
        <v>0.4266144434611</v>
      </c>
      <c r="D7135">
        <v>0.91870858669280997</v>
      </c>
      <c r="E7135">
        <v>0.91048437082578204</v>
      </c>
      <c r="F7135">
        <v>0.97943896055221502</v>
      </c>
      <c r="G7135">
        <v>7.7184954037268896E-2</v>
      </c>
      <c r="H7135">
        <v>0.93500310579935697</v>
      </c>
      <c r="I7135">
        <v>0.94742959737777699</v>
      </c>
      <c r="J7135">
        <v>0.76184325558798605</v>
      </c>
      <c r="K7135">
        <v>0.91661469141642204</v>
      </c>
      <c r="L7135">
        <v>0.26000621666510898</v>
      </c>
    </row>
    <row r="7136" spans="1:12" x14ac:dyDescent="0.3">
      <c r="A7136" t="s">
        <v>3863</v>
      </c>
      <c r="B7136">
        <v>0.88232140541076598</v>
      </c>
      <c r="C7136">
        <v>0.827836573123931</v>
      </c>
      <c r="D7136">
        <v>0.95041182041168204</v>
      </c>
      <c r="E7136">
        <v>0.86804607730536198</v>
      </c>
      <c r="F7136">
        <v>0.97936761379241899</v>
      </c>
      <c r="G7136">
        <v>0.25273941953976897</v>
      </c>
      <c r="H7136">
        <v>0.93506090905931205</v>
      </c>
      <c r="I7136">
        <v>0.97244950135548902</v>
      </c>
      <c r="J7136">
        <v>0.91025462320872697</v>
      </c>
      <c r="K7136">
        <v>0.65971285104751498</v>
      </c>
      <c r="L7136">
        <v>0.76201423009236602</v>
      </c>
    </row>
    <row r="7137" spans="1:12" x14ac:dyDescent="0.3">
      <c r="A7137" t="s">
        <v>7053</v>
      </c>
      <c r="B7137">
        <v>0.98024750947952199</v>
      </c>
      <c r="C7137">
        <v>4.5918783483405896E-3</v>
      </c>
      <c r="D7137">
        <v>0.89248257875442505</v>
      </c>
      <c r="E7137">
        <v>0.95534379720687801</v>
      </c>
      <c r="F7137">
        <v>0.985880454381306</v>
      </c>
      <c r="G7137">
        <v>0.21507584551970099</v>
      </c>
      <c r="H7137">
        <v>0.935076260566711</v>
      </c>
      <c r="I7137">
        <v>0.93249869346618597</v>
      </c>
      <c r="J7137">
        <v>0.45504021644592202</v>
      </c>
      <c r="K7137">
        <v>0.98560974995295103</v>
      </c>
      <c r="L7137">
        <v>4.1127904163052601E-3</v>
      </c>
    </row>
    <row r="7138" spans="1:12" x14ac:dyDescent="0.3">
      <c r="A7138" t="s">
        <v>2256</v>
      </c>
      <c r="B7138">
        <v>0.92219312191009495</v>
      </c>
      <c r="C7138">
        <v>0.42651657263437898</v>
      </c>
      <c r="D7138">
        <v>0.93885844945907504</v>
      </c>
      <c r="E7138">
        <v>0.92121933085577801</v>
      </c>
      <c r="F7138">
        <v>0.97692567110061601</v>
      </c>
      <c r="G7138">
        <v>9.7657484312852205E-2</v>
      </c>
      <c r="H7138">
        <v>0.93509529431660898</v>
      </c>
      <c r="I7138">
        <v>0.94423431158065796</v>
      </c>
      <c r="J7138">
        <v>0.82388510022844597</v>
      </c>
      <c r="K7138">
        <v>0.32140282541513399</v>
      </c>
      <c r="L7138">
        <v>0.37443109850088702</v>
      </c>
    </row>
    <row r="7139" spans="1:12" x14ac:dyDescent="0.3">
      <c r="A7139" t="s">
        <v>2507</v>
      </c>
      <c r="B7139">
        <v>0.96952947378158505</v>
      </c>
      <c r="C7139">
        <v>2.0466447186966701E-2</v>
      </c>
      <c r="D7139">
        <v>0.85961576700210496</v>
      </c>
      <c r="E7139">
        <v>0.95360956721835599</v>
      </c>
      <c r="F7139">
        <v>0.98575297991434696</v>
      </c>
      <c r="G7139">
        <v>0.97076654434204002</v>
      </c>
      <c r="H7139">
        <v>0.93510690927505402</v>
      </c>
      <c r="I7139">
        <v>0.97617548704147294</v>
      </c>
      <c r="J7139">
        <v>0.38021088072231801</v>
      </c>
      <c r="K7139">
        <v>0.95981715122858602</v>
      </c>
      <c r="L7139">
        <v>1.1293975403532301E-2</v>
      </c>
    </row>
    <row r="7140" spans="1:12" x14ac:dyDescent="0.3">
      <c r="A7140" t="s">
        <v>4414</v>
      </c>
      <c r="B7140">
        <v>0.95299669504165596</v>
      </c>
      <c r="C7140">
        <v>0.13426775485277101</v>
      </c>
      <c r="D7140">
        <v>0.87841517925262402</v>
      </c>
      <c r="E7140">
        <v>0.94814393043517997</v>
      </c>
      <c r="F7140">
        <v>0.979923109213511</v>
      </c>
      <c r="G7140">
        <v>0.35948083798090602</v>
      </c>
      <c r="H7140">
        <v>0.93511472013261498</v>
      </c>
      <c r="I7140">
        <v>0.97393228610356597</v>
      </c>
      <c r="J7140">
        <v>0.53414138300078196</v>
      </c>
      <c r="K7140">
        <v>0.95545238256454401</v>
      </c>
      <c r="L7140">
        <v>0.14052389934658999</v>
      </c>
    </row>
    <row r="7141" spans="1:12" x14ac:dyDescent="0.3">
      <c r="A7141" t="s">
        <v>4301</v>
      </c>
      <c r="B7141">
        <v>0.94469491243362402</v>
      </c>
      <c r="C7141">
        <v>0.62233648697535104</v>
      </c>
      <c r="D7141">
        <v>0.93511795997619596</v>
      </c>
      <c r="E7141">
        <v>0.89934567378626895</v>
      </c>
      <c r="F7141">
        <v>0.97472019990285197</v>
      </c>
      <c r="G7141">
        <v>0.38693335652351302</v>
      </c>
      <c r="H7141">
        <v>0.93513512478934402</v>
      </c>
      <c r="I7141">
        <v>0.92559250195821097</v>
      </c>
      <c r="J7141">
        <v>0.64572978871209197</v>
      </c>
      <c r="K7141">
        <v>0.92300560077031402</v>
      </c>
      <c r="L7141">
        <v>0.692942867676416</v>
      </c>
    </row>
    <row r="7142" spans="1:12" x14ac:dyDescent="0.3">
      <c r="A7142" t="s">
        <v>4229</v>
      </c>
      <c r="B7142">
        <v>0.92369278669357302</v>
      </c>
      <c r="C7142">
        <v>0.72397722800572695</v>
      </c>
      <c r="D7142">
        <v>0.92597664594650198</v>
      </c>
      <c r="E7142">
        <v>0.87262002813572703</v>
      </c>
      <c r="F7142">
        <v>0.97186708450317305</v>
      </c>
      <c r="G7142">
        <v>0.72369076808293598</v>
      </c>
      <c r="H7142">
        <v>0.93521347840627</v>
      </c>
      <c r="I7142">
        <v>0.95597100257873502</v>
      </c>
      <c r="J7142">
        <v>0.81148155246462095</v>
      </c>
      <c r="K7142">
        <v>0.79537389675776105</v>
      </c>
      <c r="L7142">
        <v>0.220494215687116</v>
      </c>
    </row>
    <row r="7143" spans="1:12" x14ac:dyDescent="0.3">
      <c r="A7143" t="s">
        <v>4895</v>
      </c>
      <c r="B7143">
        <v>0.88116997480392401</v>
      </c>
      <c r="C7143">
        <v>0.54394226272900803</v>
      </c>
      <c r="D7143">
        <v>0.95750871896743694</v>
      </c>
      <c r="E7143">
        <v>0.87880617698033603</v>
      </c>
      <c r="F7143">
        <v>0.98384185632069898</v>
      </c>
      <c r="G7143">
        <v>0.14259453117847401</v>
      </c>
      <c r="H7143">
        <v>0.93523042599360096</v>
      </c>
      <c r="I7143">
        <v>0.96701258420944203</v>
      </c>
      <c r="J7143">
        <v>0.38602441762174799</v>
      </c>
      <c r="K7143">
        <v>0.60449775060017896</v>
      </c>
      <c r="L7143">
        <v>0.23346719890832801</v>
      </c>
    </row>
    <row r="7144" spans="1:12" x14ac:dyDescent="0.3">
      <c r="A7144" t="s">
        <v>4417</v>
      </c>
      <c r="B7144">
        <v>0.92883435487747101</v>
      </c>
      <c r="C7144">
        <v>0.878512263298034</v>
      </c>
      <c r="D7144">
        <v>0.91937093734741204</v>
      </c>
      <c r="E7144">
        <v>0.91834366050346805</v>
      </c>
      <c r="F7144">
        <v>0.97797842820485403</v>
      </c>
      <c r="G7144">
        <v>0.95196286837259902</v>
      </c>
      <c r="H7144">
        <v>0.93525643613603304</v>
      </c>
      <c r="I7144">
        <v>0.95756401618321696</v>
      </c>
      <c r="J7144">
        <v>0.796925715037754</v>
      </c>
      <c r="K7144">
        <v>0.93198873599370302</v>
      </c>
      <c r="L7144">
        <v>0.92195562521616603</v>
      </c>
    </row>
    <row r="7145" spans="1:12" x14ac:dyDescent="0.3">
      <c r="A7145" t="s">
        <v>6091</v>
      </c>
      <c r="B7145">
        <v>0.94872591495513903</v>
      </c>
      <c r="C7145">
        <v>5.1548116529981203E-2</v>
      </c>
      <c r="D7145">
        <v>0.89343528747558498</v>
      </c>
      <c r="E7145">
        <v>0.900857778011806</v>
      </c>
      <c r="F7145">
        <v>0.98085095485051399</v>
      </c>
      <c r="G7145">
        <v>5.5326081812381703E-2</v>
      </c>
      <c r="H7145">
        <v>0.93537995020548403</v>
      </c>
      <c r="I7145">
        <v>0.96397864818572998</v>
      </c>
      <c r="J7145">
        <v>0.76392951181956703</v>
      </c>
      <c r="K7145">
        <v>0.85422635078430098</v>
      </c>
      <c r="L7145">
        <v>1.51829794049263E-2</v>
      </c>
    </row>
    <row r="7146" spans="1:12" x14ac:dyDescent="0.3">
      <c r="A7146" t="s">
        <v>3900</v>
      </c>
      <c r="B7146">
        <v>0.94067509174346897</v>
      </c>
      <c r="C7146">
        <v>0.75280239184697395</v>
      </c>
      <c r="D7146">
        <v>0.89836272001266404</v>
      </c>
      <c r="E7146">
        <v>0.909828204119286</v>
      </c>
      <c r="F7146">
        <v>0.983110765616099</v>
      </c>
      <c r="G7146">
        <v>5.3631488233804599E-2</v>
      </c>
      <c r="H7146">
        <v>0.93538172907299399</v>
      </c>
      <c r="I7146">
        <v>0.96710737546284997</v>
      </c>
      <c r="J7146">
        <v>0.85765378815787097</v>
      </c>
      <c r="K7146">
        <v>0.96908529599507598</v>
      </c>
      <c r="L7146">
        <v>0.33473826448122601</v>
      </c>
    </row>
    <row r="7147" spans="1:12" x14ac:dyDescent="0.3">
      <c r="A7147" t="s">
        <v>952</v>
      </c>
      <c r="B7147">
        <v>0.95909234285354605</v>
      </c>
      <c r="C7147">
        <v>0.114294120421012</v>
      </c>
      <c r="D7147">
        <v>0.90753012895584095</v>
      </c>
      <c r="E7147">
        <v>0.93213953356894197</v>
      </c>
      <c r="F7147">
        <v>0.97956512371699</v>
      </c>
      <c r="G7147">
        <v>7.6885836819807596E-2</v>
      </c>
      <c r="H7147">
        <v>0.93551276259952099</v>
      </c>
      <c r="I7147">
        <v>0.93991581598917595</v>
      </c>
      <c r="J7147">
        <v>0.835425955908639</v>
      </c>
      <c r="K7147">
        <v>0.97130783398946097</v>
      </c>
      <c r="L7147">
        <v>0.16675200127065101</v>
      </c>
    </row>
    <row r="7148" spans="1:12" x14ac:dyDescent="0.3">
      <c r="A7148" t="s">
        <v>6021</v>
      </c>
      <c r="B7148">
        <v>0.93672645092010498</v>
      </c>
      <c r="C7148">
        <v>0.94280330340067497</v>
      </c>
      <c r="D7148">
        <v>0.94069689512252797</v>
      </c>
      <c r="E7148">
        <v>0.93093640495229601</v>
      </c>
      <c r="F7148">
        <v>0.97372390826543098</v>
      </c>
      <c r="G7148">
        <v>0.90640318393707198</v>
      </c>
      <c r="H7148">
        <v>0.93553500705295101</v>
      </c>
      <c r="I7148">
        <v>0.92918167511622096</v>
      </c>
      <c r="J7148">
        <v>0.89874517917633001</v>
      </c>
      <c r="K7148">
        <v>0.91615219910939505</v>
      </c>
      <c r="L7148">
        <v>0.93399484952290801</v>
      </c>
    </row>
    <row r="7149" spans="1:12" x14ac:dyDescent="0.3">
      <c r="A7149" t="s">
        <v>1770</v>
      </c>
      <c r="B7149">
        <v>0.99560198783874498</v>
      </c>
      <c r="C7149">
        <v>0.32780241469542098</v>
      </c>
      <c r="D7149">
        <v>0.89258898496627703</v>
      </c>
      <c r="E7149">
        <v>0.87072655121485398</v>
      </c>
      <c r="F7149">
        <v>0.99061475197474103</v>
      </c>
      <c r="G7149">
        <v>1.138730160892E-2</v>
      </c>
      <c r="H7149">
        <v>0.93558097812864505</v>
      </c>
      <c r="I7149">
        <v>0.91855196158091201</v>
      </c>
      <c r="J7149">
        <v>0.63694078581673697</v>
      </c>
      <c r="K7149">
        <v>0.55627506971359197</v>
      </c>
      <c r="L7149">
        <v>5.9955280429373099E-2</v>
      </c>
    </row>
    <row r="7150" spans="1:12" x14ac:dyDescent="0.3">
      <c r="A7150" t="s">
        <v>3025</v>
      </c>
      <c r="B7150">
        <v>0.95272878408432005</v>
      </c>
      <c r="C7150">
        <v>0.11123505483071</v>
      </c>
      <c r="D7150">
        <v>0.88921079635620104</v>
      </c>
      <c r="E7150">
        <v>0.93259748021761502</v>
      </c>
      <c r="F7150">
        <v>0.97793676455815604</v>
      </c>
      <c r="G7150">
        <v>0.253932158152262</v>
      </c>
      <c r="H7150">
        <v>0.93561446401807902</v>
      </c>
      <c r="I7150">
        <v>0.96490381161371797</v>
      </c>
      <c r="J7150">
        <v>0.82722091674804599</v>
      </c>
      <c r="K7150">
        <v>0.98358380794525102</v>
      </c>
      <c r="L7150">
        <v>6.1739675700664499E-2</v>
      </c>
    </row>
    <row r="7151" spans="1:12" x14ac:dyDescent="0.3">
      <c r="A7151" t="s">
        <v>3685</v>
      </c>
      <c r="B7151">
        <v>0.96590960025787298</v>
      </c>
      <c r="C7151">
        <v>0.16761191189288999</v>
      </c>
      <c r="D7151">
        <v>0.88307529687881403</v>
      </c>
      <c r="E7151">
        <v>0.92383970154656303</v>
      </c>
      <c r="F7151">
        <v>0.98260927200317305</v>
      </c>
      <c r="G7151">
        <v>0.78511424859364798</v>
      </c>
      <c r="H7151">
        <v>0.93562809626261401</v>
      </c>
      <c r="I7151">
        <v>0.95789939165115301</v>
      </c>
      <c r="J7151">
        <v>0.74064475297927801</v>
      </c>
      <c r="K7151">
        <v>0.96843039989471402</v>
      </c>
      <c r="L7151">
        <v>6.86511273185412E-2</v>
      </c>
    </row>
    <row r="7152" spans="1:12" x14ac:dyDescent="0.3">
      <c r="A7152" t="s">
        <v>423</v>
      </c>
      <c r="B7152">
        <v>0.87464001178741402</v>
      </c>
      <c r="C7152">
        <v>0.424044082562128</v>
      </c>
      <c r="D7152">
        <v>0.94948917627334595</v>
      </c>
      <c r="E7152">
        <v>0.94681044101714995</v>
      </c>
      <c r="F7152">
        <v>0.988289475440979</v>
      </c>
      <c r="G7152">
        <v>8.8988491644461903E-2</v>
      </c>
      <c r="H7152">
        <v>0.93578804996278497</v>
      </c>
      <c r="I7152">
        <v>0.98323496182759595</v>
      </c>
      <c r="J7152">
        <v>0.66803918566022602</v>
      </c>
      <c r="K7152">
        <v>0.93839857975641805</v>
      </c>
      <c r="L7152">
        <v>0.14828235159317599</v>
      </c>
    </row>
    <row r="7153" spans="1:12" x14ac:dyDescent="0.3">
      <c r="A7153" t="s">
        <v>3220</v>
      </c>
      <c r="B7153">
        <v>0.98834129571914597</v>
      </c>
      <c r="C7153">
        <v>0.51001731554667096</v>
      </c>
      <c r="D7153">
        <v>0.84007332324981598</v>
      </c>
      <c r="E7153">
        <v>0.95728339751561398</v>
      </c>
      <c r="F7153">
        <v>0.99048521121342903</v>
      </c>
      <c r="G7153">
        <v>2.5037314742803501E-2</v>
      </c>
      <c r="H7153">
        <v>0.93585561381445903</v>
      </c>
      <c r="I7153">
        <v>0.97915222247441602</v>
      </c>
      <c r="J7153">
        <v>0.66410885538373599</v>
      </c>
      <c r="K7153">
        <v>0.98836493492126398</v>
      </c>
      <c r="L7153">
        <v>7.3139602939287798E-2</v>
      </c>
    </row>
    <row r="7154" spans="1:12" x14ac:dyDescent="0.3">
      <c r="A7154" t="s">
        <v>4614</v>
      </c>
      <c r="B7154">
        <v>0.886982750892639</v>
      </c>
      <c r="C7154">
        <v>5.8387929573655101E-2</v>
      </c>
      <c r="D7154">
        <v>0.95947850942611601</v>
      </c>
      <c r="E7154">
        <v>0.92490007956822695</v>
      </c>
      <c r="F7154">
        <v>0.97905335823694795</v>
      </c>
      <c r="G7154">
        <v>3.9799028386672299E-2</v>
      </c>
      <c r="H7154">
        <v>0.93587583435906296</v>
      </c>
      <c r="I7154">
        <v>0.96116624275843299</v>
      </c>
      <c r="J7154">
        <v>0.42751876158373597</v>
      </c>
      <c r="K7154">
        <v>0.83781953652699703</v>
      </c>
      <c r="L7154">
        <v>4.0925168432295302E-2</v>
      </c>
    </row>
    <row r="7155" spans="1:12" x14ac:dyDescent="0.3">
      <c r="A7155" t="s">
        <v>3807</v>
      </c>
      <c r="B7155">
        <v>0.88258569240569995</v>
      </c>
      <c r="C7155">
        <v>8.2761359711488E-2</v>
      </c>
      <c r="D7155">
        <v>0.93845859766006401</v>
      </c>
      <c r="E7155">
        <v>0.943323827584584</v>
      </c>
      <c r="F7155">
        <v>0.97778542836507099</v>
      </c>
      <c r="G7155">
        <v>0.39590296149253801</v>
      </c>
      <c r="H7155">
        <v>0.93598487774531003</v>
      </c>
      <c r="I7155">
        <v>0.98691034317016602</v>
      </c>
      <c r="J7155">
        <v>0.43413765302726198</v>
      </c>
      <c r="K7155">
        <v>0.93087907632191902</v>
      </c>
      <c r="L7155">
        <v>6.7848394314448002E-2</v>
      </c>
    </row>
    <row r="7156" spans="1:12" x14ac:dyDescent="0.3">
      <c r="A7156" t="s">
        <v>3920</v>
      </c>
      <c r="B7156">
        <v>0.94959923028945903</v>
      </c>
      <c r="C7156">
        <v>2.5268524264295801E-2</v>
      </c>
      <c r="D7156">
        <v>0.90197929143905597</v>
      </c>
      <c r="E7156">
        <v>0.88926698525746595</v>
      </c>
      <c r="F7156">
        <v>0.97160893678665095</v>
      </c>
      <c r="G7156">
        <v>2.7984298765659301E-2</v>
      </c>
      <c r="H7156">
        <v>0.93598937590916897</v>
      </c>
      <c r="I7156">
        <v>0.95638960599899203</v>
      </c>
      <c r="J7156">
        <v>0.42448725711022101</v>
      </c>
      <c r="K7156">
        <v>0.66675786177317298</v>
      </c>
      <c r="L7156">
        <v>6.3266187110760496E-3</v>
      </c>
    </row>
    <row r="7157" spans="1:12" x14ac:dyDescent="0.3">
      <c r="A7157" t="s">
        <v>1329</v>
      </c>
      <c r="B7157">
        <v>0.934376668930053</v>
      </c>
      <c r="C7157">
        <v>0.906496822834014</v>
      </c>
      <c r="D7157">
        <v>0.90226348638534504</v>
      </c>
      <c r="E7157">
        <v>0.93473808765411304</v>
      </c>
      <c r="F7157">
        <v>0.97616771856943696</v>
      </c>
      <c r="G7157">
        <v>0.24054754773775699</v>
      </c>
      <c r="H7157">
        <v>0.93608221610387099</v>
      </c>
      <c r="I7157">
        <v>0.97160649299621504</v>
      </c>
      <c r="J7157">
        <v>0.55356538508619502</v>
      </c>
      <c r="K7157">
        <v>0.97730177640914895</v>
      </c>
      <c r="L7157">
        <v>0.87495364745457904</v>
      </c>
    </row>
    <row r="7158" spans="1:12" x14ac:dyDescent="0.3">
      <c r="A7158" t="s">
        <v>2421</v>
      </c>
      <c r="B7158">
        <v>0.95352531671523999</v>
      </c>
      <c r="C7158">
        <v>0.95049695173899296</v>
      </c>
      <c r="D7158">
        <v>0.87920593023300098</v>
      </c>
      <c r="E7158">
        <v>0.92624882395778396</v>
      </c>
      <c r="F7158">
        <v>0.98064104715983003</v>
      </c>
      <c r="G7158">
        <v>0.44760220249493898</v>
      </c>
      <c r="H7158">
        <v>0.93608347574869799</v>
      </c>
      <c r="I7158">
        <v>0.97551918029785101</v>
      </c>
      <c r="J7158">
        <v>0.83186314787183402</v>
      </c>
      <c r="K7158">
        <v>0.98443820079167699</v>
      </c>
      <c r="L7158">
        <v>0.85430081685384096</v>
      </c>
    </row>
    <row r="7159" spans="1:12" x14ac:dyDescent="0.3">
      <c r="A7159" t="s">
        <v>5839</v>
      </c>
      <c r="B7159">
        <v>0.918625700473785</v>
      </c>
      <c r="C7159">
        <v>0.211511865258216</v>
      </c>
      <c r="D7159">
        <v>0.92263156175613403</v>
      </c>
      <c r="E7159">
        <v>0.91236400763193704</v>
      </c>
      <c r="F7159">
        <v>0.98731714487075795</v>
      </c>
      <c r="G7159">
        <v>0.114380408078432</v>
      </c>
      <c r="H7159">
        <v>0.93609473043017899</v>
      </c>
      <c r="I7159">
        <v>0.96702692906061705</v>
      </c>
      <c r="J7159">
        <v>0.57054471969604403</v>
      </c>
      <c r="K7159">
        <v>0.76621870199839204</v>
      </c>
      <c r="L7159">
        <v>4.2892339949806499E-2</v>
      </c>
    </row>
    <row r="7160" spans="1:12" x14ac:dyDescent="0.3">
      <c r="A7160" t="s">
        <v>2161</v>
      </c>
      <c r="B7160">
        <v>0.95579396486282298</v>
      </c>
      <c r="C7160">
        <v>5.3764028474688502E-2</v>
      </c>
      <c r="D7160">
        <v>0.91183809041976904</v>
      </c>
      <c r="E7160">
        <v>0.95324172258377005</v>
      </c>
      <c r="F7160">
        <v>0.97993050018946304</v>
      </c>
      <c r="G7160">
        <v>3.2665076355139398E-2</v>
      </c>
      <c r="H7160">
        <v>0.936100040541754</v>
      </c>
      <c r="I7160">
        <v>0.94066806634267097</v>
      </c>
      <c r="J7160">
        <v>0.39876678586006098</v>
      </c>
      <c r="K7160">
        <v>0.97797799110412598</v>
      </c>
      <c r="L7160">
        <v>1.7477511040245398E-2</v>
      </c>
    </row>
    <row r="7161" spans="1:12" x14ac:dyDescent="0.3">
      <c r="A7161" t="s">
        <v>2265</v>
      </c>
      <c r="B7161">
        <v>0.90181676149368195</v>
      </c>
      <c r="C7161">
        <v>0.92409769694010402</v>
      </c>
      <c r="D7161">
        <v>0.92657424211502004</v>
      </c>
      <c r="E7161">
        <v>0.92885576373054801</v>
      </c>
      <c r="F7161">
        <v>0.97913736104965199</v>
      </c>
      <c r="G7161">
        <v>0.73835907379786103</v>
      </c>
      <c r="H7161">
        <v>0.93611659208933495</v>
      </c>
      <c r="I7161">
        <v>0.97995877265930098</v>
      </c>
      <c r="J7161">
        <v>0.73287429979869301</v>
      </c>
      <c r="K7161">
        <v>0.90492027997970503</v>
      </c>
      <c r="L7161">
        <v>0.88548523187637296</v>
      </c>
    </row>
    <row r="7162" spans="1:12" x14ac:dyDescent="0.3">
      <c r="A7162" t="s">
        <v>1684</v>
      </c>
      <c r="B7162">
        <v>0.94840801954269405</v>
      </c>
      <c r="C7162">
        <v>0.32165818413098601</v>
      </c>
      <c r="D7162">
        <v>0.901954269409179</v>
      </c>
      <c r="E7162">
        <v>0.93319642912773804</v>
      </c>
      <c r="F7162">
        <v>0.97734663883844997</v>
      </c>
      <c r="G7162">
        <v>0.13108810534079801</v>
      </c>
      <c r="H7162">
        <v>0.93622219165166198</v>
      </c>
      <c r="I7162">
        <v>0.95830428600311202</v>
      </c>
      <c r="J7162">
        <v>0.84672788211277505</v>
      </c>
      <c r="K7162">
        <v>0.96643747886021902</v>
      </c>
      <c r="L7162">
        <v>0.46796819070974899</v>
      </c>
    </row>
    <row r="7163" spans="1:12" x14ac:dyDescent="0.3">
      <c r="A7163" t="s">
        <v>175</v>
      </c>
      <c r="B7163">
        <v>0.91843398809432997</v>
      </c>
      <c r="C7163">
        <v>4.6636061122019998E-2</v>
      </c>
      <c r="D7163">
        <v>0.93273005485534599</v>
      </c>
      <c r="E7163">
        <v>0.93017812002272804</v>
      </c>
      <c r="F7163">
        <v>0.97917393843332901</v>
      </c>
      <c r="G7163">
        <v>7.9319943984349495E-2</v>
      </c>
      <c r="H7163">
        <v>0.93629287348853196</v>
      </c>
      <c r="I7163">
        <v>0.95771457751592004</v>
      </c>
      <c r="J7163">
        <v>0.87948205641337796</v>
      </c>
      <c r="K7163">
        <v>0.91353410482406605</v>
      </c>
      <c r="L7163">
        <v>9.9343482870608499E-3</v>
      </c>
    </row>
    <row r="7164" spans="1:12" x14ac:dyDescent="0.3">
      <c r="A7164" t="s">
        <v>57</v>
      </c>
      <c r="B7164">
        <v>0.97513197660446105</v>
      </c>
      <c r="C7164">
        <v>0.84610547622044896</v>
      </c>
      <c r="D7164">
        <v>0.89135428667068395</v>
      </c>
      <c r="E7164">
        <v>0.89250732255833398</v>
      </c>
      <c r="F7164">
        <v>0.98081588745117199</v>
      </c>
      <c r="G7164">
        <v>3.5242763037482902E-2</v>
      </c>
      <c r="H7164">
        <v>0.93629443380567701</v>
      </c>
      <c r="I7164">
        <v>0.94239703814188602</v>
      </c>
      <c r="J7164">
        <v>0.86037861449377795</v>
      </c>
      <c r="K7164">
        <v>0.96160793304443304</v>
      </c>
      <c r="L7164">
        <v>0.68226736783981301</v>
      </c>
    </row>
    <row r="7165" spans="1:12" x14ac:dyDescent="0.3">
      <c r="A7165" t="s">
        <v>756</v>
      </c>
      <c r="B7165">
        <v>0.92829813957214302</v>
      </c>
      <c r="C7165">
        <v>0.93814535935719801</v>
      </c>
      <c r="D7165">
        <v>0.91388775110244702</v>
      </c>
      <c r="E7165">
        <v>0.94128655195236199</v>
      </c>
      <c r="F7165">
        <v>0.97611741224924697</v>
      </c>
      <c r="G7165">
        <v>0.287700762351353</v>
      </c>
      <c r="H7165">
        <v>0.93637768295076096</v>
      </c>
      <c r="I7165">
        <v>0.96694715817769294</v>
      </c>
      <c r="J7165">
        <v>0.53050057590007704</v>
      </c>
      <c r="K7165">
        <v>0.95966545740763298</v>
      </c>
      <c r="L7165">
        <v>0.90594458580017001</v>
      </c>
    </row>
    <row r="7166" spans="1:12" x14ac:dyDescent="0.3">
      <c r="A7166" t="s">
        <v>5988</v>
      </c>
      <c r="B7166">
        <v>0.91853055953979401</v>
      </c>
      <c r="C7166">
        <v>0.692442854245503</v>
      </c>
      <c r="D7166">
        <v>0.91943452358245803</v>
      </c>
      <c r="E7166">
        <v>0.86670395334561601</v>
      </c>
      <c r="F7166">
        <v>0.97636365890502896</v>
      </c>
      <c r="G7166">
        <v>0.83767658472061102</v>
      </c>
      <c r="H7166">
        <v>0.93642147117190799</v>
      </c>
      <c r="I7166">
        <v>0.97129933039347305</v>
      </c>
      <c r="J7166">
        <v>0.71994790860584801</v>
      </c>
      <c r="K7166">
        <v>0.75118016203244498</v>
      </c>
      <c r="L7166">
        <v>0.529841701189676</v>
      </c>
    </row>
    <row r="7167" spans="1:12" x14ac:dyDescent="0.3">
      <c r="A7167" t="s">
        <v>2892</v>
      </c>
      <c r="B7167">
        <v>0.95528815984725901</v>
      </c>
      <c r="C7167">
        <v>2.1733229669431801E-2</v>
      </c>
      <c r="D7167">
        <v>0.89369784593582102</v>
      </c>
      <c r="E7167">
        <v>0.95157395919164001</v>
      </c>
      <c r="F7167">
        <v>0.98379103342691998</v>
      </c>
      <c r="G7167">
        <v>5.5599723011255202E-2</v>
      </c>
      <c r="H7167">
        <v>0.93645321528116798</v>
      </c>
      <c r="I7167">
        <v>0.96037364006042403</v>
      </c>
      <c r="J7167">
        <v>0.62176893438611702</v>
      </c>
      <c r="K7167">
        <v>0.96471911668777399</v>
      </c>
      <c r="L7167">
        <v>1.34162558242678E-2</v>
      </c>
    </row>
    <row r="7168" spans="1:12" x14ac:dyDescent="0.3">
      <c r="A7168" t="s">
        <v>2664</v>
      </c>
      <c r="B7168">
        <v>0.91250627040862997</v>
      </c>
      <c r="C7168">
        <v>0.60640860597292501</v>
      </c>
      <c r="D7168">
        <v>0.92501600980758603</v>
      </c>
      <c r="E7168">
        <v>0.92527082193465404</v>
      </c>
      <c r="F7168">
        <v>0.98024521271387699</v>
      </c>
      <c r="G7168">
        <v>0.17580856382846799</v>
      </c>
      <c r="H7168">
        <v>0.93653742207421198</v>
      </c>
      <c r="I7168">
        <v>0.97208998600641805</v>
      </c>
      <c r="J7168">
        <v>0.81663867405482704</v>
      </c>
      <c r="K7168">
        <v>0.94512877861658695</v>
      </c>
      <c r="L7168">
        <v>0.32006982465584999</v>
      </c>
    </row>
    <row r="7169" spans="1:12" x14ac:dyDescent="0.3">
      <c r="A7169" t="s">
        <v>3760</v>
      </c>
      <c r="B7169">
        <v>0.90879513025283798</v>
      </c>
      <c r="C7169">
        <v>0.25685399274031301</v>
      </c>
      <c r="D7169">
        <v>0.91350572109222405</v>
      </c>
      <c r="E7169">
        <v>0.95302658081054603</v>
      </c>
      <c r="F7169">
        <v>0.97888225317001298</v>
      </c>
      <c r="G7169">
        <v>0.101051424940427</v>
      </c>
      <c r="H7169">
        <v>0.93663473261727204</v>
      </c>
      <c r="I7169">
        <v>0.98760334650675397</v>
      </c>
      <c r="J7169">
        <v>0.58212245362145498</v>
      </c>
      <c r="K7169">
        <v>0.97634645303090395</v>
      </c>
      <c r="L7169">
        <v>0.25765583664178798</v>
      </c>
    </row>
    <row r="7170" spans="1:12" x14ac:dyDescent="0.3">
      <c r="A7170" t="s">
        <v>7348</v>
      </c>
      <c r="B7170">
        <v>0.94366137981414799</v>
      </c>
      <c r="C7170">
        <v>7.5474023818969699E-2</v>
      </c>
      <c r="D7170">
        <v>0.90082713365554701</v>
      </c>
      <c r="E7170">
        <v>0.95089551846186304</v>
      </c>
      <c r="F7170">
        <v>0.98209698994954397</v>
      </c>
      <c r="G7170">
        <v>0.33792052169640802</v>
      </c>
      <c r="H7170">
        <v>0.93663794861899397</v>
      </c>
      <c r="I7170">
        <v>0.965425332387288</v>
      </c>
      <c r="J7170">
        <v>0.73951097897120799</v>
      </c>
      <c r="K7170">
        <v>0.96246675650278701</v>
      </c>
      <c r="L7170">
        <v>3.2283723199119103E-2</v>
      </c>
    </row>
    <row r="7171" spans="1:12" x14ac:dyDescent="0.3">
      <c r="A7171" t="s">
        <v>7555</v>
      </c>
      <c r="B7171">
        <v>0.89924814701080302</v>
      </c>
      <c r="C7171">
        <v>3.7795944760243103E-2</v>
      </c>
      <c r="D7171">
        <v>0.92573423385620102</v>
      </c>
      <c r="E7171">
        <v>0.95390218814214001</v>
      </c>
      <c r="F7171">
        <v>0.98035097122192305</v>
      </c>
      <c r="G7171">
        <v>0.130732590953509</v>
      </c>
      <c r="H7171">
        <v>0.93664414882659897</v>
      </c>
      <c r="I7171">
        <v>0.98495006561279297</v>
      </c>
      <c r="J7171">
        <v>0.69892013924462404</v>
      </c>
      <c r="K7171">
        <v>0.97922752300898197</v>
      </c>
      <c r="L7171">
        <v>1.4032754270980699E-2</v>
      </c>
    </row>
    <row r="7172" spans="1:12" x14ac:dyDescent="0.3">
      <c r="A7172" t="s">
        <v>922</v>
      </c>
      <c r="B7172">
        <v>0.91275101900100697</v>
      </c>
      <c r="C7172">
        <v>0.89085288842519095</v>
      </c>
      <c r="D7172">
        <v>0.94458290338516204</v>
      </c>
      <c r="E7172">
        <v>0.94283880279177701</v>
      </c>
      <c r="F7172">
        <v>0.97065075238545695</v>
      </c>
      <c r="G7172">
        <v>0.69329212109247795</v>
      </c>
      <c r="H7172">
        <v>0.93669899437162596</v>
      </c>
      <c r="I7172">
        <v>0.95276306072870898</v>
      </c>
      <c r="J7172">
        <v>0.579368133630071</v>
      </c>
      <c r="K7172">
        <v>0.95481320222218802</v>
      </c>
      <c r="L7172">
        <v>0.97345779339472405</v>
      </c>
    </row>
    <row r="7173" spans="1:12" x14ac:dyDescent="0.3">
      <c r="A7173" t="s">
        <v>2908</v>
      </c>
      <c r="B7173">
        <v>0.91763644218444795</v>
      </c>
      <c r="C7173">
        <v>0.247444008787473</v>
      </c>
      <c r="D7173">
        <v>0.91243702173232999</v>
      </c>
      <c r="E7173">
        <v>0.95327559073765999</v>
      </c>
      <c r="F7173">
        <v>0.98288404941558805</v>
      </c>
      <c r="G7173">
        <v>8.0551164845625495E-2</v>
      </c>
      <c r="H7173">
        <v>0.93678895235061599</v>
      </c>
      <c r="I7173">
        <v>0.98029339313507002</v>
      </c>
      <c r="J7173">
        <v>0.71369401471955396</v>
      </c>
      <c r="K7173">
        <v>0.97312704722086496</v>
      </c>
      <c r="L7173">
        <v>0.107603958497444</v>
      </c>
    </row>
    <row r="7174" spans="1:12" x14ac:dyDescent="0.3">
      <c r="A7174" t="s">
        <v>1374</v>
      </c>
      <c r="B7174">
        <v>0.94972257614135702</v>
      </c>
      <c r="C7174">
        <v>5.7581964880228001E-2</v>
      </c>
      <c r="D7174">
        <v>0.88622201681137003</v>
      </c>
      <c r="E7174">
        <v>0.95522965590159004</v>
      </c>
      <c r="F7174">
        <v>0.98823537429173702</v>
      </c>
      <c r="G7174">
        <v>8.8936275492111805E-2</v>
      </c>
      <c r="H7174">
        <v>0.93682371907763995</v>
      </c>
      <c r="I7174">
        <v>0.97452656428019102</v>
      </c>
      <c r="J7174">
        <v>0.51735748989241404</v>
      </c>
      <c r="K7174">
        <v>0.97744174798329597</v>
      </c>
      <c r="L7174">
        <v>8.2108195638284E-3</v>
      </c>
    </row>
    <row r="7175" spans="1:12" x14ac:dyDescent="0.3">
      <c r="A7175" t="s">
        <v>1297</v>
      </c>
      <c r="B7175">
        <v>0.94179451465606701</v>
      </c>
      <c r="C7175">
        <v>3.4941837812463399E-2</v>
      </c>
      <c r="D7175">
        <v>0.91272101402282702</v>
      </c>
      <c r="E7175">
        <v>0.95586526711781805</v>
      </c>
      <c r="F7175">
        <v>0.983157098293304</v>
      </c>
      <c r="G7175">
        <v>6.3324456413586902E-2</v>
      </c>
      <c r="H7175">
        <v>0.93686853382322499</v>
      </c>
      <c r="I7175">
        <v>0.95609007279078095</v>
      </c>
      <c r="J7175">
        <v>0.23344204787697101</v>
      </c>
      <c r="K7175">
        <v>0.98556363582610995</v>
      </c>
      <c r="L7175">
        <v>5.2226265271504702E-2</v>
      </c>
    </row>
    <row r="7176" spans="1:12" x14ac:dyDescent="0.3">
      <c r="A7176" t="s">
        <v>1482</v>
      </c>
      <c r="B7176">
        <v>0.96161950826644804</v>
      </c>
      <c r="C7176">
        <v>0.16324384262164399</v>
      </c>
      <c r="D7176">
        <v>0.95630279779434202</v>
      </c>
      <c r="E7176">
        <v>0.923427515824635</v>
      </c>
      <c r="F7176">
        <v>0.98273221651713005</v>
      </c>
      <c r="G7176">
        <v>5.0952767332394899E-2</v>
      </c>
      <c r="H7176">
        <v>0.936928228537241</v>
      </c>
      <c r="I7176">
        <v>0.89286237955093295</v>
      </c>
      <c r="J7176">
        <v>0.54187254394803697</v>
      </c>
      <c r="K7176">
        <v>0.82362067699432295</v>
      </c>
      <c r="L7176">
        <v>5.8257166917125298E-2</v>
      </c>
    </row>
    <row r="7177" spans="1:12" x14ac:dyDescent="0.3">
      <c r="A7177" t="s">
        <v>1136</v>
      </c>
      <c r="B7177">
        <v>0.97285770177841202</v>
      </c>
      <c r="C7177">
        <v>0.52182881037394202</v>
      </c>
      <c r="D7177">
        <v>0.89671002626419005</v>
      </c>
      <c r="E7177">
        <v>0.93057303135357206</v>
      </c>
      <c r="F7177">
        <v>0.98695375521977702</v>
      </c>
      <c r="G7177">
        <v>0.183549754321575</v>
      </c>
      <c r="H7177">
        <v>0.93693999979231002</v>
      </c>
      <c r="I7177">
        <v>0.94125227133432998</v>
      </c>
      <c r="J7177">
        <v>0.80812743731907399</v>
      </c>
      <c r="K7177">
        <v>0.97753699620564705</v>
      </c>
      <c r="L7177">
        <v>8.8517894347508702E-2</v>
      </c>
    </row>
    <row r="7178" spans="1:12" x14ac:dyDescent="0.3">
      <c r="A7178" t="s">
        <v>6861</v>
      </c>
      <c r="B7178">
        <v>0.91783963441848704</v>
      </c>
      <c r="C7178">
        <v>4.7390596941113403E-2</v>
      </c>
      <c r="D7178">
        <v>0.93156710863113401</v>
      </c>
      <c r="E7178">
        <v>0.91735888918240804</v>
      </c>
      <c r="F7178">
        <v>0.97675824165344205</v>
      </c>
      <c r="G7178">
        <v>3.1197232504685701E-2</v>
      </c>
      <c r="H7178">
        <v>0.93698195748858903</v>
      </c>
      <c r="I7178">
        <v>0.96153912941614705</v>
      </c>
      <c r="J7178">
        <v>0.78084546327590898</v>
      </c>
      <c r="K7178">
        <v>0.93560375769933002</v>
      </c>
      <c r="L7178">
        <v>1.0685915399032299E-2</v>
      </c>
    </row>
    <row r="7179" spans="1:12" x14ac:dyDescent="0.3">
      <c r="A7179" t="s">
        <v>1456</v>
      </c>
      <c r="B7179">
        <v>0.95057587623596096</v>
      </c>
      <c r="C7179">
        <v>0.943016211191813</v>
      </c>
      <c r="D7179">
        <v>0.89190411567687899</v>
      </c>
      <c r="E7179">
        <v>0.95172746238254302</v>
      </c>
      <c r="F7179">
        <v>0.98186725378036499</v>
      </c>
      <c r="G7179">
        <v>6.6357143223285606E-2</v>
      </c>
      <c r="H7179">
        <v>0.93704832527372495</v>
      </c>
      <c r="I7179">
        <v>0.968664983908335</v>
      </c>
      <c r="J7179">
        <v>0.48637950207505898</v>
      </c>
      <c r="K7179">
        <v>0.97224162022272698</v>
      </c>
      <c r="L7179">
        <v>0.953822175661722</v>
      </c>
    </row>
    <row r="7180" spans="1:12" x14ac:dyDescent="0.3">
      <c r="A7180" t="s">
        <v>4757</v>
      </c>
      <c r="B7180">
        <v>0.93521112203598</v>
      </c>
      <c r="C7180">
        <v>8.3649260923266393E-3</v>
      </c>
      <c r="D7180">
        <v>0.93156980276107804</v>
      </c>
      <c r="E7180">
        <v>0.94758616050084399</v>
      </c>
      <c r="F7180">
        <v>0.98857426643371504</v>
      </c>
      <c r="G7180">
        <v>2.2446757182478901E-2</v>
      </c>
      <c r="H7180">
        <v>0.93709267112943795</v>
      </c>
      <c r="I7180">
        <v>0.94449708859125703</v>
      </c>
      <c r="J7180">
        <v>0.52165112750870801</v>
      </c>
      <c r="K7180">
        <v>0.93807852268218905</v>
      </c>
      <c r="L7180">
        <v>1.21698110985259E-2</v>
      </c>
    </row>
    <row r="7181" spans="1:12" x14ac:dyDescent="0.3">
      <c r="A7181" t="s">
        <v>5790</v>
      </c>
      <c r="B7181">
        <v>0.93528685569763204</v>
      </c>
      <c r="C7181">
        <v>1.7977244686335301E-2</v>
      </c>
      <c r="D7181">
        <v>0.90988408327102599</v>
      </c>
      <c r="E7181">
        <v>0.92695971490844797</v>
      </c>
      <c r="F7181">
        <v>0.97122259934743205</v>
      </c>
      <c r="G7181">
        <v>3.0784656604130999E-2</v>
      </c>
      <c r="H7181">
        <v>0.93709860377841503</v>
      </c>
      <c r="I7181">
        <v>0.96612487236658695</v>
      </c>
      <c r="J7181">
        <v>0.84445210865565701</v>
      </c>
      <c r="K7181">
        <v>0.93478777011235503</v>
      </c>
      <c r="L7181">
        <v>1.1760214654107801E-2</v>
      </c>
    </row>
    <row r="7182" spans="1:12" x14ac:dyDescent="0.3">
      <c r="A7182" t="s">
        <v>5309</v>
      </c>
      <c r="B7182">
        <v>0.87036197185516295</v>
      </c>
      <c r="C7182">
        <v>0.23162245998779901</v>
      </c>
      <c r="D7182">
        <v>0.94963815212249703</v>
      </c>
      <c r="E7182">
        <v>0.95190216938654504</v>
      </c>
      <c r="F7182">
        <v>0.98732743660608902</v>
      </c>
      <c r="G7182">
        <v>0.195955132444699</v>
      </c>
      <c r="H7182">
        <v>0.93731749455133995</v>
      </c>
      <c r="I7182">
        <v>0.99195235967636097</v>
      </c>
      <c r="J7182">
        <v>0.50822284179074395</v>
      </c>
      <c r="K7182">
        <v>0.960230926672617</v>
      </c>
      <c r="L7182">
        <v>4.5261881702269101E-2</v>
      </c>
    </row>
    <row r="7183" spans="1:12" x14ac:dyDescent="0.3">
      <c r="A7183" t="s">
        <v>549</v>
      </c>
      <c r="B7183">
        <v>0.90348690748214699</v>
      </c>
      <c r="C7183">
        <v>0.72340234120686797</v>
      </c>
      <c r="D7183">
        <v>0.92667945623397796</v>
      </c>
      <c r="E7183">
        <v>0.88364215758111697</v>
      </c>
      <c r="F7183">
        <v>0.98339869578679395</v>
      </c>
      <c r="G7183">
        <v>0.22854743401209501</v>
      </c>
      <c r="H7183">
        <v>0.93733943303426104</v>
      </c>
      <c r="I7183">
        <v>0.98185193538665705</v>
      </c>
      <c r="J7183">
        <v>0.63167065382003695</v>
      </c>
      <c r="K7183">
        <v>0.78303360939025801</v>
      </c>
      <c r="L7183">
        <v>0.38196002443631399</v>
      </c>
    </row>
    <row r="7184" spans="1:12" x14ac:dyDescent="0.3">
      <c r="A7184" t="s">
        <v>3180</v>
      </c>
      <c r="B7184">
        <v>0.92277342081069902</v>
      </c>
      <c r="C7184">
        <v>0.28370778014262499</v>
      </c>
      <c r="D7184">
        <v>0.92687894105911195</v>
      </c>
      <c r="E7184">
        <v>0.90456993420918796</v>
      </c>
      <c r="F7184">
        <v>0.981910546620687</v>
      </c>
      <c r="G7184">
        <v>2.5385698303580201E-2</v>
      </c>
      <c r="H7184">
        <v>0.93738148344887595</v>
      </c>
      <c r="I7184">
        <v>0.962492088476816</v>
      </c>
      <c r="J7184">
        <v>0.33039174973964602</v>
      </c>
      <c r="K7184">
        <v>0.72879467407862297</v>
      </c>
      <c r="L7184">
        <v>0.12667621672153401</v>
      </c>
    </row>
    <row r="7185" spans="1:12" x14ac:dyDescent="0.3">
      <c r="A7185" t="s">
        <v>4508</v>
      </c>
      <c r="B7185">
        <v>0.96746792793273895</v>
      </c>
      <c r="C7185">
        <v>0.106488462537527</v>
      </c>
      <c r="D7185">
        <v>0.89338687658309901</v>
      </c>
      <c r="E7185">
        <v>0.95342458486557002</v>
      </c>
      <c r="F7185">
        <v>0.98478843768437696</v>
      </c>
      <c r="G7185">
        <v>5.8984349171320602E-2</v>
      </c>
      <c r="H7185">
        <v>0.93741132815678896</v>
      </c>
      <c r="I7185">
        <v>0.95137917995452803</v>
      </c>
      <c r="J7185">
        <v>0.62076584781919197</v>
      </c>
      <c r="K7185">
        <v>0.97010050217310495</v>
      </c>
      <c r="L7185">
        <v>2.4989089307685598E-2</v>
      </c>
    </row>
    <row r="7186" spans="1:12" x14ac:dyDescent="0.3">
      <c r="A7186" t="s">
        <v>1391</v>
      </c>
      <c r="B7186">
        <v>0.87778331041336</v>
      </c>
      <c r="C7186">
        <v>0.54179003834724404</v>
      </c>
      <c r="D7186">
        <v>0.95564271211624097</v>
      </c>
      <c r="E7186">
        <v>0.95073581218719405</v>
      </c>
      <c r="F7186">
        <v>0.97483734289805002</v>
      </c>
      <c r="G7186">
        <v>0.29639154672622597</v>
      </c>
      <c r="H7186">
        <v>0.93746967580583296</v>
      </c>
      <c r="I7186">
        <v>0.97898300488789802</v>
      </c>
      <c r="J7186">
        <v>0.55033090284892405</v>
      </c>
      <c r="K7186">
        <v>0.96643269062042203</v>
      </c>
      <c r="L7186">
        <v>0.14108563214540401</v>
      </c>
    </row>
    <row r="7187" spans="1:12" x14ac:dyDescent="0.3">
      <c r="A7187" t="s">
        <v>471</v>
      </c>
      <c r="B7187">
        <v>0.90560472011566095</v>
      </c>
      <c r="C7187">
        <v>0.86968143781026197</v>
      </c>
      <c r="D7187">
        <v>0.96951037645339899</v>
      </c>
      <c r="E7187">
        <v>0.911535095600854</v>
      </c>
      <c r="F7187">
        <v>0.98679973681767796</v>
      </c>
      <c r="G7187">
        <v>0.150723154346148</v>
      </c>
      <c r="H7187">
        <v>0.93748780091603601</v>
      </c>
      <c r="I7187">
        <v>0.93734830617904596</v>
      </c>
      <c r="J7187">
        <v>0.61223431144441798</v>
      </c>
      <c r="K7187">
        <v>0.83540956179300896</v>
      </c>
      <c r="L7187">
        <v>0.87639153003692605</v>
      </c>
    </row>
    <row r="7188" spans="1:12" x14ac:dyDescent="0.3">
      <c r="A7188" t="s">
        <v>3586</v>
      </c>
      <c r="B7188">
        <v>0.94479072093963601</v>
      </c>
      <c r="C7188">
        <v>0.56867296497026998</v>
      </c>
      <c r="D7188">
        <v>0.89076830148696895</v>
      </c>
      <c r="E7188">
        <v>0.93963424610713098</v>
      </c>
      <c r="F7188">
        <v>0.97978828350702896</v>
      </c>
      <c r="G7188">
        <v>5.7496688018242502E-2</v>
      </c>
      <c r="H7188">
        <v>0.937499500645531</v>
      </c>
      <c r="I7188">
        <v>0.97693947950998905</v>
      </c>
      <c r="J7188">
        <v>0.88265464987073605</v>
      </c>
      <c r="K7188">
        <v>0.96286404132842995</v>
      </c>
      <c r="L7188">
        <v>0.43299675236145602</v>
      </c>
    </row>
    <row r="7189" spans="1:12" x14ac:dyDescent="0.3">
      <c r="A7189" t="s">
        <v>6032</v>
      </c>
      <c r="B7189">
        <v>0.92900940179824798</v>
      </c>
      <c r="C7189">
        <v>0.57364618778228704</v>
      </c>
      <c r="D7189">
        <v>0.93634065389633203</v>
      </c>
      <c r="E7189">
        <v>0.913281583104814</v>
      </c>
      <c r="F7189">
        <v>0.99014170964558901</v>
      </c>
      <c r="G7189">
        <v>8.9994022001822799E-2</v>
      </c>
      <c r="H7189">
        <v>0.93751898341708695</v>
      </c>
      <c r="I7189">
        <v>0.94720689455668095</v>
      </c>
      <c r="J7189">
        <v>0.76370925562722303</v>
      </c>
      <c r="K7189">
        <v>0.39882189035415599</v>
      </c>
      <c r="L7189">
        <v>0.21748656282822201</v>
      </c>
    </row>
    <row r="7190" spans="1:12" x14ac:dyDescent="0.3">
      <c r="A7190" t="s">
        <v>4242</v>
      </c>
      <c r="B7190">
        <v>0.92293369770050004</v>
      </c>
      <c r="C7190">
        <v>0.441381712754567</v>
      </c>
      <c r="D7190">
        <v>0.91182441711425699</v>
      </c>
      <c r="E7190">
        <v>0.95517549753189002</v>
      </c>
      <c r="F7190">
        <v>0.98129872481028202</v>
      </c>
      <c r="G7190">
        <v>0.59922013680140096</v>
      </c>
      <c r="H7190">
        <v>0.93755495283338697</v>
      </c>
      <c r="I7190">
        <v>0.97790674368540398</v>
      </c>
      <c r="J7190">
        <v>0.69036373496055603</v>
      </c>
      <c r="K7190">
        <v>0.98191390434900905</v>
      </c>
      <c r="L7190">
        <v>0.26949803003420397</v>
      </c>
    </row>
    <row r="7191" spans="1:12" x14ac:dyDescent="0.3">
      <c r="A7191" t="s">
        <v>6471</v>
      </c>
      <c r="B7191">
        <v>0.94649051427841102</v>
      </c>
      <c r="C7191">
        <v>0.21048550680279701</v>
      </c>
      <c r="D7191">
        <v>0.91072494983673002</v>
      </c>
      <c r="E7191">
        <v>0.88333432494647901</v>
      </c>
      <c r="F7191">
        <v>0.97297946612040098</v>
      </c>
      <c r="G7191">
        <v>0.28318674365679403</v>
      </c>
      <c r="H7191">
        <v>0.93778557247585703</v>
      </c>
      <c r="I7191">
        <v>0.95614125331242805</v>
      </c>
      <c r="J7191">
        <v>0.779434042317526</v>
      </c>
      <c r="K7191">
        <v>0.73423572381337399</v>
      </c>
      <c r="L7191">
        <v>0.114478421707948</v>
      </c>
    </row>
    <row r="7192" spans="1:12" x14ac:dyDescent="0.3">
      <c r="A7192" t="s">
        <v>1489</v>
      </c>
      <c r="B7192">
        <v>0.92663114070892305</v>
      </c>
      <c r="C7192">
        <v>0.508132090171178</v>
      </c>
      <c r="D7192">
        <v>0.921813297271728</v>
      </c>
      <c r="E7192">
        <v>0.95399027585983198</v>
      </c>
      <c r="F7192">
        <v>0.98113288482030203</v>
      </c>
      <c r="G7192">
        <v>0.400421172380447</v>
      </c>
      <c r="H7192">
        <v>0.937810121642218</v>
      </c>
      <c r="I7192">
        <v>0.96498592694600405</v>
      </c>
      <c r="J7192">
        <v>0.25689859688282002</v>
      </c>
      <c r="K7192">
        <v>0.975388129552205</v>
      </c>
      <c r="L7192">
        <v>0.34196428582072202</v>
      </c>
    </row>
    <row r="7193" spans="1:12" x14ac:dyDescent="0.3">
      <c r="A7193" t="s">
        <v>3354</v>
      </c>
      <c r="B7193">
        <v>0.93823237419128402</v>
      </c>
      <c r="C7193">
        <v>0.72244944175084402</v>
      </c>
      <c r="D7193">
        <v>0.90090516805648702</v>
      </c>
      <c r="E7193">
        <v>0.91692050430509797</v>
      </c>
      <c r="F7193">
        <v>0.984545210997263</v>
      </c>
      <c r="G7193">
        <v>0.29247775177160801</v>
      </c>
      <c r="H7193">
        <v>0.93782680167092203</v>
      </c>
      <c r="I7193">
        <v>0.97434286276499404</v>
      </c>
      <c r="J7193">
        <v>0.65166348644665295</v>
      </c>
      <c r="K7193">
        <v>0.98104796806971195</v>
      </c>
      <c r="L7193">
        <v>0.36360798155267998</v>
      </c>
    </row>
    <row r="7194" spans="1:12" x14ac:dyDescent="0.3">
      <c r="A7194" t="s">
        <v>7343</v>
      </c>
      <c r="B7194">
        <v>0.93831126689910804</v>
      </c>
      <c r="C7194">
        <v>0.50482790172100001</v>
      </c>
      <c r="D7194">
        <v>0.93543777465820299</v>
      </c>
      <c r="E7194">
        <v>0.89478549190929901</v>
      </c>
      <c r="F7194">
        <v>0.974154412746429</v>
      </c>
      <c r="G7194">
        <v>4.9406691143909998E-2</v>
      </c>
      <c r="H7194">
        <v>0.93786903354856699</v>
      </c>
      <c r="I7194">
        <v>0.93985805908838804</v>
      </c>
      <c r="J7194">
        <v>0.90654888323375105</v>
      </c>
      <c r="K7194">
        <v>0.26218001917004502</v>
      </c>
      <c r="L7194">
        <v>0.67440255482991496</v>
      </c>
    </row>
    <row r="7195" spans="1:12" x14ac:dyDescent="0.3">
      <c r="A7195" t="s">
        <v>4622</v>
      </c>
      <c r="B7195">
        <v>0.91902168989181499</v>
      </c>
      <c r="C7195">
        <v>4.29247425248225E-2</v>
      </c>
      <c r="D7195">
        <v>0.94439350366592401</v>
      </c>
      <c r="E7195">
        <v>0.88448440186561095</v>
      </c>
      <c r="F7195">
        <v>0.97481346130371005</v>
      </c>
      <c r="G7195">
        <v>0.126998419562975</v>
      </c>
      <c r="H7195">
        <v>0.93791877958509595</v>
      </c>
      <c r="I7195">
        <v>0.95034114519754997</v>
      </c>
      <c r="J7195">
        <v>0.91929473195757105</v>
      </c>
      <c r="K7195">
        <v>0.59904187917709295</v>
      </c>
      <c r="L7195">
        <v>0.13914359112580599</v>
      </c>
    </row>
    <row r="7196" spans="1:12" x14ac:dyDescent="0.3">
      <c r="A7196" t="s">
        <v>244</v>
      </c>
      <c r="B7196">
        <v>0.92046767473220803</v>
      </c>
      <c r="C7196">
        <v>3.5057034033040203E-2</v>
      </c>
      <c r="D7196">
        <v>0.90526894330978402</v>
      </c>
      <c r="E7196">
        <v>0.95710524241129502</v>
      </c>
      <c r="F7196">
        <v>0.98363955815633097</v>
      </c>
      <c r="G7196">
        <v>9.3489256997903197E-2</v>
      </c>
      <c r="H7196">
        <v>0.93792307244406803</v>
      </c>
      <c r="I7196">
        <v>0.98803259929021203</v>
      </c>
      <c r="J7196">
        <v>0.46305480599403298</v>
      </c>
      <c r="K7196">
        <v>0.98811743656794204</v>
      </c>
      <c r="L7196">
        <v>3.2515154685825103E-2</v>
      </c>
    </row>
    <row r="7197" spans="1:12" x14ac:dyDescent="0.3">
      <c r="A7197" t="s">
        <v>96</v>
      </c>
      <c r="B7197">
        <v>0.94229573011398304</v>
      </c>
      <c r="C7197">
        <v>0.50727021694183305</v>
      </c>
      <c r="D7197">
        <v>0.89257754087448105</v>
      </c>
      <c r="E7197">
        <v>0.90800929599338098</v>
      </c>
      <c r="F7197">
        <v>0.98002298672993904</v>
      </c>
      <c r="G7197">
        <v>0.58330615361531502</v>
      </c>
      <c r="H7197">
        <v>0.93797183434168496</v>
      </c>
      <c r="I7197">
        <v>0.97904223203659002</v>
      </c>
      <c r="J7197">
        <v>0.70997261149542601</v>
      </c>
      <c r="K7197">
        <v>0.96247333288192705</v>
      </c>
      <c r="L7197">
        <v>0.69164395332336404</v>
      </c>
    </row>
    <row r="7198" spans="1:12" x14ac:dyDescent="0.3">
      <c r="A7198" t="s">
        <v>5090</v>
      </c>
      <c r="B7198">
        <v>0.88842885494232104</v>
      </c>
      <c r="C7198">
        <v>0.77271823088327996</v>
      </c>
      <c r="D7198">
        <v>0.94537268877029401</v>
      </c>
      <c r="E7198">
        <v>0.89818956641112802</v>
      </c>
      <c r="F7198">
        <v>0.98827632268269805</v>
      </c>
      <c r="G7198">
        <v>9.9768072366714394E-2</v>
      </c>
      <c r="H7198">
        <v>0.93799917432996904</v>
      </c>
      <c r="I7198">
        <v>0.98019597927729196</v>
      </c>
      <c r="J7198">
        <v>0.76557477031435195</v>
      </c>
      <c r="K7198">
        <v>0.94676011800766002</v>
      </c>
      <c r="L7198">
        <v>0.49857391417026498</v>
      </c>
    </row>
    <row r="7199" spans="1:12" x14ac:dyDescent="0.3">
      <c r="A7199" t="s">
        <v>6921</v>
      </c>
      <c r="B7199">
        <v>0.88646079301834002</v>
      </c>
      <c r="C7199">
        <v>0.93270925680796302</v>
      </c>
      <c r="D7199">
        <v>0.94714101552963204</v>
      </c>
      <c r="E7199">
        <v>0.91964595119158399</v>
      </c>
      <c r="F7199">
        <v>0.98385133345921805</v>
      </c>
      <c r="G7199">
        <v>6.5727987637122398E-2</v>
      </c>
      <c r="H7199">
        <v>0.93801371786329402</v>
      </c>
      <c r="I7199">
        <v>0.98043934504190999</v>
      </c>
      <c r="J7199">
        <v>0.66425170642988995</v>
      </c>
      <c r="K7199">
        <v>0.33276530355215</v>
      </c>
      <c r="L7199">
        <v>0.78727396329243904</v>
      </c>
    </row>
    <row r="7200" spans="1:12" x14ac:dyDescent="0.3">
      <c r="A7200" t="s">
        <v>4180</v>
      </c>
      <c r="B7200">
        <v>0.96362835168838501</v>
      </c>
      <c r="C7200">
        <v>0.84766306479771902</v>
      </c>
      <c r="D7200">
        <v>0.92171325683593697</v>
      </c>
      <c r="E7200">
        <v>0.92897274599594304</v>
      </c>
      <c r="F7200">
        <v>0.98096410433451298</v>
      </c>
      <c r="G7200">
        <v>5.8403996129830597E-2</v>
      </c>
      <c r="H7200">
        <v>0.938022800286611</v>
      </c>
      <c r="I7200">
        <v>0.92872679233551003</v>
      </c>
      <c r="J7200">
        <v>0.88091914994375997</v>
      </c>
      <c r="K7200">
        <v>0.97919450203577596</v>
      </c>
      <c r="L7200">
        <v>0.37629099686940498</v>
      </c>
    </row>
    <row r="7201" spans="1:12" x14ac:dyDescent="0.3">
      <c r="A7201" t="s">
        <v>4472</v>
      </c>
      <c r="B7201">
        <v>0.93893070220947195</v>
      </c>
      <c r="C7201">
        <v>0.240556384126345</v>
      </c>
      <c r="D7201">
        <v>0.90167897939681996</v>
      </c>
      <c r="E7201">
        <v>0.95500248908996499</v>
      </c>
      <c r="F7201">
        <v>0.98092625538508005</v>
      </c>
      <c r="G7201">
        <v>0.226231401165326</v>
      </c>
      <c r="H7201">
        <v>0.93804777728186695</v>
      </c>
      <c r="I7201">
        <v>0.97353365023930805</v>
      </c>
      <c r="J7201">
        <v>0.61390227505138895</v>
      </c>
      <c r="K7201">
        <v>0.97994285821914595</v>
      </c>
      <c r="L7201">
        <v>0.12565387537082001</v>
      </c>
    </row>
    <row r="7202" spans="1:12" x14ac:dyDescent="0.3">
      <c r="A7202" t="s">
        <v>1197</v>
      </c>
      <c r="B7202">
        <v>0.91564393043518</v>
      </c>
      <c r="C7202">
        <v>0.92976194620132402</v>
      </c>
      <c r="D7202">
        <v>0.921040487289428</v>
      </c>
      <c r="E7202">
        <v>0.92873656331073595</v>
      </c>
      <c r="F7202">
        <v>0.98188714186350501</v>
      </c>
      <c r="G7202">
        <v>0.69045021136601703</v>
      </c>
      <c r="H7202">
        <v>0.93805661201476997</v>
      </c>
      <c r="I7202">
        <v>0.97748541831970204</v>
      </c>
      <c r="J7202">
        <v>0.87010124751499696</v>
      </c>
      <c r="K7202">
        <v>0.97928571701049805</v>
      </c>
      <c r="L7202">
        <v>0.85468661785125699</v>
      </c>
    </row>
    <row r="7203" spans="1:12" x14ac:dyDescent="0.3">
      <c r="A7203" t="s">
        <v>243</v>
      </c>
      <c r="B7203">
        <v>0.979885566234588</v>
      </c>
      <c r="C7203">
        <v>0.188307503859202</v>
      </c>
      <c r="D7203">
        <v>0.88236129283904996</v>
      </c>
      <c r="E7203">
        <v>0.95487812121709104</v>
      </c>
      <c r="F7203">
        <v>0.98511018355687396</v>
      </c>
      <c r="G7203">
        <v>0.44230592250823902</v>
      </c>
      <c r="H7203">
        <v>0.93805988232294701</v>
      </c>
      <c r="I7203">
        <v>0.95193278789520197</v>
      </c>
      <c r="J7203">
        <v>0.18117247734750999</v>
      </c>
      <c r="K7203">
        <v>0.97510077555974295</v>
      </c>
      <c r="L7203">
        <v>3.2669616940741698E-2</v>
      </c>
    </row>
    <row r="7204" spans="1:12" x14ac:dyDescent="0.3">
      <c r="A7204" t="s">
        <v>5460</v>
      </c>
      <c r="B7204">
        <v>0.962442362308502</v>
      </c>
      <c r="C7204">
        <v>2.17576822421203E-2</v>
      </c>
      <c r="D7204">
        <v>0.91185282468795703</v>
      </c>
      <c r="E7204">
        <v>0.95087466875712001</v>
      </c>
      <c r="F7204">
        <v>0.98530799150466897</v>
      </c>
      <c r="G7204">
        <v>5.8585878461599301E-2</v>
      </c>
      <c r="H7204">
        <v>0.938072526454925</v>
      </c>
      <c r="I7204">
        <v>0.93992239236831598</v>
      </c>
      <c r="J7204">
        <v>0.68220529385975404</v>
      </c>
      <c r="K7204">
        <v>0.95484777291615797</v>
      </c>
      <c r="L7204">
        <v>8.2013681530952402E-3</v>
      </c>
    </row>
    <row r="7205" spans="1:12" x14ac:dyDescent="0.3">
      <c r="A7205" t="s">
        <v>4348</v>
      </c>
      <c r="B7205">
        <v>0.91487731933593697</v>
      </c>
      <c r="C7205">
        <v>0.1906259059906</v>
      </c>
      <c r="D7205">
        <v>0.94521298408508203</v>
      </c>
      <c r="E7205">
        <v>0.87475238750378204</v>
      </c>
      <c r="F7205">
        <v>0.98428779840469305</v>
      </c>
      <c r="G7205">
        <v>0.21334276596705101</v>
      </c>
      <c r="H7205">
        <v>0.93815240197711502</v>
      </c>
      <c r="I7205">
        <v>0.95436690251032497</v>
      </c>
      <c r="J7205">
        <v>0.412481350558144</v>
      </c>
      <c r="K7205">
        <v>0.57501693318287495</v>
      </c>
      <c r="L7205">
        <v>0.23878333965937201</v>
      </c>
    </row>
    <row r="7206" spans="1:12" x14ac:dyDescent="0.3">
      <c r="A7206" t="s">
        <v>7778</v>
      </c>
      <c r="B7206">
        <v>0.96327410936355595</v>
      </c>
      <c r="C7206">
        <v>0.93962510426839196</v>
      </c>
      <c r="D7206">
        <v>0.88286833763122496</v>
      </c>
      <c r="E7206">
        <v>0.93099149862925201</v>
      </c>
      <c r="F7206">
        <v>0.98406211535135901</v>
      </c>
      <c r="G7206">
        <v>4.5784143730997998E-2</v>
      </c>
      <c r="H7206">
        <v>0.93816445800993098</v>
      </c>
      <c r="I7206">
        <v>0.96835092703501302</v>
      </c>
      <c r="J7206">
        <v>0.64390811749867005</v>
      </c>
      <c r="K7206">
        <v>0.97344583272933904</v>
      </c>
      <c r="L7206">
        <v>0.80531406402587802</v>
      </c>
    </row>
    <row r="7207" spans="1:12" x14ac:dyDescent="0.3">
      <c r="A7207" t="s">
        <v>3262</v>
      </c>
      <c r="B7207">
        <v>0.92246804237365698</v>
      </c>
      <c r="C7207">
        <v>0.13523382817705401</v>
      </c>
      <c r="D7207">
        <v>0.90661281347274703</v>
      </c>
      <c r="E7207">
        <v>0.95746946652730303</v>
      </c>
      <c r="F7207">
        <v>0.98788424332936597</v>
      </c>
      <c r="G7207">
        <v>0.48020997643470698</v>
      </c>
      <c r="H7207">
        <v>0.93818933963775597</v>
      </c>
      <c r="I7207">
        <v>0.98548716306686401</v>
      </c>
      <c r="J7207">
        <v>0.47028278027261999</v>
      </c>
      <c r="K7207">
        <v>0.98489507039388002</v>
      </c>
      <c r="L7207">
        <v>0.14127803842226599</v>
      </c>
    </row>
    <row r="7208" spans="1:12" x14ac:dyDescent="0.3">
      <c r="A7208" t="s">
        <v>1860</v>
      </c>
      <c r="B7208">
        <v>0.96385880708694405</v>
      </c>
      <c r="C7208">
        <v>0.93091303110122603</v>
      </c>
      <c r="D7208">
        <v>0.92947093248367296</v>
      </c>
      <c r="E7208">
        <v>0.944643207958766</v>
      </c>
      <c r="F7208">
        <v>0.97664590676625496</v>
      </c>
      <c r="G7208">
        <v>3.4973191097378703E-2</v>
      </c>
      <c r="H7208">
        <v>0.93822238180372397</v>
      </c>
      <c r="I7208">
        <v>0.92133740584055501</v>
      </c>
      <c r="J7208">
        <v>0.12017937270658299</v>
      </c>
      <c r="K7208">
        <v>0.96633587280909194</v>
      </c>
      <c r="L7208">
        <v>0.92394049962361602</v>
      </c>
    </row>
    <row r="7209" spans="1:12" x14ac:dyDescent="0.3">
      <c r="A7209" t="s">
        <v>350</v>
      </c>
      <c r="B7209">
        <v>0.93916251659393302</v>
      </c>
      <c r="C7209">
        <v>1.83831089719509E-2</v>
      </c>
      <c r="D7209">
        <v>0.94401210546493497</v>
      </c>
      <c r="E7209">
        <v>0.88705764591693803</v>
      </c>
      <c r="F7209">
        <v>0.98182098070780399</v>
      </c>
      <c r="G7209">
        <v>2.5514608249068201E-2</v>
      </c>
      <c r="H7209">
        <v>0.93824578126271496</v>
      </c>
      <c r="I7209">
        <v>0.93156272172927801</v>
      </c>
      <c r="J7209">
        <v>0.35204277932643802</v>
      </c>
      <c r="K7209">
        <v>0.63872990508874194</v>
      </c>
      <c r="L7209">
        <v>1.3322260230779599E-2</v>
      </c>
    </row>
    <row r="7210" spans="1:12" x14ac:dyDescent="0.3">
      <c r="A7210" t="s">
        <v>4054</v>
      </c>
      <c r="B7210">
        <v>0.934281277656555</v>
      </c>
      <c r="C7210">
        <v>0.896473348140716</v>
      </c>
      <c r="D7210">
        <v>0.94432197809219298</v>
      </c>
      <c r="E7210">
        <v>0.91615824983233496</v>
      </c>
      <c r="F7210">
        <v>0.97651199499765995</v>
      </c>
      <c r="G7210">
        <v>0.19812245666980699</v>
      </c>
      <c r="H7210">
        <v>0.93825142780939697</v>
      </c>
      <c r="I7210">
        <v>0.93615102767944303</v>
      </c>
      <c r="J7210">
        <v>0.45983664052827</v>
      </c>
      <c r="K7210">
        <v>0.75420989592870002</v>
      </c>
      <c r="L7210">
        <v>0.97115822633107496</v>
      </c>
    </row>
    <row r="7211" spans="1:12" x14ac:dyDescent="0.3">
      <c r="A7211" t="s">
        <v>1310</v>
      </c>
      <c r="B7211">
        <v>0.89580736160278296</v>
      </c>
      <c r="C7211">
        <v>3.0371727421879699E-2</v>
      </c>
      <c r="D7211">
        <v>0.94780426025390596</v>
      </c>
      <c r="E7211">
        <v>0.91492188453674295</v>
      </c>
      <c r="F7211">
        <v>0.98899541298548399</v>
      </c>
      <c r="G7211">
        <v>0.14648377398649801</v>
      </c>
      <c r="H7211">
        <v>0.93832579718695697</v>
      </c>
      <c r="I7211">
        <v>0.97136576970418198</v>
      </c>
      <c r="J7211">
        <v>0.55607904280935005</v>
      </c>
      <c r="K7211">
        <v>0.77063661813735895</v>
      </c>
      <c r="L7211">
        <v>2.6271489604065799E-2</v>
      </c>
    </row>
    <row r="7212" spans="1:12" x14ac:dyDescent="0.3">
      <c r="A7212" t="s">
        <v>2789</v>
      </c>
      <c r="B7212">
        <v>0.91750295162200901</v>
      </c>
      <c r="C7212">
        <v>0.75089492400487201</v>
      </c>
      <c r="D7212">
        <v>0.91279747486114404</v>
      </c>
      <c r="E7212">
        <v>0.89460183349596301</v>
      </c>
      <c r="F7212">
        <v>0.98424321413040095</v>
      </c>
      <c r="G7212">
        <v>0.44979179898897798</v>
      </c>
      <c r="H7212">
        <v>0.93835049735175202</v>
      </c>
      <c r="I7212">
        <v>0.98475106557210201</v>
      </c>
      <c r="J7212">
        <v>0.76014318636485501</v>
      </c>
      <c r="K7212">
        <v>0.95188001791636101</v>
      </c>
      <c r="L7212">
        <v>0.33266092340151399</v>
      </c>
    </row>
    <row r="7213" spans="1:12" x14ac:dyDescent="0.3">
      <c r="A7213" t="s">
        <v>2529</v>
      </c>
      <c r="B7213">
        <v>0.89344218969345002</v>
      </c>
      <c r="C7213">
        <v>1.6308668069541399E-2</v>
      </c>
      <c r="D7213">
        <v>0.947323429584503</v>
      </c>
      <c r="E7213">
        <v>0.88923683742682103</v>
      </c>
      <c r="F7213">
        <v>0.98492225011189705</v>
      </c>
      <c r="G7213">
        <v>1.2235464528203E-2</v>
      </c>
      <c r="H7213">
        <v>0.93837314314312403</v>
      </c>
      <c r="I7213">
        <v>0.97435381015141798</v>
      </c>
      <c r="J7213">
        <v>0.54181119373866404</v>
      </c>
      <c r="K7213">
        <v>0.64614250759283698</v>
      </c>
      <c r="L7213">
        <v>7.3956182265343699E-3</v>
      </c>
    </row>
    <row r="7214" spans="1:12" x14ac:dyDescent="0.3">
      <c r="A7214" t="s">
        <v>1954</v>
      </c>
      <c r="B7214">
        <v>0.96777302026748602</v>
      </c>
      <c r="C7214">
        <v>0.26449711620807598</v>
      </c>
      <c r="D7214">
        <v>0.88261163234710605</v>
      </c>
      <c r="E7214">
        <v>0.95059397220611497</v>
      </c>
      <c r="F7214">
        <v>0.97993065913518196</v>
      </c>
      <c r="G7214">
        <v>0.27691424886385602</v>
      </c>
      <c r="H7214">
        <v>0.93838282426198305</v>
      </c>
      <c r="I7214">
        <v>0.96476382017135598</v>
      </c>
      <c r="J7214">
        <v>0.74325447423117497</v>
      </c>
      <c r="K7214">
        <v>0.95789072910944595</v>
      </c>
      <c r="L7214">
        <v>0.25915301901598697</v>
      </c>
    </row>
    <row r="7215" spans="1:12" x14ac:dyDescent="0.3">
      <c r="A7215" t="s">
        <v>3715</v>
      </c>
      <c r="B7215">
        <v>0.93147624731063805</v>
      </c>
      <c r="C7215">
        <v>0.48882719874382002</v>
      </c>
      <c r="D7215">
        <v>0.920405769348144</v>
      </c>
      <c r="E7215">
        <v>0.92689501274199704</v>
      </c>
      <c r="F7215">
        <v>0.97744119167327803</v>
      </c>
      <c r="G7215">
        <v>0.12439559896787</v>
      </c>
      <c r="H7215">
        <v>0.938432765007018</v>
      </c>
      <c r="I7215">
        <v>0.96341627836227395</v>
      </c>
      <c r="J7215">
        <v>0.82589396408626004</v>
      </c>
      <c r="K7215">
        <v>0.94273662567138605</v>
      </c>
      <c r="L7215">
        <v>0.484639709194501</v>
      </c>
    </row>
    <row r="7216" spans="1:12" x14ac:dyDescent="0.3">
      <c r="A7216" t="s">
        <v>3496</v>
      </c>
      <c r="B7216">
        <v>0.95470403432845996</v>
      </c>
      <c r="C7216">
        <v>2.9888134449720299E-2</v>
      </c>
      <c r="D7216">
        <v>0.89420892000198304</v>
      </c>
      <c r="E7216">
        <v>0.95538216034571299</v>
      </c>
      <c r="F7216">
        <v>0.97870397567749001</v>
      </c>
      <c r="G7216">
        <v>3.7106279904643699E-2</v>
      </c>
      <c r="H7216">
        <v>0.93844322363535504</v>
      </c>
      <c r="I7216">
        <v>0.966416716575622</v>
      </c>
      <c r="J7216">
        <v>0.48971858620643599</v>
      </c>
      <c r="K7216">
        <v>0.98287715514500895</v>
      </c>
      <c r="L7216">
        <v>1.2305659338987101E-2</v>
      </c>
    </row>
    <row r="7217" spans="1:12" x14ac:dyDescent="0.3">
      <c r="A7217" t="s">
        <v>3730</v>
      </c>
      <c r="B7217">
        <v>0.93208838701248098</v>
      </c>
      <c r="C7217">
        <v>4.8527289802829401E-2</v>
      </c>
      <c r="D7217">
        <v>0.94747792482376103</v>
      </c>
      <c r="E7217">
        <v>0.88163218498229901</v>
      </c>
      <c r="F7217">
        <v>0.98121462265650405</v>
      </c>
      <c r="G7217">
        <v>0.54622405767440796</v>
      </c>
      <c r="H7217">
        <v>0.93855900896920097</v>
      </c>
      <c r="I7217">
        <v>0.93611071507136001</v>
      </c>
      <c r="J7217">
        <v>0.50677109829017097</v>
      </c>
      <c r="K7217">
        <v>0.61126927534739095</v>
      </c>
      <c r="L7217">
        <v>4.6319043884674699E-2</v>
      </c>
    </row>
    <row r="7218" spans="1:12" x14ac:dyDescent="0.3">
      <c r="A7218" t="s">
        <v>1169</v>
      </c>
      <c r="B7218">
        <v>0.90032817125320397</v>
      </c>
      <c r="C7218">
        <v>0.91271851460138897</v>
      </c>
      <c r="D7218">
        <v>0.94314482212066597</v>
      </c>
      <c r="E7218">
        <v>0.94435814675830598</v>
      </c>
      <c r="F7218">
        <v>0.98341294129689505</v>
      </c>
      <c r="G7218">
        <v>0.36545655131339999</v>
      </c>
      <c r="H7218">
        <v>0.93858259121576904</v>
      </c>
      <c r="I7218">
        <v>0.97227478027343694</v>
      </c>
      <c r="J7218">
        <v>0.70169746875762895</v>
      </c>
      <c r="K7218">
        <v>0.97751277685165405</v>
      </c>
      <c r="L7218">
        <v>0.92111502091089803</v>
      </c>
    </row>
    <row r="7219" spans="1:12" x14ac:dyDescent="0.3">
      <c r="A7219" t="s">
        <v>2597</v>
      </c>
      <c r="B7219">
        <v>0.893961954116821</v>
      </c>
      <c r="C7219">
        <v>0.94115610917409198</v>
      </c>
      <c r="D7219">
        <v>0.94262055158615099</v>
      </c>
      <c r="E7219">
        <v>0.93786711295445702</v>
      </c>
      <c r="F7219">
        <v>0.97910529375076205</v>
      </c>
      <c r="G7219">
        <v>0.86337260405222505</v>
      </c>
      <c r="H7219">
        <v>0.93861862156126197</v>
      </c>
      <c r="I7219">
        <v>0.97927335898081402</v>
      </c>
      <c r="J7219">
        <v>0.46842753674302701</v>
      </c>
      <c r="K7219">
        <v>0.97701056798299102</v>
      </c>
      <c r="L7219">
        <v>0.92643646399180002</v>
      </c>
    </row>
    <row r="7220" spans="1:12" x14ac:dyDescent="0.3">
      <c r="A7220" t="s">
        <v>5023</v>
      </c>
      <c r="B7220">
        <v>0.92953069210052397</v>
      </c>
      <c r="C7220">
        <v>0.69943356513976995</v>
      </c>
      <c r="D7220">
        <v>0.90573518276214604</v>
      </c>
      <c r="E7220">
        <v>0.89025605008715603</v>
      </c>
      <c r="F7220">
        <v>0.97971067825953095</v>
      </c>
      <c r="G7220">
        <v>0.49432231982549002</v>
      </c>
      <c r="H7220">
        <v>0.93862756755616905</v>
      </c>
      <c r="I7220">
        <v>0.98061682780583603</v>
      </c>
      <c r="J7220">
        <v>0.47324959082262802</v>
      </c>
      <c r="K7220">
        <v>0.94676607847213701</v>
      </c>
      <c r="L7220">
        <v>0.789999326070149</v>
      </c>
    </row>
    <row r="7221" spans="1:12" x14ac:dyDescent="0.3">
      <c r="A7221" t="s">
        <v>1414</v>
      </c>
      <c r="B7221">
        <v>0.96700731515884397</v>
      </c>
      <c r="C7221">
        <v>9.0354227771361692E-3</v>
      </c>
      <c r="D7221">
        <v>0.93996298313140803</v>
      </c>
      <c r="E7221">
        <v>0.954426041444142</v>
      </c>
      <c r="F7221">
        <v>0.98768178621927905</v>
      </c>
      <c r="G7221">
        <v>1.9063101460536299E-2</v>
      </c>
      <c r="H7221">
        <v>0.93863124847412105</v>
      </c>
      <c r="I7221">
        <v>0.90892344713211004</v>
      </c>
      <c r="J7221">
        <v>0.19540691269295499</v>
      </c>
      <c r="K7221">
        <v>0.96855467557907005</v>
      </c>
      <c r="L7221">
        <v>3.7719669829433099E-3</v>
      </c>
    </row>
    <row r="7222" spans="1:12" x14ac:dyDescent="0.3">
      <c r="A7222" t="s">
        <v>6938</v>
      </c>
      <c r="B7222">
        <v>0.957333743572235</v>
      </c>
      <c r="C7222">
        <v>1.34410560131073E-2</v>
      </c>
      <c r="D7222">
        <v>0.92382017374038605</v>
      </c>
      <c r="E7222">
        <v>0.92192012389500899</v>
      </c>
      <c r="F7222">
        <v>0.98184756437937404</v>
      </c>
      <c r="G7222">
        <v>1.4877849258482401E-2</v>
      </c>
      <c r="H7222">
        <v>0.93865156703525099</v>
      </c>
      <c r="I7222">
        <v>0.93480078379313103</v>
      </c>
      <c r="J7222">
        <v>0.66966688632965099</v>
      </c>
      <c r="K7222">
        <v>0.81179835398991895</v>
      </c>
      <c r="L7222">
        <v>9.7320519465332201E-3</v>
      </c>
    </row>
    <row r="7223" spans="1:12" x14ac:dyDescent="0.3">
      <c r="A7223" t="s">
        <v>2759</v>
      </c>
      <c r="B7223">
        <v>0.94996038675308203</v>
      </c>
      <c r="C7223">
        <v>0.82442531983057599</v>
      </c>
      <c r="D7223">
        <v>0.89943312406539899</v>
      </c>
      <c r="E7223">
        <v>0.908027055859565</v>
      </c>
      <c r="F7223">
        <v>0.97381267944971694</v>
      </c>
      <c r="G7223">
        <v>0.84692921241124397</v>
      </c>
      <c r="H7223">
        <v>0.93872123426861198</v>
      </c>
      <c r="I7223">
        <v>0.96677019198735503</v>
      </c>
      <c r="J7223">
        <v>0.67309649501528002</v>
      </c>
      <c r="K7223">
        <v>0.97474227348963405</v>
      </c>
      <c r="L7223">
        <v>0.82814325888951601</v>
      </c>
    </row>
    <row r="7224" spans="1:12" x14ac:dyDescent="0.3">
      <c r="A7224" t="s">
        <v>447</v>
      </c>
      <c r="B7224">
        <v>0.89777184724807702</v>
      </c>
      <c r="C7224">
        <v>0.16086922089258801</v>
      </c>
      <c r="D7224">
        <v>0.96053738594055105</v>
      </c>
      <c r="E7224">
        <v>0.91740004301071099</v>
      </c>
      <c r="F7224">
        <v>0.98458125193913704</v>
      </c>
      <c r="G7224">
        <v>0.19408441086610101</v>
      </c>
      <c r="H7224">
        <v>0.93872966501447896</v>
      </c>
      <c r="I7224">
        <v>0.95787976185480705</v>
      </c>
      <c r="J7224">
        <v>0.786229968070983</v>
      </c>
      <c r="K7224">
        <v>0.38603414346774401</v>
      </c>
      <c r="L7224">
        <v>6.3431218887368801E-2</v>
      </c>
    </row>
    <row r="7225" spans="1:12" x14ac:dyDescent="0.3">
      <c r="A7225" t="s">
        <v>2572</v>
      </c>
      <c r="B7225">
        <v>0.97690677642822199</v>
      </c>
      <c r="C7225">
        <v>4.4431636187558299E-2</v>
      </c>
      <c r="D7225">
        <v>0.88758488893508902</v>
      </c>
      <c r="E7225">
        <v>0.95794983784357701</v>
      </c>
      <c r="F7225">
        <v>0.98626913626988699</v>
      </c>
      <c r="G7225">
        <v>2.57852096110582E-2</v>
      </c>
      <c r="H7225">
        <v>0.93876283831066498</v>
      </c>
      <c r="I7225">
        <v>0.95179684956868404</v>
      </c>
      <c r="J7225">
        <v>0.615174740552902</v>
      </c>
      <c r="K7225">
        <v>0.98719153801600101</v>
      </c>
      <c r="L7225">
        <v>1.35315906760903E-2</v>
      </c>
    </row>
    <row r="7226" spans="1:12" x14ac:dyDescent="0.3">
      <c r="A7226" t="s">
        <v>840</v>
      </c>
      <c r="B7226">
        <v>0.90960757732391295</v>
      </c>
      <c r="C7226">
        <v>5.1401184250911003E-2</v>
      </c>
      <c r="D7226">
        <v>0.93264807462692201</v>
      </c>
      <c r="E7226">
        <v>0.95470674037933301</v>
      </c>
      <c r="F7226">
        <v>0.98305432001749604</v>
      </c>
      <c r="G7226">
        <v>1.90945059681932E-2</v>
      </c>
      <c r="H7226">
        <v>0.93878237406412701</v>
      </c>
      <c r="I7226">
        <v>0.97409147024154596</v>
      </c>
      <c r="J7226">
        <v>0.14290522358247201</v>
      </c>
      <c r="K7226">
        <v>0.97413225968678696</v>
      </c>
      <c r="L7226">
        <v>9.4034314776460307E-3</v>
      </c>
    </row>
    <row r="7227" spans="1:12" x14ac:dyDescent="0.3">
      <c r="A7227" t="s">
        <v>2904</v>
      </c>
      <c r="B7227">
        <v>0.88022347688674896</v>
      </c>
      <c r="C7227">
        <v>0.16383060564597399</v>
      </c>
      <c r="D7227">
        <v>0.97274651527404798</v>
      </c>
      <c r="E7227">
        <v>0.88999377276216196</v>
      </c>
      <c r="F7227">
        <v>0.98911744356155396</v>
      </c>
      <c r="G7227">
        <v>0.33836782972017898</v>
      </c>
      <c r="H7227">
        <v>0.93885802163018095</v>
      </c>
      <c r="I7227">
        <v>0.96360407272974602</v>
      </c>
      <c r="J7227">
        <v>0.827796178204672</v>
      </c>
      <c r="K7227">
        <v>0.70647494991620297</v>
      </c>
      <c r="L7227">
        <v>0.29988393932580898</v>
      </c>
    </row>
    <row r="7228" spans="1:12" x14ac:dyDescent="0.3">
      <c r="A7228" t="s">
        <v>2221</v>
      </c>
      <c r="B7228">
        <v>0.94797457456588696</v>
      </c>
      <c r="C7228">
        <v>0.70308828353881803</v>
      </c>
      <c r="D7228">
        <v>0.89194959402084295</v>
      </c>
      <c r="E7228">
        <v>0.91654533642489799</v>
      </c>
      <c r="F7228">
        <v>0.98829092582066802</v>
      </c>
      <c r="G7228">
        <v>3.97947883854309E-2</v>
      </c>
      <c r="H7228">
        <v>0.93889892498652106</v>
      </c>
      <c r="I7228">
        <v>0.97677260637283303</v>
      </c>
      <c r="J7228">
        <v>0.92931942428861303</v>
      </c>
      <c r="K7228">
        <v>0.97842194636662705</v>
      </c>
      <c r="L7228">
        <v>0.381879379351933</v>
      </c>
    </row>
    <row r="7229" spans="1:12" x14ac:dyDescent="0.3">
      <c r="A7229" t="s">
        <v>7219</v>
      </c>
      <c r="B7229">
        <v>0.87700119018554601</v>
      </c>
      <c r="C7229">
        <v>0.182805032779773</v>
      </c>
      <c r="D7229">
        <v>0.96957794427871702</v>
      </c>
      <c r="E7229">
        <v>0.92262997627258303</v>
      </c>
      <c r="F7229">
        <v>0.99036880334218302</v>
      </c>
      <c r="G7229">
        <v>0.80603748559951705</v>
      </c>
      <c r="H7229">
        <v>0.93891453080707099</v>
      </c>
      <c r="I7229">
        <v>0.97016445795694894</v>
      </c>
      <c r="J7229">
        <v>0.73811414412089704</v>
      </c>
      <c r="K7229">
        <v>0.293934554482499</v>
      </c>
      <c r="L7229">
        <v>0.33715676019589103</v>
      </c>
    </row>
    <row r="7230" spans="1:12" x14ac:dyDescent="0.3">
      <c r="A7230" t="s">
        <v>3428</v>
      </c>
      <c r="B7230">
        <v>0.91093660593032799</v>
      </c>
      <c r="C7230">
        <v>0.92860198020935003</v>
      </c>
      <c r="D7230">
        <v>0.92580893039703305</v>
      </c>
      <c r="E7230">
        <v>0.91962257971366201</v>
      </c>
      <c r="F7230">
        <v>0.98106954495112098</v>
      </c>
      <c r="G7230">
        <v>0.75325832764307599</v>
      </c>
      <c r="H7230">
        <v>0.93896793524424205</v>
      </c>
      <c r="I7230">
        <v>0.98015826940536499</v>
      </c>
      <c r="J7230">
        <v>0.69847883496965602</v>
      </c>
      <c r="K7230">
        <v>0.97620336214701298</v>
      </c>
      <c r="L7230">
        <v>0.900943617026011</v>
      </c>
    </row>
    <row r="7231" spans="1:12" x14ac:dyDescent="0.3">
      <c r="A7231" t="s">
        <v>2838</v>
      </c>
      <c r="B7231">
        <v>0.93676290512084903</v>
      </c>
      <c r="C7231">
        <v>0.120131190866231</v>
      </c>
      <c r="D7231">
        <v>0.92337219715118402</v>
      </c>
      <c r="E7231">
        <v>0.89032323539256997</v>
      </c>
      <c r="F7231">
        <v>0.97939097881317105</v>
      </c>
      <c r="G7231">
        <v>4.4068214793999902E-2</v>
      </c>
      <c r="H7231">
        <v>0.93900750213199102</v>
      </c>
      <c r="I7231">
        <v>0.95688740412394102</v>
      </c>
      <c r="J7231">
        <v>0.58726273264203699</v>
      </c>
      <c r="K7231">
        <v>0.65520269175370505</v>
      </c>
      <c r="L7231">
        <v>7.4587835619846901E-2</v>
      </c>
    </row>
    <row r="7232" spans="1:12" x14ac:dyDescent="0.3">
      <c r="A7232" t="s">
        <v>1587</v>
      </c>
      <c r="B7232">
        <v>0.90492718219756996</v>
      </c>
      <c r="C7232">
        <v>2.1463497231403901E-2</v>
      </c>
      <c r="D7232">
        <v>0.93725254535674996</v>
      </c>
      <c r="E7232">
        <v>0.95070012251535996</v>
      </c>
      <c r="F7232">
        <v>0.98342965046564701</v>
      </c>
      <c r="G7232">
        <v>4.5275185257196399E-2</v>
      </c>
      <c r="H7232">
        <v>0.93911576006147501</v>
      </c>
      <c r="I7232">
        <v>0.97516755263010602</v>
      </c>
      <c r="J7232">
        <v>0.31893515480416101</v>
      </c>
      <c r="K7232">
        <v>0.95272368192672696</v>
      </c>
      <c r="L7232">
        <v>3.7472833646461298E-3</v>
      </c>
    </row>
    <row r="7233" spans="1:12" x14ac:dyDescent="0.3">
      <c r="A7233" t="s">
        <v>6041</v>
      </c>
      <c r="B7233">
        <v>0.877335906028747</v>
      </c>
      <c r="C7233">
        <v>4.70015704631805E-2</v>
      </c>
      <c r="D7233">
        <v>0.96750220060348502</v>
      </c>
      <c r="E7233">
        <v>0.91366734197215405</v>
      </c>
      <c r="F7233">
        <v>0.98151268561681004</v>
      </c>
      <c r="G7233">
        <v>0.29076107343037899</v>
      </c>
      <c r="H7233">
        <v>0.93912381066216299</v>
      </c>
      <c r="I7233">
        <v>0.97253332535425796</v>
      </c>
      <c r="J7233">
        <v>0.78527863962309696</v>
      </c>
      <c r="K7233">
        <v>0.89784129460652595</v>
      </c>
      <c r="L7233">
        <v>3.25892198209961E-2</v>
      </c>
    </row>
    <row r="7234" spans="1:12" x14ac:dyDescent="0.3">
      <c r="A7234" t="s">
        <v>1262</v>
      </c>
      <c r="B7234">
        <v>0.94214519262313801</v>
      </c>
      <c r="C7234">
        <v>0.94562995433807295</v>
      </c>
      <c r="D7234">
        <v>0.90569809675216595</v>
      </c>
      <c r="E7234">
        <v>0.95333005700792495</v>
      </c>
      <c r="F7234">
        <v>0.97719232241312604</v>
      </c>
      <c r="G7234">
        <v>0.437158733606338</v>
      </c>
      <c r="H7234">
        <v>0.939124961694081</v>
      </c>
      <c r="I7234">
        <v>0.96953159570693903</v>
      </c>
      <c r="J7234">
        <v>0.60713036145482702</v>
      </c>
      <c r="K7234">
        <v>0.97185033559799205</v>
      </c>
      <c r="L7234">
        <v>0.96126290162404304</v>
      </c>
    </row>
    <row r="7235" spans="1:12" x14ac:dyDescent="0.3">
      <c r="A7235" t="s">
        <v>4494</v>
      </c>
      <c r="B7235">
        <v>0.89686841964721598</v>
      </c>
      <c r="C7235">
        <v>0.55234412352244</v>
      </c>
      <c r="D7235">
        <v>0.940082848072052</v>
      </c>
      <c r="E7235">
        <v>0.95686015129089297</v>
      </c>
      <c r="F7235">
        <v>0.98376882076263406</v>
      </c>
      <c r="G7235">
        <v>8.0555833876132896E-2</v>
      </c>
      <c r="H7235">
        <v>0.93927477200826004</v>
      </c>
      <c r="I7235">
        <v>0.98087304830551103</v>
      </c>
      <c r="J7235">
        <v>0.60093763896397101</v>
      </c>
      <c r="K7235">
        <v>0.982707619667053</v>
      </c>
      <c r="L7235">
        <v>0.18667617688576299</v>
      </c>
    </row>
    <row r="7236" spans="1:12" x14ac:dyDescent="0.3">
      <c r="A7236" t="s">
        <v>7196</v>
      </c>
      <c r="B7236">
        <v>0.90865361690521196</v>
      </c>
      <c r="C7236">
        <v>9.4750667611757905E-2</v>
      </c>
      <c r="D7236">
        <v>0.93404774665832502</v>
      </c>
      <c r="E7236">
        <v>0.93782116628828405</v>
      </c>
      <c r="F7236">
        <v>0.983159840106964</v>
      </c>
      <c r="G7236">
        <v>4.1764789571364702E-2</v>
      </c>
      <c r="H7236">
        <v>0.93934769365522597</v>
      </c>
      <c r="I7236">
        <v>0.97534171740214004</v>
      </c>
      <c r="J7236">
        <v>0.87029670817511395</v>
      </c>
      <c r="K7236">
        <v>0.95542736848195398</v>
      </c>
      <c r="L7236">
        <v>0.11314059793949099</v>
      </c>
    </row>
    <row r="7237" spans="1:12" x14ac:dyDescent="0.3">
      <c r="A7237" t="s">
        <v>6681</v>
      </c>
      <c r="B7237">
        <v>0.936689794063568</v>
      </c>
      <c r="C7237">
        <v>0.322701538602511</v>
      </c>
      <c r="D7237">
        <v>0.957369077205658</v>
      </c>
      <c r="E7237">
        <v>0.86499788224697005</v>
      </c>
      <c r="F7237">
        <v>0.97614983717600501</v>
      </c>
      <c r="G7237">
        <v>0.32891246676445002</v>
      </c>
      <c r="H7237">
        <v>0.93940084775288801</v>
      </c>
      <c r="I7237">
        <v>0.92414367198944003</v>
      </c>
      <c r="J7237">
        <v>0.52719283955437701</v>
      </c>
      <c r="K7237">
        <v>0.53063703080018298</v>
      </c>
      <c r="L7237">
        <v>0.54253011941909701</v>
      </c>
    </row>
    <row r="7238" spans="1:12" x14ac:dyDescent="0.3">
      <c r="A7238" t="s">
        <v>6484</v>
      </c>
      <c r="B7238">
        <v>0.95598729848861697</v>
      </c>
      <c r="C7238">
        <v>0.62114030122756902</v>
      </c>
      <c r="D7238">
        <v>0.89820070266723595</v>
      </c>
      <c r="E7238">
        <v>0.955917015870412</v>
      </c>
      <c r="F7238">
        <v>0.97924949725468902</v>
      </c>
      <c r="G7238">
        <v>0.148501555124918</v>
      </c>
      <c r="H7238">
        <v>0.93949360847473096</v>
      </c>
      <c r="I7238">
        <v>0.96429282426834095</v>
      </c>
      <c r="J7238">
        <v>0.469269786562238</v>
      </c>
      <c r="K7238">
        <v>0.98185475667317701</v>
      </c>
      <c r="L7238">
        <v>0.18623431647817201</v>
      </c>
    </row>
    <row r="7239" spans="1:12" x14ac:dyDescent="0.3">
      <c r="A7239" t="s">
        <v>584</v>
      </c>
      <c r="B7239">
        <v>0.92810437679290703</v>
      </c>
      <c r="C7239">
        <v>3.8748684960106999E-2</v>
      </c>
      <c r="D7239">
        <v>0.95285366773605296</v>
      </c>
      <c r="E7239">
        <v>0.91397092535382196</v>
      </c>
      <c r="F7239">
        <v>0.97795027494430498</v>
      </c>
      <c r="G7239">
        <v>0.53280911842981904</v>
      </c>
      <c r="H7239">
        <v>0.93952130741543205</v>
      </c>
      <c r="I7239">
        <v>0.93760587771733594</v>
      </c>
      <c r="J7239">
        <v>0.77334042957850802</v>
      </c>
      <c r="K7239">
        <v>0.30327439308166498</v>
      </c>
      <c r="L7239">
        <v>0.139300205434362</v>
      </c>
    </row>
    <row r="7240" spans="1:12" x14ac:dyDescent="0.3">
      <c r="A7240" t="s">
        <v>1160</v>
      </c>
      <c r="B7240">
        <v>0.90019876956939604</v>
      </c>
      <c r="C7240">
        <v>3.0655152474840401E-2</v>
      </c>
      <c r="D7240">
        <v>0.95080735683441098</v>
      </c>
      <c r="E7240">
        <v>0.94775123516718496</v>
      </c>
      <c r="F7240">
        <v>0.98491414388020804</v>
      </c>
      <c r="G7240">
        <v>3.4378807370861297E-2</v>
      </c>
      <c r="H7240">
        <v>0.93955836560991002</v>
      </c>
      <c r="I7240">
        <v>0.96766897042592304</v>
      </c>
      <c r="J7240">
        <v>0.50147650923047704</v>
      </c>
      <c r="K7240">
        <v>0.93516693512598603</v>
      </c>
      <c r="L7240">
        <v>3.4853524062782498E-2</v>
      </c>
    </row>
    <row r="7241" spans="1:12" x14ac:dyDescent="0.3">
      <c r="A7241" t="s">
        <v>6293</v>
      </c>
      <c r="B7241">
        <v>0.950447189807891</v>
      </c>
      <c r="C7241">
        <v>5.76606318354606E-2</v>
      </c>
      <c r="D7241">
        <v>0.90768299102783201</v>
      </c>
      <c r="E7241">
        <v>0.94948047478993702</v>
      </c>
      <c r="F7241">
        <v>0.97995624939600601</v>
      </c>
      <c r="G7241">
        <v>7.1296921620766299E-2</v>
      </c>
      <c r="H7241">
        <v>0.93964278168148396</v>
      </c>
      <c r="I7241">
        <v>0.96079816420872999</v>
      </c>
      <c r="J7241">
        <v>0.67508054631096903</v>
      </c>
      <c r="K7241">
        <v>0.948517779509226</v>
      </c>
      <c r="L7241">
        <v>0.18229388530987001</v>
      </c>
    </row>
    <row r="7242" spans="1:12" x14ac:dyDescent="0.3">
      <c r="A7242" t="s">
        <v>7262</v>
      </c>
      <c r="B7242">
        <v>0.95231621265411304</v>
      </c>
      <c r="C7242">
        <v>0.57217172781626302</v>
      </c>
      <c r="D7242">
        <v>0.95176821947097701</v>
      </c>
      <c r="E7242">
        <v>0.94854684829711899</v>
      </c>
      <c r="F7242">
        <v>0.98024970293045</v>
      </c>
      <c r="G7242">
        <v>0.44020466009775799</v>
      </c>
      <c r="H7242">
        <v>0.93986329370074795</v>
      </c>
      <c r="I7242">
        <v>0.91550544897715203</v>
      </c>
      <c r="J7242">
        <v>0.62279727629252801</v>
      </c>
      <c r="K7242">
        <v>0.94289465745290102</v>
      </c>
      <c r="L7242">
        <v>0.35780840118726098</v>
      </c>
    </row>
    <row r="7243" spans="1:12" x14ac:dyDescent="0.3">
      <c r="A7243" t="s">
        <v>7474</v>
      </c>
      <c r="B7243">
        <v>0.93984104394912704</v>
      </c>
      <c r="C7243">
        <v>0.61484652757644598</v>
      </c>
      <c r="D7243">
        <v>0.91439946889877299</v>
      </c>
      <c r="E7243">
        <v>0.957002205848693</v>
      </c>
      <c r="F7243">
        <v>0.98387988408406502</v>
      </c>
      <c r="G7243">
        <v>0.26531452933947203</v>
      </c>
      <c r="H7243">
        <v>0.93986789915296698</v>
      </c>
      <c r="I7243">
        <v>0.96536318461100201</v>
      </c>
      <c r="J7243">
        <v>0.49601341784000402</v>
      </c>
      <c r="K7243">
        <v>0.98152744770050004</v>
      </c>
      <c r="L7243">
        <v>0.46328911185264499</v>
      </c>
    </row>
    <row r="7244" spans="1:12" x14ac:dyDescent="0.3">
      <c r="A7244" t="s">
        <v>3552</v>
      </c>
      <c r="B7244">
        <v>0.92499848604202195</v>
      </c>
      <c r="C7244">
        <v>0.121389036377271</v>
      </c>
      <c r="D7244">
        <v>0.91811990737914995</v>
      </c>
      <c r="E7244">
        <v>0.95849906285603803</v>
      </c>
      <c r="F7244">
        <v>0.98932756980260195</v>
      </c>
      <c r="G7244">
        <v>5.4625324284036901E-2</v>
      </c>
      <c r="H7244">
        <v>0.93986908727221996</v>
      </c>
      <c r="I7244">
        <v>0.97648886839548699</v>
      </c>
      <c r="J7244">
        <v>0.55685981256621198</v>
      </c>
      <c r="K7244">
        <v>0.98356048266092899</v>
      </c>
      <c r="L7244">
        <v>0.25294735748320801</v>
      </c>
    </row>
    <row r="7245" spans="1:12" x14ac:dyDescent="0.3">
      <c r="A7245" t="s">
        <v>4131</v>
      </c>
      <c r="B7245">
        <v>0.93805412054061799</v>
      </c>
      <c r="C7245">
        <v>0.85141263405481904</v>
      </c>
      <c r="D7245">
        <v>0.89954081773757899</v>
      </c>
      <c r="E7245">
        <v>0.91094115526497699</v>
      </c>
      <c r="F7245">
        <v>0.97423442204793198</v>
      </c>
      <c r="G7245">
        <v>0.37933746973673499</v>
      </c>
      <c r="H7245">
        <v>0.93988783889346605</v>
      </c>
      <c r="I7245">
        <v>0.98206857840220096</v>
      </c>
      <c r="J7245">
        <v>0.75925947087151602</v>
      </c>
      <c r="K7245">
        <v>0.97201804320017404</v>
      </c>
      <c r="L7245">
        <v>0.56931310892105103</v>
      </c>
    </row>
    <row r="7246" spans="1:12" x14ac:dyDescent="0.3">
      <c r="A7246" t="s">
        <v>2812</v>
      </c>
      <c r="B7246">
        <v>0.882540035247802</v>
      </c>
      <c r="C7246">
        <v>0.26207260414958</v>
      </c>
      <c r="D7246">
        <v>0.95023437738418504</v>
      </c>
      <c r="E7246">
        <v>0.95860728661219197</v>
      </c>
      <c r="F7246">
        <v>0.99153518676757801</v>
      </c>
      <c r="G7246">
        <v>3.8689575468500402E-2</v>
      </c>
      <c r="H7246">
        <v>0.93991645574569604</v>
      </c>
      <c r="I7246">
        <v>0.98697495460510198</v>
      </c>
      <c r="J7246">
        <v>0.42182031273841802</v>
      </c>
      <c r="K7246">
        <v>0.98175187905629402</v>
      </c>
      <c r="L7246">
        <v>1.8441806159292602E-2</v>
      </c>
    </row>
    <row r="7247" spans="1:12" x14ac:dyDescent="0.3">
      <c r="A7247" t="s">
        <v>4800</v>
      </c>
      <c r="B7247">
        <v>0.90891953706741302</v>
      </c>
      <c r="C7247">
        <v>2.12830263189971E-2</v>
      </c>
      <c r="D7247">
        <v>0.95793306827545099</v>
      </c>
      <c r="E7247">
        <v>0.953088459173838</v>
      </c>
      <c r="F7247">
        <v>0.97547280788421598</v>
      </c>
      <c r="G7247">
        <v>9.8969206213951097E-2</v>
      </c>
      <c r="H7247">
        <v>0.94000793960359297</v>
      </c>
      <c r="I7247">
        <v>0.953171213467916</v>
      </c>
      <c r="J7247">
        <v>0.73284620898110497</v>
      </c>
      <c r="K7247">
        <v>0.969945669174194</v>
      </c>
      <c r="L7247">
        <v>2.2870927893867E-2</v>
      </c>
    </row>
    <row r="7248" spans="1:12" x14ac:dyDescent="0.3">
      <c r="A7248" t="s">
        <v>3122</v>
      </c>
      <c r="B7248">
        <v>0.89801005125045696</v>
      </c>
      <c r="C7248">
        <v>0.52673861384391696</v>
      </c>
      <c r="D7248">
        <v>0.96210330724716198</v>
      </c>
      <c r="E7248">
        <v>0.89899291515350299</v>
      </c>
      <c r="F7248">
        <v>0.97794570525487201</v>
      </c>
      <c r="G7248">
        <v>0.26672743757565798</v>
      </c>
      <c r="H7248">
        <v>0.94001848035388502</v>
      </c>
      <c r="I7248">
        <v>0.95994208256403502</v>
      </c>
      <c r="J7248">
        <v>0.53906883937971894</v>
      </c>
      <c r="K7248">
        <v>0.69696342945098799</v>
      </c>
      <c r="L7248">
        <v>0.20013320694367001</v>
      </c>
    </row>
    <row r="7249" spans="1:12" x14ac:dyDescent="0.3">
      <c r="A7249" t="s">
        <v>2568</v>
      </c>
      <c r="B7249">
        <v>0.94776830673217705</v>
      </c>
      <c r="C7249">
        <v>0.96827451388041197</v>
      </c>
      <c r="D7249">
        <v>0.90686193704605</v>
      </c>
      <c r="E7249">
        <v>0.950553841817946</v>
      </c>
      <c r="F7249">
        <v>0.97886367638905802</v>
      </c>
      <c r="G7249">
        <v>3.7562643488248101E-2</v>
      </c>
      <c r="H7249">
        <v>0.94003278414408298</v>
      </c>
      <c r="I7249">
        <v>0.96546810865402199</v>
      </c>
      <c r="J7249">
        <v>0.61444341710635597</v>
      </c>
      <c r="K7249">
        <v>0.91888785362243597</v>
      </c>
      <c r="L7249">
        <v>0.96775249640146799</v>
      </c>
    </row>
    <row r="7250" spans="1:12" x14ac:dyDescent="0.3">
      <c r="A7250" t="s">
        <v>4072</v>
      </c>
      <c r="B7250">
        <v>0.92137497663497903</v>
      </c>
      <c r="C7250">
        <v>0.82175183296203502</v>
      </c>
      <c r="D7250">
        <v>0.928663790225982</v>
      </c>
      <c r="E7250">
        <v>0.88464255719667295</v>
      </c>
      <c r="F7250">
        <v>0.97347784042358398</v>
      </c>
      <c r="G7250">
        <v>0.52518127361933398</v>
      </c>
      <c r="H7250">
        <v>0.94003821743859195</v>
      </c>
      <c r="I7250">
        <v>0.97007588545481305</v>
      </c>
      <c r="J7250">
        <v>0.92067529473985898</v>
      </c>
      <c r="K7250">
        <v>0.72385049859682704</v>
      </c>
      <c r="L7250">
        <v>0.81727033853530795</v>
      </c>
    </row>
    <row r="7251" spans="1:12" x14ac:dyDescent="0.3">
      <c r="A7251" t="s">
        <v>1969</v>
      </c>
      <c r="B7251">
        <v>0.91108520030975304</v>
      </c>
      <c r="C7251">
        <v>0.90273350477218595</v>
      </c>
      <c r="D7251">
        <v>0.92429234981536801</v>
      </c>
      <c r="E7251">
        <v>0.91579439356213499</v>
      </c>
      <c r="F7251">
        <v>0.98237886031468702</v>
      </c>
      <c r="G7251">
        <v>0.83495223522186202</v>
      </c>
      <c r="H7251">
        <v>0.94011198679606101</v>
      </c>
      <c r="I7251">
        <v>0.98495841026306097</v>
      </c>
      <c r="J7251">
        <v>0.92285219260624396</v>
      </c>
      <c r="K7251">
        <v>0.95009626944859804</v>
      </c>
      <c r="L7251">
        <v>0.82880051930745402</v>
      </c>
    </row>
    <row r="7252" spans="1:12" x14ac:dyDescent="0.3">
      <c r="A7252" t="s">
        <v>2341</v>
      </c>
      <c r="B7252">
        <v>0.916860675811767</v>
      </c>
      <c r="C7252">
        <v>0.905958771705627</v>
      </c>
      <c r="D7252">
        <v>0.91804815530776895</v>
      </c>
      <c r="E7252">
        <v>0.94653528067800696</v>
      </c>
      <c r="F7252">
        <v>0.98537137111027995</v>
      </c>
      <c r="G7252">
        <v>0.30737816790739603</v>
      </c>
      <c r="H7252">
        <v>0.94013974004321599</v>
      </c>
      <c r="I7252">
        <v>0.98551038901011101</v>
      </c>
      <c r="J7252">
        <v>0.52537595587117303</v>
      </c>
      <c r="K7252">
        <v>0.96746232112248698</v>
      </c>
      <c r="L7252">
        <v>0.55013582110404902</v>
      </c>
    </row>
    <row r="7253" spans="1:12" x14ac:dyDescent="0.3">
      <c r="A7253" t="s">
        <v>3915</v>
      </c>
      <c r="B7253">
        <v>0.91082063913345301</v>
      </c>
      <c r="C7253">
        <v>0.22209523121515901</v>
      </c>
      <c r="D7253">
        <v>0.94173090457916198</v>
      </c>
      <c r="E7253">
        <v>0.93500752528508502</v>
      </c>
      <c r="F7253">
        <v>0.98019011815389001</v>
      </c>
      <c r="G7253">
        <v>0.57373344898223799</v>
      </c>
      <c r="H7253">
        <v>0.94017905129326695</v>
      </c>
      <c r="I7253">
        <v>0.96798561016718498</v>
      </c>
      <c r="J7253">
        <v>0.73752785580498803</v>
      </c>
      <c r="K7253">
        <v>0.87431035439173299</v>
      </c>
      <c r="L7253">
        <v>0.40105457107226</v>
      </c>
    </row>
    <row r="7254" spans="1:12" x14ac:dyDescent="0.3">
      <c r="A7254" t="s">
        <v>3946</v>
      </c>
      <c r="B7254">
        <v>0.92650407552719105</v>
      </c>
      <c r="C7254">
        <v>6.6814253727595002E-2</v>
      </c>
      <c r="D7254">
        <v>0.92551265954971296</v>
      </c>
      <c r="E7254">
        <v>0.95628716309865203</v>
      </c>
      <c r="F7254">
        <v>0.97873268524805601</v>
      </c>
      <c r="G7254">
        <v>0.13216120501359299</v>
      </c>
      <c r="H7254">
        <v>0.94023038546244297</v>
      </c>
      <c r="I7254">
        <v>0.96867442131042403</v>
      </c>
      <c r="J7254">
        <v>0.56554322583334704</v>
      </c>
      <c r="K7254">
        <v>0.98201197385787897</v>
      </c>
      <c r="L7254">
        <v>7.4995762358109105E-2</v>
      </c>
    </row>
    <row r="7255" spans="1:12" x14ac:dyDescent="0.3">
      <c r="A7255" t="s">
        <v>3555</v>
      </c>
      <c r="B7255">
        <v>0.88830198049545195</v>
      </c>
      <c r="C7255">
        <v>0.97656218210856105</v>
      </c>
      <c r="D7255">
        <v>0.95024685859680202</v>
      </c>
      <c r="E7255">
        <v>0.93365072920208902</v>
      </c>
      <c r="F7255">
        <v>0.98645327488581303</v>
      </c>
      <c r="G7255">
        <v>7.8290157020091997E-2</v>
      </c>
      <c r="H7255">
        <v>0.94026156266530303</v>
      </c>
      <c r="I7255">
        <v>0.98223584890365601</v>
      </c>
      <c r="J7255">
        <v>0.50439134240150396</v>
      </c>
      <c r="K7255">
        <v>0.912539422512054</v>
      </c>
      <c r="L7255">
        <v>0.83921553691228201</v>
      </c>
    </row>
    <row r="7256" spans="1:12" x14ac:dyDescent="0.3">
      <c r="A7256" t="s">
        <v>5030</v>
      </c>
      <c r="B7256">
        <v>0.91897786855697605</v>
      </c>
      <c r="C7256">
        <v>0.76039900382359804</v>
      </c>
      <c r="D7256">
        <v>0.94160956144332797</v>
      </c>
      <c r="E7256">
        <v>0.92352175580130602</v>
      </c>
      <c r="F7256">
        <v>0.97662079334259</v>
      </c>
      <c r="G7256">
        <v>0.32148875296115798</v>
      </c>
      <c r="H7256">
        <v>0.94027610354953295</v>
      </c>
      <c r="I7256">
        <v>0.96024088064829405</v>
      </c>
      <c r="J7256">
        <v>0.568872115441731</v>
      </c>
      <c r="K7256">
        <v>0.98328242699305202</v>
      </c>
      <c r="L7256">
        <v>0.55467218160629195</v>
      </c>
    </row>
    <row r="7257" spans="1:12" x14ac:dyDescent="0.3">
      <c r="A7257" t="s">
        <v>4459</v>
      </c>
      <c r="B7257">
        <v>0.98377069234847903</v>
      </c>
      <c r="C7257">
        <v>6.5568702916304206E-2</v>
      </c>
      <c r="D7257">
        <v>0.86871438026428205</v>
      </c>
      <c r="E7257">
        <v>0.95762175957361795</v>
      </c>
      <c r="F7257">
        <v>0.98826581239700295</v>
      </c>
      <c r="G7257">
        <v>7.9723559319972895E-2</v>
      </c>
      <c r="H7257">
        <v>0.94029162724812798</v>
      </c>
      <c r="I7257">
        <v>0.96838980913162198</v>
      </c>
      <c r="J7257">
        <v>0.67785217932292297</v>
      </c>
      <c r="K7257">
        <v>0.97896810372670395</v>
      </c>
      <c r="L7257">
        <v>1.7025959057112499E-2</v>
      </c>
    </row>
    <row r="7258" spans="1:12" x14ac:dyDescent="0.3">
      <c r="A7258" t="s">
        <v>4408</v>
      </c>
      <c r="B7258">
        <v>0.91906229257583605</v>
      </c>
      <c r="C7258">
        <v>0.41384620467821698</v>
      </c>
      <c r="D7258">
        <v>0.92559372186660704</v>
      </c>
      <c r="E7258">
        <v>0.91520706097284898</v>
      </c>
      <c r="F7258">
        <v>0.98205926020940104</v>
      </c>
      <c r="G7258">
        <v>0.352632135152816</v>
      </c>
      <c r="H7258">
        <v>0.94031900962193804</v>
      </c>
      <c r="I7258">
        <v>0.97630101442337003</v>
      </c>
      <c r="J7258">
        <v>0.57699809968471505</v>
      </c>
      <c r="K7258">
        <v>0.77301901578903198</v>
      </c>
      <c r="L7258">
        <v>0.26808303346236501</v>
      </c>
    </row>
    <row r="7259" spans="1:12" x14ac:dyDescent="0.3">
      <c r="A7259" t="s">
        <v>5040</v>
      </c>
      <c r="B7259">
        <v>0.89460643529891903</v>
      </c>
      <c r="C7259">
        <v>3.8342396418253502E-2</v>
      </c>
      <c r="D7259">
        <v>0.97320725917816098</v>
      </c>
      <c r="E7259">
        <v>0.95146107872327101</v>
      </c>
      <c r="F7259">
        <v>0.98473354180653805</v>
      </c>
      <c r="G7259">
        <v>8.65856396655241E-2</v>
      </c>
      <c r="H7259">
        <v>0.94037025769551597</v>
      </c>
      <c r="I7259">
        <v>0.953297078609466</v>
      </c>
      <c r="J7259">
        <v>0.57885390945843196</v>
      </c>
      <c r="K7259">
        <v>0.32705938071012403</v>
      </c>
      <c r="L7259">
        <v>2.3446775662402299E-2</v>
      </c>
    </row>
    <row r="7260" spans="1:12" x14ac:dyDescent="0.3">
      <c r="A7260" t="s">
        <v>3953</v>
      </c>
      <c r="B7260">
        <v>0.90956326723098702</v>
      </c>
      <c r="C7260">
        <v>0.92415487766265803</v>
      </c>
      <c r="D7260">
        <v>0.92556616067886299</v>
      </c>
      <c r="E7260">
        <v>0.90876749413353997</v>
      </c>
      <c r="F7260">
        <v>0.98156400521596199</v>
      </c>
      <c r="G7260">
        <v>0.31439975897471101</v>
      </c>
      <c r="H7260">
        <v>0.94039635128444998</v>
      </c>
      <c r="I7260">
        <v>0.98605962594350205</v>
      </c>
      <c r="J7260">
        <v>0.74407473206520003</v>
      </c>
      <c r="K7260">
        <v>0.982314507166544</v>
      </c>
      <c r="L7260">
        <v>0.65215001503626502</v>
      </c>
    </row>
    <row r="7261" spans="1:12" x14ac:dyDescent="0.3">
      <c r="A7261" t="s">
        <v>3194</v>
      </c>
      <c r="B7261">
        <v>0.91815134286880495</v>
      </c>
      <c r="C7261">
        <v>0.88077340523401804</v>
      </c>
      <c r="D7261">
        <v>0.95510309934616</v>
      </c>
      <c r="E7261">
        <v>0.92849679560888398</v>
      </c>
      <c r="F7261">
        <v>0.97939485311508101</v>
      </c>
      <c r="G7261">
        <v>2.77424901723861E-2</v>
      </c>
      <c r="H7261">
        <v>0.94043838447994599</v>
      </c>
      <c r="I7261">
        <v>0.94806071122487301</v>
      </c>
      <c r="J7261">
        <v>0.39403177372046799</v>
      </c>
      <c r="K7261">
        <v>0.92919401327768902</v>
      </c>
      <c r="L7261">
        <v>0.88880014419555597</v>
      </c>
    </row>
    <row r="7262" spans="1:12" x14ac:dyDescent="0.3">
      <c r="A7262" t="s">
        <v>5538</v>
      </c>
      <c r="B7262">
        <v>0.90411643981933598</v>
      </c>
      <c r="C7262">
        <v>0.83583629131317105</v>
      </c>
      <c r="D7262">
        <v>0.92776021957397403</v>
      </c>
      <c r="E7262">
        <v>0.93606899248229103</v>
      </c>
      <c r="F7262">
        <v>0.97993602355321197</v>
      </c>
      <c r="G7262">
        <v>0.204208798706531</v>
      </c>
      <c r="H7262">
        <v>0.94047680960761104</v>
      </c>
      <c r="I7262">
        <v>0.989553769429524</v>
      </c>
      <c r="J7262">
        <v>0.66571435758045705</v>
      </c>
      <c r="K7262">
        <v>0.97921121120452803</v>
      </c>
      <c r="L7262">
        <v>0.51737838486830401</v>
      </c>
    </row>
    <row r="7263" spans="1:12" x14ac:dyDescent="0.3">
      <c r="A7263" t="s">
        <v>5721</v>
      </c>
      <c r="B7263">
        <v>0.88782690763473504</v>
      </c>
      <c r="C7263">
        <v>0.24791593849658899</v>
      </c>
      <c r="D7263">
        <v>0.94910471439361499</v>
      </c>
      <c r="E7263">
        <v>0.95292667071024495</v>
      </c>
      <c r="F7263">
        <v>0.98551789919535304</v>
      </c>
      <c r="G7263">
        <v>0.25589033464590699</v>
      </c>
      <c r="H7263">
        <v>0.94049496650695796</v>
      </c>
      <c r="I7263">
        <v>0.98455327749252297</v>
      </c>
      <c r="J7263">
        <v>0.33161479021821699</v>
      </c>
      <c r="K7263">
        <v>0.95763055483500104</v>
      </c>
      <c r="L7263">
        <v>0.25898660719394601</v>
      </c>
    </row>
    <row r="7264" spans="1:12" x14ac:dyDescent="0.3">
      <c r="A7264" t="s">
        <v>5902</v>
      </c>
      <c r="B7264">
        <v>0.96266872882843002</v>
      </c>
      <c r="C7264">
        <v>0.70827881495157796</v>
      </c>
      <c r="D7264">
        <v>0.87206674814224205</v>
      </c>
      <c r="E7264">
        <v>0.91620792680316498</v>
      </c>
      <c r="F7264">
        <v>0.98679057757059696</v>
      </c>
      <c r="G7264">
        <v>5.00363608201344E-2</v>
      </c>
      <c r="H7264">
        <v>0.940522168742285</v>
      </c>
      <c r="I7264">
        <v>0.98683102925618504</v>
      </c>
      <c r="J7264">
        <v>0.40094164865357501</v>
      </c>
      <c r="K7264">
        <v>0.98061166206995598</v>
      </c>
      <c r="L7264">
        <v>0.23051765312751099</v>
      </c>
    </row>
    <row r="7265" spans="1:12" x14ac:dyDescent="0.3">
      <c r="A7265" t="s">
        <v>6770</v>
      </c>
      <c r="B7265">
        <v>0.949041247367858</v>
      </c>
      <c r="C7265">
        <v>6.7464947700500405E-2</v>
      </c>
      <c r="D7265">
        <v>0.93053457736968903</v>
      </c>
      <c r="E7265">
        <v>0.92375298659006699</v>
      </c>
      <c r="F7265">
        <v>0.98379929860432902</v>
      </c>
      <c r="G7265">
        <v>7.9212263226509094E-2</v>
      </c>
      <c r="H7265">
        <v>0.94058608876334204</v>
      </c>
      <c r="I7265">
        <v>0.94218244155247999</v>
      </c>
      <c r="J7265">
        <v>0.70457824638911604</v>
      </c>
      <c r="K7265">
        <v>0.81320736805597904</v>
      </c>
      <c r="L7265">
        <v>5.0585929614802197E-2</v>
      </c>
    </row>
    <row r="7266" spans="1:12" x14ac:dyDescent="0.3">
      <c r="A7266" t="s">
        <v>573</v>
      </c>
      <c r="B7266">
        <v>0.93813323974609297</v>
      </c>
      <c r="C7266">
        <v>5.7911681632200798E-2</v>
      </c>
      <c r="D7266">
        <v>0.89565161466598497</v>
      </c>
      <c r="E7266">
        <v>0.95544375499089496</v>
      </c>
      <c r="F7266">
        <v>0.99131858348846402</v>
      </c>
      <c r="G7266">
        <v>1.29361121604839E-2</v>
      </c>
      <c r="H7266">
        <v>0.94058881733152599</v>
      </c>
      <c r="I7266">
        <v>0.98798159758249904</v>
      </c>
      <c r="J7266">
        <v>0.32732554099389399</v>
      </c>
      <c r="K7266">
        <v>0.96413373947143499</v>
      </c>
      <c r="L7266">
        <v>1.7964502534596201E-2</v>
      </c>
    </row>
    <row r="7267" spans="1:12" x14ac:dyDescent="0.3">
      <c r="A7267" t="s">
        <v>563</v>
      </c>
      <c r="B7267">
        <v>0.89639827013015705</v>
      </c>
      <c r="C7267">
        <v>0.79576565821965495</v>
      </c>
      <c r="D7267">
        <v>0.93432443141937205</v>
      </c>
      <c r="E7267">
        <v>0.93061657945315002</v>
      </c>
      <c r="F7267">
        <v>0.98596374193827296</v>
      </c>
      <c r="G7267">
        <v>3.3570144946376397E-2</v>
      </c>
      <c r="H7267">
        <v>0.94064322842491999</v>
      </c>
      <c r="I7267">
        <v>0.99120698372522997</v>
      </c>
      <c r="J7267">
        <v>0.58029645042760003</v>
      </c>
      <c r="K7267">
        <v>0.98004039128621401</v>
      </c>
      <c r="L7267">
        <v>0.19890589515368101</v>
      </c>
    </row>
    <row r="7268" spans="1:12" x14ac:dyDescent="0.3">
      <c r="A7268" t="s">
        <v>590</v>
      </c>
      <c r="B7268">
        <v>0.98747113943099896</v>
      </c>
      <c r="C7268">
        <v>8.0415425201256996E-2</v>
      </c>
      <c r="D7268">
        <v>0.87714904546737604</v>
      </c>
      <c r="E7268">
        <v>0.95351672093073503</v>
      </c>
      <c r="F7268">
        <v>0.98769982655843003</v>
      </c>
      <c r="G7268">
        <v>0.26179053634405097</v>
      </c>
      <c r="H7268">
        <v>0.94067521095275797</v>
      </c>
      <c r="I7268">
        <v>0.95740544795990001</v>
      </c>
      <c r="J7268">
        <v>0.20211168857557399</v>
      </c>
      <c r="K7268">
        <v>0.95785814523696899</v>
      </c>
      <c r="L7268">
        <v>4.6583955797056299E-2</v>
      </c>
    </row>
    <row r="7269" spans="1:12" x14ac:dyDescent="0.3">
      <c r="A7269" t="s">
        <v>7837</v>
      </c>
      <c r="B7269">
        <v>0.93705949783325204</v>
      </c>
      <c r="C7269">
        <v>0.95843197902043598</v>
      </c>
      <c r="D7269">
        <v>0.910326564311981</v>
      </c>
      <c r="E7269">
        <v>0.92301570020970802</v>
      </c>
      <c r="F7269">
        <v>0.98388580481211296</v>
      </c>
      <c r="G7269">
        <v>0.19660388429959599</v>
      </c>
      <c r="H7269">
        <v>0.94071179628372203</v>
      </c>
      <c r="I7269">
        <v>0.97474932670593195</v>
      </c>
      <c r="J7269">
        <v>0.84728430850165204</v>
      </c>
      <c r="K7269">
        <v>0.98575441042582201</v>
      </c>
      <c r="L7269">
        <v>0.78663371006647698</v>
      </c>
    </row>
    <row r="7270" spans="1:12" x14ac:dyDescent="0.3">
      <c r="A7270" t="s">
        <v>1104</v>
      </c>
      <c r="B7270">
        <v>0.96788816452026305</v>
      </c>
      <c r="C7270">
        <v>0.86033097902933697</v>
      </c>
      <c r="D7270">
        <v>0.90406306982040396</v>
      </c>
      <c r="E7270">
        <v>0.93775365068798899</v>
      </c>
      <c r="F7270">
        <v>0.97357187668482403</v>
      </c>
      <c r="G7270">
        <v>0.28357502818107599</v>
      </c>
      <c r="H7270">
        <v>0.94073644346661001</v>
      </c>
      <c r="I7270">
        <v>0.950258096059163</v>
      </c>
      <c r="J7270">
        <v>0.293916710785457</v>
      </c>
      <c r="K7270">
        <v>0.98341743151346805</v>
      </c>
      <c r="L7270">
        <v>0.92474593718846598</v>
      </c>
    </row>
    <row r="7271" spans="1:12" x14ac:dyDescent="0.3">
      <c r="A7271" t="s">
        <v>2699</v>
      </c>
      <c r="B7271">
        <v>0.90425413846969604</v>
      </c>
      <c r="C7271">
        <v>0.89701177676518695</v>
      </c>
      <c r="D7271">
        <v>0.94050951004028305</v>
      </c>
      <c r="E7271">
        <v>0.92569463216528602</v>
      </c>
      <c r="F7271">
        <v>0.98734501997629698</v>
      </c>
      <c r="G7271">
        <v>0.22399284442265799</v>
      </c>
      <c r="H7271">
        <v>0.94075683487786199</v>
      </c>
      <c r="I7271">
        <v>0.97750685612360599</v>
      </c>
      <c r="J7271">
        <v>0.79629548532622196</v>
      </c>
      <c r="K7271">
        <v>0.97693963845570797</v>
      </c>
      <c r="L7271">
        <v>0.41428891072670598</v>
      </c>
    </row>
    <row r="7272" spans="1:12" x14ac:dyDescent="0.3">
      <c r="A7272" t="s">
        <v>2932</v>
      </c>
      <c r="B7272">
        <v>0.94230233430862398</v>
      </c>
      <c r="C7272">
        <v>4.34663156435514E-3</v>
      </c>
      <c r="D7272">
        <v>0.90905462503433199</v>
      </c>
      <c r="E7272">
        <v>0.95410781621932905</v>
      </c>
      <c r="F7272">
        <v>0.989660143852234</v>
      </c>
      <c r="G7272">
        <v>4.5186962932348203E-2</v>
      </c>
      <c r="H7272">
        <v>0.94077035321129598</v>
      </c>
      <c r="I7272">
        <v>0.97095410029093399</v>
      </c>
      <c r="J7272">
        <v>0.52935143453734201</v>
      </c>
      <c r="K7272">
        <v>0.95856787761052398</v>
      </c>
      <c r="L7272">
        <v>2.3560579090068702E-3</v>
      </c>
    </row>
    <row r="7273" spans="1:12" x14ac:dyDescent="0.3">
      <c r="A7273" t="s">
        <v>5037</v>
      </c>
      <c r="B7273">
        <v>0.96705338954925502</v>
      </c>
      <c r="C7273">
        <v>9.1340385066966193E-3</v>
      </c>
      <c r="D7273">
        <v>0.90623761415481496</v>
      </c>
      <c r="E7273">
        <v>0.956298090616862</v>
      </c>
      <c r="F7273">
        <v>0.98567207654317202</v>
      </c>
      <c r="G7273">
        <v>3.97426759203275E-2</v>
      </c>
      <c r="H7273">
        <v>0.94078264898723996</v>
      </c>
      <c r="I7273">
        <v>0.949056943257649</v>
      </c>
      <c r="J7273">
        <v>0.366190207856042</v>
      </c>
      <c r="K7273">
        <v>0.97347042957941698</v>
      </c>
      <c r="L7273">
        <v>3.6961249667607798E-3</v>
      </c>
    </row>
    <row r="7274" spans="1:12" x14ac:dyDescent="0.3">
      <c r="A7274" t="s">
        <v>5611</v>
      </c>
      <c r="B7274">
        <v>0.92748841047287001</v>
      </c>
      <c r="C7274">
        <v>9.5194868743419606E-2</v>
      </c>
      <c r="D7274">
        <v>0.92295352220535198</v>
      </c>
      <c r="E7274">
        <v>0.95613082249959302</v>
      </c>
      <c r="F7274">
        <v>0.98021652301152495</v>
      </c>
      <c r="G7274">
        <v>0.37012832860151901</v>
      </c>
      <c r="H7274">
        <v>0.94079184532165505</v>
      </c>
      <c r="I7274">
        <v>0.97193360328674305</v>
      </c>
      <c r="J7274">
        <v>0.71920939854213095</v>
      </c>
      <c r="K7274">
        <v>0.97806205352147402</v>
      </c>
      <c r="L7274">
        <v>2.0927105098962701E-2</v>
      </c>
    </row>
    <row r="7275" spans="1:12" x14ac:dyDescent="0.3">
      <c r="A7275" t="s">
        <v>733</v>
      </c>
      <c r="B7275">
        <v>0.89287372827529898</v>
      </c>
      <c r="C7275">
        <v>0.82479659716288201</v>
      </c>
      <c r="D7275">
        <v>0.94812875986099199</v>
      </c>
      <c r="E7275">
        <v>0.910245703941299</v>
      </c>
      <c r="F7275">
        <v>0.98517704010009699</v>
      </c>
      <c r="G7275">
        <v>0.22840173045794099</v>
      </c>
      <c r="H7275">
        <v>0.94086816708246801</v>
      </c>
      <c r="I7275">
        <v>0.98160201311111395</v>
      </c>
      <c r="J7275">
        <v>0.84320518800190503</v>
      </c>
      <c r="K7275">
        <v>0.96872043609619096</v>
      </c>
      <c r="L7275">
        <v>0.83746186892191499</v>
      </c>
    </row>
    <row r="7276" spans="1:12" x14ac:dyDescent="0.3">
      <c r="A7276" t="s">
        <v>1283</v>
      </c>
      <c r="B7276">
        <v>0.92931898832321103</v>
      </c>
      <c r="C7276">
        <v>3.3182699233293499E-2</v>
      </c>
      <c r="D7276">
        <v>0.92571092844009395</v>
      </c>
      <c r="E7276">
        <v>0.95195146322250301</v>
      </c>
      <c r="F7276">
        <v>0.98343261082967104</v>
      </c>
      <c r="G7276">
        <v>0.183325161536534</v>
      </c>
      <c r="H7276">
        <v>0.94095208777321704</v>
      </c>
      <c r="I7276">
        <v>0.96782634655634503</v>
      </c>
      <c r="J7276">
        <v>0.53479358979633795</v>
      </c>
      <c r="K7276">
        <v>0.95346844196319502</v>
      </c>
      <c r="L7276">
        <v>3.4431258914992199E-2</v>
      </c>
    </row>
    <row r="7277" spans="1:12" x14ac:dyDescent="0.3">
      <c r="A7277" t="s">
        <v>3670</v>
      </c>
      <c r="B7277">
        <v>0.907543432712554</v>
      </c>
      <c r="C7277">
        <v>0.96060349543889301</v>
      </c>
      <c r="D7277">
        <v>0.94498778581619203</v>
      </c>
      <c r="E7277">
        <v>0.95673130012693797</v>
      </c>
      <c r="F7277">
        <v>0.98303639888763406</v>
      </c>
      <c r="G7277">
        <v>0.32683227459589598</v>
      </c>
      <c r="H7277">
        <v>0.94110282394621003</v>
      </c>
      <c r="I7277">
        <v>0.97077725330988496</v>
      </c>
      <c r="J7277">
        <v>0.72314861842564104</v>
      </c>
      <c r="K7277">
        <v>0.97602242231368996</v>
      </c>
      <c r="L7277">
        <v>0.95414831240971798</v>
      </c>
    </row>
    <row r="7278" spans="1:12" x14ac:dyDescent="0.3">
      <c r="A7278" t="s">
        <v>5843</v>
      </c>
      <c r="B7278">
        <v>0.94328973293304397</v>
      </c>
      <c r="C7278">
        <v>7.7164334555466896E-2</v>
      </c>
      <c r="D7278">
        <v>0.92211706638336199</v>
      </c>
      <c r="E7278">
        <v>0.95348153670628799</v>
      </c>
      <c r="F7278">
        <v>0.97847163677215498</v>
      </c>
      <c r="G7278">
        <v>0.16724278529485001</v>
      </c>
      <c r="H7278">
        <v>0.94113193882836199</v>
      </c>
      <c r="I7278">
        <v>0.95798901716868001</v>
      </c>
      <c r="J7278">
        <v>0.51294484521661399</v>
      </c>
      <c r="K7278">
        <v>0.9655402302742</v>
      </c>
      <c r="L7278">
        <v>0.119639645641048</v>
      </c>
    </row>
    <row r="7279" spans="1:12" x14ac:dyDescent="0.3">
      <c r="A7279" t="s">
        <v>547</v>
      </c>
      <c r="B7279">
        <v>0.92877457141876196</v>
      </c>
      <c r="C7279">
        <v>2.7327951664725899E-2</v>
      </c>
      <c r="D7279">
        <v>0.92957614660262999</v>
      </c>
      <c r="E7279">
        <v>0.89391821602980204</v>
      </c>
      <c r="F7279">
        <v>0.96926637490590395</v>
      </c>
      <c r="G7279">
        <v>1.23745296150445E-2</v>
      </c>
      <c r="H7279">
        <v>0.94117809136708497</v>
      </c>
      <c r="I7279">
        <v>0.96518355607986395</v>
      </c>
      <c r="J7279">
        <v>0.71645616633551401</v>
      </c>
      <c r="K7279">
        <v>0.676790431141853</v>
      </c>
      <c r="L7279">
        <v>3.3201502519659698E-3</v>
      </c>
    </row>
    <row r="7280" spans="1:12" x14ac:dyDescent="0.3">
      <c r="A7280" t="s">
        <v>2937</v>
      </c>
      <c r="B7280">
        <v>0.921278965473175</v>
      </c>
      <c r="C7280">
        <v>0.271877338488896</v>
      </c>
      <c r="D7280">
        <v>0.91939837932586599</v>
      </c>
      <c r="E7280">
        <v>0.95329507668812996</v>
      </c>
      <c r="F7280">
        <v>0.98400183518727502</v>
      </c>
      <c r="G7280">
        <v>0.39589147766431099</v>
      </c>
      <c r="H7280">
        <v>0.94125735229915997</v>
      </c>
      <c r="I7280">
        <v>0.98309471209843902</v>
      </c>
      <c r="J7280">
        <v>0.65135114107813097</v>
      </c>
      <c r="K7280">
        <v>0.958701491355896</v>
      </c>
      <c r="L7280">
        <v>0.25280386706193197</v>
      </c>
    </row>
    <row r="7281" spans="1:12" x14ac:dyDescent="0.3">
      <c r="A7281" t="s">
        <v>1717</v>
      </c>
      <c r="B7281">
        <v>0.90613472461700395</v>
      </c>
      <c r="C7281">
        <v>6.2714760502179404E-2</v>
      </c>
      <c r="D7281">
        <v>0.93871072530746402</v>
      </c>
      <c r="E7281">
        <v>0.92842190634636601</v>
      </c>
      <c r="F7281">
        <v>0.984796643257141</v>
      </c>
      <c r="G7281">
        <v>0.12519463896751401</v>
      </c>
      <c r="H7281">
        <v>0.94126487308078299</v>
      </c>
      <c r="I7281">
        <v>0.97894916931788101</v>
      </c>
      <c r="J7281">
        <v>0.78766033479145503</v>
      </c>
      <c r="K7281">
        <v>0.97427984078725105</v>
      </c>
      <c r="L7281">
        <v>1.8006758764386101E-2</v>
      </c>
    </row>
    <row r="7282" spans="1:12" x14ac:dyDescent="0.3">
      <c r="A7282" t="s">
        <v>328</v>
      </c>
      <c r="B7282">
        <v>0.97395873069763095</v>
      </c>
      <c r="C7282">
        <v>0.96539167563120498</v>
      </c>
      <c r="D7282">
        <v>0.89625736474990803</v>
      </c>
      <c r="E7282">
        <v>0.93068075094904201</v>
      </c>
      <c r="F7282">
        <v>0.982856412728627</v>
      </c>
      <c r="G7282">
        <v>6.1870664358139003E-2</v>
      </c>
      <c r="H7282">
        <v>0.94130314191182396</v>
      </c>
      <c r="I7282">
        <v>0.95369333028793302</v>
      </c>
      <c r="J7282">
        <v>0.45358695728438198</v>
      </c>
      <c r="K7282">
        <v>0.75161722302436795</v>
      </c>
      <c r="L7282">
        <v>0.99099051952362005</v>
      </c>
    </row>
    <row r="7283" spans="1:12" x14ac:dyDescent="0.3">
      <c r="A7283" t="s">
        <v>6860</v>
      </c>
      <c r="B7283">
        <v>0.91419605016708305</v>
      </c>
      <c r="C7283">
        <v>0.51224492986996895</v>
      </c>
      <c r="D7283">
        <v>0.918271243572235</v>
      </c>
      <c r="E7283">
        <v>0.95858892917632998</v>
      </c>
      <c r="F7283">
        <v>0.98811632394790605</v>
      </c>
      <c r="G7283">
        <v>0.17452124257882401</v>
      </c>
      <c r="H7283">
        <v>0.941328921582963</v>
      </c>
      <c r="I7283">
        <v>0.99151947100957205</v>
      </c>
      <c r="J7283">
        <v>0.57189092678683096</v>
      </c>
      <c r="K7283">
        <v>0.980841557184855</v>
      </c>
      <c r="L7283">
        <v>0.36937263607978799</v>
      </c>
    </row>
    <row r="7284" spans="1:12" x14ac:dyDescent="0.3">
      <c r="A7284" t="s">
        <v>1549</v>
      </c>
      <c r="B7284">
        <v>0.94059576988220195</v>
      </c>
      <c r="C7284">
        <v>0.31556559354066799</v>
      </c>
      <c r="D7284">
        <v>0.90289393663406303</v>
      </c>
      <c r="E7284">
        <v>0.95611367623011201</v>
      </c>
      <c r="F7284">
        <v>0.977181136608123</v>
      </c>
      <c r="G7284">
        <v>0.59349675973256399</v>
      </c>
      <c r="H7284">
        <v>0.94134878449969805</v>
      </c>
      <c r="I7284">
        <v>0.98055664698282796</v>
      </c>
      <c r="J7284">
        <v>0.42190166456358702</v>
      </c>
      <c r="K7284">
        <v>0.97934089104334499</v>
      </c>
      <c r="L7284">
        <v>6.7262680890659496E-2</v>
      </c>
    </row>
    <row r="7285" spans="1:12" x14ac:dyDescent="0.3">
      <c r="A7285" t="s">
        <v>437</v>
      </c>
      <c r="B7285">
        <v>0.94663822650909402</v>
      </c>
      <c r="C7285">
        <v>3.5545296346147802E-2</v>
      </c>
      <c r="D7285">
        <v>0.90534156560897805</v>
      </c>
      <c r="E7285">
        <v>0.92192353331853405</v>
      </c>
      <c r="F7285">
        <v>0.98569202423095703</v>
      </c>
      <c r="G7285">
        <v>4.7541674226522397E-2</v>
      </c>
      <c r="H7285">
        <v>0.94138466649585295</v>
      </c>
      <c r="I7285">
        <v>0.97217420736948601</v>
      </c>
      <c r="J7285">
        <v>0.80483203274863102</v>
      </c>
      <c r="K7285">
        <v>0.91686314344406095</v>
      </c>
      <c r="L7285">
        <v>2.0357370182561299E-2</v>
      </c>
    </row>
    <row r="7286" spans="1:12" x14ac:dyDescent="0.3">
      <c r="A7286" t="s">
        <v>6705</v>
      </c>
      <c r="B7286">
        <v>0.94217903614044196</v>
      </c>
      <c r="C7286">
        <v>1.3562095661958E-2</v>
      </c>
      <c r="D7286">
        <v>0.90954186916351298</v>
      </c>
      <c r="E7286">
        <v>0.95603076934814402</v>
      </c>
      <c r="F7286">
        <v>0.97973740100860596</v>
      </c>
      <c r="G7286">
        <v>0.163865610957145</v>
      </c>
      <c r="H7286">
        <v>0.94149454964531798</v>
      </c>
      <c r="I7286">
        <v>0.97276274363199799</v>
      </c>
      <c r="J7286">
        <v>0.63375015769686005</v>
      </c>
      <c r="K7286">
        <v>0.97593279679616196</v>
      </c>
      <c r="L7286">
        <v>5.1284577251256699E-3</v>
      </c>
    </row>
    <row r="7287" spans="1:12" x14ac:dyDescent="0.3">
      <c r="A7287" t="s">
        <v>7829</v>
      </c>
      <c r="B7287">
        <v>0.93876841068267802</v>
      </c>
      <c r="C7287">
        <v>0.85663419961929299</v>
      </c>
      <c r="D7287">
        <v>0.90891665220260598</v>
      </c>
      <c r="E7287">
        <v>0.89417558539481301</v>
      </c>
      <c r="F7287">
        <v>0.97997240225474003</v>
      </c>
      <c r="G7287">
        <v>0.65206931034723903</v>
      </c>
      <c r="H7287">
        <v>0.94149659872055003</v>
      </c>
      <c r="I7287">
        <v>0.97680473327636697</v>
      </c>
      <c r="J7287">
        <v>0.62471686942236704</v>
      </c>
      <c r="K7287">
        <v>0.97809378306070904</v>
      </c>
      <c r="L7287">
        <v>0.62003891666730204</v>
      </c>
    </row>
    <row r="7288" spans="1:12" x14ac:dyDescent="0.3">
      <c r="A7288" t="s">
        <v>6093</v>
      </c>
      <c r="B7288">
        <v>0.96923632621765099</v>
      </c>
      <c r="C7288">
        <v>2.3937723909815099E-2</v>
      </c>
      <c r="D7288">
        <v>0.89118994474410995</v>
      </c>
      <c r="E7288">
        <v>0.95217508951822905</v>
      </c>
      <c r="F7288">
        <v>0.98430448770523005</v>
      </c>
      <c r="G7288">
        <v>6.3767769684394196E-2</v>
      </c>
      <c r="H7288">
        <v>0.94150431421067904</v>
      </c>
      <c r="I7288">
        <v>0.96408667167027795</v>
      </c>
      <c r="J7288">
        <v>0.64439886808395297</v>
      </c>
      <c r="K7288">
        <v>0.95205801725387496</v>
      </c>
      <c r="L7288">
        <v>9.0294906791920405E-3</v>
      </c>
    </row>
    <row r="7289" spans="1:12" x14ac:dyDescent="0.3">
      <c r="A7289" t="s">
        <v>4987</v>
      </c>
      <c r="B7289">
        <v>0.93928833007812396</v>
      </c>
      <c r="C7289">
        <v>0.95963793992996205</v>
      </c>
      <c r="D7289">
        <v>0.94708781242370599</v>
      </c>
      <c r="E7289">
        <v>0.94851781640734001</v>
      </c>
      <c r="F7289">
        <v>0.98205528656641605</v>
      </c>
      <c r="G7289">
        <v>0.50110115607579497</v>
      </c>
      <c r="H7289">
        <v>0.94152357843187096</v>
      </c>
      <c r="I7289">
        <v>0.93819459279378203</v>
      </c>
      <c r="J7289">
        <v>0.54407244069235605</v>
      </c>
      <c r="K7289">
        <v>0.88090429703394502</v>
      </c>
      <c r="L7289">
        <v>0.99245645602544097</v>
      </c>
    </row>
    <row r="7290" spans="1:12" x14ac:dyDescent="0.3">
      <c r="A7290" t="s">
        <v>6750</v>
      </c>
      <c r="B7290">
        <v>0.93396134376525797</v>
      </c>
      <c r="C7290">
        <v>4.4245757162570898E-2</v>
      </c>
      <c r="D7290">
        <v>0.91105698347091602</v>
      </c>
      <c r="E7290">
        <v>0.95679709513982103</v>
      </c>
      <c r="F7290">
        <v>0.98183584213256803</v>
      </c>
      <c r="G7290">
        <v>6.9416516770919104E-2</v>
      </c>
      <c r="H7290">
        <v>0.94169234567218296</v>
      </c>
      <c r="I7290">
        <v>0.98005870978037501</v>
      </c>
      <c r="J7290">
        <v>0.27156464755535098</v>
      </c>
      <c r="K7290">
        <v>0.97707259654998702</v>
      </c>
      <c r="L7290">
        <v>2.1358890497746499E-2</v>
      </c>
    </row>
    <row r="7291" spans="1:12" x14ac:dyDescent="0.3">
      <c r="A7291" t="s">
        <v>4746</v>
      </c>
      <c r="B7291">
        <v>0.92903740406036295</v>
      </c>
      <c r="C7291">
        <v>0.85300515095392804</v>
      </c>
      <c r="D7291">
        <v>0.92563500404357901</v>
      </c>
      <c r="E7291">
        <v>0.90775581995646104</v>
      </c>
      <c r="F7291">
        <v>0.980915546417236</v>
      </c>
      <c r="G7291">
        <v>0.26249383886655098</v>
      </c>
      <c r="H7291">
        <v>0.94172918664084504</v>
      </c>
      <c r="I7291">
        <v>0.97051515181859305</v>
      </c>
      <c r="J7291">
        <v>0.53764767731939</v>
      </c>
      <c r="K7291">
        <v>0.95534114042917895</v>
      </c>
      <c r="L7291">
        <v>0.73984134197235096</v>
      </c>
    </row>
    <row r="7292" spans="1:12" x14ac:dyDescent="0.3">
      <c r="A7292" t="s">
        <v>3337</v>
      </c>
      <c r="B7292">
        <v>0.89796061515808001</v>
      </c>
      <c r="C7292">
        <v>4.82927889873584E-2</v>
      </c>
      <c r="D7292">
        <v>0.95066871643066397</v>
      </c>
      <c r="E7292">
        <v>0.91456266562143895</v>
      </c>
      <c r="F7292">
        <v>0.98172235488891602</v>
      </c>
      <c r="G7292">
        <v>0.24536577363808901</v>
      </c>
      <c r="H7292">
        <v>0.94173121319876696</v>
      </c>
      <c r="I7292">
        <v>0.976564308007558</v>
      </c>
      <c r="J7292">
        <v>0.50591553109032705</v>
      </c>
      <c r="K7292">
        <v>0.76589733362197798</v>
      </c>
      <c r="L7292">
        <v>2.8630841368188401E-2</v>
      </c>
    </row>
    <row r="7293" spans="1:12" x14ac:dyDescent="0.3">
      <c r="A7293" t="s">
        <v>5081</v>
      </c>
      <c r="B7293">
        <v>0.89250715970993</v>
      </c>
      <c r="C7293">
        <v>2.2699890658259302E-2</v>
      </c>
      <c r="D7293">
        <v>0.96659551858901904</v>
      </c>
      <c r="E7293">
        <v>0.95250334640343903</v>
      </c>
      <c r="F7293">
        <v>0.98481816053390503</v>
      </c>
      <c r="G7293">
        <v>0.26121555268764401</v>
      </c>
      <c r="H7293">
        <v>0.941731741693284</v>
      </c>
      <c r="I7293">
        <v>0.96609254678090395</v>
      </c>
      <c r="J7293">
        <v>0.68688884803227002</v>
      </c>
      <c r="K7293">
        <v>9.4473347999155494E-2</v>
      </c>
      <c r="L7293">
        <v>1.07086915910864E-2</v>
      </c>
    </row>
    <row r="7294" spans="1:12" x14ac:dyDescent="0.3">
      <c r="A7294" t="s">
        <v>5443</v>
      </c>
      <c r="B7294">
        <v>0.951161766052246</v>
      </c>
      <c r="C7294">
        <v>0.58326593041419905</v>
      </c>
      <c r="D7294">
        <v>0.90041223764419498</v>
      </c>
      <c r="E7294">
        <v>0.92767298126977504</v>
      </c>
      <c r="F7294">
        <v>0.97923268874486202</v>
      </c>
      <c r="G7294">
        <v>0.18010140955448101</v>
      </c>
      <c r="H7294">
        <v>0.94174059894349804</v>
      </c>
      <c r="I7294">
        <v>0.97364779313405303</v>
      </c>
      <c r="J7294">
        <v>0.79133227893284297</v>
      </c>
      <c r="K7294">
        <v>0.97025112311045303</v>
      </c>
      <c r="L7294">
        <v>0.283830950657526</v>
      </c>
    </row>
    <row r="7295" spans="1:12" x14ac:dyDescent="0.3">
      <c r="A7295" t="s">
        <v>4185</v>
      </c>
      <c r="B7295">
        <v>0.96036422252654996</v>
      </c>
      <c r="C7295">
        <v>0.96472724278767896</v>
      </c>
      <c r="D7295">
        <v>0.892501008510589</v>
      </c>
      <c r="E7295">
        <v>0.96125383774439499</v>
      </c>
      <c r="F7295">
        <v>0.98407342036565104</v>
      </c>
      <c r="G7295">
        <v>0.101789914071559</v>
      </c>
      <c r="H7295">
        <v>0.941767954826355</v>
      </c>
      <c r="I7295">
        <v>0.97243863344192505</v>
      </c>
      <c r="J7295">
        <v>0.69779895884650001</v>
      </c>
      <c r="K7295">
        <v>0.98862159252166704</v>
      </c>
      <c r="L7295">
        <v>0.96605074405670099</v>
      </c>
    </row>
    <row r="7296" spans="1:12" x14ac:dyDescent="0.3">
      <c r="A7296" t="s">
        <v>7005</v>
      </c>
      <c r="B7296">
        <v>0.93600428104400601</v>
      </c>
      <c r="C7296">
        <v>0.31666985650857199</v>
      </c>
      <c r="D7296">
        <v>0.91483564376830995</v>
      </c>
      <c r="E7296">
        <v>0.95687098741531296</v>
      </c>
      <c r="F7296">
        <v>0.98226145903269402</v>
      </c>
      <c r="G7296">
        <v>4.5742645859718302E-2</v>
      </c>
      <c r="H7296">
        <v>0.94179487625757796</v>
      </c>
      <c r="I7296">
        <v>0.97454470396041804</v>
      </c>
      <c r="J7296">
        <v>0.490931651421955</v>
      </c>
      <c r="K7296">
        <v>0.97670884927113799</v>
      </c>
      <c r="L7296">
        <v>0.144575951155275</v>
      </c>
    </row>
    <row r="7297" spans="1:12" x14ac:dyDescent="0.3">
      <c r="A7297" t="s">
        <v>3797</v>
      </c>
      <c r="B7297">
        <v>0.89165040254592898</v>
      </c>
      <c r="C7297">
        <v>0.12924342602491301</v>
      </c>
      <c r="D7297">
        <v>0.95819565057754497</v>
      </c>
      <c r="E7297">
        <v>0.95285567343235</v>
      </c>
      <c r="F7297">
        <v>0.98595134417216002</v>
      </c>
      <c r="G7297">
        <v>7.8963379065195696E-2</v>
      </c>
      <c r="H7297">
        <v>0.941823783185747</v>
      </c>
      <c r="I7297">
        <v>0.97562529643376605</v>
      </c>
      <c r="J7297">
        <v>0.404600656458309</v>
      </c>
      <c r="K7297">
        <v>0.37321760257085101</v>
      </c>
      <c r="L7297">
        <v>6.7680699595560598E-2</v>
      </c>
    </row>
    <row r="7298" spans="1:12" x14ac:dyDescent="0.3">
      <c r="A7298" t="s">
        <v>4995</v>
      </c>
      <c r="B7298">
        <v>0.93978179693221997</v>
      </c>
      <c r="C7298">
        <v>0.902363061904907</v>
      </c>
      <c r="D7298">
        <v>0.92423812150955198</v>
      </c>
      <c r="E7298">
        <v>0.90501789365495899</v>
      </c>
      <c r="F7298">
        <v>0.97664060195286995</v>
      </c>
      <c r="G7298">
        <v>2.9609176019827502E-2</v>
      </c>
      <c r="H7298">
        <v>0.94184084335962903</v>
      </c>
      <c r="I7298">
        <v>0.96150261163711503</v>
      </c>
      <c r="J7298">
        <v>0.63461108718599502</v>
      </c>
      <c r="K7298">
        <v>0.95904596646626705</v>
      </c>
      <c r="L7298">
        <v>0.67155309518178297</v>
      </c>
    </row>
    <row r="7299" spans="1:12" x14ac:dyDescent="0.3">
      <c r="A7299" t="s">
        <v>3942</v>
      </c>
      <c r="B7299">
        <v>0.88741735219955398</v>
      </c>
      <c r="C7299">
        <v>0.96787720918655396</v>
      </c>
      <c r="D7299">
        <v>0.95108221769332801</v>
      </c>
      <c r="E7299">
        <v>0.95447296812420701</v>
      </c>
      <c r="F7299">
        <v>0.98394866784413604</v>
      </c>
      <c r="G7299">
        <v>0.59578374028205805</v>
      </c>
      <c r="H7299">
        <v>0.94186498191621504</v>
      </c>
      <c r="I7299">
        <v>0.98709537585576301</v>
      </c>
      <c r="J7299">
        <v>0.43551545483725401</v>
      </c>
      <c r="K7299">
        <v>0.92385399341583196</v>
      </c>
      <c r="L7299">
        <v>0.980035960674285</v>
      </c>
    </row>
    <row r="7300" spans="1:12" x14ac:dyDescent="0.3">
      <c r="A7300" t="s">
        <v>5386</v>
      </c>
      <c r="B7300">
        <v>0.91749597787856996</v>
      </c>
      <c r="C7300">
        <v>0.84717764457066802</v>
      </c>
      <c r="D7300">
        <v>0.93364790678024201</v>
      </c>
      <c r="E7300">
        <v>0.90421833525709505</v>
      </c>
      <c r="F7300">
        <v>0.98231639464696197</v>
      </c>
      <c r="G7300">
        <v>0.21517278254032099</v>
      </c>
      <c r="H7300">
        <v>0.94187758631176399</v>
      </c>
      <c r="I7300">
        <v>0.97448887427647901</v>
      </c>
      <c r="J7300">
        <v>0.76305256996835902</v>
      </c>
      <c r="K7300">
        <v>0.91134897867838505</v>
      </c>
      <c r="L7300">
        <v>0.56038666764895095</v>
      </c>
    </row>
    <row r="7301" spans="1:12" x14ac:dyDescent="0.3">
      <c r="A7301" t="s">
        <v>928</v>
      </c>
      <c r="B7301">
        <v>0.92479379177093501</v>
      </c>
      <c r="C7301">
        <v>7.9990945756435394E-2</v>
      </c>
      <c r="D7301">
        <v>0.93303471803665095</v>
      </c>
      <c r="E7301">
        <v>0.95851487954457504</v>
      </c>
      <c r="F7301">
        <v>0.98653674125671398</v>
      </c>
      <c r="G7301">
        <v>3.8596931224068001E-2</v>
      </c>
      <c r="H7301">
        <v>0.94188220368491204</v>
      </c>
      <c r="I7301">
        <v>0.96781810124715095</v>
      </c>
      <c r="J7301">
        <v>0.263221154255526</v>
      </c>
      <c r="K7301">
        <v>0.98039104541142696</v>
      </c>
      <c r="L7301">
        <v>8.9630377789338397E-2</v>
      </c>
    </row>
    <row r="7302" spans="1:12" x14ac:dyDescent="0.3">
      <c r="A7302" t="s">
        <v>4156</v>
      </c>
      <c r="B7302">
        <v>0.95294064283370905</v>
      </c>
      <c r="C7302">
        <v>7.6129681120316095E-2</v>
      </c>
      <c r="D7302">
        <v>0.91472507715225204</v>
      </c>
      <c r="E7302">
        <v>0.95696587403615296</v>
      </c>
      <c r="F7302">
        <v>0.98354973395665402</v>
      </c>
      <c r="G7302">
        <v>0.184659674763679</v>
      </c>
      <c r="H7302">
        <v>0.94188981983396702</v>
      </c>
      <c r="I7302">
        <v>0.95800373951593998</v>
      </c>
      <c r="J7302">
        <v>0.31130231278283199</v>
      </c>
      <c r="K7302">
        <v>0.97561017672220796</v>
      </c>
      <c r="L7302">
        <v>2.0157663772503501E-2</v>
      </c>
    </row>
    <row r="7303" spans="1:12" x14ac:dyDescent="0.3">
      <c r="A7303" t="s">
        <v>5517</v>
      </c>
      <c r="B7303">
        <v>0.97320430278778003</v>
      </c>
      <c r="C7303">
        <v>2.54617578660448E-2</v>
      </c>
      <c r="D7303">
        <v>0.88750944137573196</v>
      </c>
      <c r="E7303">
        <v>0.95518669764200803</v>
      </c>
      <c r="F7303">
        <v>0.98625801006952896</v>
      </c>
      <c r="G7303">
        <v>6.2722290555635996E-2</v>
      </c>
      <c r="H7303">
        <v>0.94189230733447604</v>
      </c>
      <c r="I7303">
        <v>0.96496317783991503</v>
      </c>
      <c r="J7303">
        <v>0.20359383417027299</v>
      </c>
      <c r="K7303">
        <v>0.96399855613708496</v>
      </c>
      <c r="L7303">
        <v>1.1204991256818101E-2</v>
      </c>
    </row>
    <row r="7304" spans="1:12" x14ac:dyDescent="0.3">
      <c r="A7304" t="s">
        <v>3999</v>
      </c>
      <c r="B7304">
        <v>0.89676336050033501</v>
      </c>
      <c r="C7304">
        <v>7.8753391901651995E-2</v>
      </c>
      <c r="D7304">
        <v>0.96174888610839804</v>
      </c>
      <c r="E7304">
        <v>0.93403467019399</v>
      </c>
      <c r="F7304">
        <v>0.97690681616465203</v>
      </c>
      <c r="G7304">
        <v>0.21244633197784399</v>
      </c>
      <c r="H7304">
        <v>0.94190061887105303</v>
      </c>
      <c r="I7304">
        <v>0.96718961000442505</v>
      </c>
      <c r="J7304">
        <v>0.74665103639875097</v>
      </c>
      <c r="K7304">
        <v>0.86756467819213801</v>
      </c>
      <c r="L7304">
        <v>5.3360999406625802E-2</v>
      </c>
    </row>
    <row r="7305" spans="1:12" x14ac:dyDescent="0.3">
      <c r="A7305" t="s">
        <v>1959</v>
      </c>
      <c r="B7305">
        <v>0.950438845157623</v>
      </c>
      <c r="C7305">
        <v>0.87201555569966605</v>
      </c>
      <c r="D7305">
        <v>0.89026118516921904</v>
      </c>
      <c r="E7305">
        <v>0.92269916193825796</v>
      </c>
      <c r="F7305">
        <v>0.97911767164866104</v>
      </c>
      <c r="G7305">
        <v>0.23088088631629899</v>
      </c>
      <c r="H7305">
        <v>0.94193346632851405</v>
      </c>
      <c r="I7305">
        <v>0.98510036865870099</v>
      </c>
      <c r="J7305">
        <v>0.52338221669197005</v>
      </c>
      <c r="K7305">
        <v>0.97456632057825698</v>
      </c>
      <c r="L7305">
        <v>0.80739418665567997</v>
      </c>
    </row>
    <row r="7306" spans="1:12" x14ac:dyDescent="0.3">
      <c r="A7306" t="s">
        <v>5529</v>
      </c>
      <c r="B7306">
        <v>0.89056525230407702</v>
      </c>
      <c r="C7306">
        <v>1.6204917648186198E-2</v>
      </c>
      <c r="D7306">
        <v>0.94969803094863803</v>
      </c>
      <c r="E7306">
        <v>0.95871586322784397</v>
      </c>
      <c r="F7306">
        <v>0.98775253693262699</v>
      </c>
      <c r="G7306">
        <v>3.9909582585096297E-2</v>
      </c>
      <c r="H7306">
        <v>0.941943432225121</v>
      </c>
      <c r="I7306">
        <v>0.98556701342264796</v>
      </c>
      <c r="J7306">
        <v>0.57227067436490697</v>
      </c>
      <c r="K7306">
        <v>0.97999648253122895</v>
      </c>
      <c r="L7306">
        <v>1.0797338492314601E-2</v>
      </c>
    </row>
    <row r="7307" spans="1:12" x14ac:dyDescent="0.3">
      <c r="A7307" t="s">
        <v>6270</v>
      </c>
      <c r="B7307">
        <v>0.96929678916931095</v>
      </c>
      <c r="C7307">
        <v>0.83966306845347005</v>
      </c>
      <c r="D7307">
        <v>0.89343230724334699</v>
      </c>
      <c r="E7307">
        <v>0.93618160552448604</v>
      </c>
      <c r="F7307">
        <v>0.98044151067733698</v>
      </c>
      <c r="G7307">
        <v>0.65430261691411296</v>
      </c>
      <c r="H7307">
        <v>0.94199359549416395</v>
      </c>
      <c r="I7307">
        <v>0.96325169006983402</v>
      </c>
      <c r="J7307">
        <v>0.37492966439042702</v>
      </c>
      <c r="K7307">
        <v>0.97100426753362001</v>
      </c>
      <c r="L7307">
        <v>0.45269548892974798</v>
      </c>
    </row>
    <row r="7308" spans="1:12" x14ac:dyDescent="0.3">
      <c r="A7308" t="s">
        <v>6020</v>
      </c>
      <c r="B7308">
        <v>0.90327943563461199</v>
      </c>
      <c r="C7308">
        <v>1.1834573931992E-2</v>
      </c>
      <c r="D7308">
        <v>0.93527530431747397</v>
      </c>
      <c r="E7308">
        <v>0.95869472026824898</v>
      </c>
      <c r="F7308">
        <v>0.98719058434168505</v>
      </c>
      <c r="G7308">
        <v>0.21808456381162</v>
      </c>
      <c r="H7308">
        <v>0.94202246930864098</v>
      </c>
      <c r="I7308">
        <v>0.98751266797383597</v>
      </c>
      <c r="J7308">
        <v>0.57991345865385802</v>
      </c>
      <c r="K7308">
        <v>0.98021560907363803</v>
      </c>
      <c r="L7308">
        <v>3.13713040668517E-3</v>
      </c>
    </row>
    <row r="7309" spans="1:12" x14ac:dyDescent="0.3">
      <c r="A7309" t="s">
        <v>6695</v>
      </c>
      <c r="B7309">
        <v>0.90185464620590206</v>
      </c>
      <c r="C7309">
        <v>2.1466904940704499E-2</v>
      </c>
      <c r="D7309">
        <v>0.94757592678070002</v>
      </c>
      <c r="E7309">
        <v>0.95274573862552603</v>
      </c>
      <c r="F7309">
        <v>0.98485145966211896</v>
      </c>
      <c r="G7309">
        <v>2.0462232020993999E-2</v>
      </c>
      <c r="H7309">
        <v>0.94204383161332805</v>
      </c>
      <c r="I7309">
        <v>0.97670092185338298</v>
      </c>
      <c r="J7309">
        <v>0.65516388416290205</v>
      </c>
      <c r="K7309">
        <v>0.30836539715528399</v>
      </c>
      <c r="L7309">
        <v>1.0845995197693499E-2</v>
      </c>
    </row>
    <row r="7310" spans="1:12" x14ac:dyDescent="0.3">
      <c r="A7310" t="s">
        <v>1068</v>
      </c>
      <c r="B7310">
        <v>0.94690804481506297</v>
      </c>
      <c r="C7310">
        <v>0.90358912944793701</v>
      </c>
      <c r="D7310">
        <v>0.91211295127868597</v>
      </c>
      <c r="E7310">
        <v>0.87282469556445097</v>
      </c>
      <c r="F7310">
        <v>0.94738727807998602</v>
      </c>
      <c r="G7310">
        <v>0.261017719904581</v>
      </c>
      <c r="H7310">
        <v>0.94208914306428604</v>
      </c>
      <c r="I7310">
        <v>0.96724643309910996</v>
      </c>
      <c r="J7310">
        <v>0.50419803389481099</v>
      </c>
      <c r="K7310">
        <v>0.51768954594929995</v>
      </c>
      <c r="L7310">
        <v>0.91483948628107603</v>
      </c>
    </row>
    <row r="7311" spans="1:12" x14ac:dyDescent="0.3">
      <c r="A7311" t="s">
        <v>972</v>
      </c>
      <c r="B7311">
        <v>0.96114077568054201</v>
      </c>
      <c r="C7311">
        <v>0.46471541126569099</v>
      </c>
      <c r="D7311">
        <v>0.92884175777435296</v>
      </c>
      <c r="E7311">
        <v>0.88818581695594401</v>
      </c>
      <c r="F7311">
        <v>0.98033710320790601</v>
      </c>
      <c r="G7311">
        <v>0.47060992320378597</v>
      </c>
      <c r="H7311">
        <v>0.94211097955703704</v>
      </c>
      <c r="I7311">
        <v>0.93635040521621704</v>
      </c>
      <c r="J7311">
        <v>0.75893672874995599</v>
      </c>
      <c r="K7311">
        <v>0.76350813110669402</v>
      </c>
      <c r="L7311">
        <v>0.54308034976323405</v>
      </c>
    </row>
    <row r="7312" spans="1:12" x14ac:dyDescent="0.3">
      <c r="A7312" t="s">
        <v>859</v>
      </c>
      <c r="B7312">
        <v>0.895748543739318</v>
      </c>
      <c r="C7312">
        <v>7.6625470692912701E-2</v>
      </c>
      <c r="D7312">
        <v>0.95597000122070297</v>
      </c>
      <c r="E7312">
        <v>0.91295252442359898</v>
      </c>
      <c r="F7312">
        <v>0.99094869693120302</v>
      </c>
      <c r="G7312">
        <v>4.1392236016690696E-3</v>
      </c>
      <c r="H7312">
        <v>0.94211548566818204</v>
      </c>
      <c r="I7312">
        <v>0.97462791204452504</v>
      </c>
      <c r="J7312">
        <v>0.110449586595807</v>
      </c>
      <c r="K7312">
        <v>0.74746746818224596</v>
      </c>
      <c r="L7312">
        <v>3.2501715080191602E-3</v>
      </c>
    </row>
    <row r="7313" spans="1:12" x14ac:dyDescent="0.3">
      <c r="A7313" t="s">
        <v>1694</v>
      </c>
      <c r="B7313">
        <v>0.96539795398712103</v>
      </c>
      <c r="C7313">
        <v>0.25520675877729998</v>
      </c>
      <c r="D7313">
        <v>0.913593530654907</v>
      </c>
      <c r="E7313">
        <v>0.92491588195164998</v>
      </c>
      <c r="F7313">
        <v>0.98033644755681304</v>
      </c>
      <c r="G7313">
        <v>9.6201863139867699E-2</v>
      </c>
      <c r="H7313">
        <v>0.94221360153622002</v>
      </c>
      <c r="I7313">
        <v>0.94764931996663404</v>
      </c>
      <c r="J7313">
        <v>0.47095703652926801</v>
      </c>
      <c r="K7313">
        <v>0.81760215759277299</v>
      </c>
      <c r="L7313">
        <v>0.26950644453366601</v>
      </c>
    </row>
    <row r="7314" spans="1:12" x14ac:dyDescent="0.3">
      <c r="A7314" t="s">
        <v>6818</v>
      </c>
      <c r="B7314">
        <v>0.958444559574127</v>
      </c>
      <c r="C7314">
        <v>2.2929308159897702E-2</v>
      </c>
      <c r="D7314">
        <v>0.89030570983886703</v>
      </c>
      <c r="E7314">
        <v>0.95314348856608</v>
      </c>
      <c r="F7314">
        <v>0.982503334681192</v>
      </c>
      <c r="G7314">
        <v>0.110567193478345</v>
      </c>
      <c r="H7314">
        <v>0.94229523208406196</v>
      </c>
      <c r="I7314">
        <v>0.97813542683919197</v>
      </c>
      <c r="J7314">
        <v>0.432187906333378</v>
      </c>
      <c r="K7314">
        <v>0.956328411897023</v>
      </c>
      <c r="L7314">
        <v>4.7415287117473703E-3</v>
      </c>
    </row>
    <row r="7315" spans="1:12" x14ac:dyDescent="0.3">
      <c r="A7315" t="s">
        <v>5643</v>
      </c>
      <c r="B7315">
        <v>0.898912930488586</v>
      </c>
      <c r="C7315">
        <v>0.95312996705373099</v>
      </c>
      <c r="D7315">
        <v>0.94743623733520399</v>
      </c>
      <c r="E7315">
        <v>0.94976103987012495</v>
      </c>
      <c r="F7315">
        <v>0.97423140207926395</v>
      </c>
      <c r="G7315">
        <v>0.52108623584111502</v>
      </c>
      <c r="H7315">
        <v>0.94234043624665997</v>
      </c>
      <c r="I7315">
        <v>0.98067214091618804</v>
      </c>
      <c r="J7315">
        <v>0.74939910854612002</v>
      </c>
      <c r="K7315">
        <v>0.93780402342478397</v>
      </c>
      <c r="L7315">
        <v>0.956140577793121</v>
      </c>
    </row>
    <row r="7316" spans="1:12" x14ac:dyDescent="0.3">
      <c r="A7316" t="s">
        <v>4651</v>
      </c>
      <c r="B7316">
        <v>0.92025554180145197</v>
      </c>
      <c r="C7316">
        <v>0.20829669137795701</v>
      </c>
      <c r="D7316">
        <v>0.93185921907424896</v>
      </c>
      <c r="E7316">
        <v>0.92066425813568897</v>
      </c>
      <c r="F7316">
        <v>0.98489518960316902</v>
      </c>
      <c r="G7316">
        <v>9.8528696844975103E-2</v>
      </c>
      <c r="H7316">
        <v>0.94240541060765504</v>
      </c>
      <c r="I7316">
        <v>0.97510147094726496</v>
      </c>
      <c r="J7316">
        <v>0.75290274620056097</v>
      </c>
      <c r="K7316">
        <v>0.95897138118743896</v>
      </c>
      <c r="L7316">
        <v>0.34925400962432201</v>
      </c>
    </row>
    <row r="7317" spans="1:12" x14ac:dyDescent="0.3">
      <c r="A7317" t="s">
        <v>2273</v>
      </c>
      <c r="B7317">
        <v>0.90561474561691202</v>
      </c>
      <c r="C7317">
        <v>0.43132630983988401</v>
      </c>
      <c r="D7317">
        <v>0.95974596738815199</v>
      </c>
      <c r="E7317">
        <v>0.95845405975977505</v>
      </c>
      <c r="F7317">
        <v>0.98460733890533403</v>
      </c>
      <c r="G7317">
        <v>0.18602689603964401</v>
      </c>
      <c r="H7317">
        <v>0.94243916405571804</v>
      </c>
      <c r="I7317">
        <v>0.96195677916208899</v>
      </c>
      <c r="J7317">
        <v>0.600539113794054</v>
      </c>
      <c r="K7317">
        <v>0.98034546772638897</v>
      </c>
      <c r="L7317">
        <v>0.35013962288697498</v>
      </c>
    </row>
    <row r="7318" spans="1:12" x14ac:dyDescent="0.3">
      <c r="A7318" t="s">
        <v>1657</v>
      </c>
      <c r="B7318">
        <v>0.914004755020141</v>
      </c>
      <c r="C7318">
        <v>0.93750178813934304</v>
      </c>
      <c r="D7318">
        <v>0.97031624317169196</v>
      </c>
      <c r="E7318">
        <v>0.90241458110077599</v>
      </c>
      <c r="F7318">
        <v>0.98573430379231697</v>
      </c>
      <c r="G7318">
        <v>0.87238218386967903</v>
      </c>
      <c r="H7318">
        <v>0.94244366354412501</v>
      </c>
      <c r="I7318">
        <v>0.94300999244054096</v>
      </c>
      <c r="J7318">
        <v>0.89753106662205295</v>
      </c>
      <c r="K7318">
        <v>0.61784035960833195</v>
      </c>
      <c r="L7318">
        <v>0.98341053724288896</v>
      </c>
    </row>
    <row r="7319" spans="1:12" x14ac:dyDescent="0.3">
      <c r="A7319" t="s">
        <v>7285</v>
      </c>
      <c r="B7319">
        <v>0.92969064712524396</v>
      </c>
      <c r="C7319">
        <v>0.91840215524037605</v>
      </c>
      <c r="D7319">
        <v>0.92000262737274097</v>
      </c>
      <c r="E7319">
        <v>0.90633459971064601</v>
      </c>
      <c r="F7319">
        <v>0.98673965533574404</v>
      </c>
      <c r="G7319">
        <v>0.41360632578531897</v>
      </c>
      <c r="H7319">
        <v>0.94244936307271299</v>
      </c>
      <c r="I7319">
        <v>0.97765481472015303</v>
      </c>
      <c r="J7319">
        <v>0.56469348924500595</v>
      </c>
      <c r="K7319">
        <v>0.98268928130467703</v>
      </c>
      <c r="L7319">
        <v>0.62916301687558396</v>
      </c>
    </row>
    <row r="7320" spans="1:12" x14ac:dyDescent="0.3">
      <c r="A7320" t="s">
        <v>5534</v>
      </c>
      <c r="B7320">
        <v>0.96917333602905198</v>
      </c>
      <c r="C7320">
        <v>0.18449010451634701</v>
      </c>
      <c r="D7320">
        <v>0.883290362358093</v>
      </c>
      <c r="E7320">
        <v>0.95796625137328995</v>
      </c>
      <c r="F7320">
        <v>0.98002368211746205</v>
      </c>
      <c r="G7320">
        <v>8.6310068766276005E-2</v>
      </c>
      <c r="H7320">
        <v>0.94245502551396598</v>
      </c>
      <c r="I7320">
        <v>0.97490137815475397</v>
      </c>
      <c r="J7320">
        <v>0.354794016906193</v>
      </c>
      <c r="K7320">
        <v>0.98244249820709195</v>
      </c>
      <c r="L7320">
        <v>5.6908447916309002E-2</v>
      </c>
    </row>
    <row r="7321" spans="1:12" x14ac:dyDescent="0.3">
      <c r="A7321" t="s">
        <v>49</v>
      </c>
      <c r="B7321">
        <v>0.94520092010498002</v>
      </c>
      <c r="C7321">
        <v>3.4754785088201297E-2</v>
      </c>
      <c r="D7321">
        <v>0.91411913633346498</v>
      </c>
      <c r="E7321">
        <v>0.95628225247065202</v>
      </c>
      <c r="F7321">
        <v>0.99044374624888099</v>
      </c>
      <c r="G7321">
        <v>0.388199552893638</v>
      </c>
      <c r="H7321">
        <v>0.94251708587010696</v>
      </c>
      <c r="I7321">
        <v>0.968231201171875</v>
      </c>
      <c r="J7321">
        <v>0.37936056937490098</v>
      </c>
      <c r="K7321">
        <v>0.96341625849405899</v>
      </c>
      <c r="L7321">
        <v>2.7210994157940101E-2</v>
      </c>
    </row>
    <row r="7322" spans="1:12" x14ac:dyDescent="0.3">
      <c r="A7322" t="s">
        <v>7295</v>
      </c>
      <c r="B7322">
        <v>0.89291423559188798</v>
      </c>
      <c r="C7322">
        <v>0.120071047296126</v>
      </c>
      <c r="D7322">
        <v>0.95002462863922099</v>
      </c>
      <c r="E7322">
        <v>0.95609857320785496</v>
      </c>
      <c r="F7322">
        <v>0.99133646488189697</v>
      </c>
      <c r="G7322">
        <v>4.8534177243709502E-2</v>
      </c>
      <c r="H7322">
        <v>0.94264240529802101</v>
      </c>
      <c r="I7322">
        <v>0.98498835166295295</v>
      </c>
      <c r="J7322">
        <v>0.60030957204954905</v>
      </c>
      <c r="K7322">
        <v>0.96122918526331502</v>
      </c>
      <c r="L7322">
        <v>6.9773064441202806E-2</v>
      </c>
    </row>
    <row r="7323" spans="1:12" x14ac:dyDescent="0.3">
      <c r="A7323" t="s">
        <v>5915</v>
      </c>
      <c r="B7323">
        <v>0.92172623872756898</v>
      </c>
      <c r="C7323">
        <v>0.81481856107711703</v>
      </c>
      <c r="D7323">
        <v>0.931424868106842</v>
      </c>
      <c r="E7323">
        <v>0.925330169509057</v>
      </c>
      <c r="F7323">
        <v>0.97857338190078702</v>
      </c>
      <c r="G7323">
        <v>0.51072397828102101</v>
      </c>
      <c r="H7323">
        <v>0.942739799287584</v>
      </c>
      <c r="I7323">
        <v>0.97506829102834003</v>
      </c>
      <c r="J7323">
        <v>0.87542105572564199</v>
      </c>
      <c r="K7323">
        <v>0.98027878999710005</v>
      </c>
      <c r="L7323">
        <v>0.499355395634969</v>
      </c>
    </row>
    <row r="7324" spans="1:12" x14ac:dyDescent="0.3">
      <c r="A7324" t="s">
        <v>3191</v>
      </c>
      <c r="B7324">
        <v>0.94642865657806396</v>
      </c>
      <c r="C7324">
        <v>0.18841538826624499</v>
      </c>
      <c r="D7324">
        <v>0.92678816318511903</v>
      </c>
      <c r="E7324">
        <v>0.95699420213699304</v>
      </c>
      <c r="F7324">
        <v>0.97561385234196896</v>
      </c>
      <c r="G7324">
        <v>7.1005243808030999E-2</v>
      </c>
      <c r="H7324">
        <v>0.94278572400410898</v>
      </c>
      <c r="I7324">
        <v>0.95514035224914495</v>
      </c>
      <c r="J7324">
        <v>0.67681766833577806</v>
      </c>
      <c r="K7324">
        <v>0.98099998633066798</v>
      </c>
      <c r="L7324">
        <v>0.146617787114034</v>
      </c>
    </row>
    <row r="7325" spans="1:12" x14ac:dyDescent="0.3">
      <c r="A7325" t="s">
        <v>1787</v>
      </c>
      <c r="B7325">
        <v>0.95681306123733501</v>
      </c>
      <c r="C7325">
        <v>0.23720676700274099</v>
      </c>
      <c r="D7325">
        <v>0.94008700847625704</v>
      </c>
      <c r="E7325">
        <v>0.91269436972481799</v>
      </c>
      <c r="F7325">
        <v>0.97738085190455104</v>
      </c>
      <c r="G7325">
        <v>0.103315144777297</v>
      </c>
      <c r="H7325">
        <v>0.94280700948503204</v>
      </c>
      <c r="I7325">
        <v>0.93152095874150598</v>
      </c>
      <c r="J7325">
        <v>0.75766996826444299</v>
      </c>
      <c r="K7325">
        <v>0.44483946512142802</v>
      </c>
      <c r="L7325">
        <v>0.28221103052298202</v>
      </c>
    </row>
    <row r="7326" spans="1:12" x14ac:dyDescent="0.3">
      <c r="A7326" t="s">
        <v>5842</v>
      </c>
      <c r="B7326">
        <v>0.95743974447250302</v>
      </c>
      <c r="C7326">
        <v>0.23573243121306001</v>
      </c>
      <c r="D7326">
        <v>0.89788891077041599</v>
      </c>
      <c r="E7326">
        <v>0.94259453510481195</v>
      </c>
      <c r="F7326">
        <v>0.98373957475026397</v>
      </c>
      <c r="G7326">
        <v>0.210896377762158</v>
      </c>
      <c r="H7326">
        <v>0.94283158779144205</v>
      </c>
      <c r="I7326">
        <v>0.97316610813140803</v>
      </c>
      <c r="J7326">
        <v>0.85868182352611</v>
      </c>
      <c r="K7326">
        <v>0.98465104897816902</v>
      </c>
      <c r="L7326">
        <v>0.102969694882631</v>
      </c>
    </row>
    <row r="7327" spans="1:12" x14ac:dyDescent="0.3">
      <c r="A7327" t="s">
        <v>5851</v>
      </c>
      <c r="B7327">
        <v>0.90664205551147403</v>
      </c>
      <c r="C7327">
        <v>0.94916520516077596</v>
      </c>
      <c r="D7327">
        <v>0.93878521919250402</v>
      </c>
      <c r="E7327">
        <v>0.94758763483592401</v>
      </c>
      <c r="F7327">
        <v>0.98672654231389301</v>
      </c>
      <c r="G7327">
        <v>0.123235762119293</v>
      </c>
      <c r="H7327">
        <v>0.94283164209789605</v>
      </c>
      <c r="I7327">
        <v>0.98306765158971099</v>
      </c>
      <c r="J7327">
        <v>0.61269222412790503</v>
      </c>
      <c r="K7327">
        <v>0.87261946996052997</v>
      </c>
      <c r="L7327">
        <v>0.99610730012257798</v>
      </c>
    </row>
    <row r="7328" spans="1:12" x14ac:dyDescent="0.3">
      <c r="A7328" t="s">
        <v>2649</v>
      </c>
      <c r="B7328">
        <v>0.94138046503066997</v>
      </c>
      <c r="C7328">
        <v>6.0916860277454001E-2</v>
      </c>
      <c r="D7328">
        <v>0.90806555747985795</v>
      </c>
      <c r="E7328">
        <v>0.96012262582778896</v>
      </c>
      <c r="F7328">
        <v>0.98689371347427302</v>
      </c>
      <c r="G7328">
        <v>0.127391180644432</v>
      </c>
      <c r="H7328">
        <v>0.94284450478023896</v>
      </c>
      <c r="I7328">
        <v>0.97908749183018995</v>
      </c>
      <c r="J7328">
        <v>0.66456521408898395</v>
      </c>
      <c r="K7328">
        <v>0.98518590132395401</v>
      </c>
      <c r="L7328">
        <v>6.5758865287837795E-2</v>
      </c>
    </row>
    <row r="7329" spans="1:12" x14ac:dyDescent="0.3">
      <c r="A7329" t="s">
        <v>1441</v>
      </c>
      <c r="B7329">
        <v>0.90165059566497796</v>
      </c>
      <c r="C7329">
        <v>4.2428207273284502E-2</v>
      </c>
      <c r="D7329">
        <v>0.95162721872329703</v>
      </c>
      <c r="E7329">
        <v>0.93376663764317802</v>
      </c>
      <c r="F7329">
        <v>0.98673146963119496</v>
      </c>
      <c r="G7329">
        <v>0.219484637180964</v>
      </c>
      <c r="H7329">
        <v>0.94291654957665305</v>
      </c>
      <c r="I7329">
        <v>0.97547183434168505</v>
      </c>
      <c r="J7329">
        <v>0.41470507000173801</v>
      </c>
      <c r="K7329">
        <v>0.853352069854736</v>
      </c>
      <c r="L7329">
        <v>1.73197742551565E-2</v>
      </c>
    </row>
    <row r="7330" spans="1:12" x14ac:dyDescent="0.3">
      <c r="A7330" t="s">
        <v>3547</v>
      </c>
      <c r="B7330">
        <v>0.93098677396774199</v>
      </c>
      <c r="C7330">
        <v>8.6767089863618196E-2</v>
      </c>
      <c r="D7330">
        <v>0.94291517734527497</v>
      </c>
      <c r="E7330">
        <v>0.94676883776982601</v>
      </c>
      <c r="F7330">
        <v>0.98227407534917199</v>
      </c>
      <c r="G7330">
        <v>0.17738207678000101</v>
      </c>
      <c r="H7330">
        <v>0.94293897284401695</v>
      </c>
      <c r="I7330">
        <v>0.95491496721903402</v>
      </c>
      <c r="J7330">
        <v>0.48526760084288401</v>
      </c>
      <c r="K7330">
        <v>0.92275319496790498</v>
      </c>
      <c r="L7330">
        <v>3.5699457551042202E-2</v>
      </c>
    </row>
    <row r="7331" spans="1:12" x14ac:dyDescent="0.3">
      <c r="A7331" t="s">
        <v>388</v>
      </c>
      <c r="B7331">
        <v>0.97285676002502397</v>
      </c>
      <c r="C7331">
        <v>6.1725342335800298E-3</v>
      </c>
      <c r="D7331">
        <v>0.92944290637969895</v>
      </c>
      <c r="E7331">
        <v>0.906394941409428</v>
      </c>
      <c r="F7331">
        <v>0.98540131251017204</v>
      </c>
      <c r="G7331">
        <v>0.36708826820055601</v>
      </c>
      <c r="H7331">
        <v>0.94294786585701795</v>
      </c>
      <c r="I7331">
        <v>0.92654393116633005</v>
      </c>
      <c r="J7331">
        <v>0.194943177380732</v>
      </c>
      <c r="K7331">
        <v>0.71772979696591699</v>
      </c>
      <c r="L7331">
        <v>3.1087207607924899E-3</v>
      </c>
    </row>
    <row r="7332" spans="1:12" x14ac:dyDescent="0.3">
      <c r="A7332" t="s">
        <v>3525</v>
      </c>
      <c r="B7332">
        <v>0.934545946121215</v>
      </c>
      <c r="C7332">
        <v>0.21452530721823301</v>
      </c>
      <c r="D7332">
        <v>0.94252537488937305</v>
      </c>
      <c r="E7332">
        <v>0.94426772594451902</v>
      </c>
      <c r="F7332">
        <v>0.99029666185378995</v>
      </c>
      <c r="G7332">
        <v>0.113463938236236</v>
      </c>
      <c r="H7332">
        <v>0.94299686617321399</v>
      </c>
      <c r="I7332">
        <v>0.95191927750905303</v>
      </c>
      <c r="J7332">
        <v>0.58155641598360797</v>
      </c>
      <c r="K7332">
        <v>0.90205136934916097</v>
      </c>
      <c r="L7332">
        <v>5.3842962409059197E-2</v>
      </c>
    </row>
    <row r="7333" spans="1:12" x14ac:dyDescent="0.3">
      <c r="A7333" t="s">
        <v>1364</v>
      </c>
      <c r="B7333">
        <v>0.97412744760513303</v>
      </c>
      <c r="C7333">
        <v>0.95957082509994496</v>
      </c>
      <c r="D7333">
        <v>0.89622766971588097</v>
      </c>
      <c r="E7333">
        <v>0.96382369427453896</v>
      </c>
      <c r="F7333">
        <v>0.98836169640223204</v>
      </c>
      <c r="G7333">
        <v>6.4460905889670003E-2</v>
      </c>
      <c r="H7333">
        <v>0.94302540620167996</v>
      </c>
      <c r="I7333">
        <v>0.95872110128402699</v>
      </c>
      <c r="J7333">
        <v>0.74568326984133004</v>
      </c>
      <c r="K7333">
        <v>0.99098328749338704</v>
      </c>
      <c r="L7333">
        <v>0.97877383232116699</v>
      </c>
    </row>
    <row r="7334" spans="1:12" x14ac:dyDescent="0.3">
      <c r="A7334" t="s">
        <v>854</v>
      </c>
      <c r="B7334">
        <v>0.89394409656524598</v>
      </c>
      <c r="C7334">
        <v>0.469386349121729</v>
      </c>
      <c r="D7334">
        <v>0.95519807338714602</v>
      </c>
      <c r="E7334">
        <v>0.93111919085184702</v>
      </c>
      <c r="F7334">
        <v>0.98323200146357204</v>
      </c>
      <c r="G7334">
        <v>0.84325395027796402</v>
      </c>
      <c r="H7334">
        <v>0.94303666750589998</v>
      </c>
      <c r="I7334">
        <v>0.97996783256530695</v>
      </c>
      <c r="J7334">
        <v>0.68396714542593195</v>
      </c>
      <c r="K7334">
        <v>0.497725039720535</v>
      </c>
      <c r="L7334">
        <v>0.44203809400399502</v>
      </c>
    </row>
    <row r="7335" spans="1:12" x14ac:dyDescent="0.3">
      <c r="A7335" t="s">
        <v>6353</v>
      </c>
      <c r="B7335">
        <v>0.95665874481201096</v>
      </c>
      <c r="C7335">
        <v>7.9876532157262106E-2</v>
      </c>
      <c r="D7335">
        <v>0.89655196666717496</v>
      </c>
      <c r="E7335">
        <v>0.95709360122680598</v>
      </c>
      <c r="F7335">
        <v>0.98299078146616603</v>
      </c>
      <c r="G7335">
        <v>0.27148789664109502</v>
      </c>
      <c r="H7335">
        <v>0.94304254452387404</v>
      </c>
      <c r="I7335">
        <v>0.97591692209243697</v>
      </c>
      <c r="J7335">
        <v>0.59853044152259804</v>
      </c>
      <c r="K7335">
        <v>0.97334959109624197</v>
      </c>
      <c r="L7335">
        <v>3.1358469277620302E-2</v>
      </c>
    </row>
    <row r="7336" spans="1:12" x14ac:dyDescent="0.3">
      <c r="A7336" t="s">
        <v>6895</v>
      </c>
      <c r="B7336">
        <v>0.960437524318694</v>
      </c>
      <c r="C7336">
        <v>0.243618371586004</v>
      </c>
      <c r="D7336">
        <v>0.89015271663665696</v>
      </c>
      <c r="E7336">
        <v>0.95486150821049998</v>
      </c>
      <c r="F7336">
        <v>0.97942805290222101</v>
      </c>
      <c r="G7336">
        <v>2.2888431325554799E-2</v>
      </c>
      <c r="H7336">
        <v>0.94308974742889395</v>
      </c>
      <c r="I7336">
        <v>0.97867900133132901</v>
      </c>
      <c r="J7336">
        <v>0.42628537757056001</v>
      </c>
      <c r="K7336">
        <v>0.96561024586359601</v>
      </c>
      <c r="L7336">
        <v>0.26590007791916498</v>
      </c>
    </row>
    <row r="7337" spans="1:12" x14ac:dyDescent="0.3">
      <c r="A7337" t="s">
        <v>1285</v>
      </c>
      <c r="B7337">
        <v>0.93270298242568905</v>
      </c>
      <c r="C7337">
        <v>0.74019179741541496</v>
      </c>
      <c r="D7337">
        <v>0.91737101078033401</v>
      </c>
      <c r="E7337">
        <v>0.89816333850224805</v>
      </c>
      <c r="F7337">
        <v>0.98214139540990197</v>
      </c>
      <c r="G7337">
        <v>0.32159465551376298</v>
      </c>
      <c r="H7337">
        <v>0.94311947292751697</v>
      </c>
      <c r="I7337">
        <v>0.97928442557652695</v>
      </c>
      <c r="J7337">
        <v>0.20189243608287299</v>
      </c>
      <c r="K7337">
        <v>0.97864300012588501</v>
      </c>
      <c r="L7337">
        <v>0.75680875778198198</v>
      </c>
    </row>
    <row r="7338" spans="1:12" x14ac:dyDescent="0.3">
      <c r="A7338" t="s">
        <v>3133</v>
      </c>
      <c r="B7338">
        <v>0.93667187690734799</v>
      </c>
      <c r="C7338">
        <v>8.8701039552688599E-2</v>
      </c>
      <c r="D7338">
        <v>0.94581086635589595</v>
      </c>
      <c r="E7338">
        <v>0.95415928284327101</v>
      </c>
      <c r="F7338">
        <v>0.98155993223190297</v>
      </c>
      <c r="G7338">
        <v>7.8669930497805199E-2</v>
      </c>
      <c r="H7338">
        <v>0.94316351281272004</v>
      </c>
      <c r="I7338">
        <v>0.94700779517491596</v>
      </c>
      <c r="J7338">
        <v>0.53391427653176404</v>
      </c>
      <c r="K7338">
        <v>0.95974594354629505</v>
      </c>
      <c r="L7338">
        <v>0.149327951172987</v>
      </c>
    </row>
    <row r="7339" spans="1:12" x14ac:dyDescent="0.3">
      <c r="A7339" t="s">
        <v>6835</v>
      </c>
      <c r="B7339">
        <v>0.90244055986404403</v>
      </c>
      <c r="C7339">
        <v>0.21401022871335301</v>
      </c>
      <c r="D7339">
        <v>0.95625849962234399</v>
      </c>
      <c r="E7339">
        <v>0.94625942627588899</v>
      </c>
      <c r="F7339">
        <v>0.98153352737426702</v>
      </c>
      <c r="G7339">
        <v>7.7932715415954507E-2</v>
      </c>
      <c r="H7339">
        <v>0.94320969978968205</v>
      </c>
      <c r="I7339">
        <v>0.97093003988266002</v>
      </c>
      <c r="J7339">
        <v>0.61440503597259499</v>
      </c>
      <c r="K7339">
        <v>0.920134504636128</v>
      </c>
      <c r="L7339">
        <v>2.7207618268827598E-2</v>
      </c>
    </row>
    <row r="7340" spans="1:12" x14ac:dyDescent="0.3">
      <c r="A7340" t="s">
        <v>7291</v>
      </c>
      <c r="B7340">
        <v>0.96000155210494997</v>
      </c>
      <c r="C7340">
        <v>0.15143781652053101</v>
      </c>
      <c r="D7340">
        <v>0.90706216096878001</v>
      </c>
      <c r="E7340">
        <v>0.95415714820226005</v>
      </c>
      <c r="F7340">
        <v>0.98015765349070205</v>
      </c>
      <c r="G7340">
        <v>0.196262953182061</v>
      </c>
      <c r="H7340">
        <v>0.94323369264602597</v>
      </c>
      <c r="I7340">
        <v>0.96263736486434903</v>
      </c>
      <c r="J7340">
        <v>0.46738618399415599</v>
      </c>
      <c r="K7340">
        <v>0.96092700958251898</v>
      </c>
      <c r="L7340">
        <v>5.6412424892187098E-2</v>
      </c>
    </row>
    <row r="7341" spans="1:12" x14ac:dyDescent="0.3">
      <c r="A7341" t="s">
        <v>327</v>
      </c>
      <c r="B7341">
        <v>0.92269886732101403</v>
      </c>
      <c r="C7341">
        <v>0.89227535327275498</v>
      </c>
      <c r="D7341">
        <v>0.95672761201858503</v>
      </c>
      <c r="E7341">
        <v>0.90293728808561902</v>
      </c>
      <c r="F7341">
        <v>0.98428183794021595</v>
      </c>
      <c r="G7341">
        <v>8.2885098954041794E-2</v>
      </c>
      <c r="H7341">
        <v>0.94327047798368602</v>
      </c>
      <c r="I7341">
        <v>0.95038495461146</v>
      </c>
      <c r="J7341">
        <v>0.89645606279373102</v>
      </c>
      <c r="K7341">
        <v>0.81970612208048399</v>
      </c>
      <c r="L7341">
        <v>0.80096749464670802</v>
      </c>
    </row>
    <row r="7342" spans="1:12" x14ac:dyDescent="0.3">
      <c r="A7342" t="s">
        <v>3674</v>
      </c>
      <c r="B7342">
        <v>0.95696778297424301</v>
      </c>
      <c r="C7342">
        <v>6.23235193391641E-2</v>
      </c>
      <c r="D7342">
        <v>0.89347363710403405</v>
      </c>
      <c r="E7342">
        <v>0.95417528231938598</v>
      </c>
      <c r="F7342">
        <v>0.98749728997548403</v>
      </c>
      <c r="G7342">
        <v>0.145061045885086</v>
      </c>
      <c r="H7342">
        <v>0.94332407050662503</v>
      </c>
      <c r="I7342">
        <v>0.97953079144159905</v>
      </c>
      <c r="J7342">
        <v>0.19508777771677199</v>
      </c>
      <c r="K7342">
        <v>0.95340691010157197</v>
      </c>
      <c r="L7342">
        <v>1.6856994635114999E-2</v>
      </c>
    </row>
    <row r="7343" spans="1:12" x14ac:dyDescent="0.3">
      <c r="A7343" t="s">
        <v>7415</v>
      </c>
      <c r="B7343">
        <v>0.93690636157989504</v>
      </c>
      <c r="C7343">
        <v>6.10936700055996E-2</v>
      </c>
      <c r="D7343">
        <v>0.91275569200515705</v>
      </c>
      <c r="E7343">
        <v>0.95779611031214396</v>
      </c>
      <c r="F7343">
        <v>0.97740234931309999</v>
      </c>
      <c r="G7343">
        <v>4.2037270342310203E-2</v>
      </c>
      <c r="H7343">
        <v>0.94337580204009996</v>
      </c>
      <c r="I7343">
        <v>0.98046535253524703</v>
      </c>
      <c r="J7343">
        <v>0.47634051101548303</v>
      </c>
      <c r="K7343">
        <v>0.981450796127319</v>
      </c>
      <c r="L7343">
        <v>3.5093198685596301E-2</v>
      </c>
    </row>
    <row r="7344" spans="1:12" x14ac:dyDescent="0.3">
      <c r="A7344" t="s">
        <v>7418</v>
      </c>
      <c r="B7344">
        <v>0.93414354324340798</v>
      </c>
      <c r="C7344">
        <v>7.3252206357816804E-2</v>
      </c>
      <c r="D7344">
        <v>0.92430649995803804</v>
      </c>
      <c r="E7344">
        <v>0.95237086017926498</v>
      </c>
      <c r="F7344">
        <v>0.983093202114105</v>
      </c>
      <c r="G7344">
        <v>0.923891842365264</v>
      </c>
      <c r="H7344">
        <v>0.94341582987043504</v>
      </c>
      <c r="I7344">
        <v>0.97179744640986099</v>
      </c>
      <c r="J7344">
        <v>0.42077401919024299</v>
      </c>
      <c r="K7344">
        <v>0.97699262698491396</v>
      </c>
      <c r="L7344">
        <v>3.6863843599955197E-2</v>
      </c>
    </row>
    <row r="7345" spans="1:12" x14ac:dyDescent="0.3">
      <c r="A7345" t="s">
        <v>7086</v>
      </c>
      <c r="B7345">
        <v>0.89057000875473002</v>
      </c>
      <c r="C7345">
        <v>0.48284594714641499</v>
      </c>
      <c r="D7345">
        <v>0.95112640857696495</v>
      </c>
      <c r="E7345">
        <v>0.95884021441141698</v>
      </c>
      <c r="F7345">
        <v>0.98697783549626605</v>
      </c>
      <c r="G7345">
        <v>0.127164823313554</v>
      </c>
      <c r="H7345">
        <v>0.94343399869071098</v>
      </c>
      <c r="I7345">
        <v>0.98860557874043697</v>
      </c>
      <c r="J7345">
        <v>0.46841530714716201</v>
      </c>
      <c r="K7345">
        <v>0.976921240488688</v>
      </c>
      <c r="L7345">
        <v>0.17650235692659999</v>
      </c>
    </row>
    <row r="7346" spans="1:12" x14ac:dyDescent="0.3">
      <c r="A7346" t="s">
        <v>84</v>
      </c>
      <c r="B7346">
        <v>0.96008210182189901</v>
      </c>
      <c r="C7346">
        <v>0.94346986214319795</v>
      </c>
      <c r="D7346">
        <v>0.893841588497162</v>
      </c>
      <c r="E7346">
        <v>0.92853644802456703</v>
      </c>
      <c r="F7346">
        <v>0.97748750448226895</v>
      </c>
      <c r="G7346">
        <v>4.9886907140413897E-2</v>
      </c>
      <c r="H7346">
        <v>0.94344442817899898</v>
      </c>
      <c r="I7346">
        <v>0.97640959421793605</v>
      </c>
      <c r="J7346">
        <v>0.54881801349776105</v>
      </c>
      <c r="K7346">
        <v>0.98910448948542196</v>
      </c>
      <c r="L7346">
        <v>0.75935999552408795</v>
      </c>
    </row>
    <row r="7347" spans="1:12" x14ac:dyDescent="0.3">
      <c r="A7347" t="s">
        <v>7150</v>
      </c>
      <c r="B7347">
        <v>0.92350567579269405</v>
      </c>
      <c r="C7347">
        <v>0.54770716031392397</v>
      </c>
      <c r="D7347">
        <v>0.92911105155944795</v>
      </c>
      <c r="E7347">
        <v>0.94015533526738404</v>
      </c>
      <c r="F7347">
        <v>0.97984037796656298</v>
      </c>
      <c r="G7347">
        <v>0.40759112437566097</v>
      </c>
      <c r="H7347">
        <v>0.94346837864981703</v>
      </c>
      <c r="I7347">
        <v>0.97778840859730998</v>
      </c>
      <c r="J7347">
        <v>0.65776971834046405</v>
      </c>
      <c r="K7347">
        <v>0.89053116242090802</v>
      </c>
      <c r="L7347">
        <v>0.34965088466803201</v>
      </c>
    </row>
    <row r="7348" spans="1:12" x14ac:dyDescent="0.3">
      <c r="A7348" t="s">
        <v>264</v>
      </c>
      <c r="B7348">
        <v>0.92648794651031396</v>
      </c>
      <c r="C7348">
        <v>0.72263473272323597</v>
      </c>
      <c r="D7348">
        <v>0.92579489946365301</v>
      </c>
      <c r="E7348">
        <v>0.86574567655722301</v>
      </c>
      <c r="F7348">
        <v>0.981498877207438</v>
      </c>
      <c r="G7348">
        <v>0.78788302342096905</v>
      </c>
      <c r="H7348">
        <v>0.94350083801481399</v>
      </c>
      <c r="I7348">
        <v>0.978219668070475</v>
      </c>
      <c r="J7348">
        <v>0.55926234381539397</v>
      </c>
      <c r="K7348">
        <v>0.95789462327957098</v>
      </c>
      <c r="L7348">
        <v>0.64555164178212399</v>
      </c>
    </row>
    <row r="7349" spans="1:12" x14ac:dyDescent="0.3">
      <c r="A7349" t="s">
        <v>2914</v>
      </c>
      <c r="B7349">
        <v>0.93074100017547501</v>
      </c>
      <c r="C7349">
        <v>0.91231173276901201</v>
      </c>
      <c r="D7349">
        <v>0.92887508869171098</v>
      </c>
      <c r="E7349">
        <v>0.90864058576879003</v>
      </c>
      <c r="F7349">
        <v>0.97813262542088797</v>
      </c>
      <c r="G7349">
        <v>0.40945328275362602</v>
      </c>
      <c r="H7349">
        <v>0.94354554282294301</v>
      </c>
      <c r="I7349">
        <v>0.97102053960164403</v>
      </c>
      <c r="J7349">
        <v>0.87854342801230201</v>
      </c>
      <c r="K7349">
        <v>0.97890994946161802</v>
      </c>
      <c r="L7349">
        <v>0.69059032201766901</v>
      </c>
    </row>
    <row r="7350" spans="1:12" x14ac:dyDescent="0.3">
      <c r="A7350" t="s">
        <v>4008</v>
      </c>
      <c r="B7350">
        <v>0.921014297008514</v>
      </c>
      <c r="C7350">
        <v>0.66346289714177398</v>
      </c>
      <c r="D7350">
        <v>0.92597680091857903</v>
      </c>
      <c r="E7350">
        <v>0.88772966529236297</v>
      </c>
      <c r="F7350">
        <v>0.97888076305389404</v>
      </c>
      <c r="G7350">
        <v>0.28020535409450498</v>
      </c>
      <c r="H7350">
        <v>0.94355072445339605</v>
      </c>
      <c r="I7350">
        <v>0.983661075433095</v>
      </c>
      <c r="J7350">
        <v>0.76014024870736197</v>
      </c>
      <c r="K7350">
        <v>0.98097157478332497</v>
      </c>
      <c r="L7350">
        <v>0.44910277426242801</v>
      </c>
    </row>
    <row r="7351" spans="1:12" x14ac:dyDescent="0.3">
      <c r="A7351" t="s">
        <v>6179</v>
      </c>
      <c r="B7351">
        <v>0.96396307945251403</v>
      </c>
      <c r="C7351">
        <v>0.37254713972409498</v>
      </c>
      <c r="D7351">
        <v>0.89098314046859695</v>
      </c>
      <c r="E7351">
        <v>0.95836535374323495</v>
      </c>
      <c r="F7351">
        <v>0.98721688985824496</v>
      </c>
      <c r="G7351">
        <v>0.29021543761094398</v>
      </c>
      <c r="H7351">
        <v>0.94358571502897404</v>
      </c>
      <c r="I7351">
        <v>0.97581092516581203</v>
      </c>
      <c r="J7351">
        <v>0.70767018624714395</v>
      </c>
      <c r="K7351">
        <v>0.97385273377100601</v>
      </c>
      <c r="L7351">
        <v>4.8817163643737602E-2</v>
      </c>
    </row>
    <row r="7352" spans="1:12" x14ac:dyDescent="0.3">
      <c r="A7352" t="s">
        <v>218</v>
      </c>
      <c r="B7352">
        <v>0.93268748521804701</v>
      </c>
      <c r="C7352">
        <v>0.22758031388123801</v>
      </c>
      <c r="D7352">
        <v>0.92764270305633501</v>
      </c>
      <c r="E7352">
        <v>0.95196441491444905</v>
      </c>
      <c r="F7352">
        <v>0.98264684279759695</v>
      </c>
      <c r="G7352">
        <v>8.8975168764591203E-2</v>
      </c>
      <c r="H7352">
        <v>0.943595496813456</v>
      </c>
      <c r="I7352">
        <v>0.970456302165985</v>
      </c>
      <c r="J7352">
        <v>0.72670084238052302</v>
      </c>
      <c r="K7352">
        <v>0.94638874133427897</v>
      </c>
      <c r="L7352">
        <v>0.31472693383693601</v>
      </c>
    </row>
    <row r="7353" spans="1:12" x14ac:dyDescent="0.3">
      <c r="A7353" t="s">
        <v>911</v>
      </c>
      <c r="B7353">
        <v>0.96574827432632404</v>
      </c>
      <c r="C7353">
        <v>0.84738045930862405</v>
      </c>
      <c r="D7353">
        <v>0.878543448448181</v>
      </c>
      <c r="E7353">
        <v>0.90964074532190897</v>
      </c>
      <c r="F7353">
        <v>0.98061176141103001</v>
      </c>
      <c r="G7353">
        <v>9.5425749818483993E-2</v>
      </c>
      <c r="H7353">
        <v>0.94368725220362304</v>
      </c>
      <c r="I7353">
        <v>0.98677003383636397</v>
      </c>
      <c r="J7353">
        <v>0.46006112013544298</v>
      </c>
      <c r="K7353">
        <v>0.79879049460093099</v>
      </c>
      <c r="L7353">
        <v>0.16673007979988999</v>
      </c>
    </row>
    <row r="7354" spans="1:12" x14ac:dyDescent="0.3">
      <c r="A7354" t="s">
        <v>4138</v>
      </c>
      <c r="B7354">
        <v>0.90346544981002797</v>
      </c>
      <c r="C7354">
        <v>0.54532036185264499</v>
      </c>
      <c r="D7354">
        <v>0.95160961151123002</v>
      </c>
      <c r="E7354">
        <v>0.95276689926783198</v>
      </c>
      <c r="F7354">
        <v>0.98436633745829205</v>
      </c>
      <c r="G7354">
        <v>0.45281302928924499</v>
      </c>
      <c r="H7354">
        <v>0.94369784990946404</v>
      </c>
      <c r="I7354">
        <v>0.97601848840713501</v>
      </c>
      <c r="J7354">
        <v>0.630336176071848</v>
      </c>
      <c r="K7354">
        <v>0.94837460915247496</v>
      </c>
      <c r="L7354">
        <v>0.38885831584532998</v>
      </c>
    </row>
    <row r="7355" spans="1:12" x14ac:dyDescent="0.3">
      <c r="A7355" t="s">
        <v>3466</v>
      </c>
      <c r="B7355">
        <v>0.97433544397354099</v>
      </c>
      <c r="C7355">
        <v>7.5682410970330197E-2</v>
      </c>
      <c r="D7355">
        <v>0.87042980194091801</v>
      </c>
      <c r="E7355">
        <v>0.95730384190877205</v>
      </c>
      <c r="F7355">
        <v>0.98392601807912095</v>
      </c>
      <c r="G7355">
        <v>3.6772603789965302E-2</v>
      </c>
      <c r="H7355">
        <v>0.94375136825773398</v>
      </c>
      <c r="I7355">
        <v>0.98648885885874404</v>
      </c>
      <c r="J7355">
        <v>0.34819904129419998</v>
      </c>
      <c r="K7355">
        <v>0.97133908669153801</v>
      </c>
      <c r="L7355">
        <v>2.5409589055925601E-2</v>
      </c>
    </row>
    <row r="7356" spans="1:12" x14ac:dyDescent="0.3">
      <c r="A7356" t="s">
        <v>3931</v>
      </c>
      <c r="B7356">
        <v>0.932332110404968</v>
      </c>
      <c r="C7356">
        <v>6.3531131794055298E-2</v>
      </c>
      <c r="D7356">
        <v>0.94796231985092105</v>
      </c>
      <c r="E7356">
        <v>0.95374126434326201</v>
      </c>
      <c r="F7356">
        <v>0.983613868554433</v>
      </c>
      <c r="G7356">
        <v>0.19742844502131099</v>
      </c>
      <c r="H7356">
        <v>0.94378372960620405</v>
      </c>
      <c r="I7356">
        <v>0.95105675856272398</v>
      </c>
      <c r="J7356">
        <v>0.49657562800816102</v>
      </c>
      <c r="K7356">
        <v>0.43086321155230201</v>
      </c>
      <c r="L7356">
        <v>6.9350538775324794E-2</v>
      </c>
    </row>
    <row r="7357" spans="1:12" x14ac:dyDescent="0.3">
      <c r="A7357" t="s">
        <v>7148</v>
      </c>
      <c r="B7357">
        <v>0.94690394401550204</v>
      </c>
      <c r="C7357">
        <v>0.188122138381004</v>
      </c>
      <c r="D7357">
        <v>0.95048899650573704</v>
      </c>
      <c r="E7357">
        <v>0.91740825781746504</v>
      </c>
      <c r="F7357">
        <v>0.98361444473266602</v>
      </c>
      <c r="G7357">
        <v>7.6250839978456497E-2</v>
      </c>
      <c r="H7357">
        <v>0.94388739665349297</v>
      </c>
      <c r="I7357">
        <v>0.93426924943923895</v>
      </c>
      <c r="J7357">
        <v>0.77401448147637497</v>
      </c>
      <c r="K7357">
        <v>0.91515843073527003</v>
      </c>
      <c r="L7357">
        <v>0.52431516349315599</v>
      </c>
    </row>
    <row r="7358" spans="1:12" x14ac:dyDescent="0.3">
      <c r="A7358" t="s">
        <v>5786</v>
      </c>
      <c r="B7358">
        <v>0.94749234914779601</v>
      </c>
      <c r="C7358">
        <v>0.97886784871419197</v>
      </c>
      <c r="D7358">
        <v>0.94007662534713698</v>
      </c>
      <c r="E7358">
        <v>0.92785805236725505</v>
      </c>
      <c r="F7358">
        <v>0.97606223821640004</v>
      </c>
      <c r="G7358">
        <v>4.1927119096120097E-2</v>
      </c>
      <c r="H7358">
        <v>0.94390846093495595</v>
      </c>
      <c r="I7358">
        <v>0.94415640830993597</v>
      </c>
      <c r="J7358">
        <v>0.20004468943391501</v>
      </c>
      <c r="K7358">
        <v>0.72737373908360703</v>
      </c>
      <c r="L7358">
        <v>0.98097715775171901</v>
      </c>
    </row>
    <row r="7359" spans="1:12" x14ac:dyDescent="0.3">
      <c r="A7359" t="s">
        <v>3967</v>
      </c>
      <c r="B7359">
        <v>0.88693619966506898</v>
      </c>
      <c r="C7359">
        <v>0.23554134368896401</v>
      </c>
      <c r="D7359">
        <v>0.96341179609298699</v>
      </c>
      <c r="E7359">
        <v>0.95641703605651796</v>
      </c>
      <c r="F7359">
        <v>0.98853115240732803</v>
      </c>
      <c r="G7359">
        <v>3.08616906404495E-2</v>
      </c>
      <c r="H7359">
        <v>0.94393390417098999</v>
      </c>
      <c r="I7359">
        <v>0.981453716754913</v>
      </c>
      <c r="J7359">
        <v>0.55801870567458001</v>
      </c>
      <c r="K7359">
        <v>0.961752315362294</v>
      </c>
      <c r="L7359">
        <v>7.5293587210277693E-2</v>
      </c>
    </row>
    <row r="7360" spans="1:12" x14ac:dyDescent="0.3">
      <c r="A7360" t="s">
        <v>2182</v>
      </c>
      <c r="B7360">
        <v>0.94030005931854199</v>
      </c>
      <c r="C7360">
        <v>0.18695666020115201</v>
      </c>
      <c r="D7360">
        <v>0.91393276453018102</v>
      </c>
      <c r="E7360">
        <v>0.92725125030865696</v>
      </c>
      <c r="F7360">
        <v>0.97741222381591797</v>
      </c>
      <c r="G7360">
        <v>9.8078757524490301E-2</v>
      </c>
      <c r="H7360">
        <v>0.94396061897277805</v>
      </c>
      <c r="I7360">
        <v>0.97764903306961004</v>
      </c>
      <c r="J7360">
        <v>0.79267443077904798</v>
      </c>
      <c r="K7360">
        <v>0.96153899033864298</v>
      </c>
      <c r="L7360">
        <v>5.4059254626432997E-2</v>
      </c>
    </row>
    <row r="7361" spans="1:12" x14ac:dyDescent="0.3">
      <c r="A7361" t="s">
        <v>5139</v>
      </c>
      <c r="B7361">
        <v>0.94586791992187502</v>
      </c>
      <c r="C7361">
        <v>0.54315416018168095</v>
      </c>
      <c r="D7361">
        <v>0.90540204048156703</v>
      </c>
      <c r="E7361">
        <v>0.92098044970678905</v>
      </c>
      <c r="F7361">
        <v>0.98343751827875703</v>
      </c>
      <c r="G7361">
        <v>9.2027621964613601E-2</v>
      </c>
      <c r="H7361">
        <v>0.94396662049823299</v>
      </c>
      <c r="I7361">
        <v>0.98062990109125703</v>
      </c>
      <c r="J7361">
        <v>0.753582792622702</v>
      </c>
      <c r="K7361">
        <v>0.95696252584457397</v>
      </c>
      <c r="L7361">
        <v>0.28896907468636801</v>
      </c>
    </row>
    <row r="7362" spans="1:12" x14ac:dyDescent="0.3">
      <c r="A7362" t="s">
        <v>4971</v>
      </c>
      <c r="B7362">
        <v>0.98121898174285804</v>
      </c>
      <c r="C7362">
        <v>4.5729164266958798E-3</v>
      </c>
      <c r="D7362">
        <v>0.88610693216323799</v>
      </c>
      <c r="E7362">
        <v>0.92678879565662797</v>
      </c>
      <c r="F7362">
        <v>0.98738837242126398</v>
      </c>
      <c r="G7362">
        <v>9.7416977087656606E-2</v>
      </c>
      <c r="H7362">
        <v>0.94401714934243097</v>
      </c>
      <c r="I7362">
        <v>0.96472553412119499</v>
      </c>
      <c r="J7362">
        <v>0.76153320074081399</v>
      </c>
      <c r="K7362">
        <v>0.97975975275039595</v>
      </c>
      <c r="L7362">
        <v>1.91639170710307E-3</v>
      </c>
    </row>
    <row r="7363" spans="1:12" x14ac:dyDescent="0.3">
      <c r="A7363" t="s">
        <v>6045</v>
      </c>
      <c r="B7363">
        <v>0.95214779376983605</v>
      </c>
      <c r="C7363">
        <v>8.1756421132013202E-3</v>
      </c>
      <c r="D7363">
        <v>0.91642941236495901</v>
      </c>
      <c r="E7363">
        <v>0.92406174023946097</v>
      </c>
      <c r="F7363">
        <v>0.98257605234781897</v>
      </c>
      <c r="G7363">
        <v>0.128442128499348</v>
      </c>
      <c r="H7363">
        <v>0.94407035377290505</v>
      </c>
      <c r="I7363">
        <v>0.96363385518391897</v>
      </c>
      <c r="J7363">
        <v>0.68254799502236496</v>
      </c>
      <c r="K7363">
        <v>0.80552158753077197</v>
      </c>
      <c r="L7363">
        <v>5.8120348063918402E-3</v>
      </c>
    </row>
    <row r="7364" spans="1:12" x14ac:dyDescent="0.3">
      <c r="A7364" t="s">
        <v>6508</v>
      </c>
      <c r="B7364">
        <v>0.94879037141799905</v>
      </c>
      <c r="C7364">
        <v>0.16449179003636</v>
      </c>
      <c r="D7364">
        <v>0.90566446781158405</v>
      </c>
      <c r="E7364">
        <v>0.95789447307586595</v>
      </c>
      <c r="F7364">
        <v>0.98372087876002001</v>
      </c>
      <c r="G7364">
        <v>0.19881333907445201</v>
      </c>
      <c r="H7364">
        <v>0.944076214896308</v>
      </c>
      <c r="I7364">
        <v>0.97777380545934001</v>
      </c>
      <c r="J7364">
        <v>0.44322088360786399</v>
      </c>
      <c r="K7364">
        <v>0.97352284193038896</v>
      </c>
      <c r="L7364">
        <v>0.108241453766822</v>
      </c>
    </row>
    <row r="7365" spans="1:12" x14ac:dyDescent="0.3">
      <c r="A7365" t="s">
        <v>1850</v>
      </c>
      <c r="B7365">
        <v>0.95578889846801696</v>
      </c>
      <c r="C7365">
        <v>0.15177404880523601</v>
      </c>
      <c r="D7365">
        <v>0.91248912811279204</v>
      </c>
      <c r="E7365">
        <v>0.95480377276738404</v>
      </c>
      <c r="F7365">
        <v>0.98319246371587099</v>
      </c>
      <c r="G7365">
        <v>0.30325509111086502</v>
      </c>
      <c r="H7365">
        <v>0.94412712918387498</v>
      </c>
      <c r="I7365">
        <v>0.96410336097081495</v>
      </c>
      <c r="J7365">
        <v>0.63624393939971902</v>
      </c>
      <c r="K7365">
        <v>0.95844501256942705</v>
      </c>
      <c r="L7365">
        <v>0.13001370926698</v>
      </c>
    </row>
    <row r="7366" spans="1:12" x14ac:dyDescent="0.3">
      <c r="A7366" t="s">
        <v>3722</v>
      </c>
      <c r="B7366">
        <v>0.96203200817108103</v>
      </c>
      <c r="C7366">
        <v>0.13162156194448399</v>
      </c>
      <c r="D7366">
        <v>0.91371135711669904</v>
      </c>
      <c r="E7366">
        <v>0.95732921679814598</v>
      </c>
      <c r="F7366">
        <v>0.98674613237380904</v>
      </c>
      <c r="G7366">
        <v>2.0180690412720002E-2</v>
      </c>
      <c r="H7366">
        <v>0.94413059817420097</v>
      </c>
      <c r="I7366">
        <v>0.95664842923482196</v>
      </c>
      <c r="J7366">
        <v>0.62876825247492096</v>
      </c>
      <c r="K7366">
        <v>0.96750815709431903</v>
      </c>
      <c r="L7366">
        <v>0.10297513132294001</v>
      </c>
    </row>
    <row r="7367" spans="1:12" x14ac:dyDescent="0.3">
      <c r="A7367" t="s">
        <v>1318</v>
      </c>
      <c r="B7367">
        <v>0.89476792812347405</v>
      </c>
      <c r="C7367">
        <v>0.78599301973978597</v>
      </c>
      <c r="D7367">
        <v>0.95900959968566801</v>
      </c>
      <c r="E7367">
        <v>0.91223705788047904</v>
      </c>
      <c r="F7367">
        <v>0.98799133300781194</v>
      </c>
      <c r="G7367">
        <v>0.233565539121627</v>
      </c>
      <c r="H7367">
        <v>0.94413908322652096</v>
      </c>
      <c r="I7367">
        <v>0.97863972187042203</v>
      </c>
      <c r="J7367">
        <v>0.86170531170708797</v>
      </c>
      <c r="K7367">
        <v>0.91755249102910297</v>
      </c>
      <c r="L7367">
        <v>0.27006696909666</v>
      </c>
    </row>
    <row r="7368" spans="1:12" x14ac:dyDescent="0.3">
      <c r="A7368" t="s">
        <v>4817</v>
      </c>
      <c r="B7368">
        <v>0.89813530445098799</v>
      </c>
      <c r="C7368">
        <v>2.94531580681602E-2</v>
      </c>
      <c r="D7368">
        <v>0.96727840900421103</v>
      </c>
      <c r="E7368">
        <v>0.90791952371597195</v>
      </c>
      <c r="F7368">
        <v>0.98756839831670096</v>
      </c>
      <c r="G7368">
        <v>0.62236289183298699</v>
      </c>
      <c r="H7368">
        <v>0.94416355027092802</v>
      </c>
      <c r="I7368">
        <v>0.96707693735758404</v>
      </c>
      <c r="J7368">
        <v>0.72887837035315295</v>
      </c>
      <c r="K7368">
        <v>0.71953856945037797</v>
      </c>
      <c r="L7368">
        <v>4.8521844825396898E-2</v>
      </c>
    </row>
    <row r="7369" spans="1:12" x14ac:dyDescent="0.3">
      <c r="A7369" t="s">
        <v>1065</v>
      </c>
      <c r="B7369">
        <v>0.95448284149169904</v>
      </c>
      <c r="C7369">
        <v>0.92533212900161699</v>
      </c>
      <c r="D7369">
        <v>0.91115853786468504</v>
      </c>
      <c r="E7369">
        <v>0.93092045698847004</v>
      </c>
      <c r="F7369">
        <v>0.97010729710261001</v>
      </c>
      <c r="G7369">
        <v>0.14922050138314499</v>
      </c>
      <c r="H7369">
        <v>0.94424026012420603</v>
      </c>
      <c r="I7369">
        <v>0.96707940101623502</v>
      </c>
      <c r="J7369">
        <v>0.79400284801210597</v>
      </c>
      <c r="K7369">
        <v>0.96603081623713105</v>
      </c>
      <c r="L7369">
        <v>0.95916978518168095</v>
      </c>
    </row>
    <row r="7370" spans="1:12" x14ac:dyDescent="0.3">
      <c r="A7370" t="s">
        <v>7207</v>
      </c>
      <c r="B7370">
        <v>0.92974541187286297</v>
      </c>
      <c r="C7370">
        <v>5.6060270716746602E-2</v>
      </c>
      <c r="D7370">
        <v>0.93438096046447705</v>
      </c>
      <c r="E7370">
        <v>0.95022883176803496</v>
      </c>
      <c r="F7370">
        <v>0.98073383172353101</v>
      </c>
      <c r="G7370">
        <v>0.101222597062587</v>
      </c>
      <c r="H7370">
        <v>0.94425296386082902</v>
      </c>
      <c r="I7370">
        <v>0.96863251924514704</v>
      </c>
      <c r="J7370">
        <v>0.62767275742122097</v>
      </c>
      <c r="K7370">
        <v>0.93765143553415897</v>
      </c>
      <c r="L7370">
        <v>9.6817216447864906E-3</v>
      </c>
    </row>
    <row r="7371" spans="1:12" x14ac:dyDescent="0.3">
      <c r="A7371" t="s">
        <v>1940</v>
      </c>
      <c r="B7371">
        <v>0.95125323534011796</v>
      </c>
      <c r="C7371">
        <v>0.92512687047322595</v>
      </c>
      <c r="D7371">
        <v>0.91278256177902195</v>
      </c>
      <c r="E7371">
        <v>0.91234602431456202</v>
      </c>
      <c r="F7371">
        <v>0.981374005476633</v>
      </c>
      <c r="G7371">
        <v>0.43085275093714398</v>
      </c>
      <c r="H7371">
        <v>0.94425579309463503</v>
      </c>
      <c r="I7371">
        <v>0.96873158216476396</v>
      </c>
      <c r="J7371">
        <v>0.78210425376892001</v>
      </c>
      <c r="K7371">
        <v>0.92645903428395504</v>
      </c>
      <c r="L7371">
        <v>0.85093665122985795</v>
      </c>
    </row>
    <row r="7372" spans="1:12" x14ac:dyDescent="0.3">
      <c r="A7372" t="s">
        <v>5029</v>
      </c>
      <c r="B7372">
        <v>0.93498584032058696</v>
      </c>
      <c r="C7372">
        <v>0.86984642346700003</v>
      </c>
      <c r="D7372">
        <v>0.92263149023056001</v>
      </c>
      <c r="E7372">
        <v>0.94407233794530199</v>
      </c>
      <c r="F7372">
        <v>0.98169595003127996</v>
      </c>
      <c r="G7372">
        <v>0.26171690722306501</v>
      </c>
      <c r="H7372">
        <v>0.94428056213590805</v>
      </c>
      <c r="I7372">
        <v>0.97522435585657696</v>
      </c>
      <c r="J7372">
        <v>0.66362158741269694</v>
      </c>
      <c r="K7372">
        <v>0.98004996776580799</v>
      </c>
      <c r="L7372">
        <v>0.50665252407391803</v>
      </c>
    </row>
    <row r="7373" spans="1:12" x14ac:dyDescent="0.3">
      <c r="A7373" t="s">
        <v>2621</v>
      </c>
      <c r="B7373">
        <v>0.94657794237136805</v>
      </c>
      <c r="C7373">
        <v>0.420553555091222</v>
      </c>
      <c r="D7373">
        <v>0.913969731330871</v>
      </c>
      <c r="E7373">
        <v>0.92283196449279803</v>
      </c>
      <c r="F7373">
        <v>0.98255755503972397</v>
      </c>
      <c r="G7373">
        <v>0.29745473961035401</v>
      </c>
      <c r="H7373">
        <v>0.94429545667436399</v>
      </c>
      <c r="I7373">
        <v>0.97233869632085101</v>
      </c>
      <c r="J7373">
        <v>0.78641897439956598</v>
      </c>
      <c r="K7373">
        <v>0.93512888749440504</v>
      </c>
      <c r="L7373">
        <v>0.29992190996805801</v>
      </c>
    </row>
    <row r="7374" spans="1:12" x14ac:dyDescent="0.3">
      <c r="A7374" t="s">
        <v>6751</v>
      </c>
      <c r="B7374">
        <v>0.94865527153015095</v>
      </c>
      <c r="C7374">
        <v>0.224580377340316</v>
      </c>
      <c r="D7374">
        <v>0.90718308687210003</v>
      </c>
      <c r="E7374">
        <v>0.94676096041997204</v>
      </c>
      <c r="F7374">
        <v>0.98310975233713704</v>
      </c>
      <c r="G7374">
        <v>4.4173120831449801E-2</v>
      </c>
      <c r="H7374">
        <v>0.94432106945249705</v>
      </c>
      <c r="I7374">
        <v>0.97712484995524096</v>
      </c>
      <c r="J7374">
        <v>0.72484787021364405</v>
      </c>
      <c r="K7374">
        <v>0.91773184140523201</v>
      </c>
      <c r="L7374">
        <v>4.7469879500567899E-2</v>
      </c>
    </row>
    <row r="7375" spans="1:12" x14ac:dyDescent="0.3">
      <c r="A7375" t="s">
        <v>7503</v>
      </c>
      <c r="B7375">
        <v>0.93418108224868701</v>
      </c>
      <c r="C7375">
        <v>0.19360287735859499</v>
      </c>
      <c r="D7375">
        <v>0.91745895147323597</v>
      </c>
      <c r="E7375">
        <v>0.95448945522308304</v>
      </c>
      <c r="F7375">
        <v>0.98247198263804103</v>
      </c>
      <c r="G7375">
        <v>0.14432760079701701</v>
      </c>
      <c r="H7375">
        <v>0.944334297709994</v>
      </c>
      <c r="I7375">
        <v>0.98136285940806001</v>
      </c>
      <c r="J7375">
        <v>0.65884088618414705</v>
      </c>
      <c r="K7375">
        <v>0.95697240034739095</v>
      </c>
      <c r="L7375">
        <v>8.7832680088467896E-2</v>
      </c>
    </row>
    <row r="7376" spans="1:12" x14ac:dyDescent="0.3">
      <c r="A7376" t="s">
        <v>3406</v>
      </c>
      <c r="B7376">
        <v>0.93810762166976902</v>
      </c>
      <c r="C7376">
        <v>2.13789239836235E-2</v>
      </c>
      <c r="D7376">
        <v>0.92687138319015505</v>
      </c>
      <c r="E7376">
        <v>0.92947241219263199</v>
      </c>
      <c r="F7376">
        <v>0.98201284805933597</v>
      </c>
      <c r="G7376">
        <v>0.27876150111357301</v>
      </c>
      <c r="H7376">
        <v>0.94450231260723505</v>
      </c>
      <c r="I7376">
        <v>0.96852793296178097</v>
      </c>
      <c r="J7376">
        <v>0.85223193679537101</v>
      </c>
      <c r="K7376">
        <v>0.90908275047938003</v>
      </c>
      <c r="L7376">
        <v>3.2774410055329398E-2</v>
      </c>
    </row>
    <row r="7377" spans="1:12" x14ac:dyDescent="0.3">
      <c r="A7377" t="s">
        <v>3845</v>
      </c>
      <c r="B7377">
        <v>0.90667906999587999</v>
      </c>
      <c r="C7377">
        <v>6.7799647028247506E-2</v>
      </c>
      <c r="D7377">
        <v>0.952182912826538</v>
      </c>
      <c r="E7377">
        <v>0.91794940781971701</v>
      </c>
      <c r="F7377">
        <v>0.98652700583139996</v>
      </c>
      <c r="G7377">
        <v>0.18540461858113599</v>
      </c>
      <c r="H7377">
        <v>0.94451405604680305</v>
      </c>
      <c r="I7377">
        <v>0.97468018531799305</v>
      </c>
      <c r="J7377">
        <v>0.75348372970308497</v>
      </c>
      <c r="K7377">
        <v>0.93414354324340798</v>
      </c>
      <c r="L7377">
        <v>4.8072493014236203E-2</v>
      </c>
    </row>
    <row r="7378" spans="1:12" x14ac:dyDescent="0.3">
      <c r="A7378" t="s">
        <v>4985</v>
      </c>
      <c r="B7378">
        <v>0.92791941165923997</v>
      </c>
      <c r="C7378">
        <v>0.70138728618621804</v>
      </c>
      <c r="D7378">
        <v>0.94067251682281405</v>
      </c>
      <c r="E7378">
        <v>0.90854681597815501</v>
      </c>
      <c r="F7378">
        <v>0.98167520761489802</v>
      </c>
      <c r="G7378">
        <v>0.226555148760477</v>
      </c>
      <c r="H7378">
        <v>0.94452246824900299</v>
      </c>
      <c r="I7378">
        <v>0.96497547626495295</v>
      </c>
      <c r="J7378">
        <v>0.330457366470779</v>
      </c>
      <c r="K7378">
        <v>0.93465099732081003</v>
      </c>
      <c r="L7378">
        <v>0.31544290576130102</v>
      </c>
    </row>
    <row r="7379" spans="1:12" x14ac:dyDescent="0.3">
      <c r="A7379" t="s">
        <v>6892</v>
      </c>
      <c r="B7379">
        <v>0.93088614940643299</v>
      </c>
      <c r="C7379">
        <v>2.6913382423420701E-2</v>
      </c>
      <c r="D7379">
        <v>0.92152026891708305</v>
      </c>
      <c r="E7379">
        <v>0.90769730528195702</v>
      </c>
      <c r="F7379">
        <v>0.98348321517308501</v>
      </c>
      <c r="G7379">
        <v>7.0030427227417605E-2</v>
      </c>
      <c r="H7379">
        <v>0.94455029434627902</v>
      </c>
      <c r="I7379">
        <v>0.98124446471532101</v>
      </c>
      <c r="J7379">
        <v>0.51870018030915899</v>
      </c>
      <c r="K7379">
        <v>0.72135242819786005</v>
      </c>
      <c r="L7379">
        <v>6.7268672088782004E-3</v>
      </c>
    </row>
    <row r="7380" spans="1:12" x14ac:dyDescent="0.3">
      <c r="A7380" t="s">
        <v>1480</v>
      </c>
      <c r="B7380">
        <v>0.91691085100173897</v>
      </c>
      <c r="C7380">
        <v>6.0542254398266403E-2</v>
      </c>
      <c r="D7380">
        <v>0.96192661523818901</v>
      </c>
      <c r="E7380">
        <v>0.95521761973698904</v>
      </c>
      <c r="F7380">
        <v>0.98841245969136504</v>
      </c>
      <c r="G7380">
        <v>8.2456766317288002E-2</v>
      </c>
      <c r="H7380">
        <v>0.94455888536241295</v>
      </c>
      <c r="I7380">
        <v>0.95483918984730998</v>
      </c>
      <c r="J7380">
        <v>0.43799587019852199</v>
      </c>
      <c r="K7380">
        <v>0.953998982906341</v>
      </c>
      <c r="L7380">
        <v>3.5932003830869898E-2</v>
      </c>
    </row>
    <row r="7381" spans="1:12" x14ac:dyDescent="0.3">
      <c r="A7381" t="s">
        <v>1398</v>
      </c>
      <c r="B7381">
        <v>0.98664952516555704</v>
      </c>
      <c r="C7381">
        <v>0.27403586606184599</v>
      </c>
      <c r="D7381">
        <v>0.91816712617874097</v>
      </c>
      <c r="E7381">
        <v>0.95658587694168096</v>
      </c>
      <c r="F7381">
        <v>0.98847836256027199</v>
      </c>
      <c r="G7381">
        <v>2.69621523718039E-2</v>
      </c>
      <c r="H7381">
        <v>0.94456504583358702</v>
      </c>
      <c r="I7381">
        <v>0.92887848615646296</v>
      </c>
      <c r="J7381">
        <v>0.35255805722304701</v>
      </c>
      <c r="K7381">
        <v>0.96075588464736905</v>
      </c>
      <c r="L7381">
        <v>0.21059571454922299</v>
      </c>
    </row>
    <row r="7382" spans="1:12" x14ac:dyDescent="0.3">
      <c r="A7382" t="s">
        <v>1509</v>
      </c>
      <c r="B7382">
        <v>0.96176096200942995</v>
      </c>
      <c r="C7382">
        <v>0.74941656986872296</v>
      </c>
      <c r="D7382">
        <v>0.900966012477874</v>
      </c>
      <c r="E7382">
        <v>0.92699585490756498</v>
      </c>
      <c r="F7382">
        <v>0.98550581932067804</v>
      </c>
      <c r="G7382">
        <v>9.3252557019392598E-2</v>
      </c>
      <c r="H7382">
        <v>0.94457517994774698</v>
      </c>
      <c r="I7382">
        <v>0.97099856535593598</v>
      </c>
      <c r="J7382">
        <v>0.60277740018708303</v>
      </c>
      <c r="K7382">
        <v>0.99332720041275002</v>
      </c>
      <c r="L7382">
        <v>0.59040245413780201</v>
      </c>
    </row>
    <row r="7383" spans="1:12" x14ac:dyDescent="0.3">
      <c r="A7383" t="s">
        <v>6748</v>
      </c>
      <c r="B7383">
        <v>0.933536672592162</v>
      </c>
      <c r="C7383">
        <v>0.18543720493714</v>
      </c>
      <c r="D7383">
        <v>0.91965837478637602</v>
      </c>
      <c r="E7383">
        <v>0.95908813794453895</v>
      </c>
      <c r="F7383">
        <v>0.98056815067926995</v>
      </c>
      <c r="G7383">
        <v>0.64681295553843099</v>
      </c>
      <c r="H7383">
        <v>0.94471897549099304</v>
      </c>
      <c r="I7383">
        <v>0.98096187909444099</v>
      </c>
      <c r="J7383">
        <v>0.62938298072133703</v>
      </c>
      <c r="K7383">
        <v>0.98071561257044404</v>
      </c>
      <c r="L7383">
        <v>0.23102396726608199</v>
      </c>
    </row>
    <row r="7384" spans="1:12" x14ac:dyDescent="0.3">
      <c r="A7384" t="s">
        <v>6934</v>
      </c>
      <c r="B7384">
        <v>0.91619712114334095</v>
      </c>
      <c r="C7384">
        <v>0.87046285470326701</v>
      </c>
      <c r="D7384">
        <v>0.94275150299072197</v>
      </c>
      <c r="E7384">
        <v>0.89715447397459103</v>
      </c>
      <c r="F7384">
        <v>0.98079397281010905</v>
      </c>
      <c r="G7384">
        <v>0.54901225368181805</v>
      </c>
      <c r="H7384">
        <v>0.94476216899024101</v>
      </c>
      <c r="I7384">
        <v>0.97533788283665901</v>
      </c>
      <c r="J7384">
        <v>0.60718280076980502</v>
      </c>
      <c r="K7384">
        <v>0.97595814863840702</v>
      </c>
      <c r="L7384">
        <v>0.61857983469962996</v>
      </c>
    </row>
    <row r="7385" spans="1:12" x14ac:dyDescent="0.3">
      <c r="A7385" t="s">
        <v>1029</v>
      </c>
      <c r="B7385">
        <v>0.97301722764968801</v>
      </c>
      <c r="C7385">
        <v>3.6291420925408602E-2</v>
      </c>
      <c r="D7385">
        <v>0.89508785009384095</v>
      </c>
      <c r="E7385">
        <v>0.96094618717829305</v>
      </c>
      <c r="F7385">
        <v>0.98789234956105498</v>
      </c>
      <c r="G7385">
        <v>9.7667435805002797E-2</v>
      </c>
      <c r="H7385">
        <v>0.94483256472481603</v>
      </c>
      <c r="I7385">
        <v>0.96639261643091801</v>
      </c>
      <c r="J7385">
        <v>0.313869274088314</v>
      </c>
      <c r="K7385">
        <v>0.98234089215596498</v>
      </c>
      <c r="L7385">
        <v>3.3139436418423399E-3</v>
      </c>
    </row>
    <row r="7386" spans="1:12" x14ac:dyDescent="0.3">
      <c r="A7386" t="s">
        <v>6200</v>
      </c>
      <c r="B7386">
        <v>0.94356877803802497</v>
      </c>
      <c r="C7386">
        <v>0.28086885934074701</v>
      </c>
      <c r="D7386">
        <v>0.91800701618194502</v>
      </c>
      <c r="E7386">
        <v>0.92039957037047704</v>
      </c>
      <c r="F7386">
        <v>0.97612615426381399</v>
      </c>
      <c r="G7386">
        <v>0.136135824024677</v>
      </c>
      <c r="H7386">
        <v>0.94491299390792804</v>
      </c>
      <c r="I7386">
        <v>0.97316318750381403</v>
      </c>
      <c r="J7386">
        <v>0.77006363017218404</v>
      </c>
      <c r="K7386">
        <v>0.94146865606307895</v>
      </c>
      <c r="L7386">
        <v>0.27378109097480702</v>
      </c>
    </row>
    <row r="7387" spans="1:12" x14ac:dyDescent="0.3">
      <c r="A7387" t="s">
        <v>1678</v>
      </c>
      <c r="B7387">
        <v>0.94497042894363403</v>
      </c>
      <c r="C7387">
        <v>0.25033285220464002</v>
      </c>
      <c r="D7387">
        <v>0.933362460136413</v>
      </c>
      <c r="E7387">
        <v>0.92022187028612401</v>
      </c>
      <c r="F7387">
        <v>0.98433818419774399</v>
      </c>
      <c r="G7387">
        <v>0.88969794909159305</v>
      </c>
      <c r="H7387">
        <v>0.94494590361913</v>
      </c>
      <c r="I7387">
        <v>0.95650482177734297</v>
      </c>
      <c r="J7387">
        <v>0.88374352455139105</v>
      </c>
      <c r="K7387">
        <v>0.84893572330474798</v>
      </c>
      <c r="L7387">
        <v>0.176023495694001</v>
      </c>
    </row>
    <row r="7388" spans="1:12" x14ac:dyDescent="0.3">
      <c r="A7388" t="s">
        <v>429</v>
      </c>
      <c r="B7388">
        <v>0.92001600265502903</v>
      </c>
      <c r="C7388">
        <v>0.89856793483098296</v>
      </c>
      <c r="D7388">
        <v>0.94014742374420102</v>
      </c>
      <c r="E7388">
        <v>0.93141620804866099</v>
      </c>
      <c r="F7388">
        <v>0.98156623045603397</v>
      </c>
      <c r="G7388">
        <v>0.89186904827753699</v>
      </c>
      <c r="H7388">
        <v>0.94501368072297798</v>
      </c>
      <c r="I7388">
        <v>0.974877615769704</v>
      </c>
      <c r="J7388">
        <v>0.63020533323287897</v>
      </c>
      <c r="K7388">
        <v>0.98594826459884599</v>
      </c>
      <c r="L7388">
        <v>0.85833714405695505</v>
      </c>
    </row>
    <row r="7389" spans="1:12" x14ac:dyDescent="0.3">
      <c r="A7389" t="s">
        <v>153</v>
      </c>
      <c r="B7389">
        <v>0.94557911157607999</v>
      </c>
      <c r="C7389">
        <v>2.1782689417401899E-2</v>
      </c>
      <c r="D7389">
        <v>0.91058388948440505</v>
      </c>
      <c r="E7389">
        <v>0.95551625410715701</v>
      </c>
      <c r="F7389">
        <v>0.98244980971018403</v>
      </c>
      <c r="G7389">
        <v>0.359963645537694</v>
      </c>
      <c r="H7389">
        <v>0.94503127071592496</v>
      </c>
      <c r="I7389">
        <v>0.97893081108728996</v>
      </c>
      <c r="J7389">
        <v>0.36664771501506999</v>
      </c>
      <c r="K7389">
        <v>0.96003764867782504</v>
      </c>
      <c r="L7389">
        <v>2.3234384697085799E-2</v>
      </c>
    </row>
    <row r="7390" spans="1:12" x14ac:dyDescent="0.3">
      <c r="A7390" t="s">
        <v>1586</v>
      </c>
      <c r="B7390">
        <v>0.96649292707443202</v>
      </c>
      <c r="C7390">
        <v>0.86372768878936701</v>
      </c>
      <c r="D7390">
        <v>0.890106809139251</v>
      </c>
      <c r="E7390">
        <v>0.94448651009135698</v>
      </c>
      <c r="F7390">
        <v>0.98448667923609401</v>
      </c>
      <c r="G7390">
        <v>0.178729099531968</v>
      </c>
      <c r="H7390">
        <v>0.94503938092125706</v>
      </c>
      <c r="I7390">
        <v>0.97851840655008904</v>
      </c>
      <c r="J7390">
        <v>0.67217679534639596</v>
      </c>
      <c r="K7390">
        <v>0.98358654975891102</v>
      </c>
      <c r="L7390">
        <v>0.356375726560751</v>
      </c>
    </row>
    <row r="7391" spans="1:12" x14ac:dyDescent="0.3">
      <c r="A7391" t="s">
        <v>2014</v>
      </c>
      <c r="B7391">
        <v>0.96427811384201001</v>
      </c>
      <c r="C7391">
        <v>0.11670809860030799</v>
      </c>
      <c r="D7391">
        <v>0.90017623901367105</v>
      </c>
      <c r="E7391">
        <v>0.923338665564855</v>
      </c>
      <c r="F7391">
        <v>0.97641295194625799</v>
      </c>
      <c r="G7391">
        <v>5.8862708508968298E-2</v>
      </c>
      <c r="H7391">
        <v>0.94507275819778402</v>
      </c>
      <c r="I7391">
        <v>0.97076392173767001</v>
      </c>
      <c r="J7391">
        <v>0.75839930772781305</v>
      </c>
      <c r="K7391">
        <v>0.97000145912170399</v>
      </c>
      <c r="L7391">
        <v>3.07134329729403E-2</v>
      </c>
    </row>
    <row r="7392" spans="1:12" x14ac:dyDescent="0.3">
      <c r="A7392" t="s">
        <v>155</v>
      </c>
      <c r="B7392">
        <v>0.93272266387939395</v>
      </c>
      <c r="C7392">
        <v>0.88517916202545099</v>
      </c>
      <c r="D7392">
        <v>0.94273324012756299</v>
      </c>
      <c r="E7392">
        <v>0.89681295037624298</v>
      </c>
      <c r="F7392">
        <v>0.97034688790639201</v>
      </c>
      <c r="G7392">
        <v>0.44901175300280199</v>
      </c>
      <c r="H7392">
        <v>0.94514842430750501</v>
      </c>
      <c r="I7392">
        <v>0.95998936891555797</v>
      </c>
      <c r="J7392">
        <v>0.72946155922753397</v>
      </c>
      <c r="K7392">
        <v>0.62032955450316196</v>
      </c>
      <c r="L7392">
        <v>0.96638977527618397</v>
      </c>
    </row>
    <row r="7393" spans="1:12" x14ac:dyDescent="0.3">
      <c r="A7393" t="s">
        <v>1707</v>
      </c>
      <c r="B7393">
        <v>0.95334872007369997</v>
      </c>
      <c r="C7393">
        <v>0.19891748080650901</v>
      </c>
      <c r="D7393">
        <v>0.93540886640548604</v>
      </c>
      <c r="E7393">
        <v>0.95544536511103295</v>
      </c>
      <c r="F7393">
        <v>0.98615668217341101</v>
      </c>
      <c r="G7393">
        <v>3.4608656540512997E-2</v>
      </c>
      <c r="H7393">
        <v>0.94515748156441504</v>
      </c>
      <c r="I7393">
        <v>0.94671485821405998</v>
      </c>
      <c r="J7393">
        <v>0.67134262834276404</v>
      </c>
      <c r="K7393">
        <v>0.95559769868850697</v>
      </c>
      <c r="L7393">
        <v>0.104637778053681</v>
      </c>
    </row>
    <row r="7394" spans="1:12" x14ac:dyDescent="0.3">
      <c r="A7394" t="s">
        <v>614</v>
      </c>
      <c r="B7394">
        <v>0.95310604572296098</v>
      </c>
      <c r="C7394">
        <v>0.966940303643544</v>
      </c>
      <c r="D7394">
        <v>0.91598422527313195</v>
      </c>
      <c r="E7394">
        <v>0.94914739692494898</v>
      </c>
      <c r="F7394">
        <v>0.98285585641860895</v>
      </c>
      <c r="G7394">
        <v>4.06862472494443E-2</v>
      </c>
      <c r="H7394">
        <v>0.94522321621576899</v>
      </c>
      <c r="I7394">
        <v>0.96657937765121404</v>
      </c>
      <c r="J7394">
        <v>0.92519356523241303</v>
      </c>
      <c r="K7394">
        <v>0.97701805830001798</v>
      </c>
      <c r="L7394">
        <v>0.90550174315770404</v>
      </c>
    </row>
    <row r="7395" spans="1:12" x14ac:dyDescent="0.3">
      <c r="A7395" t="s">
        <v>2355</v>
      </c>
      <c r="B7395">
        <v>0.96052851676940898</v>
      </c>
      <c r="C7395">
        <v>0.94434674580891897</v>
      </c>
      <c r="D7395">
        <v>0.90834912061691198</v>
      </c>
      <c r="E7395">
        <v>0.94393178848993198</v>
      </c>
      <c r="F7395">
        <v>0.98534472783406502</v>
      </c>
      <c r="G7395">
        <v>0.12264371663331899</v>
      </c>
      <c r="H7395">
        <v>0.94523004293441704</v>
      </c>
      <c r="I7395">
        <v>0.96681249141693104</v>
      </c>
      <c r="J7395">
        <v>0.87501463719776695</v>
      </c>
      <c r="K7395">
        <v>0.96534254153569499</v>
      </c>
      <c r="L7395">
        <v>0.94571552673975601</v>
      </c>
    </row>
    <row r="7396" spans="1:12" x14ac:dyDescent="0.3">
      <c r="A7396" t="s">
        <v>1036</v>
      </c>
      <c r="B7396">
        <v>0.92441653013229297</v>
      </c>
      <c r="C7396">
        <v>0.50629150867462103</v>
      </c>
      <c r="D7396">
        <v>0.94653202295303296</v>
      </c>
      <c r="E7396">
        <v>0.95404613514741199</v>
      </c>
      <c r="F7396">
        <v>0.98049120108286503</v>
      </c>
      <c r="G7396">
        <v>0.32148712873458801</v>
      </c>
      <c r="H7396">
        <v>0.94523111316892805</v>
      </c>
      <c r="I7396">
        <v>0.964744786421458</v>
      </c>
      <c r="J7396">
        <v>0.71046828372137805</v>
      </c>
      <c r="K7396">
        <v>0.49688405295213001</v>
      </c>
      <c r="L7396">
        <v>0.31796116009354503</v>
      </c>
    </row>
    <row r="7397" spans="1:12" x14ac:dyDescent="0.3">
      <c r="A7397" t="s">
        <v>5809</v>
      </c>
      <c r="B7397">
        <v>0.93326493501663199</v>
      </c>
      <c r="C7397">
        <v>6.3273789361119201E-2</v>
      </c>
      <c r="D7397">
        <v>0.93874992132186796</v>
      </c>
      <c r="E7397">
        <v>0.92317833153028295</v>
      </c>
      <c r="F7397">
        <v>0.98327116171518902</v>
      </c>
      <c r="G7397">
        <v>4.9612338344255998E-2</v>
      </c>
      <c r="H7397">
        <v>0.94527361657884301</v>
      </c>
      <c r="I7397">
        <v>0.96380599339802997</v>
      </c>
      <c r="J7397">
        <v>0.75883261646543199</v>
      </c>
      <c r="K7397">
        <v>0.96114536126454597</v>
      </c>
      <c r="L7397">
        <v>1.8532143013241301E-2</v>
      </c>
    </row>
    <row r="7398" spans="1:12" x14ac:dyDescent="0.3">
      <c r="A7398" t="s">
        <v>2414</v>
      </c>
      <c r="B7398">
        <v>0.93504061698913599</v>
      </c>
      <c r="C7398">
        <v>8.9474203685919407E-2</v>
      </c>
      <c r="D7398">
        <v>0.93155249357223402</v>
      </c>
      <c r="E7398">
        <v>0.94875956535339301</v>
      </c>
      <c r="F7398">
        <v>0.97777048746744799</v>
      </c>
      <c r="G7398">
        <v>6.8987920880317605E-2</v>
      </c>
      <c r="H7398">
        <v>0.94529045555326596</v>
      </c>
      <c r="I7398">
        <v>0.96927825609842899</v>
      </c>
      <c r="J7398">
        <v>0.62793124147823798</v>
      </c>
      <c r="K7398">
        <v>0.93015597263971905</v>
      </c>
      <c r="L7398">
        <v>0.115689045439163</v>
      </c>
    </row>
    <row r="7399" spans="1:12" x14ac:dyDescent="0.3">
      <c r="A7399" t="s">
        <v>3979</v>
      </c>
      <c r="B7399">
        <v>0.95060113668441704</v>
      </c>
      <c r="C7399">
        <v>0.81174782911936405</v>
      </c>
      <c r="D7399">
        <v>0.91569428443908596</v>
      </c>
      <c r="E7399">
        <v>0.920334869623184</v>
      </c>
      <c r="F7399">
        <v>0.974160015583038</v>
      </c>
      <c r="G7399">
        <v>0.49569966395696002</v>
      </c>
      <c r="H7399">
        <v>0.94530822303560003</v>
      </c>
      <c r="I7399">
        <v>0.96962924798329597</v>
      </c>
      <c r="J7399">
        <v>0.52761558549744703</v>
      </c>
      <c r="K7399">
        <v>0.90017670392990101</v>
      </c>
      <c r="L7399">
        <v>0.35180908193190802</v>
      </c>
    </row>
    <row r="7400" spans="1:12" x14ac:dyDescent="0.3">
      <c r="A7400" t="s">
        <v>4038</v>
      </c>
      <c r="B7400">
        <v>0.96446487903594902</v>
      </c>
      <c r="C7400">
        <v>0.94757123788197795</v>
      </c>
      <c r="D7400">
        <v>0.94473128318786603</v>
      </c>
      <c r="E7400">
        <v>0.89840831763687501</v>
      </c>
      <c r="F7400">
        <v>0.977385481198628</v>
      </c>
      <c r="G7400">
        <v>0.36032791932423902</v>
      </c>
      <c r="H7400">
        <v>0.94531790547900696</v>
      </c>
      <c r="I7400">
        <v>0.92675755421320505</v>
      </c>
      <c r="J7400">
        <v>0.767629989555903</v>
      </c>
      <c r="K7400">
        <v>0.68978603680928496</v>
      </c>
      <c r="L7400">
        <v>0.96894007921218805</v>
      </c>
    </row>
    <row r="7401" spans="1:12" x14ac:dyDescent="0.3">
      <c r="A7401" t="s">
        <v>578</v>
      </c>
      <c r="B7401">
        <v>0.95631611347198398</v>
      </c>
      <c r="C7401">
        <v>0.28724475204944599</v>
      </c>
      <c r="D7401">
        <v>0.90376948118209799</v>
      </c>
      <c r="E7401">
        <v>0.95833109776179004</v>
      </c>
      <c r="F7401">
        <v>0.98744511604309004</v>
      </c>
      <c r="G7401">
        <v>2.9630882044633201E-2</v>
      </c>
      <c r="H7401">
        <v>0.94532717201444805</v>
      </c>
      <c r="I7401">
        <v>0.97589592138926196</v>
      </c>
      <c r="J7401">
        <v>0.57704899140766597</v>
      </c>
      <c r="K7401">
        <v>0.96822885672251402</v>
      </c>
      <c r="L7401">
        <v>0.221301091214021</v>
      </c>
    </row>
    <row r="7402" spans="1:12" x14ac:dyDescent="0.3">
      <c r="A7402" t="s">
        <v>99</v>
      </c>
      <c r="B7402">
        <v>0.96901973485946602</v>
      </c>
      <c r="C7402">
        <v>0.50866671403249097</v>
      </c>
      <c r="D7402">
        <v>0.90919979810714702</v>
      </c>
      <c r="E7402">
        <v>0.92994203255289998</v>
      </c>
      <c r="F7402">
        <v>0.983272631963094</v>
      </c>
      <c r="G7402">
        <v>0.392206251621246</v>
      </c>
      <c r="H7402">
        <v>0.945357226000891</v>
      </c>
      <c r="I7402">
        <v>0.95785214503606098</v>
      </c>
      <c r="J7402">
        <v>0.876413421971457</v>
      </c>
      <c r="K7402">
        <v>0.88389446338017696</v>
      </c>
      <c r="L7402">
        <v>0.514221131801605</v>
      </c>
    </row>
    <row r="7403" spans="1:12" x14ac:dyDescent="0.3">
      <c r="A7403" t="s">
        <v>855</v>
      </c>
      <c r="B7403">
        <v>0.94001092910766504</v>
      </c>
      <c r="C7403">
        <v>0.882628579934438</v>
      </c>
      <c r="D7403">
        <v>0.92682293653488101</v>
      </c>
      <c r="E7403">
        <v>0.92387213877269203</v>
      </c>
      <c r="F7403">
        <v>0.98251491785049405</v>
      </c>
      <c r="G7403">
        <v>5.4618135094642598E-2</v>
      </c>
      <c r="H7403">
        <v>0.94537180662155096</v>
      </c>
      <c r="I7403">
        <v>0.96928155422210605</v>
      </c>
      <c r="J7403">
        <v>0.69893355028969895</v>
      </c>
      <c r="K7403">
        <v>0.96868411699930801</v>
      </c>
      <c r="L7403">
        <v>0.79716193675994795</v>
      </c>
    </row>
    <row r="7404" spans="1:12" x14ac:dyDescent="0.3">
      <c r="A7404" t="s">
        <v>4049</v>
      </c>
      <c r="B7404">
        <v>0.90568864345550504</v>
      </c>
      <c r="C7404">
        <v>0.94274765253067005</v>
      </c>
      <c r="D7404">
        <v>0.96593286991119298</v>
      </c>
      <c r="E7404">
        <v>0.94588915946937702</v>
      </c>
      <c r="F7404">
        <v>0.98698733250300097</v>
      </c>
      <c r="G7404">
        <v>0.33746341864267898</v>
      </c>
      <c r="H7404">
        <v>0.94538983503977403</v>
      </c>
      <c r="I7404">
        <v>0.96454799175262396</v>
      </c>
      <c r="J7404">
        <v>0.83355938536780205</v>
      </c>
      <c r="K7404">
        <v>0.98007824023564605</v>
      </c>
      <c r="L7404">
        <v>0.98757115999857503</v>
      </c>
    </row>
    <row r="7405" spans="1:12" x14ac:dyDescent="0.3">
      <c r="A7405" t="s">
        <v>6616</v>
      </c>
      <c r="B7405">
        <v>0.97585080862045204</v>
      </c>
      <c r="C7405">
        <v>3.02032819017767E-2</v>
      </c>
      <c r="D7405">
        <v>0.90655279159545898</v>
      </c>
      <c r="E7405">
        <v>0.96050922632217395</v>
      </c>
      <c r="F7405">
        <v>0.98562850554784098</v>
      </c>
      <c r="G7405">
        <v>3.8700556382536798E-2</v>
      </c>
      <c r="H7405">
        <v>0.94538999531004098</v>
      </c>
      <c r="I7405">
        <v>0.95376638571421302</v>
      </c>
      <c r="J7405">
        <v>0.21149065558399399</v>
      </c>
      <c r="K7405">
        <v>0.98074764013290405</v>
      </c>
      <c r="L7405">
        <v>2.52052717066059E-2</v>
      </c>
    </row>
    <row r="7406" spans="1:12" x14ac:dyDescent="0.3">
      <c r="A7406" t="s">
        <v>1516</v>
      </c>
      <c r="B7406">
        <v>0.93149667978286699</v>
      </c>
      <c r="C7406">
        <v>0.12476352850596099</v>
      </c>
      <c r="D7406">
        <v>0.92151441574096604</v>
      </c>
      <c r="E7406">
        <v>0.95972002824147495</v>
      </c>
      <c r="F7406">
        <v>0.98636076847712095</v>
      </c>
      <c r="G7406">
        <v>0.15241053948799699</v>
      </c>
      <c r="H7406">
        <v>0.94540177583694396</v>
      </c>
      <c r="I7406">
        <v>0.98319423198699896</v>
      </c>
      <c r="J7406">
        <v>0.51288715430668397</v>
      </c>
      <c r="K7406">
        <v>0.97603404521942105</v>
      </c>
      <c r="L7406">
        <v>8.7896209210157394E-2</v>
      </c>
    </row>
    <row r="7407" spans="1:12" x14ac:dyDescent="0.3">
      <c r="A7407" t="s">
        <v>250</v>
      </c>
      <c r="B7407">
        <v>0.95014331340789704</v>
      </c>
      <c r="C7407">
        <v>0.52893746892611104</v>
      </c>
      <c r="D7407">
        <v>0.90560231208801201</v>
      </c>
      <c r="E7407">
        <v>0.93616227318370104</v>
      </c>
      <c r="F7407">
        <v>0.97788806756337499</v>
      </c>
      <c r="G7407">
        <v>0.144196944932142</v>
      </c>
      <c r="H7407">
        <v>0.94547970162497597</v>
      </c>
      <c r="I7407">
        <v>0.98069347937901796</v>
      </c>
      <c r="J7407">
        <v>0.839465626648494</v>
      </c>
      <c r="K7407">
        <v>0.96318084001541104</v>
      </c>
      <c r="L7407">
        <v>0.44191692272821997</v>
      </c>
    </row>
    <row r="7408" spans="1:12" x14ac:dyDescent="0.3">
      <c r="A7408" t="s">
        <v>6161</v>
      </c>
      <c r="B7408">
        <v>0.91821306943893399</v>
      </c>
      <c r="C7408">
        <v>0.84766952196756895</v>
      </c>
      <c r="D7408">
        <v>0.94155386686325004</v>
      </c>
      <c r="E7408">
        <v>0.94505049160548604</v>
      </c>
      <c r="F7408">
        <v>0.98294512430826797</v>
      </c>
      <c r="G7408">
        <v>0.38269392649332601</v>
      </c>
      <c r="H7408">
        <v>0.94549433257844695</v>
      </c>
      <c r="I7408">
        <v>0.97671606143315604</v>
      </c>
      <c r="J7408">
        <v>0.283090836235455</v>
      </c>
      <c r="K7408">
        <v>0.98283408085505097</v>
      </c>
      <c r="L7408">
        <v>0.965421716372171</v>
      </c>
    </row>
    <row r="7409" spans="1:12" x14ac:dyDescent="0.3">
      <c r="A7409" t="s">
        <v>4122</v>
      </c>
      <c r="B7409">
        <v>0.95530251264572097</v>
      </c>
      <c r="C7409">
        <v>0.69891568024953199</v>
      </c>
      <c r="D7409">
        <v>0.92918978929519602</v>
      </c>
      <c r="E7409">
        <v>0.86656373788912999</v>
      </c>
      <c r="F7409">
        <v>0.98218079408009795</v>
      </c>
      <c r="G7409">
        <v>0.55306661128997803</v>
      </c>
      <c r="H7409">
        <v>0.94552576674355404</v>
      </c>
      <c r="I7409">
        <v>0.95208499828974302</v>
      </c>
      <c r="J7409">
        <v>0.86142194271087602</v>
      </c>
      <c r="K7409">
        <v>0.94634870688120498</v>
      </c>
      <c r="L7409">
        <v>0.60706547896067298</v>
      </c>
    </row>
    <row r="7410" spans="1:12" x14ac:dyDescent="0.3">
      <c r="A7410" t="s">
        <v>2309</v>
      </c>
      <c r="B7410">
        <v>0.95123356580734197</v>
      </c>
      <c r="C7410">
        <v>0.44363742570082298</v>
      </c>
      <c r="D7410">
        <v>0.90580012798309295</v>
      </c>
      <c r="E7410">
        <v>0.95914053201675398</v>
      </c>
      <c r="F7410">
        <v>0.98675678173700898</v>
      </c>
      <c r="G7410">
        <v>2.8977688401937401E-2</v>
      </c>
      <c r="H7410">
        <v>0.94571991893980201</v>
      </c>
      <c r="I7410">
        <v>0.98012606302897098</v>
      </c>
      <c r="J7410">
        <v>0.59914433104651299</v>
      </c>
      <c r="K7410">
        <v>0.971786121527353</v>
      </c>
      <c r="L7410">
        <v>0.19556986152504799</v>
      </c>
    </row>
    <row r="7411" spans="1:12" x14ac:dyDescent="0.3">
      <c r="A7411" t="s">
        <v>4238</v>
      </c>
      <c r="B7411">
        <v>0.92793848514556798</v>
      </c>
      <c r="C7411">
        <v>0.824819942315419</v>
      </c>
      <c r="D7411">
        <v>0.94460682868957502</v>
      </c>
      <c r="E7411">
        <v>0.89567383016858704</v>
      </c>
      <c r="F7411">
        <v>0.97950490315755201</v>
      </c>
      <c r="G7411">
        <v>0.14304952075083999</v>
      </c>
      <c r="H7411">
        <v>0.94573718706766696</v>
      </c>
      <c r="I7411">
        <v>0.964666247367858</v>
      </c>
      <c r="J7411">
        <v>0.40955116493361299</v>
      </c>
      <c r="K7411">
        <v>0.98480526606241803</v>
      </c>
      <c r="L7411">
        <v>0.64337513844172101</v>
      </c>
    </row>
    <row r="7412" spans="1:12" x14ac:dyDescent="0.3">
      <c r="A7412" t="s">
        <v>1473</v>
      </c>
      <c r="B7412">
        <v>0.986760485172271</v>
      </c>
      <c r="C7412">
        <v>0.48379215598106301</v>
      </c>
      <c r="D7412">
        <v>0.88496792316436701</v>
      </c>
      <c r="E7412">
        <v>0.96166058937708498</v>
      </c>
      <c r="F7412">
        <v>0.98638308048248202</v>
      </c>
      <c r="G7412">
        <v>5.0702981029947601E-2</v>
      </c>
      <c r="H7412">
        <v>0.945751000775231</v>
      </c>
      <c r="I7412">
        <v>0.96552459398905399</v>
      </c>
      <c r="J7412">
        <v>0.41518979200294998</v>
      </c>
      <c r="K7412">
        <v>0.98466686407725001</v>
      </c>
      <c r="L7412">
        <v>0.113738319526116</v>
      </c>
    </row>
    <row r="7413" spans="1:12" x14ac:dyDescent="0.3">
      <c r="A7413" t="s">
        <v>638</v>
      </c>
      <c r="B7413">
        <v>0.92905042171478203</v>
      </c>
      <c r="C7413">
        <v>2.8709719888865899E-2</v>
      </c>
      <c r="D7413">
        <v>0.933522176742553</v>
      </c>
      <c r="E7413">
        <v>0.95856646060943496</v>
      </c>
      <c r="F7413">
        <v>0.99092121918996101</v>
      </c>
      <c r="G7413">
        <v>1.1184867626676901E-2</v>
      </c>
      <c r="H7413">
        <v>0.9457716372278</v>
      </c>
      <c r="I7413">
        <v>0.97474231322606397</v>
      </c>
      <c r="J7413">
        <v>0.26733556709119199</v>
      </c>
      <c r="K7413">
        <v>0.96459617217381799</v>
      </c>
      <c r="L7413">
        <v>5.7569570839404997E-2</v>
      </c>
    </row>
    <row r="7414" spans="1:12" x14ac:dyDescent="0.3">
      <c r="A7414" t="s">
        <v>1630</v>
      </c>
      <c r="B7414">
        <v>0.95641341209411601</v>
      </c>
      <c r="C7414">
        <v>2.0323085909088399E-2</v>
      </c>
      <c r="D7414">
        <v>0.93228207826614296</v>
      </c>
      <c r="E7414">
        <v>0.95931431293487501</v>
      </c>
      <c r="F7414">
        <v>0.98481523990631004</v>
      </c>
      <c r="G7414">
        <v>0.34894540905952398</v>
      </c>
      <c r="H7414">
        <v>0.94581018288930196</v>
      </c>
      <c r="I7414">
        <v>0.94873505830764704</v>
      </c>
      <c r="J7414">
        <v>0.30943922166313398</v>
      </c>
      <c r="K7414">
        <v>0.97432577610015803</v>
      </c>
      <c r="L7414">
        <v>7.45212139251331E-3</v>
      </c>
    </row>
    <row r="7415" spans="1:12" x14ac:dyDescent="0.3">
      <c r="A7415" t="s">
        <v>7602</v>
      </c>
      <c r="B7415">
        <v>0.89130451679229705</v>
      </c>
      <c r="C7415">
        <v>6.2615720244745404E-2</v>
      </c>
      <c r="D7415">
        <v>0.96228175163269003</v>
      </c>
      <c r="E7415">
        <v>0.90719832519690202</v>
      </c>
      <c r="F7415">
        <v>0.98784118890762296</v>
      </c>
      <c r="G7415">
        <v>8.8765488316615404E-2</v>
      </c>
      <c r="H7415">
        <v>0.94582111040751105</v>
      </c>
      <c r="I7415">
        <v>0.98387706279754605</v>
      </c>
      <c r="J7415">
        <v>0.73053224597658395</v>
      </c>
      <c r="K7415">
        <v>0.71068710585435202</v>
      </c>
      <c r="L7415">
        <v>1.3980944873765101E-2</v>
      </c>
    </row>
    <row r="7416" spans="1:12" x14ac:dyDescent="0.3">
      <c r="A7416" t="s">
        <v>2470</v>
      </c>
      <c r="B7416">
        <v>0.94811403751373202</v>
      </c>
      <c r="C7416">
        <v>1.33119413318733E-2</v>
      </c>
      <c r="D7416">
        <v>0.92680077552795403</v>
      </c>
      <c r="E7416">
        <v>0.95585616588592504</v>
      </c>
      <c r="F7416">
        <v>0.98326164484024003</v>
      </c>
      <c r="G7416">
        <v>0.17985115448633801</v>
      </c>
      <c r="H7416">
        <v>0.94585891829596602</v>
      </c>
      <c r="I7416">
        <v>0.96266194184621201</v>
      </c>
      <c r="J7416">
        <v>0.488644365753446</v>
      </c>
      <c r="K7416">
        <v>0.95844242970148696</v>
      </c>
      <c r="L7416">
        <v>9.6843521848010497E-3</v>
      </c>
    </row>
    <row r="7417" spans="1:12" x14ac:dyDescent="0.3">
      <c r="A7417" t="s">
        <v>5403</v>
      </c>
      <c r="B7417">
        <v>0.93926537036895696</v>
      </c>
      <c r="C7417">
        <v>0.958617289861043</v>
      </c>
      <c r="D7417">
        <v>0.91137787103652901</v>
      </c>
      <c r="E7417">
        <v>0.94233157010305402</v>
      </c>
      <c r="F7417">
        <v>0.98886748154958004</v>
      </c>
      <c r="G7417">
        <v>6.3267761220534596E-2</v>
      </c>
      <c r="H7417">
        <v>0.94591614405314095</v>
      </c>
      <c r="I7417">
        <v>0.98710519075393599</v>
      </c>
      <c r="J7417">
        <v>0.51772760067667201</v>
      </c>
      <c r="K7417">
        <v>0.98958851893742805</v>
      </c>
      <c r="L7417">
        <v>0.82149926821390695</v>
      </c>
    </row>
    <row r="7418" spans="1:12" x14ac:dyDescent="0.3">
      <c r="A7418" t="s">
        <v>3729</v>
      </c>
      <c r="B7418">
        <v>0.97500704526901205</v>
      </c>
      <c r="C7418">
        <v>4.21956963837146E-2</v>
      </c>
      <c r="D7418">
        <v>0.92828505039215004</v>
      </c>
      <c r="E7418">
        <v>0.95654365936914998</v>
      </c>
      <c r="F7418">
        <v>0.98661828041076605</v>
      </c>
      <c r="G7418">
        <v>0.19686839481194801</v>
      </c>
      <c r="H7418">
        <v>0.94604913923475398</v>
      </c>
      <c r="I7418">
        <v>0.93485532204310096</v>
      </c>
      <c r="J7418">
        <v>0.59220121588025698</v>
      </c>
      <c r="K7418">
        <v>0.95795259873072203</v>
      </c>
      <c r="L7418">
        <v>2.66416018130257E-2</v>
      </c>
    </row>
    <row r="7419" spans="1:12" x14ac:dyDescent="0.3">
      <c r="A7419" t="s">
        <v>7333</v>
      </c>
      <c r="B7419">
        <v>0.96350139379501298</v>
      </c>
      <c r="C7419">
        <v>4.3706923723220797E-2</v>
      </c>
      <c r="D7419">
        <v>0.92153424024581898</v>
      </c>
      <c r="E7419">
        <v>0.95893297990163096</v>
      </c>
      <c r="F7419">
        <v>0.98140883445739702</v>
      </c>
      <c r="G7419">
        <v>6.0628595451513903E-2</v>
      </c>
      <c r="H7419">
        <v>0.94607985019683805</v>
      </c>
      <c r="I7419">
        <v>0.95320391654968195</v>
      </c>
      <c r="J7419">
        <v>0.53485086560249295</v>
      </c>
      <c r="K7419">
        <v>0.97501651446024495</v>
      </c>
      <c r="L7419">
        <v>1.7910695945223098E-2</v>
      </c>
    </row>
    <row r="7420" spans="1:12" x14ac:dyDescent="0.3">
      <c r="A7420" t="s">
        <v>1470</v>
      </c>
      <c r="B7420">
        <v>0.94914231300354002</v>
      </c>
      <c r="C7420">
        <v>0.50213439265886906</v>
      </c>
      <c r="D7420">
        <v>0.912885165214538</v>
      </c>
      <c r="E7420">
        <v>0.95637604236602802</v>
      </c>
      <c r="F7420">
        <v>0.97664326429366999</v>
      </c>
      <c r="G7420">
        <v>3.6605987076958002E-2</v>
      </c>
      <c r="H7420">
        <v>0.94611528582043103</v>
      </c>
      <c r="I7420">
        <v>0.97631837924321396</v>
      </c>
      <c r="J7420">
        <v>0.352884190423148</v>
      </c>
      <c r="K7420">
        <v>0.96689109007517504</v>
      </c>
      <c r="L7420">
        <v>0.194574475288391</v>
      </c>
    </row>
    <row r="7421" spans="1:12" x14ac:dyDescent="0.3">
      <c r="A7421" t="s">
        <v>36</v>
      </c>
      <c r="B7421">
        <v>0.97503142356872496</v>
      </c>
      <c r="C7421">
        <v>2.4227065965533201E-2</v>
      </c>
      <c r="D7421">
        <v>0.89382452964782699</v>
      </c>
      <c r="E7421">
        <v>0.961664883295694</v>
      </c>
      <c r="F7421">
        <v>0.98958226044972697</v>
      </c>
      <c r="G7421">
        <v>5.4032360514005E-2</v>
      </c>
      <c r="H7421">
        <v>0.94614946842193604</v>
      </c>
      <c r="I7421">
        <v>0.96959245204925504</v>
      </c>
      <c r="J7421">
        <v>0.42742373049259103</v>
      </c>
      <c r="K7421">
        <v>0.98029375076293901</v>
      </c>
      <c r="L7421">
        <v>1.51183935813605E-2</v>
      </c>
    </row>
    <row r="7422" spans="1:12" x14ac:dyDescent="0.3">
      <c r="A7422" t="s">
        <v>7392</v>
      </c>
      <c r="B7422">
        <v>0.94036595821380498</v>
      </c>
      <c r="C7422">
        <v>0.95865994691848699</v>
      </c>
      <c r="D7422">
        <v>0.92635995149612405</v>
      </c>
      <c r="E7422">
        <v>0.96367480471020595</v>
      </c>
      <c r="F7422">
        <v>0.98334127664565996</v>
      </c>
      <c r="G7422">
        <v>0.67289314667383804</v>
      </c>
      <c r="H7422">
        <v>0.94618983666101997</v>
      </c>
      <c r="I7422">
        <v>0.97184360027313199</v>
      </c>
      <c r="J7422">
        <v>0.74356807981218598</v>
      </c>
      <c r="K7422">
        <v>0.98402384916941299</v>
      </c>
      <c r="L7422">
        <v>0.981129050254821</v>
      </c>
    </row>
    <row r="7423" spans="1:12" x14ac:dyDescent="0.3">
      <c r="A7423" t="s">
        <v>7751</v>
      </c>
      <c r="B7423">
        <v>0.94457216262817401</v>
      </c>
      <c r="C7423">
        <v>6.4101633926232596E-2</v>
      </c>
      <c r="D7423">
        <v>0.92777842283248901</v>
      </c>
      <c r="E7423">
        <v>0.95497563918431605</v>
      </c>
      <c r="F7423">
        <v>0.98820922772089603</v>
      </c>
      <c r="G7423">
        <v>5.7459181795517601E-2</v>
      </c>
      <c r="H7423">
        <v>0.94625428385204702</v>
      </c>
      <c r="I7423">
        <v>0.96641226609547903</v>
      </c>
      <c r="J7423">
        <v>0.243289928351129</v>
      </c>
      <c r="K7423">
        <v>0.94790611664454105</v>
      </c>
      <c r="L7423">
        <v>3.9561649978471301E-2</v>
      </c>
    </row>
    <row r="7424" spans="1:12" x14ac:dyDescent="0.3">
      <c r="A7424" t="s">
        <v>7024</v>
      </c>
      <c r="B7424">
        <v>0.94571198225021302</v>
      </c>
      <c r="C7424">
        <v>5.5198999121785101E-2</v>
      </c>
      <c r="D7424">
        <v>0.93925526142120297</v>
      </c>
      <c r="E7424">
        <v>0.95483459154764805</v>
      </c>
      <c r="F7424">
        <v>0.97730094194412198</v>
      </c>
      <c r="G7424">
        <v>3.6980863039692197E-2</v>
      </c>
      <c r="H7424">
        <v>0.94626898765563905</v>
      </c>
      <c r="I7424">
        <v>0.95383971929550104</v>
      </c>
      <c r="J7424">
        <v>0.446919862713132</v>
      </c>
      <c r="K7424">
        <v>0.958065052827199</v>
      </c>
      <c r="L7424">
        <v>1.06938689326246E-2</v>
      </c>
    </row>
    <row r="7425" spans="1:12" x14ac:dyDescent="0.3">
      <c r="A7425" t="s">
        <v>6413</v>
      </c>
      <c r="B7425">
        <v>0.92518843412399199</v>
      </c>
      <c r="C7425">
        <v>7.3008784403403595E-2</v>
      </c>
      <c r="D7425">
        <v>0.922767317295074</v>
      </c>
      <c r="E7425">
        <v>0.92857113281885695</v>
      </c>
      <c r="F7425">
        <v>0.985335747400919</v>
      </c>
      <c r="G7425">
        <v>6.1154007911682101E-2</v>
      </c>
      <c r="H7425">
        <v>0.94627012411753297</v>
      </c>
      <c r="I7425">
        <v>0.99085462093353205</v>
      </c>
      <c r="J7425">
        <v>0.84517723321914595</v>
      </c>
      <c r="K7425">
        <v>0.90210344394048003</v>
      </c>
      <c r="L7425">
        <v>9.9934329589207893E-2</v>
      </c>
    </row>
    <row r="7426" spans="1:12" x14ac:dyDescent="0.3">
      <c r="A7426" t="s">
        <v>4711</v>
      </c>
      <c r="B7426">
        <v>0.97438721656799299</v>
      </c>
      <c r="C7426">
        <v>0.95762004454930605</v>
      </c>
      <c r="D7426">
        <v>0.89337641000747603</v>
      </c>
      <c r="E7426">
        <v>0.92946553343818294</v>
      </c>
      <c r="F7426">
        <v>0.98589885234832697</v>
      </c>
      <c r="G7426">
        <v>7.7669517447551004E-2</v>
      </c>
      <c r="H7426">
        <v>0.946329179075029</v>
      </c>
      <c r="I7426">
        <v>0.97122391064961699</v>
      </c>
      <c r="J7426">
        <v>0.68906098604202204</v>
      </c>
      <c r="K7426">
        <v>0.98191281159718802</v>
      </c>
      <c r="L7426">
        <v>0.74183948834737101</v>
      </c>
    </row>
    <row r="7427" spans="1:12" x14ac:dyDescent="0.3">
      <c r="A7427" t="s">
        <v>6627</v>
      </c>
      <c r="B7427">
        <v>0.93289692401885904</v>
      </c>
      <c r="C7427">
        <v>0.42008793354034402</v>
      </c>
      <c r="D7427">
        <v>0.96008265018463101</v>
      </c>
      <c r="E7427">
        <v>0.874953083906854</v>
      </c>
      <c r="F7427">
        <v>0.98494698603947906</v>
      </c>
      <c r="G7427">
        <v>0.453273326158523</v>
      </c>
      <c r="H7427">
        <v>0.94637168513404002</v>
      </c>
      <c r="I7427">
        <v>0.946135481198628</v>
      </c>
      <c r="J7427">
        <v>0.80850193330219799</v>
      </c>
      <c r="K7427">
        <v>0.61715452869733101</v>
      </c>
      <c r="L7427">
        <v>0.38833793997764499</v>
      </c>
    </row>
    <row r="7428" spans="1:12" x14ac:dyDescent="0.3">
      <c r="A7428" t="s">
        <v>684</v>
      </c>
      <c r="B7428">
        <v>0.94401417970657298</v>
      </c>
      <c r="C7428">
        <v>0.95897287130355802</v>
      </c>
      <c r="D7428">
        <v>0.93427882194518996</v>
      </c>
      <c r="E7428">
        <v>0.93009887195768803</v>
      </c>
      <c r="F7428">
        <v>0.98025534550348903</v>
      </c>
      <c r="G7428">
        <v>8.8601903369029303E-2</v>
      </c>
      <c r="H7428">
        <v>0.94639229244655998</v>
      </c>
      <c r="I7428">
        <v>0.960883875687917</v>
      </c>
      <c r="J7428">
        <v>0.74437917981828905</v>
      </c>
      <c r="K7428">
        <v>0.97418598333994499</v>
      </c>
      <c r="L7428">
        <v>0.75810102621714204</v>
      </c>
    </row>
    <row r="7429" spans="1:12" x14ac:dyDescent="0.3">
      <c r="A7429" t="s">
        <v>4828</v>
      </c>
      <c r="B7429">
        <v>0.94311089515685997</v>
      </c>
      <c r="C7429">
        <v>0.110209621489048</v>
      </c>
      <c r="D7429">
        <v>0.95089859962463397</v>
      </c>
      <c r="E7429">
        <v>0.9610231924057</v>
      </c>
      <c r="F7429">
        <v>0.98000703255335497</v>
      </c>
      <c r="G7429">
        <v>0.98556911945342995</v>
      </c>
      <c r="H7429">
        <v>0.94651327000723895</v>
      </c>
      <c r="I7429">
        <v>0.94553031524022402</v>
      </c>
      <c r="J7429">
        <v>0.64806009190423097</v>
      </c>
      <c r="K7429">
        <v>0.46832671761512701</v>
      </c>
      <c r="L7429">
        <v>7.6799144347508702E-2</v>
      </c>
    </row>
    <row r="7430" spans="1:12" x14ac:dyDescent="0.3">
      <c r="A7430" t="s">
        <v>860</v>
      </c>
      <c r="B7430">
        <v>0.91926674842834399</v>
      </c>
      <c r="C7430">
        <v>0.21854588141043901</v>
      </c>
      <c r="D7430">
        <v>0.95319441556930495</v>
      </c>
      <c r="E7430">
        <v>0.94435261964797901</v>
      </c>
      <c r="F7430">
        <v>0.983915309111277</v>
      </c>
      <c r="G7430">
        <v>0.15326715012391401</v>
      </c>
      <c r="H7430">
        <v>0.94653664165072904</v>
      </c>
      <c r="I7430">
        <v>0.96714876095453794</v>
      </c>
      <c r="J7430">
        <v>0.65836005977221801</v>
      </c>
      <c r="K7430">
        <v>0.89823786417643203</v>
      </c>
      <c r="L7430">
        <v>0.12458954565227</v>
      </c>
    </row>
    <row r="7431" spans="1:12" x14ac:dyDescent="0.3">
      <c r="A7431" t="s">
        <v>2830</v>
      </c>
      <c r="B7431">
        <v>0.92416509389877299</v>
      </c>
      <c r="C7431">
        <v>0.83515795071919696</v>
      </c>
      <c r="D7431">
        <v>0.93352378606796205</v>
      </c>
      <c r="E7431">
        <v>0.93844990862740396</v>
      </c>
      <c r="F7431">
        <v>0.98646058638890599</v>
      </c>
      <c r="G7431">
        <v>0.39186919728914799</v>
      </c>
      <c r="H7431">
        <v>0.94654068549474002</v>
      </c>
      <c r="I7431">
        <v>0.98193317651748602</v>
      </c>
      <c r="J7431">
        <v>0.730458106313433</v>
      </c>
      <c r="K7431">
        <v>0.96945885817209798</v>
      </c>
      <c r="L7431">
        <v>0.33882709344228101</v>
      </c>
    </row>
    <row r="7432" spans="1:12" x14ac:dyDescent="0.3">
      <c r="A7432" t="s">
        <v>3905</v>
      </c>
      <c r="B7432">
        <v>0.91102297306060798</v>
      </c>
      <c r="C7432">
        <v>0.13775027170777299</v>
      </c>
      <c r="D7432">
        <v>0.95032052993774396</v>
      </c>
      <c r="E7432">
        <v>0.95402112007141104</v>
      </c>
      <c r="F7432">
        <v>0.98601317405700595</v>
      </c>
      <c r="G7432">
        <v>1.36331679920355E-2</v>
      </c>
      <c r="H7432">
        <v>0.94656728373633403</v>
      </c>
      <c r="I7432">
        <v>0.97835834821065204</v>
      </c>
      <c r="J7432">
        <v>0.62063742535454802</v>
      </c>
      <c r="K7432">
        <v>0.94439057509104396</v>
      </c>
      <c r="L7432">
        <v>2.9350511341666101E-2</v>
      </c>
    </row>
    <row r="7433" spans="1:12" x14ac:dyDescent="0.3">
      <c r="A7433" t="s">
        <v>6466</v>
      </c>
      <c r="B7433">
        <v>0.92700544595718304</v>
      </c>
      <c r="C7433">
        <v>0.91214068730672204</v>
      </c>
      <c r="D7433">
        <v>0.94986850023269598</v>
      </c>
      <c r="E7433">
        <v>0.95013479902630704</v>
      </c>
      <c r="F7433">
        <v>0.97748802105585697</v>
      </c>
      <c r="G7433">
        <v>0.64130045970280902</v>
      </c>
      <c r="H7433">
        <v>0.94658496512307</v>
      </c>
      <c r="I7433">
        <v>0.96288094917933098</v>
      </c>
      <c r="J7433">
        <v>0.51685902902058201</v>
      </c>
      <c r="K7433">
        <v>0.94859995444615597</v>
      </c>
      <c r="L7433">
        <v>0.97296003500620498</v>
      </c>
    </row>
    <row r="7434" spans="1:12" x14ac:dyDescent="0.3">
      <c r="A7434" t="s">
        <v>2590</v>
      </c>
      <c r="B7434">
        <v>0.96524281501770004</v>
      </c>
      <c r="C7434">
        <v>0.28064685811598999</v>
      </c>
      <c r="D7434">
        <v>0.93190807104110696</v>
      </c>
      <c r="E7434">
        <v>0.96036342620849502</v>
      </c>
      <c r="F7434">
        <v>0.98653260866800896</v>
      </c>
      <c r="G7434">
        <v>9.4853672509392098E-2</v>
      </c>
      <c r="H7434">
        <v>0.94660116963916296</v>
      </c>
      <c r="I7434">
        <v>0.94265262285868301</v>
      </c>
      <c r="J7434">
        <v>0.146529777507696</v>
      </c>
      <c r="K7434">
        <v>0.97548101345698002</v>
      </c>
      <c r="L7434">
        <v>3.2385027656952503E-2</v>
      </c>
    </row>
    <row r="7435" spans="1:12" x14ac:dyDescent="0.3">
      <c r="A7435" t="s">
        <v>431</v>
      </c>
      <c r="B7435">
        <v>0.93418239355087196</v>
      </c>
      <c r="C7435">
        <v>0.95481316248575798</v>
      </c>
      <c r="D7435">
        <v>0.92136449813842802</v>
      </c>
      <c r="E7435">
        <v>0.95269922131583795</v>
      </c>
      <c r="F7435">
        <v>0.98729501167933098</v>
      </c>
      <c r="G7435">
        <v>0.55921547611554401</v>
      </c>
      <c r="H7435">
        <v>0.94674368037117795</v>
      </c>
      <c r="I7435">
        <v>0.98468414942423399</v>
      </c>
      <c r="J7435">
        <v>0.72218835353851296</v>
      </c>
      <c r="K7435">
        <v>0.98048317432403498</v>
      </c>
      <c r="L7435">
        <v>0.90607215960820497</v>
      </c>
    </row>
    <row r="7436" spans="1:12" x14ac:dyDescent="0.3">
      <c r="A7436" t="s">
        <v>2213</v>
      </c>
      <c r="B7436">
        <v>0.955718326568603</v>
      </c>
      <c r="C7436">
        <v>1.18152809639771E-2</v>
      </c>
      <c r="D7436">
        <v>0.93580726385116497</v>
      </c>
      <c r="E7436">
        <v>0.93066218798122702</v>
      </c>
      <c r="F7436">
        <v>0.98223259051640799</v>
      </c>
      <c r="G7436">
        <v>0.102534809460242</v>
      </c>
      <c r="H7436">
        <v>0.94678202735053096</v>
      </c>
      <c r="I7436">
        <v>0.94882049163182502</v>
      </c>
      <c r="J7436">
        <v>0.78001687356403804</v>
      </c>
      <c r="K7436">
        <v>0.98137758175531997</v>
      </c>
      <c r="L7436">
        <v>9.9325024639256299E-3</v>
      </c>
    </row>
    <row r="7437" spans="1:12" x14ac:dyDescent="0.3">
      <c r="A7437" t="s">
        <v>7643</v>
      </c>
      <c r="B7437">
        <v>0.97838358879089304</v>
      </c>
      <c r="C7437">
        <v>0.11273360004027599</v>
      </c>
      <c r="D7437">
        <v>0.907681035995483</v>
      </c>
      <c r="E7437">
        <v>0.96123769601186104</v>
      </c>
      <c r="F7437">
        <v>0.98346279064814202</v>
      </c>
      <c r="G7437">
        <v>3.88858982672294E-2</v>
      </c>
      <c r="H7437">
        <v>0.94678805139329703</v>
      </c>
      <c r="I7437">
        <v>0.95429952939351403</v>
      </c>
      <c r="J7437">
        <v>0.66186070016452203</v>
      </c>
      <c r="K7437">
        <v>0.98236153523127201</v>
      </c>
      <c r="L7437">
        <v>3.6776540335267699E-2</v>
      </c>
    </row>
    <row r="7438" spans="1:12" x14ac:dyDescent="0.3">
      <c r="A7438" t="s">
        <v>5047</v>
      </c>
      <c r="B7438">
        <v>0.96607716083526596</v>
      </c>
      <c r="C7438">
        <v>0.80640693505604999</v>
      </c>
      <c r="D7438">
        <v>0.89822263717651296</v>
      </c>
      <c r="E7438">
        <v>0.88778822474739105</v>
      </c>
      <c r="F7438">
        <v>0.98644999663035005</v>
      </c>
      <c r="G7438">
        <v>9.0511386593182794E-2</v>
      </c>
      <c r="H7438">
        <v>0.94679509401321404</v>
      </c>
      <c r="I7438">
        <v>0.97608548402786199</v>
      </c>
      <c r="J7438">
        <v>0.79059311321803505</v>
      </c>
      <c r="K7438">
        <v>0.79068224628766304</v>
      </c>
      <c r="L7438">
        <v>0.46269011000792098</v>
      </c>
    </row>
    <row r="7439" spans="1:12" x14ac:dyDescent="0.3">
      <c r="A7439" t="s">
        <v>424</v>
      </c>
      <c r="B7439">
        <v>0.89890645742416297</v>
      </c>
      <c r="C7439">
        <v>0.825975875059763</v>
      </c>
      <c r="D7439">
        <v>0.96914857625961204</v>
      </c>
      <c r="E7439">
        <v>0.91103551898683799</v>
      </c>
      <c r="F7439">
        <v>0.99030979474385505</v>
      </c>
      <c r="G7439">
        <v>8.2154148568709701E-2</v>
      </c>
      <c r="H7439">
        <v>0.94684173928366699</v>
      </c>
      <c r="I7439">
        <v>0.97247018416722597</v>
      </c>
      <c r="J7439">
        <v>0.78948867321014404</v>
      </c>
      <c r="K7439">
        <v>0.93094907204310096</v>
      </c>
      <c r="L7439">
        <v>0.52603205045064205</v>
      </c>
    </row>
    <row r="7440" spans="1:12" x14ac:dyDescent="0.3">
      <c r="A7440" t="s">
        <v>6458</v>
      </c>
      <c r="B7440">
        <v>0.92478094100952102</v>
      </c>
      <c r="C7440">
        <v>0.29252564907073902</v>
      </c>
      <c r="D7440">
        <v>0.96248365640640199</v>
      </c>
      <c r="E7440">
        <v>0.94074587186177505</v>
      </c>
      <c r="F7440">
        <v>0.98244067033131899</v>
      </c>
      <c r="G7440">
        <v>0.118658338983853</v>
      </c>
      <c r="H7440">
        <v>0.94684556722641</v>
      </c>
      <c r="I7440">
        <v>0.953272104263305</v>
      </c>
      <c r="J7440">
        <v>0.67752593755722001</v>
      </c>
      <c r="K7440">
        <v>0.88075198729832904</v>
      </c>
      <c r="L7440">
        <v>0.38150832056999201</v>
      </c>
    </row>
    <row r="7441" spans="1:12" x14ac:dyDescent="0.3">
      <c r="A7441" t="s">
        <v>4368</v>
      </c>
      <c r="B7441">
        <v>0.92383351325988705</v>
      </c>
      <c r="C7441">
        <v>5.7810133943955101E-2</v>
      </c>
      <c r="D7441">
        <v>0.93179259300231898</v>
      </c>
      <c r="E7441">
        <v>0.94831338326136205</v>
      </c>
      <c r="F7441">
        <v>0.98663576443989998</v>
      </c>
      <c r="G7441">
        <v>0.10741535822550401</v>
      </c>
      <c r="H7441">
        <v>0.94688702954186299</v>
      </c>
      <c r="I7441">
        <v>0.98503498236338205</v>
      </c>
      <c r="J7441">
        <v>0.42311967057841099</v>
      </c>
      <c r="K7441">
        <v>0.91427006324132198</v>
      </c>
      <c r="L7441">
        <v>3.4127579381068501E-2</v>
      </c>
    </row>
    <row r="7442" spans="1:12" x14ac:dyDescent="0.3">
      <c r="A7442" t="s">
        <v>213</v>
      </c>
      <c r="B7442">
        <v>0.905446672439575</v>
      </c>
      <c r="C7442">
        <v>2.4575086000065E-2</v>
      </c>
      <c r="D7442">
        <v>0.96259632110595705</v>
      </c>
      <c r="E7442">
        <v>0.92133783260981195</v>
      </c>
      <c r="F7442">
        <v>0.98894009987513198</v>
      </c>
      <c r="G7442">
        <v>1.7097663755218099E-2</v>
      </c>
      <c r="H7442">
        <v>0.94689807229571799</v>
      </c>
      <c r="I7442">
        <v>0.97265122334162302</v>
      </c>
      <c r="J7442">
        <v>0.39292967745235902</v>
      </c>
      <c r="K7442">
        <v>0.77705484628677302</v>
      </c>
      <c r="L7442">
        <v>0.11245891979585</v>
      </c>
    </row>
    <row r="7443" spans="1:12" x14ac:dyDescent="0.3">
      <c r="A7443" t="s">
        <v>2883</v>
      </c>
      <c r="B7443">
        <v>0.93962842226028398</v>
      </c>
      <c r="C7443">
        <v>0.83222029606501202</v>
      </c>
      <c r="D7443">
        <v>0.92140028476714997</v>
      </c>
      <c r="E7443">
        <v>0.93953714711325498</v>
      </c>
      <c r="F7443">
        <v>0.98101288080215399</v>
      </c>
      <c r="G7443">
        <v>0.64530475934346498</v>
      </c>
      <c r="H7443">
        <v>0.94694973892635703</v>
      </c>
      <c r="I7443">
        <v>0.97982050975163704</v>
      </c>
      <c r="J7443">
        <v>0.62474176287650995</v>
      </c>
      <c r="K7443">
        <v>0.96544037262598603</v>
      </c>
      <c r="L7443">
        <v>0.95723726352055805</v>
      </c>
    </row>
    <row r="7444" spans="1:12" x14ac:dyDescent="0.3">
      <c r="A7444" t="s">
        <v>4386</v>
      </c>
      <c r="B7444">
        <v>0.90571664571762001</v>
      </c>
      <c r="C7444">
        <v>0.75075588623682599</v>
      </c>
      <c r="D7444">
        <v>0.95421459674835196</v>
      </c>
      <c r="E7444">
        <v>0.87752865226495802</v>
      </c>
      <c r="F7444">
        <v>0.98526042699813798</v>
      </c>
      <c r="G7444">
        <v>6.4459792027870805E-2</v>
      </c>
      <c r="H7444">
        <v>0.94707270198398097</v>
      </c>
      <c r="I7444">
        <v>0.98128686348597205</v>
      </c>
      <c r="J7444">
        <v>0.75990524462291098</v>
      </c>
      <c r="K7444">
        <v>0.86086664597193396</v>
      </c>
      <c r="L7444">
        <v>0.82222290833791001</v>
      </c>
    </row>
    <row r="7445" spans="1:12" x14ac:dyDescent="0.3">
      <c r="A7445" t="s">
        <v>3332</v>
      </c>
      <c r="B7445">
        <v>0.94199423789977998</v>
      </c>
      <c r="C7445">
        <v>0.92054271697998002</v>
      </c>
      <c r="D7445">
        <v>0.95478246212005602</v>
      </c>
      <c r="E7445">
        <v>0.93986631944066001</v>
      </c>
      <c r="F7445">
        <v>0.98107300202051695</v>
      </c>
      <c r="G7445">
        <v>0.12867103020350101</v>
      </c>
      <c r="H7445">
        <v>0.94707597759034901</v>
      </c>
      <c r="I7445">
        <v>0.94445123275121001</v>
      </c>
      <c r="J7445">
        <v>0.91828455243791796</v>
      </c>
      <c r="K7445">
        <v>0.95955912272135402</v>
      </c>
      <c r="L7445">
        <v>0.89824322859446104</v>
      </c>
    </row>
    <row r="7446" spans="1:12" x14ac:dyDescent="0.3">
      <c r="A7446" t="s">
        <v>3966</v>
      </c>
      <c r="B7446">
        <v>0.95548167228698699</v>
      </c>
      <c r="C7446">
        <v>0.86020716031392397</v>
      </c>
      <c r="D7446">
        <v>0.92000963687896697</v>
      </c>
      <c r="E7446">
        <v>0.91755824543180897</v>
      </c>
      <c r="F7446">
        <v>0.97886403401692701</v>
      </c>
      <c r="G7446">
        <v>2.7320525298515901E-2</v>
      </c>
      <c r="H7446">
        <v>0.947095794147915</v>
      </c>
      <c r="I7446">
        <v>0.96579607327779105</v>
      </c>
      <c r="J7446">
        <v>0.52929498042379097</v>
      </c>
      <c r="K7446">
        <v>0.96370601654052701</v>
      </c>
      <c r="L7446">
        <v>0.77884312470753903</v>
      </c>
    </row>
    <row r="7447" spans="1:12" x14ac:dyDescent="0.3">
      <c r="A7447" t="s">
        <v>1315</v>
      </c>
      <c r="B7447">
        <v>0.900433325767517</v>
      </c>
      <c r="C7447">
        <v>0.94789745410283399</v>
      </c>
      <c r="D7447">
        <v>0.95793942213058403</v>
      </c>
      <c r="E7447">
        <v>0.94662517593020401</v>
      </c>
      <c r="F7447">
        <v>0.98779207468032804</v>
      </c>
      <c r="G7447">
        <v>0.23428516089916199</v>
      </c>
      <c r="H7447">
        <v>0.947100533379448</v>
      </c>
      <c r="I7447">
        <v>0.98292885224024396</v>
      </c>
      <c r="J7447">
        <v>0.51136198639869601</v>
      </c>
      <c r="K7447">
        <v>0.98827644189198804</v>
      </c>
      <c r="L7447">
        <v>0.86110866069793701</v>
      </c>
    </row>
    <row r="7448" spans="1:12" x14ac:dyDescent="0.3">
      <c r="A7448" t="s">
        <v>3504</v>
      </c>
      <c r="B7448">
        <v>0.94379236698150604</v>
      </c>
      <c r="C7448">
        <v>0.92840152978897095</v>
      </c>
      <c r="D7448">
        <v>0.93572136163711495</v>
      </c>
      <c r="E7448">
        <v>0.96108938228516305</v>
      </c>
      <c r="F7448">
        <v>0.98089998960494995</v>
      </c>
      <c r="G7448">
        <v>0.20841906716426201</v>
      </c>
      <c r="H7448">
        <v>0.94716949197981004</v>
      </c>
      <c r="I7448">
        <v>0.96199474732081003</v>
      </c>
      <c r="J7448">
        <v>0.493818053177424</v>
      </c>
      <c r="K7448">
        <v>0.98460139830907101</v>
      </c>
      <c r="L7448">
        <v>0.992214282353719</v>
      </c>
    </row>
    <row r="7449" spans="1:12" x14ac:dyDescent="0.3">
      <c r="A7449" t="s">
        <v>6758</v>
      </c>
      <c r="B7449">
        <v>0.96570544242858902</v>
      </c>
      <c r="C7449">
        <v>0.159999286135037</v>
      </c>
      <c r="D7449">
        <v>0.918537497520446</v>
      </c>
      <c r="E7449">
        <v>0.94605553706487</v>
      </c>
      <c r="F7449">
        <v>0.98164808750152499</v>
      </c>
      <c r="G7449">
        <v>0.123890755077203</v>
      </c>
      <c r="H7449">
        <v>0.94728531042734798</v>
      </c>
      <c r="I7449">
        <v>0.95761299133300704</v>
      </c>
      <c r="J7449">
        <v>0.67485766751425502</v>
      </c>
      <c r="K7449">
        <v>0.90677366654078095</v>
      </c>
      <c r="L7449">
        <v>0.143659313519795</v>
      </c>
    </row>
    <row r="7450" spans="1:12" x14ac:dyDescent="0.3">
      <c r="A7450" t="s">
        <v>3445</v>
      </c>
      <c r="B7450">
        <v>0.96752408742904605</v>
      </c>
      <c r="C7450">
        <v>0.22007226323088</v>
      </c>
      <c r="D7450">
        <v>0.89587138891219997</v>
      </c>
      <c r="E7450">
        <v>0.924276741440334</v>
      </c>
      <c r="F7450">
        <v>0.98660977681477802</v>
      </c>
      <c r="G7450">
        <v>0.10048704346020999</v>
      </c>
      <c r="H7450">
        <v>0.947411730554368</v>
      </c>
      <c r="I7450">
        <v>0.97883971532185798</v>
      </c>
      <c r="J7450">
        <v>0.75907535212380495</v>
      </c>
      <c r="K7450">
        <v>0.95774012804031305</v>
      </c>
      <c r="L7450">
        <v>7.9255020866791398E-2</v>
      </c>
    </row>
    <row r="7451" spans="1:12" x14ac:dyDescent="0.3">
      <c r="A7451" t="s">
        <v>7359</v>
      </c>
      <c r="B7451">
        <v>0.89531564712524403</v>
      </c>
      <c r="C7451">
        <v>0.10453540086746201</v>
      </c>
      <c r="D7451">
        <v>0.96206036806106499</v>
      </c>
      <c r="E7451">
        <v>0.96097521702448496</v>
      </c>
      <c r="F7451">
        <v>0.98824741442998199</v>
      </c>
      <c r="G7451">
        <v>0.39197724064191097</v>
      </c>
      <c r="H7451">
        <v>0.94747628635830305</v>
      </c>
      <c r="I7451">
        <v>0.98505284388860004</v>
      </c>
      <c r="J7451">
        <v>0.40842213375227698</v>
      </c>
      <c r="K7451">
        <v>0.974199811617533</v>
      </c>
      <c r="L7451">
        <v>0.189073666930198</v>
      </c>
    </row>
    <row r="7452" spans="1:12" x14ac:dyDescent="0.3">
      <c r="A7452" t="s">
        <v>5990</v>
      </c>
      <c r="B7452">
        <v>0.94092208147048895</v>
      </c>
      <c r="C7452">
        <v>0.36737937231858497</v>
      </c>
      <c r="D7452">
        <v>0.91969463825225795</v>
      </c>
      <c r="E7452">
        <v>0.96246234496434502</v>
      </c>
      <c r="F7452">
        <v>0.97973779837290398</v>
      </c>
      <c r="G7452">
        <v>8.8238509992758396E-2</v>
      </c>
      <c r="H7452">
        <v>0.94749102857377798</v>
      </c>
      <c r="I7452">
        <v>0.98185636599858594</v>
      </c>
      <c r="J7452">
        <v>0.43526415739740598</v>
      </c>
      <c r="K7452">
        <v>0.99010084072748805</v>
      </c>
      <c r="L7452">
        <v>0.18958977485696399</v>
      </c>
    </row>
    <row r="7453" spans="1:12" x14ac:dyDescent="0.3">
      <c r="A7453" t="s">
        <v>5609</v>
      </c>
      <c r="B7453">
        <v>0.92775523662567105</v>
      </c>
      <c r="C7453">
        <v>0.93325654665628999</v>
      </c>
      <c r="D7453">
        <v>0.93346691131591797</v>
      </c>
      <c r="E7453">
        <v>0.93926734725634198</v>
      </c>
      <c r="F7453">
        <v>0.98500510056813495</v>
      </c>
      <c r="G7453">
        <v>0.67015669743219997</v>
      </c>
      <c r="H7453">
        <v>0.94750865300496401</v>
      </c>
      <c r="I7453">
        <v>0.981303811073303</v>
      </c>
      <c r="J7453">
        <v>0.80839908123016302</v>
      </c>
      <c r="K7453">
        <v>0.97380030155181796</v>
      </c>
      <c r="L7453">
        <v>0.97115178902943899</v>
      </c>
    </row>
    <row r="7454" spans="1:12" x14ac:dyDescent="0.3">
      <c r="A7454" t="s">
        <v>4040</v>
      </c>
      <c r="B7454">
        <v>0.95335378646850599</v>
      </c>
      <c r="C7454">
        <v>9.6496868257721202E-3</v>
      </c>
      <c r="D7454">
        <v>0.94579144716262797</v>
      </c>
      <c r="E7454">
        <v>0.88652001033226602</v>
      </c>
      <c r="F7454">
        <v>0.98488571246464995</v>
      </c>
      <c r="G7454">
        <v>0.114279021819432</v>
      </c>
      <c r="H7454">
        <v>0.94754752450519097</v>
      </c>
      <c r="I7454">
        <v>0.94349733988443996</v>
      </c>
      <c r="J7454">
        <v>0.41379397894654901</v>
      </c>
      <c r="K7454">
        <v>0.60507176568110699</v>
      </c>
      <c r="L7454">
        <v>6.6138755452508696E-3</v>
      </c>
    </row>
    <row r="7455" spans="1:12" x14ac:dyDescent="0.3">
      <c r="A7455" t="s">
        <v>4217</v>
      </c>
      <c r="B7455">
        <v>0.93530497550964298</v>
      </c>
      <c r="C7455">
        <v>0.81186437606811501</v>
      </c>
      <c r="D7455">
        <v>0.9258260846138</v>
      </c>
      <c r="E7455">
        <v>0.92797173358956098</v>
      </c>
      <c r="F7455">
        <v>0.98551416397094704</v>
      </c>
      <c r="G7455">
        <v>5.2948815127213798E-2</v>
      </c>
      <c r="H7455">
        <v>0.94759038024478404</v>
      </c>
      <c r="I7455">
        <v>0.98164008061091101</v>
      </c>
      <c r="J7455">
        <v>0.88520596708570198</v>
      </c>
      <c r="K7455">
        <v>0.97044648726781202</v>
      </c>
      <c r="L7455">
        <v>0.43647531171639697</v>
      </c>
    </row>
    <row r="7456" spans="1:12" x14ac:dyDescent="0.3">
      <c r="A7456" t="s">
        <v>5732</v>
      </c>
      <c r="B7456">
        <v>0.917986416816711</v>
      </c>
      <c r="C7456">
        <v>0.103434716661771</v>
      </c>
      <c r="D7456">
        <v>0.95586988925933802</v>
      </c>
      <c r="E7456">
        <v>0.90748606522877995</v>
      </c>
      <c r="F7456">
        <v>0.98641059796015396</v>
      </c>
      <c r="G7456">
        <v>9.3580129245916993E-2</v>
      </c>
      <c r="H7456">
        <v>0.94759048355950204</v>
      </c>
      <c r="I7456">
        <v>0.96891514460245698</v>
      </c>
      <c r="J7456">
        <v>0.68319474799292401</v>
      </c>
      <c r="K7456">
        <v>0.708248277505238</v>
      </c>
      <c r="L7456">
        <v>0.14478281668076901</v>
      </c>
    </row>
    <row r="7457" spans="1:12" x14ac:dyDescent="0.3">
      <c r="A7457" t="s">
        <v>3794</v>
      </c>
      <c r="B7457">
        <v>0.98116501569747905</v>
      </c>
      <c r="C7457">
        <v>2.4179173012574499E-2</v>
      </c>
      <c r="D7457">
        <v>0.90419464111328096</v>
      </c>
      <c r="E7457">
        <v>0.96117535670598298</v>
      </c>
      <c r="F7457">
        <v>0.98490458726882901</v>
      </c>
      <c r="G7457">
        <v>2.0767564574877401E-2</v>
      </c>
      <c r="H7457">
        <v>0.94769519964853899</v>
      </c>
      <c r="I7457">
        <v>0.95772594213485696</v>
      </c>
      <c r="J7457">
        <v>0.46056185875620098</v>
      </c>
      <c r="K7457">
        <v>0.97788659731547001</v>
      </c>
      <c r="L7457">
        <v>7.6615327658752499E-3</v>
      </c>
    </row>
    <row r="7458" spans="1:12" x14ac:dyDescent="0.3">
      <c r="A7458" t="s">
        <v>4853</v>
      </c>
      <c r="B7458">
        <v>0.96932131052017201</v>
      </c>
      <c r="C7458">
        <v>0.95700877904891901</v>
      </c>
      <c r="D7458">
        <v>0.89370007514953598</v>
      </c>
      <c r="E7458">
        <v>0.90303933663027602</v>
      </c>
      <c r="F7458">
        <v>0.99121584494908599</v>
      </c>
      <c r="G7458">
        <v>8.8612621029218006E-2</v>
      </c>
      <c r="H7458">
        <v>0.94780824316872403</v>
      </c>
      <c r="I7458">
        <v>0.98040334383646599</v>
      </c>
      <c r="J7458">
        <v>0.86795066935675402</v>
      </c>
      <c r="K7458">
        <v>0.90805908044179195</v>
      </c>
      <c r="L7458">
        <v>0.65665558973948102</v>
      </c>
    </row>
    <row r="7459" spans="1:12" x14ac:dyDescent="0.3">
      <c r="A7459" t="s">
        <v>4833</v>
      </c>
      <c r="B7459">
        <v>0.96000474691391002</v>
      </c>
      <c r="C7459">
        <v>0.15667228897412599</v>
      </c>
      <c r="D7459">
        <v>0.92122334241866999</v>
      </c>
      <c r="E7459">
        <v>0.95577136278152397</v>
      </c>
      <c r="F7459">
        <v>0.98590983947118105</v>
      </c>
      <c r="G7459">
        <v>5.0513943657279001E-2</v>
      </c>
      <c r="H7459">
        <v>0.94784049193064301</v>
      </c>
      <c r="I7459">
        <v>0.96229338645935003</v>
      </c>
      <c r="J7459">
        <v>0.52247082335608297</v>
      </c>
      <c r="K7459">
        <v>0.94942549864451098</v>
      </c>
      <c r="L7459">
        <v>4.0089190627137797E-2</v>
      </c>
    </row>
    <row r="7460" spans="1:12" x14ac:dyDescent="0.3">
      <c r="A7460" t="s">
        <v>1702</v>
      </c>
      <c r="B7460">
        <v>0.98086571693420399</v>
      </c>
      <c r="C7460">
        <v>2.20362277080615E-2</v>
      </c>
      <c r="D7460">
        <v>0.90652769804000799</v>
      </c>
      <c r="E7460">
        <v>0.96419542630513499</v>
      </c>
      <c r="F7460">
        <v>0.98887246847152699</v>
      </c>
      <c r="G7460">
        <v>0.135354516406854</v>
      </c>
      <c r="H7460">
        <v>0.94798060920503402</v>
      </c>
      <c r="I7460">
        <v>0.95654841264088897</v>
      </c>
      <c r="J7460">
        <v>0.40100498923233502</v>
      </c>
      <c r="K7460">
        <v>0.98816283543904504</v>
      </c>
      <c r="L7460">
        <v>9.7759049385786004E-3</v>
      </c>
    </row>
    <row r="7461" spans="1:12" x14ac:dyDescent="0.3">
      <c r="A7461" t="s">
        <v>829</v>
      </c>
      <c r="B7461">
        <v>0.88700858354568402</v>
      </c>
      <c r="C7461">
        <v>4.1690371852988899E-2</v>
      </c>
      <c r="D7461">
        <v>0.967840683460235</v>
      </c>
      <c r="E7461">
        <v>0.96191623767217005</v>
      </c>
      <c r="F7461">
        <v>0.99005993207295695</v>
      </c>
      <c r="G7461">
        <v>0.112030093868573</v>
      </c>
      <c r="H7461">
        <v>0.94800768560833404</v>
      </c>
      <c r="I7461">
        <v>0.989173789819081</v>
      </c>
      <c r="J7461">
        <v>0.45201383318219801</v>
      </c>
      <c r="K7461">
        <v>0.97549819946288996</v>
      </c>
      <c r="L7461">
        <v>1.1928444728255201E-2</v>
      </c>
    </row>
    <row r="7462" spans="1:12" x14ac:dyDescent="0.3">
      <c r="A7462" t="s">
        <v>6131</v>
      </c>
      <c r="B7462">
        <v>0.93887029886245699</v>
      </c>
      <c r="C7462">
        <v>2.7788686721275199E-2</v>
      </c>
      <c r="D7462">
        <v>0.94420871734619105</v>
      </c>
      <c r="E7462">
        <v>0.958001284599304</v>
      </c>
      <c r="F7462">
        <v>0.98292664686838704</v>
      </c>
      <c r="G7462">
        <v>0.50833896795908595</v>
      </c>
      <c r="H7462">
        <v>0.948034705056084</v>
      </c>
      <c r="I7462">
        <v>0.96102509895960397</v>
      </c>
      <c r="J7462">
        <v>0.56727956022534998</v>
      </c>
      <c r="K7462">
        <v>0.96297566095987897</v>
      </c>
      <c r="L7462">
        <v>2.84169184742495E-2</v>
      </c>
    </row>
    <row r="7463" spans="1:12" x14ac:dyDescent="0.3">
      <c r="A7463" t="s">
        <v>2786</v>
      </c>
      <c r="B7463">
        <v>0.89568628072738599</v>
      </c>
      <c r="C7463">
        <v>4.0332208697994497E-2</v>
      </c>
      <c r="D7463">
        <v>0.96983052492141697</v>
      </c>
      <c r="E7463">
        <v>0.94898881991704298</v>
      </c>
      <c r="F7463">
        <v>0.98877316713333097</v>
      </c>
      <c r="G7463">
        <v>4.7571998089551898E-2</v>
      </c>
      <c r="H7463">
        <v>0.94804976516299699</v>
      </c>
      <c r="I7463">
        <v>0.97863248984018902</v>
      </c>
      <c r="J7463">
        <v>0.71433190788541501</v>
      </c>
      <c r="K7463">
        <v>0.91202163696288996</v>
      </c>
      <c r="L7463">
        <v>1.9857208477333101E-2</v>
      </c>
    </row>
    <row r="7464" spans="1:12" x14ac:dyDescent="0.3">
      <c r="A7464" t="s">
        <v>802</v>
      </c>
      <c r="B7464">
        <v>0.95562038421630802</v>
      </c>
      <c r="C7464">
        <v>0.113414277633031</v>
      </c>
      <c r="D7464">
        <v>0.91763627529144198</v>
      </c>
      <c r="E7464">
        <v>0.96237037499745604</v>
      </c>
      <c r="F7464">
        <v>0.98776888847350997</v>
      </c>
      <c r="G7464">
        <v>3.4023980299631697E-2</v>
      </c>
      <c r="H7464">
        <v>0.94808013439178396</v>
      </c>
      <c r="I7464">
        <v>0.97098374366760198</v>
      </c>
      <c r="J7464">
        <v>0.28508904363427801</v>
      </c>
      <c r="K7464">
        <v>0.979842583338419</v>
      </c>
      <c r="L7464">
        <v>5.6406756707777499E-2</v>
      </c>
    </row>
    <row r="7465" spans="1:12" x14ac:dyDescent="0.3">
      <c r="A7465" t="s">
        <v>1412</v>
      </c>
      <c r="B7465">
        <v>0.94015053510665803</v>
      </c>
      <c r="C7465">
        <v>0.80154369274775195</v>
      </c>
      <c r="D7465">
        <v>0.92958308458328198</v>
      </c>
      <c r="E7465">
        <v>0.91117320571626903</v>
      </c>
      <c r="F7465">
        <v>0.98201117912928204</v>
      </c>
      <c r="G7465">
        <v>0.25846456487973501</v>
      </c>
      <c r="H7465">
        <v>0.94813759724299096</v>
      </c>
      <c r="I7465">
        <v>0.97467917203903198</v>
      </c>
      <c r="J7465">
        <v>0.70979035752160202</v>
      </c>
      <c r="K7465">
        <v>0.96941796938578195</v>
      </c>
      <c r="L7465">
        <v>0.78082680702209395</v>
      </c>
    </row>
    <row r="7466" spans="1:12" x14ac:dyDescent="0.3">
      <c r="A7466" t="s">
        <v>4994</v>
      </c>
      <c r="B7466">
        <v>0.92185943126678405</v>
      </c>
      <c r="C7466">
        <v>0.35708811879157998</v>
      </c>
      <c r="D7466">
        <v>0.95740741491317705</v>
      </c>
      <c r="E7466">
        <v>0.96410462617874104</v>
      </c>
      <c r="F7466">
        <v>0.990434229373932</v>
      </c>
      <c r="G7466">
        <v>0.46642311414082799</v>
      </c>
      <c r="H7466">
        <v>0.94822134839163896</v>
      </c>
      <c r="I7466">
        <v>0.96539719899495402</v>
      </c>
      <c r="J7466">
        <v>0.54083533478634704</v>
      </c>
      <c r="K7466">
        <v>0.98542485634485799</v>
      </c>
      <c r="L7466">
        <v>0.15458381051818501</v>
      </c>
    </row>
    <row r="7467" spans="1:12" x14ac:dyDescent="0.3">
      <c r="A7467" t="s">
        <v>6331</v>
      </c>
      <c r="B7467">
        <v>0.92067296504974305</v>
      </c>
      <c r="C7467">
        <v>0.29685636361439999</v>
      </c>
      <c r="D7467">
        <v>0.96607987880706803</v>
      </c>
      <c r="E7467">
        <v>0.89727504722892304</v>
      </c>
      <c r="F7467">
        <v>0.98223034540812104</v>
      </c>
      <c r="G7467">
        <v>6.1240843186775799E-2</v>
      </c>
      <c r="H7467">
        <v>0.94823561112085897</v>
      </c>
      <c r="I7467">
        <v>0.95795398950576705</v>
      </c>
      <c r="J7467">
        <v>0.89450745071683602</v>
      </c>
      <c r="K7467">
        <v>0.66220565388599995</v>
      </c>
      <c r="L7467">
        <v>0.16848462074994999</v>
      </c>
    </row>
    <row r="7468" spans="1:12" x14ac:dyDescent="0.3">
      <c r="A7468" t="s">
        <v>521</v>
      </c>
      <c r="B7468">
        <v>0.92391786575317303</v>
      </c>
      <c r="C7468">
        <v>9.7133904695510795E-2</v>
      </c>
      <c r="D7468">
        <v>0.942585289478302</v>
      </c>
      <c r="E7468">
        <v>0.93599010914090996</v>
      </c>
      <c r="F7468">
        <v>0.98237985372543302</v>
      </c>
      <c r="G7468">
        <v>0.20284533003965999</v>
      </c>
      <c r="H7468">
        <v>0.94827900197770798</v>
      </c>
      <c r="I7468">
        <v>0.97833385070165002</v>
      </c>
      <c r="J7468">
        <v>0.82092560189110797</v>
      </c>
      <c r="K7468">
        <v>0.96779819329579597</v>
      </c>
      <c r="L7468">
        <v>5.9300800785422297E-2</v>
      </c>
    </row>
    <row r="7469" spans="1:12" x14ac:dyDescent="0.3">
      <c r="A7469" t="s">
        <v>754</v>
      </c>
      <c r="B7469">
        <v>0.94018652439117401</v>
      </c>
      <c r="C7469">
        <v>0.96202073494593299</v>
      </c>
      <c r="D7469">
        <v>0.92835835218429497</v>
      </c>
      <c r="E7469">
        <v>0.94088864610308698</v>
      </c>
      <c r="F7469">
        <v>0.99082620938618904</v>
      </c>
      <c r="G7469">
        <v>0.10527205218871399</v>
      </c>
      <c r="H7469">
        <v>0.94829667939080098</v>
      </c>
      <c r="I7469">
        <v>0.97634516159693396</v>
      </c>
      <c r="J7469">
        <v>0.31376105759825001</v>
      </c>
      <c r="K7469">
        <v>0.95955801010131803</v>
      </c>
      <c r="L7469">
        <v>0.82892553011576298</v>
      </c>
    </row>
    <row r="7470" spans="1:12" x14ac:dyDescent="0.3">
      <c r="A7470" t="s">
        <v>6085</v>
      </c>
      <c r="B7470">
        <v>0.943943655490875</v>
      </c>
      <c r="C7470">
        <v>0.53573282559712698</v>
      </c>
      <c r="D7470">
        <v>0.967335653305053</v>
      </c>
      <c r="E7470">
        <v>0.86850683450698796</v>
      </c>
      <c r="F7470">
        <v>0.98858865102132099</v>
      </c>
      <c r="G7470">
        <v>3.0019262184699299E-2</v>
      </c>
      <c r="H7470">
        <v>0.94831092754999702</v>
      </c>
      <c r="I7470">
        <v>0.93365347385406405</v>
      </c>
      <c r="J7470">
        <v>0.44612831090177801</v>
      </c>
      <c r="K7470">
        <v>0.50901273886362697</v>
      </c>
      <c r="L7470">
        <v>7.9898464183012594E-2</v>
      </c>
    </row>
    <row r="7471" spans="1:12" x14ac:dyDescent="0.3">
      <c r="A7471" t="s">
        <v>6199</v>
      </c>
      <c r="B7471">
        <v>0.94089801311492904</v>
      </c>
      <c r="C7471">
        <v>0.54044890403747503</v>
      </c>
      <c r="D7471">
        <v>0.939070892333984</v>
      </c>
      <c r="E7471">
        <v>0.95563085158665895</v>
      </c>
      <c r="F7471">
        <v>0.99056818087895704</v>
      </c>
      <c r="G7471">
        <v>0.161915212869644</v>
      </c>
      <c r="H7471">
        <v>0.94831096596187903</v>
      </c>
      <c r="I7471">
        <v>0.96496399243672704</v>
      </c>
      <c r="J7471">
        <v>0.43704395209039898</v>
      </c>
      <c r="K7471">
        <v>0.94265317916870095</v>
      </c>
      <c r="L7471">
        <v>0.22675840122004301</v>
      </c>
    </row>
    <row r="7472" spans="1:12" x14ac:dyDescent="0.3">
      <c r="A7472" t="s">
        <v>2441</v>
      </c>
      <c r="B7472">
        <v>0.92466675043105995</v>
      </c>
      <c r="C7472">
        <v>0.13694417973359399</v>
      </c>
      <c r="D7472">
        <v>0.92965914011001505</v>
      </c>
      <c r="E7472">
        <v>0.96247455676396598</v>
      </c>
      <c r="F7472">
        <v>0.98609354098637803</v>
      </c>
      <c r="G7472">
        <v>0.102009688814481</v>
      </c>
      <c r="H7472">
        <v>0.94831377267837502</v>
      </c>
      <c r="I7472">
        <v>0.99061542749404896</v>
      </c>
      <c r="J7472">
        <v>0.72557889563696698</v>
      </c>
      <c r="K7472">
        <v>0.98133792479832904</v>
      </c>
      <c r="L7472">
        <v>5.6685856465871098E-2</v>
      </c>
    </row>
    <row r="7473" spans="1:12" x14ac:dyDescent="0.3">
      <c r="A7473" t="s">
        <v>7490</v>
      </c>
      <c r="B7473">
        <v>0.94705479145049998</v>
      </c>
      <c r="C7473">
        <v>0.90837178627649895</v>
      </c>
      <c r="D7473">
        <v>0.92447220087051396</v>
      </c>
      <c r="E7473">
        <v>0.94371525957470803</v>
      </c>
      <c r="F7473">
        <v>0.98275216420491496</v>
      </c>
      <c r="G7473">
        <v>0.403040667374928</v>
      </c>
      <c r="H7473">
        <v>0.94831389718585501</v>
      </c>
      <c r="I7473">
        <v>0.97341469923655199</v>
      </c>
      <c r="J7473">
        <v>0.72532477974891596</v>
      </c>
      <c r="K7473">
        <v>0.98599253098169903</v>
      </c>
      <c r="L7473">
        <v>0.88394864400227802</v>
      </c>
    </row>
    <row r="7474" spans="1:12" x14ac:dyDescent="0.3">
      <c r="A7474" t="s">
        <v>3461</v>
      </c>
      <c r="B7474">
        <v>0.92384302616119296</v>
      </c>
      <c r="C7474">
        <v>0.72978178660074799</v>
      </c>
      <c r="D7474">
        <v>0.95456620454788199</v>
      </c>
      <c r="E7474">
        <v>0.91780589421590097</v>
      </c>
      <c r="F7474">
        <v>0.98132658004760698</v>
      </c>
      <c r="G7474">
        <v>0.19823570052782599</v>
      </c>
      <c r="H7474">
        <v>0.94834137095345405</v>
      </c>
      <c r="I7474">
        <v>0.96661488215128499</v>
      </c>
      <c r="J7474">
        <v>0.22503585687705399</v>
      </c>
      <c r="K7474">
        <v>0.95070288578669204</v>
      </c>
      <c r="L7474">
        <v>0.38816018899281801</v>
      </c>
    </row>
    <row r="7475" spans="1:12" x14ac:dyDescent="0.3">
      <c r="A7475" t="s">
        <v>1774</v>
      </c>
      <c r="B7475">
        <v>0.97279804944991999</v>
      </c>
      <c r="C7475">
        <v>2.57039790352185E-2</v>
      </c>
      <c r="D7475">
        <v>0.91644808053970295</v>
      </c>
      <c r="E7475">
        <v>0.91766739368438699</v>
      </c>
      <c r="F7475">
        <v>0.98265496889750104</v>
      </c>
      <c r="G7475">
        <v>8.2983364661534595E-2</v>
      </c>
      <c r="H7475">
        <v>0.94843810266918505</v>
      </c>
      <c r="I7475">
        <v>0.95606817801793398</v>
      </c>
      <c r="J7475">
        <v>0.495369966541017</v>
      </c>
      <c r="K7475">
        <v>0.760367691516876</v>
      </c>
      <c r="L7475">
        <v>3.42315511467556E-2</v>
      </c>
    </row>
    <row r="7476" spans="1:12" x14ac:dyDescent="0.3">
      <c r="A7476" t="s">
        <v>792</v>
      </c>
      <c r="B7476">
        <v>0.93647574186325</v>
      </c>
      <c r="C7476">
        <v>0.96235485871632798</v>
      </c>
      <c r="D7476">
        <v>0.95247120857238698</v>
      </c>
      <c r="E7476">
        <v>0.927716967605409</v>
      </c>
      <c r="F7476">
        <v>0.98768937587738004</v>
      </c>
      <c r="G7476">
        <v>0.17137910922368299</v>
      </c>
      <c r="H7476">
        <v>0.948446048630608</v>
      </c>
      <c r="I7476">
        <v>0.956391195456187</v>
      </c>
      <c r="J7476">
        <v>0.71332406997680597</v>
      </c>
      <c r="K7476">
        <v>0.75530322392781502</v>
      </c>
      <c r="L7476">
        <v>0.94333316882451301</v>
      </c>
    </row>
    <row r="7477" spans="1:12" x14ac:dyDescent="0.3">
      <c r="A7477" t="s">
        <v>1465</v>
      </c>
      <c r="B7477">
        <v>0.92533352375030498</v>
      </c>
      <c r="C7477">
        <v>0.15498192360003701</v>
      </c>
      <c r="D7477">
        <v>0.97144584655761701</v>
      </c>
      <c r="E7477">
        <v>0.87783063626478497</v>
      </c>
      <c r="F7477">
        <v>0.984145740667979</v>
      </c>
      <c r="G7477">
        <v>0.14153535664081501</v>
      </c>
      <c r="H7477">
        <v>0.94855260584089496</v>
      </c>
      <c r="I7477">
        <v>0.948878447214762</v>
      </c>
      <c r="J7477">
        <v>0.84198064463479105</v>
      </c>
      <c r="K7477">
        <v>0.595199614763259</v>
      </c>
      <c r="L7477">
        <v>7.6339115699132196E-2</v>
      </c>
    </row>
    <row r="7478" spans="1:12" x14ac:dyDescent="0.3">
      <c r="A7478" t="s">
        <v>3008</v>
      </c>
      <c r="B7478">
        <v>0.97330212593078502</v>
      </c>
      <c r="C7478">
        <v>0.671245624621709</v>
      </c>
      <c r="D7478">
        <v>0.91339017152786195</v>
      </c>
      <c r="E7478">
        <v>0.91562295324272502</v>
      </c>
      <c r="F7478">
        <v>0.98862514893213904</v>
      </c>
      <c r="G7478">
        <v>3.9634113510449702E-2</v>
      </c>
      <c r="H7478">
        <v>0.94860001802444405</v>
      </c>
      <c r="I7478">
        <v>0.95910775661468495</v>
      </c>
      <c r="J7478">
        <v>0.673324423176901</v>
      </c>
      <c r="K7478">
        <v>0.98806689182917196</v>
      </c>
      <c r="L7478">
        <v>0.59265166521072299</v>
      </c>
    </row>
    <row r="7479" spans="1:12" x14ac:dyDescent="0.3">
      <c r="A7479" t="s">
        <v>3076</v>
      </c>
      <c r="B7479">
        <v>0.94302618503570501</v>
      </c>
      <c r="C7479">
        <v>0.185424660642941</v>
      </c>
      <c r="D7479">
        <v>0.92981058359146096</v>
      </c>
      <c r="E7479">
        <v>0.95848446289698197</v>
      </c>
      <c r="F7479">
        <v>0.98023692766825299</v>
      </c>
      <c r="G7479">
        <v>0.23082408805688201</v>
      </c>
      <c r="H7479">
        <v>0.94861637221442296</v>
      </c>
      <c r="I7479">
        <v>0.97301234801610303</v>
      </c>
      <c r="J7479">
        <v>0.59161222406795999</v>
      </c>
      <c r="K7479">
        <v>0.96633627017338997</v>
      </c>
      <c r="L7479">
        <v>0.16328626871109</v>
      </c>
    </row>
    <row r="7480" spans="1:12" x14ac:dyDescent="0.3">
      <c r="A7480" t="s">
        <v>6108</v>
      </c>
      <c r="B7480">
        <v>0.89815206527709901</v>
      </c>
      <c r="C7480">
        <v>0.32313748200734399</v>
      </c>
      <c r="D7480">
        <v>0.964129543304443</v>
      </c>
      <c r="E7480">
        <v>0.95742489655812502</v>
      </c>
      <c r="F7480">
        <v>0.98985745509465495</v>
      </c>
      <c r="G7480">
        <v>9.1780975461006095E-2</v>
      </c>
      <c r="H7480">
        <v>0.94865238931443896</v>
      </c>
      <c r="I7480">
        <v>0.98367555936177498</v>
      </c>
      <c r="J7480">
        <v>0.498393463236945</v>
      </c>
      <c r="K7480">
        <v>0.95130985975265503</v>
      </c>
      <c r="L7480">
        <v>0.11594043392688</v>
      </c>
    </row>
    <row r="7481" spans="1:12" x14ac:dyDescent="0.3">
      <c r="A7481" t="s">
        <v>2742</v>
      </c>
      <c r="B7481">
        <v>0.94307135343551596</v>
      </c>
      <c r="C7481">
        <v>1.47160369281967E-2</v>
      </c>
      <c r="D7481">
        <v>0.93617972135543703</v>
      </c>
      <c r="E7481">
        <v>0.95937512556711702</v>
      </c>
      <c r="F7481">
        <v>0.98017879327138202</v>
      </c>
      <c r="G7481">
        <v>2.0441225109001E-2</v>
      </c>
      <c r="H7481">
        <v>0.94866035117043301</v>
      </c>
      <c r="I7481">
        <v>0.96672997872034605</v>
      </c>
      <c r="J7481">
        <v>0.72560461078371297</v>
      </c>
      <c r="K7481">
        <v>0.97071578105290701</v>
      </c>
      <c r="L7481">
        <v>5.1585291046649197E-2</v>
      </c>
    </row>
    <row r="7482" spans="1:12" x14ac:dyDescent="0.3">
      <c r="A7482" t="s">
        <v>2140</v>
      </c>
      <c r="B7482">
        <v>0.91990339756011896</v>
      </c>
      <c r="C7482">
        <v>1.12995514646172E-2</v>
      </c>
      <c r="D7482">
        <v>0.95675127506256097</v>
      </c>
      <c r="E7482">
        <v>0.88090017994244896</v>
      </c>
      <c r="F7482">
        <v>0.98767989873886097</v>
      </c>
      <c r="G7482">
        <v>3.4933229908347102E-2</v>
      </c>
      <c r="H7482">
        <v>0.94872413343853401</v>
      </c>
      <c r="I7482">
        <v>0.96951772769292199</v>
      </c>
      <c r="J7482">
        <v>0.55903808985437597</v>
      </c>
      <c r="K7482">
        <v>0.570648600657781</v>
      </c>
      <c r="L7482">
        <v>3.634610096924E-3</v>
      </c>
    </row>
    <row r="7483" spans="1:12" x14ac:dyDescent="0.3">
      <c r="A7483" t="s">
        <v>2294</v>
      </c>
      <c r="B7483">
        <v>0.94192728996276798</v>
      </c>
      <c r="C7483">
        <v>1.9819313660264001E-2</v>
      </c>
      <c r="D7483">
        <v>0.93878915309905997</v>
      </c>
      <c r="E7483">
        <v>0.96165418624877896</v>
      </c>
      <c r="F7483">
        <v>0.98623412847518899</v>
      </c>
      <c r="G7483">
        <v>8.9431181550025898E-2</v>
      </c>
      <c r="H7483">
        <v>0.94873806503083902</v>
      </c>
      <c r="I7483">
        <v>0.96549775203068999</v>
      </c>
      <c r="J7483">
        <v>0.17507726911987501</v>
      </c>
      <c r="K7483">
        <v>0.975822607676188</v>
      </c>
      <c r="L7483">
        <v>2.7898485908129499E-3</v>
      </c>
    </row>
    <row r="7484" spans="1:12" x14ac:dyDescent="0.3">
      <c r="A7484" t="s">
        <v>168</v>
      </c>
      <c r="B7484">
        <v>0.96815894842147798</v>
      </c>
      <c r="C7484">
        <v>0.65225340922673503</v>
      </c>
      <c r="D7484">
        <v>0.901959145069122</v>
      </c>
      <c r="E7484">
        <v>0.87855605170840301</v>
      </c>
      <c r="F7484">
        <v>0.98592561483383101</v>
      </c>
      <c r="G7484">
        <v>0.233798916141192</v>
      </c>
      <c r="H7484">
        <v>0.94876505666308897</v>
      </c>
      <c r="I7484">
        <v>0.97617707649866703</v>
      </c>
      <c r="J7484">
        <v>0.62095932023865796</v>
      </c>
      <c r="K7484">
        <v>0.97206783294677701</v>
      </c>
      <c r="L7484">
        <v>0.69335033496220899</v>
      </c>
    </row>
    <row r="7485" spans="1:12" x14ac:dyDescent="0.3">
      <c r="A7485" t="s">
        <v>7362</v>
      </c>
      <c r="B7485">
        <v>0.97112938165664597</v>
      </c>
      <c r="C7485">
        <v>7.9444779704014395E-2</v>
      </c>
      <c r="D7485">
        <v>0.92307794094085605</v>
      </c>
      <c r="E7485">
        <v>0.96178638617197598</v>
      </c>
      <c r="F7485">
        <v>0.984982550144195</v>
      </c>
      <c r="G7485">
        <v>2.0427928616603201E-2</v>
      </c>
      <c r="H7485">
        <v>0.94880668454700001</v>
      </c>
      <c r="I7485">
        <v>0.95221273104349702</v>
      </c>
      <c r="J7485">
        <v>0.35889728580202301</v>
      </c>
      <c r="K7485">
        <v>0.97752932707468598</v>
      </c>
      <c r="L7485">
        <v>1.5240744920447399E-2</v>
      </c>
    </row>
    <row r="7486" spans="1:12" x14ac:dyDescent="0.3">
      <c r="A7486" t="s">
        <v>6810</v>
      </c>
      <c r="B7486">
        <v>0.92890157699584897</v>
      </c>
      <c r="C7486">
        <v>0.64831935365994697</v>
      </c>
      <c r="D7486">
        <v>0.97039512395858696</v>
      </c>
      <c r="E7486">
        <v>0.88539095520973199</v>
      </c>
      <c r="F7486">
        <v>0.98333344856897997</v>
      </c>
      <c r="G7486">
        <v>0.15119003256162</v>
      </c>
      <c r="H7486">
        <v>0.94890124268001996</v>
      </c>
      <c r="I7486">
        <v>0.94740702708562197</v>
      </c>
      <c r="J7486">
        <v>0.37389443814754397</v>
      </c>
      <c r="K7486">
        <v>0.59691759943962097</v>
      </c>
      <c r="L7486">
        <v>0.26208977773785502</v>
      </c>
    </row>
    <row r="7487" spans="1:12" x14ac:dyDescent="0.3">
      <c r="A7487" t="s">
        <v>3909</v>
      </c>
      <c r="B7487">
        <v>0.91511610746383598</v>
      </c>
      <c r="C7487">
        <v>0.94280320405960005</v>
      </c>
      <c r="D7487">
        <v>0.95687552690505895</v>
      </c>
      <c r="E7487">
        <v>0.95069946561540797</v>
      </c>
      <c r="F7487">
        <v>0.98966302474339796</v>
      </c>
      <c r="G7487">
        <v>0.25319948295752198</v>
      </c>
      <c r="H7487">
        <v>0.94891194502512599</v>
      </c>
      <c r="I7487">
        <v>0.97474420070648204</v>
      </c>
      <c r="J7487">
        <v>0.72144898346492203</v>
      </c>
      <c r="K7487">
        <v>0.96836004654566399</v>
      </c>
      <c r="L7487">
        <v>0.90733414888381902</v>
      </c>
    </row>
    <row r="7488" spans="1:12" x14ac:dyDescent="0.3">
      <c r="A7488" t="s">
        <v>675</v>
      </c>
      <c r="B7488">
        <v>0.96347134113311705</v>
      </c>
      <c r="C7488">
        <v>0.52039699753125501</v>
      </c>
      <c r="D7488">
        <v>0.92320389747619602</v>
      </c>
      <c r="E7488">
        <v>0.95858307282129895</v>
      </c>
      <c r="F7488">
        <v>0.98221037785212195</v>
      </c>
      <c r="G7488">
        <v>6.9811811049779196E-2</v>
      </c>
      <c r="H7488">
        <v>0.94891846842235905</v>
      </c>
      <c r="I7488">
        <v>0.96008016665776497</v>
      </c>
      <c r="J7488">
        <v>0.53613304240362902</v>
      </c>
      <c r="K7488">
        <v>0.963949580987294</v>
      </c>
      <c r="L7488">
        <v>0.16335457811752899</v>
      </c>
    </row>
    <row r="7489" spans="1:12" x14ac:dyDescent="0.3">
      <c r="A7489" t="s">
        <v>1571</v>
      </c>
      <c r="B7489">
        <v>0.96761307716369604</v>
      </c>
      <c r="C7489">
        <v>0.96721655130386297</v>
      </c>
      <c r="D7489">
        <v>0.92885161638259806</v>
      </c>
      <c r="E7489">
        <v>0.94955806435731305</v>
      </c>
      <c r="F7489">
        <v>0.98531105120976703</v>
      </c>
      <c r="G7489">
        <v>0.828275839487711</v>
      </c>
      <c r="H7489">
        <v>0.94897206889258401</v>
      </c>
      <c r="I7489">
        <v>0.95045151313145904</v>
      </c>
      <c r="J7489">
        <v>0.93699385438646599</v>
      </c>
      <c r="K7489">
        <v>0.98589466015497795</v>
      </c>
      <c r="L7489">
        <v>0.99541441599528002</v>
      </c>
    </row>
    <row r="7490" spans="1:12" x14ac:dyDescent="0.3">
      <c r="A7490" t="s">
        <v>2864</v>
      </c>
      <c r="B7490">
        <v>0.95258251428604102</v>
      </c>
      <c r="C7490">
        <v>8.2901173581679602E-2</v>
      </c>
      <c r="D7490">
        <v>0.92366340160369798</v>
      </c>
      <c r="E7490">
        <v>0.95894591410954699</v>
      </c>
      <c r="F7490">
        <v>0.984791974226633</v>
      </c>
      <c r="G7490">
        <v>9.2237251500288595E-2</v>
      </c>
      <c r="H7490">
        <v>0.94899847772386303</v>
      </c>
      <c r="I7490">
        <v>0.97074951728184999</v>
      </c>
      <c r="J7490">
        <v>0.72829995836530403</v>
      </c>
      <c r="K7490">
        <v>0.96294216314951497</v>
      </c>
      <c r="L7490">
        <v>5.6961202993988901E-2</v>
      </c>
    </row>
    <row r="7491" spans="1:12" x14ac:dyDescent="0.3">
      <c r="A7491" t="s">
        <v>6911</v>
      </c>
      <c r="B7491">
        <v>0.929072093963622</v>
      </c>
      <c r="C7491">
        <v>0.91844524939854899</v>
      </c>
      <c r="D7491">
        <v>0.93136729001998897</v>
      </c>
      <c r="E7491">
        <v>0.91669739832480701</v>
      </c>
      <c r="F7491">
        <v>0.98723453283309903</v>
      </c>
      <c r="G7491">
        <v>0.83704849084218302</v>
      </c>
      <c r="H7491">
        <v>0.94902998341454403</v>
      </c>
      <c r="I7491">
        <v>0.98665056626001901</v>
      </c>
      <c r="J7491">
        <v>0.69044070584433404</v>
      </c>
      <c r="K7491">
        <v>0.98533189296722401</v>
      </c>
      <c r="L7491">
        <v>0.75842907031377105</v>
      </c>
    </row>
    <row r="7492" spans="1:12" x14ac:dyDescent="0.3">
      <c r="A7492" t="s">
        <v>6893</v>
      </c>
      <c r="B7492">
        <v>0.90151765346527002</v>
      </c>
      <c r="C7492">
        <v>0.94444181521733594</v>
      </c>
      <c r="D7492">
        <v>0.96215627193450903</v>
      </c>
      <c r="E7492">
        <v>0.95935627676191704</v>
      </c>
      <c r="F7492">
        <v>0.98733470837275195</v>
      </c>
      <c r="G7492">
        <v>0.61720087130864398</v>
      </c>
      <c r="H7492">
        <v>0.94911851485570198</v>
      </c>
      <c r="I7492">
        <v>0.98368161916732799</v>
      </c>
      <c r="J7492">
        <v>0.62482390659195997</v>
      </c>
      <c r="K7492">
        <v>0.96876156330108598</v>
      </c>
      <c r="L7492">
        <v>0.96760030587514201</v>
      </c>
    </row>
    <row r="7493" spans="1:12" x14ac:dyDescent="0.3">
      <c r="A7493" t="s">
        <v>2857</v>
      </c>
      <c r="B7493">
        <v>0.92937253713607804</v>
      </c>
      <c r="C7493">
        <v>0.82815267642338997</v>
      </c>
      <c r="D7493">
        <v>0.96591271162032999</v>
      </c>
      <c r="E7493">
        <v>0.89629031540382398</v>
      </c>
      <c r="F7493">
        <v>0.98998548587163304</v>
      </c>
      <c r="G7493">
        <v>0.74364103873570697</v>
      </c>
      <c r="H7493">
        <v>0.94914721780353095</v>
      </c>
      <c r="I7493">
        <v>0.95215640465418405</v>
      </c>
      <c r="J7493">
        <v>0.88821759394236899</v>
      </c>
      <c r="K7493">
        <v>0.79638423522313395</v>
      </c>
      <c r="L7493">
        <v>0.82014087835947602</v>
      </c>
    </row>
    <row r="7494" spans="1:12" x14ac:dyDescent="0.3">
      <c r="A7494" t="s">
        <v>2847</v>
      </c>
      <c r="B7494">
        <v>0.94890317916870104</v>
      </c>
      <c r="C7494">
        <v>0.13301069786151201</v>
      </c>
      <c r="D7494">
        <v>0.92316334247589005</v>
      </c>
      <c r="E7494">
        <v>0.96097019195556599</v>
      </c>
      <c r="F7494">
        <v>0.98419590791066403</v>
      </c>
      <c r="G7494">
        <v>0.123819289108117</v>
      </c>
      <c r="H7494">
        <v>0.94916302098168204</v>
      </c>
      <c r="I7494">
        <v>0.97542254130045503</v>
      </c>
      <c r="J7494">
        <v>0.55827400514057701</v>
      </c>
      <c r="K7494">
        <v>0.97316598892211903</v>
      </c>
      <c r="L7494">
        <v>0.11428328603505999</v>
      </c>
    </row>
    <row r="7495" spans="1:12" x14ac:dyDescent="0.3">
      <c r="A7495" t="s">
        <v>7799</v>
      </c>
      <c r="B7495">
        <v>0.97916144132614102</v>
      </c>
      <c r="C7495">
        <v>3.5758954783280603E-2</v>
      </c>
      <c r="D7495">
        <v>0.88647154569625797</v>
      </c>
      <c r="E7495">
        <v>0.96525099595387698</v>
      </c>
      <c r="F7495">
        <v>0.98960417509078902</v>
      </c>
      <c r="G7495">
        <v>9.1431212921937302E-2</v>
      </c>
      <c r="H7495">
        <v>0.94928935368855805</v>
      </c>
      <c r="I7495">
        <v>0.98223507404327404</v>
      </c>
      <c r="J7495">
        <v>0.50075430529458098</v>
      </c>
      <c r="K7495">
        <v>0.98878274361292495</v>
      </c>
      <c r="L7495">
        <v>1.9620370663081602E-2</v>
      </c>
    </row>
    <row r="7496" spans="1:12" x14ac:dyDescent="0.3">
      <c r="A7496" t="s">
        <v>5455</v>
      </c>
      <c r="B7496">
        <v>0.97033441066741899</v>
      </c>
      <c r="C7496">
        <v>0.93616984287897698</v>
      </c>
      <c r="D7496">
        <v>0.90839732885360702</v>
      </c>
      <c r="E7496">
        <v>0.922111338873704</v>
      </c>
      <c r="F7496">
        <v>0.98581751187642397</v>
      </c>
      <c r="G7496">
        <v>0.84368856747945098</v>
      </c>
      <c r="H7496">
        <v>0.94930406808853096</v>
      </c>
      <c r="I7496">
        <v>0.96918046474456798</v>
      </c>
      <c r="J7496">
        <v>0.71506662453923897</v>
      </c>
      <c r="K7496">
        <v>0.96687601010004598</v>
      </c>
      <c r="L7496">
        <v>0.796426574389139</v>
      </c>
    </row>
    <row r="7497" spans="1:12" x14ac:dyDescent="0.3">
      <c r="A7497" t="s">
        <v>3795</v>
      </c>
      <c r="B7497">
        <v>0.93544780015945395</v>
      </c>
      <c r="C7497">
        <v>5.66960489377379E-2</v>
      </c>
      <c r="D7497">
        <v>0.93814013004302998</v>
      </c>
      <c r="E7497">
        <v>0.95738528251647903</v>
      </c>
      <c r="F7497">
        <v>0.98250244061152103</v>
      </c>
      <c r="G7497">
        <v>1.96841107681393E-2</v>
      </c>
      <c r="H7497">
        <v>0.94931021796332404</v>
      </c>
      <c r="I7497">
        <v>0.97434272368748898</v>
      </c>
      <c r="J7497">
        <v>0.424120532614844</v>
      </c>
      <c r="K7497">
        <v>0.95649331808090199</v>
      </c>
      <c r="L7497">
        <v>6.4298953860998098E-2</v>
      </c>
    </row>
    <row r="7498" spans="1:12" x14ac:dyDescent="0.3">
      <c r="A7498" t="s">
        <v>6817</v>
      </c>
      <c r="B7498">
        <v>0.95890107154846205</v>
      </c>
      <c r="C7498">
        <v>8.0526386698086996E-2</v>
      </c>
      <c r="D7498">
        <v>0.90940550565719502</v>
      </c>
      <c r="E7498">
        <v>0.96123022238413403</v>
      </c>
      <c r="F7498">
        <v>0.98924165964126598</v>
      </c>
      <c r="G7498">
        <v>3.2800954456130599E-2</v>
      </c>
      <c r="H7498">
        <v>0.94937422540452698</v>
      </c>
      <c r="I7498">
        <v>0.97981609900792399</v>
      </c>
      <c r="J7498">
        <v>0.51328079615320399</v>
      </c>
      <c r="K7498">
        <v>0.96878677606582597</v>
      </c>
      <c r="L7498">
        <v>8.6799239118893895E-2</v>
      </c>
    </row>
    <row r="7499" spans="1:12" x14ac:dyDescent="0.3">
      <c r="A7499" t="s">
        <v>5644</v>
      </c>
      <c r="B7499">
        <v>0.96484535932540805</v>
      </c>
      <c r="C7499">
        <v>0.82461500167846602</v>
      </c>
      <c r="D7499">
        <v>0.94440246820449802</v>
      </c>
      <c r="E7499">
        <v>0.90613720147382604</v>
      </c>
      <c r="F7499">
        <v>0.98136585950851396</v>
      </c>
      <c r="G7499">
        <v>0.58242364724477103</v>
      </c>
      <c r="H7499">
        <v>0.94938985241783902</v>
      </c>
      <c r="I7499">
        <v>0.93892172972361199</v>
      </c>
      <c r="J7499">
        <v>0.77411750384739397</v>
      </c>
      <c r="K7499">
        <v>0.93679875135421697</v>
      </c>
      <c r="L7499">
        <v>0.88403093814849798</v>
      </c>
    </row>
    <row r="7500" spans="1:12" x14ac:dyDescent="0.3">
      <c r="A7500" t="s">
        <v>5766</v>
      </c>
      <c r="B7500">
        <v>0.96035938262939402</v>
      </c>
      <c r="C7500">
        <v>0.16275226076443899</v>
      </c>
      <c r="D7500">
        <v>0.90950055122375395</v>
      </c>
      <c r="E7500">
        <v>0.96169589360554997</v>
      </c>
      <c r="F7500">
        <v>0.98745336135228401</v>
      </c>
      <c r="G7500">
        <v>0.10501430183649001</v>
      </c>
      <c r="H7500">
        <v>0.94944137334823597</v>
      </c>
      <c r="I7500">
        <v>0.97846418619155795</v>
      </c>
      <c r="J7500">
        <v>0.44554221842970099</v>
      </c>
      <c r="K7500">
        <v>0.97270198663075702</v>
      </c>
      <c r="L7500">
        <v>2.5517412927001701E-2</v>
      </c>
    </row>
    <row r="7501" spans="1:12" x14ac:dyDescent="0.3">
      <c r="A7501" t="s">
        <v>3327</v>
      </c>
      <c r="B7501">
        <v>0.93589518070220901</v>
      </c>
      <c r="C7501">
        <v>1.51874652753273E-2</v>
      </c>
      <c r="D7501">
        <v>0.93554222583770696</v>
      </c>
      <c r="E7501">
        <v>0.96392807086308796</v>
      </c>
      <c r="F7501">
        <v>0.98448826869328798</v>
      </c>
      <c r="G7501">
        <v>5.8931839962800298E-2</v>
      </c>
      <c r="H7501">
        <v>0.94946912791993798</v>
      </c>
      <c r="I7501">
        <v>0.97696997721989898</v>
      </c>
      <c r="J7501">
        <v>0.25437952258757102</v>
      </c>
      <c r="K7501">
        <v>0.98674470186233498</v>
      </c>
      <c r="L7501">
        <v>3.2510304784712598E-3</v>
      </c>
    </row>
    <row r="7502" spans="1:12" x14ac:dyDescent="0.3">
      <c r="A7502" t="s">
        <v>2134</v>
      </c>
      <c r="B7502">
        <v>0.93145225048065095</v>
      </c>
      <c r="C7502">
        <v>4.3162249649564402E-2</v>
      </c>
      <c r="D7502">
        <v>0.95344650745391801</v>
      </c>
      <c r="E7502">
        <v>0.96073011080423898</v>
      </c>
      <c r="F7502">
        <v>0.98965281248092596</v>
      </c>
      <c r="G7502">
        <v>1.8242222877840199E-2</v>
      </c>
      <c r="H7502">
        <v>0.94947943290074599</v>
      </c>
      <c r="I7502">
        <v>0.96353954076766901</v>
      </c>
      <c r="J7502">
        <v>0.52273418435028596</v>
      </c>
      <c r="K7502">
        <v>0.96555944283803297</v>
      </c>
      <c r="L7502">
        <v>3.0168542793641399E-2</v>
      </c>
    </row>
    <row r="7503" spans="1:12" x14ac:dyDescent="0.3">
      <c r="A7503" t="s">
        <v>7121</v>
      </c>
      <c r="B7503">
        <v>0.96503874063491801</v>
      </c>
      <c r="C7503">
        <v>8.4013619770606299E-2</v>
      </c>
      <c r="D7503">
        <v>0.938323307037353</v>
      </c>
      <c r="E7503">
        <v>0.96128902673721295</v>
      </c>
      <c r="F7503">
        <v>0.98237858215967799</v>
      </c>
      <c r="G7503">
        <v>2.5461837649345401E-2</v>
      </c>
      <c r="H7503">
        <v>0.94949045843548197</v>
      </c>
      <c r="I7503">
        <v>0.94510932763417499</v>
      </c>
      <c r="J7503">
        <v>0.159556130745581</v>
      </c>
      <c r="K7503">
        <v>0.97559517621993996</v>
      </c>
      <c r="L7503">
        <v>8.3492914525171102E-2</v>
      </c>
    </row>
    <row r="7504" spans="1:12" x14ac:dyDescent="0.3">
      <c r="A7504" t="s">
        <v>1164</v>
      </c>
      <c r="B7504">
        <v>0.942698466777801</v>
      </c>
      <c r="C7504">
        <v>0.67948629458745302</v>
      </c>
      <c r="D7504">
        <v>0.93713904619216903</v>
      </c>
      <c r="E7504">
        <v>0.90194338479009595</v>
      </c>
      <c r="F7504">
        <v>0.97609510024388602</v>
      </c>
      <c r="G7504">
        <v>0.46908269325892099</v>
      </c>
      <c r="H7504">
        <v>0.94951136906941702</v>
      </c>
      <c r="I7504">
        <v>0.96869659423828103</v>
      </c>
      <c r="J7504">
        <v>0.84518513509205395</v>
      </c>
      <c r="K7504">
        <v>0.96430305639902703</v>
      </c>
      <c r="L7504">
        <v>0.36171482627590401</v>
      </c>
    </row>
    <row r="7505" spans="1:12" x14ac:dyDescent="0.3">
      <c r="A7505" t="s">
        <v>6301</v>
      </c>
      <c r="B7505">
        <v>0.95932782888412405</v>
      </c>
      <c r="C7505">
        <v>6.3497281943758296E-2</v>
      </c>
      <c r="D7505">
        <v>0.96821076869964595</v>
      </c>
      <c r="E7505">
        <v>0.87842513828996605</v>
      </c>
      <c r="F7505">
        <v>0.98651266098022405</v>
      </c>
      <c r="G7505">
        <v>0.17616218825181301</v>
      </c>
      <c r="H7505">
        <v>0.94953153000937496</v>
      </c>
      <c r="I7505">
        <v>0.92105599244435599</v>
      </c>
      <c r="J7505">
        <v>0.86720461504799895</v>
      </c>
      <c r="K7505">
        <v>0.56823896368344595</v>
      </c>
      <c r="L7505">
        <v>0.36063207934300101</v>
      </c>
    </row>
    <row r="7506" spans="1:12" x14ac:dyDescent="0.3">
      <c r="A7506" t="s">
        <v>2122</v>
      </c>
      <c r="B7506">
        <v>0.94016232490539497</v>
      </c>
      <c r="C7506">
        <v>0.87936272223790402</v>
      </c>
      <c r="D7506">
        <v>0.93694893121719303</v>
      </c>
      <c r="E7506">
        <v>0.92936251560846905</v>
      </c>
      <c r="F7506">
        <v>0.98671354850133197</v>
      </c>
      <c r="G7506">
        <v>0.103742025792598</v>
      </c>
      <c r="H7506">
        <v>0.94962857166925996</v>
      </c>
      <c r="I7506">
        <v>0.97177445888519198</v>
      </c>
      <c r="J7506">
        <v>0.36312309120382502</v>
      </c>
      <c r="K7506">
        <v>0.98032442728678304</v>
      </c>
      <c r="L7506">
        <v>0.81025119622548403</v>
      </c>
    </row>
    <row r="7507" spans="1:12" x14ac:dyDescent="0.3">
      <c r="A7507" t="s">
        <v>4227</v>
      </c>
      <c r="B7507">
        <v>0.94908454418182397</v>
      </c>
      <c r="C7507">
        <v>2.3473371596385999E-2</v>
      </c>
      <c r="D7507">
        <v>0.92458754777908303</v>
      </c>
      <c r="E7507">
        <v>0.91760199051054603</v>
      </c>
      <c r="F7507">
        <v>0.982495804627736</v>
      </c>
      <c r="G7507">
        <v>3.5779002433021803E-2</v>
      </c>
      <c r="H7507">
        <v>0.949666415320502</v>
      </c>
      <c r="I7507">
        <v>0.97532715400059999</v>
      </c>
      <c r="J7507">
        <v>0.81810460771833104</v>
      </c>
      <c r="K7507">
        <v>0.85601228475570601</v>
      </c>
      <c r="L7507">
        <v>2.1831781719811202E-2</v>
      </c>
    </row>
    <row r="7508" spans="1:12" x14ac:dyDescent="0.3">
      <c r="A7508" t="s">
        <v>5930</v>
      </c>
      <c r="B7508">
        <v>0.952146792411804</v>
      </c>
      <c r="C7508">
        <v>0.97282745440801</v>
      </c>
      <c r="D7508">
        <v>0.91595401763915996</v>
      </c>
      <c r="E7508">
        <v>0.93679077738807304</v>
      </c>
      <c r="F7508">
        <v>0.98347135384877504</v>
      </c>
      <c r="G7508">
        <v>9.5890166858832004E-2</v>
      </c>
      <c r="H7508">
        <v>0.94970786836412202</v>
      </c>
      <c r="I7508">
        <v>0.981022795041402</v>
      </c>
      <c r="J7508">
        <v>0.79274071965898696</v>
      </c>
      <c r="K7508">
        <v>0.98377648989359501</v>
      </c>
      <c r="L7508">
        <v>0.91238659620285001</v>
      </c>
    </row>
    <row r="7509" spans="1:12" x14ac:dyDescent="0.3">
      <c r="A7509" t="s">
        <v>669</v>
      </c>
      <c r="B7509">
        <v>0.94231512546539298</v>
      </c>
      <c r="C7509">
        <v>0.92683492104212395</v>
      </c>
      <c r="D7509">
        <v>0.93905301094055105</v>
      </c>
      <c r="E7509">
        <v>0.95307504790169795</v>
      </c>
      <c r="F7509">
        <v>0.98590860764185495</v>
      </c>
      <c r="G7509">
        <v>0.215574363867441</v>
      </c>
      <c r="H7509">
        <v>0.94974995851516697</v>
      </c>
      <c r="I7509">
        <v>0.967881739139556</v>
      </c>
      <c r="J7509">
        <v>0.52706454907144795</v>
      </c>
      <c r="K7509">
        <v>0.97368226448694795</v>
      </c>
      <c r="L7509">
        <v>0.93584966659545898</v>
      </c>
    </row>
    <row r="7510" spans="1:12" x14ac:dyDescent="0.3">
      <c r="A7510" t="s">
        <v>3769</v>
      </c>
      <c r="B7510">
        <v>0.92013064622879004</v>
      </c>
      <c r="C7510">
        <v>0.97318996985753303</v>
      </c>
      <c r="D7510">
        <v>0.95579065084457404</v>
      </c>
      <c r="E7510">
        <v>0.95950074536459695</v>
      </c>
      <c r="F7510">
        <v>0.98194559415181404</v>
      </c>
      <c r="G7510">
        <v>0.13739655415217</v>
      </c>
      <c r="H7510">
        <v>0.94976730744043902</v>
      </c>
      <c r="I7510">
        <v>0.97338062524795499</v>
      </c>
      <c r="J7510">
        <v>0.70212253928184498</v>
      </c>
      <c r="K7510">
        <v>0.93712045749028505</v>
      </c>
      <c r="L7510">
        <v>0.97494727373123102</v>
      </c>
    </row>
    <row r="7511" spans="1:12" x14ac:dyDescent="0.3">
      <c r="A7511" t="s">
        <v>2965</v>
      </c>
      <c r="B7511">
        <v>0.96175582408905003</v>
      </c>
      <c r="C7511">
        <v>0.97179536024729396</v>
      </c>
      <c r="D7511">
        <v>0.92045261859893801</v>
      </c>
      <c r="E7511">
        <v>0.95895754098892205</v>
      </c>
      <c r="F7511">
        <v>0.98964190483093195</v>
      </c>
      <c r="G7511">
        <v>0.13187683622042301</v>
      </c>
      <c r="H7511">
        <v>0.94978626436657299</v>
      </c>
      <c r="I7511">
        <v>0.96715035041173203</v>
      </c>
      <c r="J7511">
        <v>0.70621099216597405</v>
      </c>
      <c r="K7511">
        <v>0.96725342671076397</v>
      </c>
      <c r="L7511">
        <v>0.93465330203374197</v>
      </c>
    </row>
    <row r="7512" spans="1:12" x14ac:dyDescent="0.3">
      <c r="A7512" t="s">
        <v>5491</v>
      </c>
      <c r="B7512">
        <v>0.93559269905090303</v>
      </c>
      <c r="C7512">
        <v>3.8389962787429399E-2</v>
      </c>
      <c r="D7512">
        <v>0.96455030441284095</v>
      </c>
      <c r="E7512">
        <v>0.93631813446680701</v>
      </c>
      <c r="F7512">
        <v>0.98729886611302597</v>
      </c>
      <c r="G7512">
        <v>0.31211084127426098</v>
      </c>
      <c r="H7512">
        <v>0.94993764691882598</v>
      </c>
      <c r="I7512">
        <v>0.94966993729273397</v>
      </c>
      <c r="J7512">
        <v>0.41535740026405799</v>
      </c>
      <c r="K7512">
        <v>0.84447886546452799</v>
      </c>
      <c r="L7512">
        <v>3.4952800332879001E-2</v>
      </c>
    </row>
    <row r="7513" spans="1:12" x14ac:dyDescent="0.3">
      <c r="A7513" t="s">
        <v>5817</v>
      </c>
      <c r="B7513">
        <v>0.92903701066970801</v>
      </c>
      <c r="C7513">
        <v>0.93003489573796505</v>
      </c>
      <c r="D7513">
        <v>0.93962241411209002</v>
      </c>
      <c r="E7513">
        <v>0.90240617337680995</v>
      </c>
      <c r="F7513">
        <v>0.98719298839569003</v>
      </c>
      <c r="G7513">
        <v>0.105506144464015</v>
      </c>
      <c r="H7513">
        <v>0.95010696782006099</v>
      </c>
      <c r="I7513">
        <v>0.98166147867838505</v>
      </c>
      <c r="J7513">
        <v>0.75134604317801301</v>
      </c>
      <c r="K7513">
        <v>0.98099378744761101</v>
      </c>
      <c r="L7513">
        <v>0.71936076879501298</v>
      </c>
    </row>
    <row r="7514" spans="1:12" x14ac:dyDescent="0.3">
      <c r="A7514" t="s">
        <v>7511</v>
      </c>
      <c r="B7514">
        <v>0.95572265386581401</v>
      </c>
      <c r="C7514">
        <v>0.36944264670213001</v>
      </c>
      <c r="D7514">
        <v>0.96384854316711399</v>
      </c>
      <c r="E7514">
        <v>0.96352005720138501</v>
      </c>
      <c r="F7514">
        <v>0.98415533701578695</v>
      </c>
      <c r="G7514">
        <v>1.50620035516719E-2</v>
      </c>
      <c r="H7514">
        <v>0.95013968679640004</v>
      </c>
      <c r="I7514">
        <v>0.93084786335627201</v>
      </c>
      <c r="J7514">
        <v>0.61347807305199697</v>
      </c>
      <c r="K7514">
        <v>0.98302588860193896</v>
      </c>
      <c r="L7514">
        <v>0.44211415946483601</v>
      </c>
    </row>
    <row r="7515" spans="1:12" x14ac:dyDescent="0.3">
      <c r="A7515" t="s">
        <v>4519</v>
      </c>
      <c r="B7515">
        <v>0.95767830610275195</v>
      </c>
      <c r="C7515">
        <v>3.7375343032181201E-2</v>
      </c>
      <c r="D7515">
        <v>0.91301494836807195</v>
      </c>
      <c r="E7515">
        <v>0.92230417092641204</v>
      </c>
      <c r="F7515">
        <v>0.985263625780741</v>
      </c>
      <c r="G7515">
        <v>2.9662680501739098E-2</v>
      </c>
      <c r="H7515">
        <v>0.95016591019100605</v>
      </c>
      <c r="I7515">
        <v>0.97980447610219301</v>
      </c>
      <c r="J7515">
        <v>0.61883885945592598</v>
      </c>
      <c r="K7515">
        <v>0.77575949827829904</v>
      </c>
      <c r="L7515">
        <v>2.87121371366083E-2</v>
      </c>
    </row>
    <row r="7516" spans="1:12" x14ac:dyDescent="0.3">
      <c r="A7516" t="s">
        <v>3790</v>
      </c>
      <c r="B7516">
        <v>0.93916006088256798</v>
      </c>
      <c r="C7516">
        <v>0.94108821948369303</v>
      </c>
      <c r="D7516">
        <v>0.93508938550948995</v>
      </c>
      <c r="E7516">
        <v>0.948116556235722</v>
      </c>
      <c r="F7516">
        <v>0.97980060180028195</v>
      </c>
      <c r="G7516">
        <v>7.0425845682621002E-2</v>
      </c>
      <c r="H7516">
        <v>0.95018030140134901</v>
      </c>
      <c r="I7516">
        <v>0.976291457811991</v>
      </c>
      <c r="J7516">
        <v>0.392002463340759</v>
      </c>
      <c r="K7516">
        <v>0.89562092224756795</v>
      </c>
      <c r="L7516">
        <v>0.96976524591445901</v>
      </c>
    </row>
    <row r="7517" spans="1:12" x14ac:dyDescent="0.3">
      <c r="A7517" t="s">
        <v>3763</v>
      </c>
      <c r="B7517">
        <v>0.95677918195724398</v>
      </c>
      <c r="C7517">
        <v>0.13236894955237699</v>
      </c>
      <c r="D7517">
        <v>0.93152021169662402</v>
      </c>
      <c r="E7517">
        <v>0.94858558300941698</v>
      </c>
      <c r="F7517">
        <v>0.98255890607833796</v>
      </c>
      <c r="G7517">
        <v>4.17766626924276E-2</v>
      </c>
      <c r="H7517">
        <v>0.95018045372433102</v>
      </c>
      <c r="I7517">
        <v>0.96224196751912405</v>
      </c>
      <c r="J7517">
        <v>0.88209050042288595</v>
      </c>
      <c r="K7517">
        <v>0.97632273038228301</v>
      </c>
      <c r="L7517">
        <v>0.121860276907682</v>
      </c>
    </row>
    <row r="7518" spans="1:12" x14ac:dyDescent="0.3">
      <c r="A7518" t="s">
        <v>4831</v>
      </c>
      <c r="B7518">
        <v>0.95271110534667902</v>
      </c>
      <c r="C7518">
        <v>0.48933378855387299</v>
      </c>
      <c r="D7518">
        <v>0.91122275590896595</v>
      </c>
      <c r="E7518">
        <v>0.96295392910639399</v>
      </c>
      <c r="F7518">
        <v>0.98373448848724299</v>
      </c>
      <c r="G7518">
        <v>7.1230428914228996E-2</v>
      </c>
      <c r="H7518">
        <v>0.95034425126181699</v>
      </c>
      <c r="I7518">
        <v>0.98709889252980498</v>
      </c>
      <c r="J7518">
        <v>0.52520690219742805</v>
      </c>
      <c r="K7518">
        <v>0.98000240325927701</v>
      </c>
      <c r="L7518">
        <v>0.121926402052243</v>
      </c>
    </row>
    <row r="7519" spans="1:12" x14ac:dyDescent="0.3">
      <c r="A7519" t="s">
        <v>3538</v>
      </c>
      <c r="B7519">
        <v>0.90328608751297002</v>
      </c>
      <c r="C7519">
        <v>2.91089319313565E-2</v>
      </c>
      <c r="D7519">
        <v>0.96624894142150797</v>
      </c>
      <c r="E7519">
        <v>0.89871290633602696</v>
      </c>
      <c r="F7519">
        <v>0.98790717124938898</v>
      </c>
      <c r="G7519">
        <v>3.62131080279747E-2</v>
      </c>
      <c r="H7519">
        <v>0.95035734441545205</v>
      </c>
      <c r="I7519">
        <v>0.98153700431187896</v>
      </c>
      <c r="J7519">
        <v>0.88480461495263196</v>
      </c>
      <c r="K7519">
        <v>0.668493618567784</v>
      </c>
      <c r="L7519">
        <v>0.18132104476292901</v>
      </c>
    </row>
    <row r="7520" spans="1:12" x14ac:dyDescent="0.3">
      <c r="A7520" t="s">
        <v>5654</v>
      </c>
      <c r="B7520">
        <v>0.94636021852493202</v>
      </c>
      <c r="C7520">
        <v>8.4651522338390295E-2</v>
      </c>
      <c r="D7520">
        <v>0.93421531915664602</v>
      </c>
      <c r="E7520">
        <v>0.92583279571835897</v>
      </c>
      <c r="F7520">
        <v>0.985728045304616</v>
      </c>
      <c r="G7520">
        <v>7.2373816122611304E-2</v>
      </c>
      <c r="H7520">
        <v>0.95041778352525397</v>
      </c>
      <c r="I7520">
        <v>0.97067781289418498</v>
      </c>
      <c r="J7520">
        <v>0.75031831434794805</v>
      </c>
      <c r="K7520">
        <v>0.96769706408182699</v>
      </c>
      <c r="L7520">
        <v>0.55691340814034096</v>
      </c>
    </row>
    <row r="7521" spans="1:12" x14ac:dyDescent="0.3">
      <c r="A7521" t="s">
        <v>6682</v>
      </c>
      <c r="B7521">
        <v>0.95554925203323304</v>
      </c>
      <c r="C7521">
        <v>1.6587259247899E-2</v>
      </c>
      <c r="D7521">
        <v>0.94337030649185105</v>
      </c>
      <c r="E7521">
        <v>0.95586182196934999</v>
      </c>
      <c r="F7521">
        <v>0.98022464911143004</v>
      </c>
      <c r="G7521">
        <v>1.44762061536312E-2</v>
      </c>
      <c r="H7521">
        <v>0.95043780936135103</v>
      </c>
      <c r="I7521">
        <v>0.95239386955896999</v>
      </c>
      <c r="J7521">
        <v>0.145018307226044</v>
      </c>
      <c r="K7521">
        <v>0.94777103265126506</v>
      </c>
      <c r="L7521">
        <v>1.3765619961001599E-2</v>
      </c>
    </row>
    <row r="7522" spans="1:12" x14ac:dyDescent="0.3">
      <c r="A7522" t="s">
        <v>546</v>
      </c>
      <c r="B7522">
        <v>0.94549440145492503</v>
      </c>
      <c r="C7522">
        <v>1.5503349519955601E-2</v>
      </c>
      <c r="D7522">
        <v>0.92465292215347294</v>
      </c>
      <c r="E7522">
        <v>0.96568208456039395</v>
      </c>
      <c r="F7522">
        <v>0.99039572477340698</v>
      </c>
      <c r="G7522">
        <v>1.2368952855467699E-2</v>
      </c>
      <c r="H7522">
        <v>0.95065786308712397</v>
      </c>
      <c r="I7522">
        <v>0.98182626565297404</v>
      </c>
      <c r="J7522">
        <v>0.38258713909557801</v>
      </c>
      <c r="K7522">
        <v>0.98604110876719098</v>
      </c>
      <c r="L7522">
        <v>4.1001742938533399E-3</v>
      </c>
    </row>
    <row r="7523" spans="1:12" x14ac:dyDescent="0.3">
      <c r="A7523" t="s">
        <v>1454</v>
      </c>
      <c r="B7523">
        <v>0.92078248262405404</v>
      </c>
      <c r="C7523">
        <v>0.92876684665679898</v>
      </c>
      <c r="D7523">
        <v>0.94399392604827803</v>
      </c>
      <c r="E7523">
        <v>0.94482178858348298</v>
      </c>
      <c r="F7523">
        <v>0.98956471681594804</v>
      </c>
      <c r="G7523">
        <v>0.25769003232320098</v>
      </c>
      <c r="H7523">
        <v>0.95065959162182201</v>
      </c>
      <c r="I7523">
        <v>0.98720236619313495</v>
      </c>
      <c r="J7523">
        <v>0.51149245245116004</v>
      </c>
      <c r="K7523">
        <v>0.97605625788370698</v>
      </c>
      <c r="L7523">
        <v>0.86738592386245705</v>
      </c>
    </row>
    <row r="7524" spans="1:12" x14ac:dyDescent="0.3">
      <c r="A7524" t="s">
        <v>1979</v>
      </c>
      <c r="B7524">
        <v>0.916907823085784</v>
      </c>
      <c r="C7524">
        <v>6.2947504222392994E-2</v>
      </c>
      <c r="D7524">
        <v>0.94696810245513896</v>
      </c>
      <c r="E7524">
        <v>0.95837719440460201</v>
      </c>
      <c r="F7524">
        <v>0.98988103866577104</v>
      </c>
      <c r="G7524">
        <v>0.17188468327124901</v>
      </c>
      <c r="H7524">
        <v>0.95067662662929897</v>
      </c>
      <c r="I7524">
        <v>0.98815395434697395</v>
      </c>
      <c r="J7524">
        <v>0.28639307724578</v>
      </c>
      <c r="K7524">
        <v>0.94997505346933897</v>
      </c>
      <c r="L7524">
        <v>1.7845244922985601E-2</v>
      </c>
    </row>
    <row r="7525" spans="1:12" x14ac:dyDescent="0.3">
      <c r="A7525" t="s">
        <v>1951</v>
      </c>
      <c r="B7525">
        <v>0.95659335851669203</v>
      </c>
      <c r="C7525">
        <v>2.0064498763531401E-2</v>
      </c>
      <c r="D7525">
        <v>0.92506899833679201</v>
      </c>
      <c r="E7525">
        <v>0.91810341040293297</v>
      </c>
      <c r="F7525">
        <v>0.98767906427383401</v>
      </c>
      <c r="G7525">
        <v>2.8392810995380002E-2</v>
      </c>
      <c r="H7525">
        <v>0.95070966349707697</v>
      </c>
      <c r="I7525">
        <v>0.97046663363774599</v>
      </c>
      <c r="J7525">
        <v>0.66840039832251397</v>
      </c>
      <c r="K7525">
        <v>0.75070899724960305</v>
      </c>
      <c r="L7525">
        <v>5.7670470365944002E-3</v>
      </c>
    </row>
    <row r="7526" spans="1:12" x14ac:dyDescent="0.3">
      <c r="A7526" t="s">
        <v>7227</v>
      </c>
      <c r="B7526">
        <v>0.93924463987350404</v>
      </c>
      <c r="C7526">
        <v>8.3403338988621997E-2</v>
      </c>
      <c r="D7526">
        <v>0.93413637876510602</v>
      </c>
      <c r="E7526">
        <v>0.92916151833912597</v>
      </c>
      <c r="F7526">
        <v>0.98317867517471302</v>
      </c>
      <c r="G7526">
        <v>4.48241146902243E-2</v>
      </c>
      <c r="H7526">
        <v>0.95072282022900001</v>
      </c>
      <c r="I7526">
        <v>0.97878744204838997</v>
      </c>
      <c r="J7526">
        <v>0.79983820234026204</v>
      </c>
      <c r="K7526">
        <v>0.93978377183278405</v>
      </c>
      <c r="L7526">
        <v>2.2172171312073798E-2</v>
      </c>
    </row>
    <row r="7527" spans="1:12" x14ac:dyDescent="0.3">
      <c r="A7527" t="s">
        <v>2163</v>
      </c>
      <c r="B7527">
        <v>0.93307360410690299</v>
      </c>
      <c r="C7527">
        <v>0.96234109004338597</v>
      </c>
      <c r="D7527">
        <v>0.93245640993118195</v>
      </c>
      <c r="E7527">
        <v>0.93997801556473604</v>
      </c>
      <c r="F7527">
        <v>0.98663673798243101</v>
      </c>
      <c r="G7527">
        <v>0.175240089495976</v>
      </c>
      <c r="H7527">
        <v>0.95074214537938395</v>
      </c>
      <c r="I7527">
        <v>0.98669642210006703</v>
      </c>
      <c r="J7527">
        <v>0.78465171371187403</v>
      </c>
      <c r="K7527">
        <v>0.95380109548568703</v>
      </c>
      <c r="L7527">
        <v>0.98016705115636105</v>
      </c>
    </row>
    <row r="7528" spans="1:12" x14ac:dyDescent="0.3">
      <c r="A7528" t="s">
        <v>103</v>
      </c>
      <c r="B7528">
        <v>0.91536434888839702</v>
      </c>
      <c r="C7528">
        <v>3.6290174350142403E-2</v>
      </c>
      <c r="D7528">
        <v>0.950366234779357</v>
      </c>
      <c r="E7528">
        <v>0.94041837453842103</v>
      </c>
      <c r="F7528">
        <v>0.98530191183090199</v>
      </c>
      <c r="G7528">
        <v>0.108780729273955</v>
      </c>
      <c r="H7528">
        <v>0.95084290372000801</v>
      </c>
      <c r="I7528">
        <v>0.98679812749226803</v>
      </c>
      <c r="J7528">
        <v>0.41907549223729501</v>
      </c>
      <c r="K7528">
        <v>0.86426124970118201</v>
      </c>
      <c r="L7528">
        <v>1.35599596154255E-2</v>
      </c>
    </row>
    <row r="7529" spans="1:12" x14ac:dyDescent="0.3">
      <c r="A7529" t="s">
        <v>6603</v>
      </c>
      <c r="B7529">
        <v>0.942320191860199</v>
      </c>
      <c r="C7529">
        <v>0.88436750570932998</v>
      </c>
      <c r="D7529">
        <v>0.92932008504867503</v>
      </c>
      <c r="E7529">
        <v>0.95204108821021105</v>
      </c>
      <c r="F7529">
        <v>0.98491080602010095</v>
      </c>
      <c r="G7529">
        <v>0.36354130506515497</v>
      </c>
      <c r="H7529">
        <v>0.95085651742087396</v>
      </c>
      <c r="I7529">
        <v>0.98092927535374896</v>
      </c>
      <c r="J7529">
        <v>0.30505684869629901</v>
      </c>
      <c r="K7529">
        <v>0.99039866526921605</v>
      </c>
      <c r="L7529">
        <v>0.45409353574117001</v>
      </c>
    </row>
    <row r="7530" spans="1:12" x14ac:dyDescent="0.3">
      <c r="A7530" t="s">
        <v>2795</v>
      </c>
      <c r="B7530">
        <v>0.94416095018386803</v>
      </c>
      <c r="C7530">
        <v>0.67533965905507398</v>
      </c>
      <c r="D7530">
        <v>0.93101761341094902</v>
      </c>
      <c r="E7530">
        <v>0.88840715487798005</v>
      </c>
      <c r="F7530">
        <v>0.98388840754826801</v>
      </c>
      <c r="G7530">
        <v>0.76945062478383297</v>
      </c>
      <c r="H7530">
        <v>0.95086610582139697</v>
      </c>
      <c r="I7530">
        <v>0.97741975386937396</v>
      </c>
      <c r="J7530">
        <v>0.41658030343907199</v>
      </c>
      <c r="K7530">
        <v>0.93757307529449396</v>
      </c>
      <c r="L7530">
        <v>0.577780495087305</v>
      </c>
    </row>
    <row r="7531" spans="1:12" x14ac:dyDescent="0.3">
      <c r="A7531" t="s">
        <v>6723</v>
      </c>
      <c r="B7531">
        <v>0.93951193094253505</v>
      </c>
      <c r="C7531">
        <v>0.93045502901077204</v>
      </c>
      <c r="D7531">
        <v>0.93183264732360804</v>
      </c>
      <c r="E7531">
        <v>0.93085756585711499</v>
      </c>
      <c r="F7531">
        <v>0.98544889688491799</v>
      </c>
      <c r="G7531">
        <v>0.30211839576562199</v>
      </c>
      <c r="H7531">
        <v>0.95092324813206996</v>
      </c>
      <c r="I7531">
        <v>0.98142516613006503</v>
      </c>
      <c r="J7531">
        <v>0.82100175108228401</v>
      </c>
      <c r="K7531">
        <v>0.96647552649180002</v>
      </c>
      <c r="L7531">
        <v>0.89070957899093595</v>
      </c>
    </row>
    <row r="7532" spans="1:12" x14ac:dyDescent="0.3">
      <c r="A7532" t="s">
        <v>7193</v>
      </c>
      <c r="B7532">
        <v>0.91984955072402896</v>
      </c>
      <c r="C7532">
        <v>1.7502306106810701E-2</v>
      </c>
      <c r="D7532">
        <v>0.96345385313034004</v>
      </c>
      <c r="E7532">
        <v>0.87130797406037597</v>
      </c>
      <c r="F7532">
        <v>0.985561450322469</v>
      </c>
      <c r="G7532">
        <v>2.7929637581110001E-2</v>
      </c>
      <c r="H7532">
        <v>0.95095743073357397</v>
      </c>
      <c r="I7532">
        <v>0.96956888834635402</v>
      </c>
      <c r="J7532">
        <v>0.41223190511975899</v>
      </c>
      <c r="K7532">
        <v>0.51810612777868803</v>
      </c>
      <c r="L7532">
        <v>1.11345924281825E-2</v>
      </c>
    </row>
    <row r="7533" spans="1:12" x14ac:dyDescent="0.3">
      <c r="A7533" t="s">
        <v>114</v>
      </c>
      <c r="B7533">
        <v>0.96254037618637001</v>
      </c>
      <c r="C7533">
        <v>0.14073129494984901</v>
      </c>
      <c r="D7533">
        <v>0.91064690351486199</v>
      </c>
      <c r="E7533">
        <v>0.96473052422205596</v>
      </c>
      <c r="F7533">
        <v>0.98420449097951201</v>
      </c>
      <c r="G7533">
        <v>8.3244872589905997E-2</v>
      </c>
      <c r="H7533">
        <v>0.95096328390969098</v>
      </c>
      <c r="I7533">
        <v>0.97970257202784194</v>
      </c>
      <c r="J7533">
        <v>0.66325198752539405</v>
      </c>
      <c r="K7533">
        <v>0.98655827840169197</v>
      </c>
      <c r="L7533">
        <v>0.144613611201445</v>
      </c>
    </row>
    <row r="7534" spans="1:12" x14ac:dyDescent="0.3">
      <c r="A7534" t="s">
        <v>5672</v>
      </c>
      <c r="B7534">
        <v>0.95523719787597605</v>
      </c>
      <c r="C7534">
        <v>1.31007783735791E-2</v>
      </c>
      <c r="D7534">
        <v>0.93452887535095197</v>
      </c>
      <c r="E7534">
        <v>0.946059778531392</v>
      </c>
      <c r="F7534">
        <v>0.98464433352152503</v>
      </c>
      <c r="G7534">
        <v>4.3233312045534399E-2</v>
      </c>
      <c r="H7534">
        <v>0.950969072182973</v>
      </c>
      <c r="I7534">
        <v>0.96314114332199097</v>
      </c>
      <c r="J7534">
        <v>0.65122830442019797</v>
      </c>
      <c r="K7534">
        <v>0.892747342586517</v>
      </c>
      <c r="L7534">
        <v>7.4129009832783296E-2</v>
      </c>
    </row>
    <row r="7535" spans="1:12" x14ac:dyDescent="0.3">
      <c r="A7535" t="s">
        <v>460</v>
      </c>
      <c r="B7535">
        <v>0.97258594036102297</v>
      </c>
      <c r="C7535">
        <v>8.0918343116839694E-2</v>
      </c>
      <c r="D7535">
        <v>0.95693142414093002</v>
      </c>
      <c r="E7535">
        <v>0.93340575108452395</v>
      </c>
      <c r="F7535">
        <v>0.98512268066406194</v>
      </c>
      <c r="G7535">
        <v>3.8743733117977699E-2</v>
      </c>
      <c r="H7535">
        <v>0.95097329749001402</v>
      </c>
      <c r="I7535">
        <v>0.92340252796808797</v>
      </c>
      <c r="J7535">
        <v>0.83924324171883702</v>
      </c>
      <c r="K7535">
        <v>0.92314869165420499</v>
      </c>
      <c r="L7535">
        <v>7.7815057088931397E-2</v>
      </c>
    </row>
    <row r="7536" spans="1:12" x14ac:dyDescent="0.3">
      <c r="A7536" t="s">
        <v>3622</v>
      </c>
      <c r="B7536">
        <v>0.94443368911743097</v>
      </c>
      <c r="C7536">
        <v>0.389168033997217</v>
      </c>
      <c r="D7536">
        <v>0.92443503141403105</v>
      </c>
      <c r="E7536">
        <v>0.96364769776662096</v>
      </c>
      <c r="F7536">
        <v>0.98570519685745195</v>
      </c>
      <c r="G7536">
        <v>0.42124811808268198</v>
      </c>
      <c r="H7536">
        <v>0.95099974075953098</v>
      </c>
      <c r="I7536">
        <v>0.98413050174713101</v>
      </c>
      <c r="J7536">
        <v>0.57215369386332304</v>
      </c>
      <c r="K7536">
        <v>0.97953406969706203</v>
      </c>
      <c r="L7536">
        <v>9.4434024145205797E-2</v>
      </c>
    </row>
    <row r="7537" spans="1:12" x14ac:dyDescent="0.3">
      <c r="A7537" t="s">
        <v>2089</v>
      </c>
      <c r="B7537">
        <v>0.93463370800018297</v>
      </c>
      <c r="C7537">
        <v>0.27945391833782202</v>
      </c>
      <c r="D7537">
        <v>0.93094627857208201</v>
      </c>
      <c r="E7537">
        <v>0.96232213656107501</v>
      </c>
      <c r="F7537">
        <v>0.98457608620325698</v>
      </c>
      <c r="G7537">
        <v>5.57408072054386E-2</v>
      </c>
      <c r="H7537">
        <v>0.95107733673519501</v>
      </c>
      <c r="I7537">
        <v>0.98765202363332005</v>
      </c>
      <c r="J7537">
        <v>0.60806202036993795</v>
      </c>
      <c r="K7537">
        <v>0.97380258639653505</v>
      </c>
      <c r="L7537">
        <v>0.16172396702071001</v>
      </c>
    </row>
    <row r="7538" spans="1:12" x14ac:dyDescent="0.3">
      <c r="A7538" t="s">
        <v>1548</v>
      </c>
      <c r="B7538">
        <v>0.98785821199417101</v>
      </c>
      <c r="C7538">
        <v>0.85435207684834702</v>
      </c>
      <c r="D7538">
        <v>0.89525268077850295</v>
      </c>
      <c r="E7538">
        <v>0.90724911462692903</v>
      </c>
      <c r="F7538">
        <v>0.99004912376403797</v>
      </c>
      <c r="G7538">
        <v>6.77834215263525E-2</v>
      </c>
      <c r="H7538">
        <v>0.95117991235521104</v>
      </c>
      <c r="I7538">
        <v>0.97042884429295795</v>
      </c>
      <c r="J7538">
        <v>0.51636994310787698</v>
      </c>
      <c r="K7538">
        <v>0.99086453517277995</v>
      </c>
      <c r="L7538">
        <v>0.66193832953770904</v>
      </c>
    </row>
    <row r="7539" spans="1:12" x14ac:dyDescent="0.3">
      <c r="A7539" t="s">
        <v>3417</v>
      </c>
      <c r="B7539">
        <v>0.90031386613845799</v>
      </c>
      <c r="C7539">
        <v>1.4029855684687601E-2</v>
      </c>
      <c r="D7539">
        <v>0.97761806249618499</v>
      </c>
      <c r="E7539">
        <v>0.96094987690448697</v>
      </c>
      <c r="F7539">
        <v>0.99013445774714104</v>
      </c>
      <c r="G7539">
        <v>4.8624914760390901E-2</v>
      </c>
      <c r="H7539">
        <v>0.95122168329026902</v>
      </c>
      <c r="I7539">
        <v>0.97573312123616496</v>
      </c>
      <c r="J7539">
        <v>0.38738080859184199</v>
      </c>
      <c r="K7539">
        <v>0.45652748395999199</v>
      </c>
      <c r="L7539">
        <v>4.5751470412748498E-3</v>
      </c>
    </row>
    <row r="7540" spans="1:12" x14ac:dyDescent="0.3">
      <c r="A7540" t="s">
        <v>4015</v>
      </c>
      <c r="B7540">
        <v>0.95607179403304998</v>
      </c>
      <c r="C7540">
        <v>4.6014811843633603E-2</v>
      </c>
      <c r="D7540">
        <v>0.93042439222335704</v>
      </c>
      <c r="E7540">
        <v>0.96198482910792005</v>
      </c>
      <c r="F7540">
        <v>0.98506198326746597</v>
      </c>
      <c r="G7540">
        <v>2.4709351360797799E-2</v>
      </c>
      <c r="H7540">
        <v>0.95128473970625105</v>
      </c>
      <c r="I7540">
        <v>0.96735803286234501</v>
      </c>
      <c r="J7540">
        <v>0.61162345749991198</v>
      </c>
      <c r="K7540">
        <v>0.97100794315338101</v>
      </c>
      <c r="L7540">
        <v>3.3182236754024999E-2</v>
      </c>
    </row>
    <row r="7541" spans="1:12" x14ac:dyDescent="0.3">
      <c r="A7541" t="s">
        <v>5819</v>
      </c>
      <c r="B7541">
        <v>0.94192821979522701</v>
      </c>
      <c r="C7541">
        <v>0.95371441046396899</v>
      </c>
      <c r="D7541">
        <v>0.93444975614547698</v>
      </c>
      <c r="E7541">
        <v>0.94994355326607105</v>
      </c>
      <c r="F7541">
        <v>0.99002573887507095</v>
      </c>
      <c r="G7541">
        <v>0.25583834449450099</v>
      </c>
      <c r="H7541">
        <v>0.95129722886615298</v>
      </c>
      <c r="I7541">
        <v>0.97751371065775505</v>
      </c>
      <c r="J7541">
        <v>0.50157523580959795</v>
      </c>
      <c r="K7541">
        <v>0.98053270578384399</v>
      </c>
      <c r="L7541">
        <v>0.87144033114115405</v>
      </c>
    </row>
    <row r="7542" spans="1:12" x14ac:dyDescent="0.3">
      <c r="A7542" t="s">
        <v>3829</v>
      </c>
      <c r="B7542">
        <v>0.96938500404357897</v>
      </c>
      <c r="C7542">
        <v>2.94259907677769E-2</v>
      </c>
      <c r="D7542">
        <v>0.91501214504241901</v>
      </c>
      <c r="E7542">
        <v>0.92087586720784498</v>
      </c>
      <c r="F7542">
        <v>0.98795662323633804</v>
      </c>
      <c r="G7542">
        <v>3.3481511597831998E-2</v>
      </c>
      <c r="H7542">
        <v>0.951331271065606</v>
      </c>
      <c r="I7542">
        <v>0.96959666411081902</v>
      </c>
      <c r="J7542">
        <v>0.55612612622124702</v>
      </c>
      <c r="K7542">
        <v>0.76242889960606897</v>
      </c>
      <c r="L7542">
        <v>6.4577867500095901E-3</v>
      </c>
    </row>
    <row r="7543" spans="1:12" x14ac:dyDescent="0.3">
      <c r="A7543" t="s">
        <v>7779</v>
      </c>
      <c r="B7543">
        <v>0.89263734817504803</v>
      </c>
      <c r="C7543">
        <v>0.87535689274469997</v>
      </c>
      <c r="D7543">
        <v>0.97348920106887804</v>
      </c>
      <c r="E7543">
        <v>0.94749148289362595</v>
      </c>
      <c r="F7543">
        <v>0.99157965183258001</v>
      </c>
      <c r="G7543">
        <v>0.33651738365491202</v>
      </c>
      <c r="H7543">
        <v>0.95141445000966396</v>
      </c>
      <c r="I7543">
        <v>0.98811680078506403</v>
      </c>
      <c r="J7543">
        <v>0.39790715277194899</v>
      </c>
      <c r="K7543">
        <v>0.93762377897898297</v>
      </c>
      <c r="L7543">
        <v>0.97363670667012503</v>
      </c>
    </row>
    <row r="7544" spans="1:12" x14ac:dyDescent="0.3">
      <c r="A7544" t="s">
        <v>6543</v>
      </c>
      <c r="B7544">
        <v>0.94828121662139897</v>
      </c>
      <c r="C7544">
        <v>2.53906426951289E-2</v>
      </c>
      <c r="D7544">
        <v>0.92725348472595204</v>
      </c>
      <c r="E7544">
        <v>0.96404953956604</v>
      </c>
      <c r="F7544">
        <v>0.98291589816411296</v>
      </c>
      <c r="G7544">
        <v>4.07274241248766E-2</v>
      </c>
      <c r="H7544">
        <v>0.95142329666349601</v>
      </c>
      <c r="I7544">
        <v>0.97873518864313702</v>
      </c>
      <c r="J7544">
        <v>0.495097122022083</v>
      </c>
      <c r="K7544">
        <v>0.98306190967559803</v>
      </c>
      <c r="L7544">
        <v>1.2507214831809201E-2</v>
      </c>
    </row>
    <row r="7545" spans="1:12" x14ac:dyDescent="0.3">
      <c r="A7545" t="s">
        <v>6325</v>
      </c>
      <c r="B7545">
        <v>0.97352844476699796</v>
      </c>
      <c r="C7545">
        <v>0.70450608928998304</v>
      </c>
      <c r="D7545">
        <v>0.89872416257858201</v>
      </c>
      <c r="E7545">
        <v>0.92200946708520204</v>
      </c>
      <c r="F7545">
        <v>0.99045284589131599</v>
      </c>
      <c r="G7545">
        <v>3.1291215990980399E-2</v>
      </c>
      <c r="H7545">
        <v>0.95145192543665502</v>
      </c>
      <c r="I7545">
        <v>0.98210316896438599</v>
      </c>
      <c r="J7545">
        <v>0.62267589143344304</v>
      </c>
      <c r="K7545">
        <v>0.98274209101994803</v>
      </c>
      <c r="L7545">
        <v>0.201897279669841</v>
      </c>
    </row>
    <row r="7546" spans="1:12" x14ac:dyDescent="0.3">
      <c r="A7546" t="s">
        <v>1366</v>
      </c>
      <c r="B7546">
        <v>0.93813636302948</v>
      </c>
      <c r="C7546">
        <v>0.84433468182881599</v>
      </c>
      <c r="D7546">
        <v>0.94450490474700899</v>
      </c>
      <c r="E7546">
        <v>0.85065201925379796</v>
      </c>
      <c r="F7546">
        <v>0.97688090801239003</v>
      </c>
      <c r="G7546">
        <v>0.14287685602903299</v>
      </c>
      <c r="H7546">
        <v>0.951506194803449</v>
      </c>
      <c r="I7546">
        <v>0.97187731663386001</v>
      </c>
      <c r="J7546">
        <v>0.80611205952508003</v>
      </c>
      <c r="K7546">
        <v>0.63023922840754099</v>
      </c>
      <c r="L7546">
        <v>0.69313069184621101</v>
      </c>
    </row>
    <row r="7547" spans="1:12" x14ac:dyDescent="0.3">
      <c r="A7547" t="s">
        <v>5050</v>
      </c>
      <c r="B7547">
        <v>0.92032127380370998</v>
      </c>
      <c r="C7547">
        <v>1.56827668348948E-2</v>
      </c>
      <c r="D7547">
        <v>0.95796245336532504</v>
      </c>
      <c r="E7547">
        <v>0.95466716051101597</v>
      </c>
      <c r="F7547">
        <v>0.98849121729532796</v>
      </c>
      <c r="G7547">
        <v>0.124132104218006</v>
      </c>
      <c r="H7547">
        <v>0.95157505671183196</v>
      </c>
      <c r="I7547">
        <v>0.97644144296646096</v>
      </c>
      <c r="J7547">
        <v>0.52142145378249005</v>
      </c>
      <c r="K7547">
        <v>0.930119415124257</v>
      </c>
      <c r="L7547">
        <v>7.2373441459300603E-3</v>
      </c>
    </row>
    <row r="7548" spans="1:12" x14ac:dyDescent="0.3">
      <c r="A7548" t="s">
        <v>28</v>
      </c>
      <c r="B7548">
        <v>0.92008221149444502</v>
      </c>
      <c r="C7548">
        <v>0.52456089854240395</v>
      </c>
      <c r="D7548">
        <v>0.95907580852508501</v>
      </c>
      <c r="E7548">
        <v>0.937582985560099</v>
      </c>
      <c r="F7548">
        <v>0.98456297318140595</v>
      </c>
      <c r="G7548">
        <v>0.15313080449899</v>
      </c>
      <c r="H7548">
        <v>0.95165100362565702</v>
      </c>
      <c r="I7548">
        <v>0.97579499085744204</v>
      </c>
      <c r="J7548">
        <v>0.65754449793270597</v>
      </c>
      <c r="K7548">
        <v>0.848398943742116</v>
      </c>
      <c r="L7548">
        <v>0.48134823640187502</v>
      </c>
    </row>
    <row r="7549" spans="1:12" x14ac:dyDescent="0.3">
      <c r="A7549" t="s">
        <v>7875</v>
      </c>
      <c r="B7549">
        <v>0.97486239671707098</v>
      </c>
      <c r="C7549">
        <v>4.2781838215887498E-2</v>
      </c>
      <c r="D7549">
        <v>0.915223324298858</v>
      </c>
      <c r="E7549">
        <v>0.95278619607289605</v>
      </c>
      <c r="F7549">
        <v>0.987235248088836</v>
      </c>
      <c r="G7549">
        <v>3.5147740195194802E-2</v>
      </c>
      <c r="H7549">
        <v>0.95179205603069705</v>
      </c>
      <c r="I7549">
        <v>0.96529044707616096</v>
      </c>
      <c r="J7549">
        <v>0.70236035755702397</v>
      </c>
      <c r="K7549">
        <v>0.92131956418355299</v>
      </c>
      <c r="L7549">
        <v>4.2309847970803498E-2</v>
      </c>
    </row>
    <row r="7550" spans="1:12" x14ac:dyDescent="0.3">
      <c r="A7550" t="s">
        <v>5764</v>
      </c>
      <c r="B7550">
        <v>0.95259296894073398</v>
      </c>
      <c r="C7550">
        <v>0.94082752863565999</v>
      </c>
      <c r="D7550">
        <v>0.94419835805892904</v>
      </c>
      <c r="E7550">
        <v>0.91883986450376898</v>
      </c>
      <c r="F7550">
        <v>0.97970457871754901</v>
      </c>
      <c r="G7550">
        <v>0.29625071088472998</v>
      </c>
      <c r="H7550">
        <v>0.95179385874006395</v>
      </c>
      <c r="I7550">
        <v>0.95859024922053004</v>
      </c>
      <c r="J7550">
        <v>0.60470019919531603</v>
      </c>
      <c r="K7550">
        <v>0.74260224898656202</v>
      </c>
      <c r="L7550">
        <v>0.91336311896641997</v>
      </c>
    </row>
    <row r="7551" spans="1:12" x14ac:dyDescent="0.3">
      <c r="A7551" t="s">
        <v>3362</v>
      </c>
      <c r="B7551">
        <v>0.95628534555435096</v>
      </c>
      <c r="C7551">
        <v>0.96429347991943304</v>
      </c>
      <c r="D7551">
        <v>0.93207730054855298</v>
      </c>
      <c r="E7551">
        <v>0.96798428183510199</v>
      </c>
      <c r="F7551">
        <v>0.98592976729075099</v>
      </c>
      <c r="G7551">
        <v>7.0916918416817895E-2</v>
      </c>
      <c r="H7551">
        <v>0.95180449883143003</v>
      </c>
      <c r="I7551">
        <v>0.96705085039138705</v>
      </c>
      <c r="J7551">
        <v>0.38279650892530098</v>
      </c>
      <c r="K7551">
        <v>0.97563169399897198</v>
      </c>
      <c r="L7551">
        <v>0.99462153514226204</v>
      </c>
    </row>
    <row r="7552" spans="1:12" x14ac:dyDescent="0.3">
      <c r="A7552" t="s">
        <v>2334</v>
      </c>
      <c r="B7552">
        <v>0.97025812864303496</v>
      </c>
      <c r="C7552">
        <v>0.51444814602533895</v>
      </c>
      <c r="D7552">
        <v>0.92881122827529905</v>
      </c>
      <c r="E7552">
        <v>0.92163903268556702</v>
      </c>
      <c r="F7552">
        <v>0.98415337006251002</v>
      </c>
      <c r="G7552">
        <v>2.3322423609594502E-2</v>
      </c>
      <c r="H7552">
        <v>0.95181764761606802</v>
      </c>
      <c r="I7552">
        <v>0.95638358592987005</v>
      </c>
      <c r="J7552">
        <v>0.77883316789354595</v>
      </c>
      <c r="K7552">
        <v>0.91139471530914296</v>
      </c>
      <c r="L7552">
        <v>0.25315993527571301</v>
      </c>
    </row>
    <row r="7553" spans="1:12" x14ac:dyDescent="0.3">
      <c r="A7553" t="s">
        <v>7578</v>
      </c>
      <c r="B7553">
        <v>0.98172537088394096</v>
      </c>
      <c r="C7553">
        <v>0.96826791763305597</v>
      </c>
      <c r="D7553">
        <v>0.90141113996505695</v>
      </c>
      <c r="E7553">
        <v>0.96797274407886302</v>
      </c>
      <c r="F7553">
        <v>0.98916254440943396</v>
      </c>
      <c r="G7553">
        <v>3.7481992195049899E-2</v>
      </c>
      <c r="H7553">
        <v>0.95188132921854596</v>
      </c>
      <c r="I7553">
        <v>0.97250747680663996</v>
      </c>
      <c r="J7553">
        <v>0.36067349570138102</v>
      </c>
      <c r="K7553">
        <v>0.97880341609318999</v>
      </c>
      <c r="L7553">
        <v>0.98393134276072103</v>
      </c>
    </row>
    <row r="7554" spans="1:12" x14ac:dyDescent="0.3">
      <c r="A7554" t="s">
        <v>7564</v>
      </c>
      <c r="B7554">
        <v>0.92990419864654505</v>
      </c>
      <c r="C7554">
        <v>0.124214536199967</v>
      </c>
      <c r="D7554">
        <v>0.952255034446716</v>
      </c>
      <c r="E7554">
        <v>0.89635083268559101</v>
      </c>
      <c r="F7554">
        <v>0.98301064968109098</v>
      </c>
      <c r="G7554">
        <v>0.28415344158808298</v>
      </c>
      <c r="H7554">
        <v>0.95192637046178097</v>
      </c>
      <c r="I7554">
        <v>0.97361987829208296</v>
      </c>
      <c r="J7554">
        <v>0.86090247971670897</v>
      </c>
      <c r="K7554">
        <v>0.67841275533040302</v>
      </c>
      <c r="L7554">
        <v>0.119851093118389</v>
      </c>
    </row>
    <row r="7555" spans="1:12" x14ac:dyDescent="0.3">
      <c r="A7555" t="s">
        <v>70</v>
      </c>
      <c r="B7555">
        <v>0.94092533588409399</v>
      </c>
      <c r="C7555">
        <v>0.91265722115834502</v>
      </c>
      <c r="D7555">
        <v>0.94529329538345297</v>
      </c>
      <c r="E7555">
        <v>0.95406433003289304</v>
      </c>
      <c r="F7555">
        <v>0.98436164855956998</v>
      </c>
      <c r="G7555">
        <v>0.41399765014648399</v>
      </c>
      <c r="H7555">
        <v>0.95197945303387099</v>
      </c>
      <c r="I7555">
        <v>0.96971972783406502</v>
      </c>
      <c r="J7555">
        <v>0.72698542049952897</v>
      </c>
      <c r="K7555">
        <v>0.95159663756688395</v>
      </c>
      <c r="L7555">
        <v>0.973896443843841</v>
      </c>
    </row>
    <row r="7556" spans="1:12" x14ac:dyDescent="0.3">
      <c r="A7556" t="s">
        <v>3226</v>
      </c>
      <c r="B7556">
        <v>0.95728564262390103</v>
      </c>
      <c r="C7556">
        <v>4.2908248802026101E-2</v>
      </c>
      <c r="D7556">
        <v>0.91311334371566699</v>
      </c>
      <c r="E7556">
        <v>0.96249983072280798</v>
      </c>
      <c r="F7556">
        <v>0.98834592103958097</v>
      </c>
      <c r="G7556">
        <v>6.3210414101680101E-2</v>
      </c>
      <c r="H7556">
        <v>0.95216288434134499</v>
      </c>
      <c r="I7556">
        <v>0.98608966668446796</v>
      </c>
      <c r="J7556">
        <v>0.36424219821180598</v>
      </c>
      <c r="K7556">
        <v>0.96766457955042495</v>
      </c>
      <c r="L7556">
        <v>1.103775567996E-2</v>
      </c>
    </row>
    <row r="7557" spans="1:12" x14ac:dyDescent="0.3">
      <c r="A7557" t="s">
        <v>5710</v>
      </c>
      <c r="B7557">
        <v>0.93309315443038898</v>
      </c>
      <c r="C7557">
        <v>8.93446753422419E-2</v>
      </c>
      <c r="D7557">
        <v>0.96602073907852104</v>
      </c>
      <c r="E7557">
        <v>0.91914068753757106</v>
      </c>
      <c r="F7557">
        <v>0.98385671774546202</v>
      </c>
      <c r="G7557">
        <v>2.8485527882973299E-2</v>
      </c>
      <c r="H7557">
        <v>0.95221277077992705</v>
      </c>
      <c r="I7557">
        <v>0.95752441883087103</v>
      </c>
      <c r="J7557">
        <v>0.79473456314631796</v>
      </c>
      <c r="K7557">
        <v>0.87961453199386597</v>
      </c>
      <c r="L7557">
        <v>0.39180778215328799</v>
      </c>
    </row>
    <row r="7558" spans="1:12" x14ac:dyDescent="0.3">
      <c r="A7558" t="s">
        <v>1681</v>
      </c>
      <c r="B7558">
        <v>0.92726372480392405</v>
      </c>
      <c r="C7558">
        <v>0.19239801665147099</v>
      </c>
      <c r="D7558">
        <v>0.95071280002593905</v>
      </c>
      <c r="E7558">
        <v>0.95603089094161997</v>
      </c>
      <c r="F7558">
        <v>0.99004900455474798</v>
      </c>
      <c r="G7558">
        <v>0.115327596664428</v>
      </c>
      <c r="H7558">
        <v>0.95221875376171505</v>
      </c>
      <c r="I7558">
        <v>0.97867973645528095</v>
      </c>
      <c r="J7558">
        <v>0.71680259704589799</v>
      </c>
      <c r="K7558">
        <v>0.93344918886820405</v>
      </c>
      <c r="L7558">
        <v>0.261686760932207</v>
      </c>
    </row>
    <row r="7559" spans="1:12" x14ac:dyDescent="0.3">
      <c r="A7559" t="s">
        <v>7805</v>
      </c>
      <c r="B7559">
        <v>0.94369591474532999</v>
      </c>
      <c r="C7559">
        <v>0.316703721880912</v>
      </c>
      <c r="D7559">
        <v>0.96840950250625502</v>
      </c>
      <c r="E7559">
        <v>0.960350537300109</v>
      </c>
      <c r="F7559">
        <v>0.98470073938369695</v>
      </c>
      <c r="G7559">
        <v>0.14828484257062199</v>
      </c>
      <c r="H7559">
        <v>0.95223380327224705</v>
      </c>
      <c r="I7559">
        <v>0.94459599256515503</v>
      </c>
      <c r="J7559">
        <v>0.68440033708299897</v>
      </c>
      <c r="K7559">
        <v>0.267264493430654</v>
      </c>
      <c r="L7559">
        <v>0.225976859529813</v>
      </c>
    </row>
    <row r="7560" spans="1:12" x14ac:dyDescent="0.3">
      <c r="A7560" t="s">
        <v>1321</v>
      </c>
      <c r="B7560">
        <v>0.93747570514678902</v>
      </c>
      <c r="C7560">
        <v>0.17042253166437099</v>
      </c>
      <c r="D7560">
        <v>0.93659996986389105</v>
      </c>
      <c r="E7560">
        <v>0.963713467915852</v>
      </c>
      <c r="F7560">
        <v>0.98499691486358598</v>
      </c>
      <c r="G7560">
        <v>0.32874778906504298</v>
      </c>
      <c r="H7560">
        <v>0.95226212475034899</v>
      </c>
      <c r="I7560">
        <v>0.98271069924036603</v>
      </c>
      <c r="J7560">
        <v>0.69005194732121</v>
      </c>
      <c r="K7560">
        <v>0.97678405046463002</v>
      </c>
      <c r="L7560">
        <v>0.16211427996555899</v>
      </c>
    </row>
    <row r="7561" spans="1:12" x14ac:dyDescent="0.3">
      <c r="A7561" t="s">
        <v>6354</v>
      </c>
      <c r="B7561">
        <v>0.95889431238174405</v>
      </c>
      <c r="C7561">
        <v>0.20368332167466399</v>
      </c>
      <c r="D7561">
        <v>0.92709400653839003</v>
      </c>
      <c r="E7561">
        <v>0.94895354168755597</v>
      </c>
      <c r="F7561">
        <v>0.98310325543085697</v>
      </c>
      <c r="G7561">
        <v>5.5585961788892697E-2</v>
      </c>
      <c r="H7561">
        <v>0.95236600240071601</v>
      </c>
      <c r="I7561">
        <v>0.97110968828201205</v>
      </c>
      <c r="J7561">
        <v>0.88508980614798305</v>
      </c>
      <c r="K7561">
        <v>0.96843018134434999</v>
      </c>
      <c r="L7561">
        <v>0.13953267534573799</v>
      </c>
    </row>
    <row r="7562" spans="1:12" x14ac:dyDescent="0.3">
      <c r="A7562" t="s">
        <v>31</v>
      </c>
      <c r="B7562">
        <v>0.94649026393890401</v>
      </c>
      <c r="C7562">
        <v>0.65813482801119405</v>
      </c>
      <c r="D7562">
        <v>0.93088473081588696</v>
      </c>
      <c r="E7562">
        <v>0.91081371539168898</v>
      </c>
      <c r="F7562">
        <v>0.98709450165430701</v>
      </c>
      <c r="G7562">
        <v>6.2156118452548897E-2</v>
      </c>
      <c r="H7562">
        <v>0.95241291920343996</v>
      </c>
      <c r="I7562">
        <v>0.97986376285552901</v>
      </c>
      <c r="J7562">
        <v>0.34996271984917698</v>
      </c>
      <c r="K7562">
        <v>0.96241420507430997</v>
      </c>
      <c r="L7562">
        <v>0.19068129546940299</v>
      </c>
    </row>
    <row r="7563" spans="1:12" x14ac:dyDescent="0.3">
      <c r="A7563" t="s">
        <v>2592</v>
      </c>
      <c r="B7563">
        <v>0.96583464145660403</v>
      </c>
      <c r="C7563">
        <v>0.178144320845603</v>
      </c>
      <c r="D7563">
        <v>0.92622095346450795</v>
      </c>
      <c r="E7563">
        <v>0.96225219647089599</v>
      </c>
      <c r="F7563">
        <v>0.98959779739379805</v>
      </c>
      <c r="G7563">
        <v>0.33067840834458601</v>
      </c>
      <c r="H7563">
        <v>0.95244245529174798</v>
      </c>
      <c r="I7563">
        <v>0.96527177095413197</v>
      </c>
      <c r="J7563">
        <v>0.48527070454188698</v>
      </c>
      <c r="K7563">
        <v>0.96433581908543897</v>
      </c>
      <c r="L7563">
        <v>3.8770748670989001E-2</v>
      </c>
    </row>
    <row r="7564" spans="1:12" x14ac:dyDescent="0.3">
      <c r="A7564" t="s">
        <v>1530</v>
      </c>
      <c r="B7564">
        <v>0.94743531942367498</v>
      </c>
      <c r="C7564">
        <v>0.93136628468831395</v>
      </c>
      <c r="D7564">
        <v>0.93488439321517902</v>
      </c>
      <c r="E7564">
        <v>0.91843205207870104</v>
      </c>
      <c r="F7564">
        <v>0.98293129603067997</v>
      </c>
      <c r="G7564">
        <v>0.326539893945058</v>
      </c>
      <c r="H7564">
        <v>0.95249309937159199</v>
      </c>
      <c r="I7564">
        <v>0.97515958547592096</v>
      </c>
      <c r="J7564">
        <v>0.89312060390199899</v>
      </c>
      <c r="K7564">
        <v>0.88820640246073301</v>
      </c>
      <c r="L7564">
        <v>0.79435253143310502</v>
      </c>
    </row>
    <row r="7565" spans="1:12" x14ac:dyDescent="0.3">
      <c r="A7565" t="s">
        <v>4522</v>
      </c>
      <c r="B7565">
        <v>0.96117479801177896</v>
      </c>
      <c r="C7565">
        <v>0.80691236257553001</v>
      </c>
      <c r="D7565">
        <v>0.94066691398620605</v>
      </c>
      <c r="E7565">
        <v>0.85372516818778199</v>
      </c>
      <c r="F7565">
        <v>0.98294977347056001</v>
      </c>
      <c r="G7565">
        <v>0.79060459136962802</v>
      </c>
      <c r="H7565">
        <v>0.95259641673829798</v>
      </c>
      <c r="I7565">
        <v>0.95594753821690803</v>
      </c>
      <c r="J7565">
        <v>0.86820146015712196</v>
      </c>
      <c r="K7565">
        <v>0.744588236014048</v>
      </c>
      <c r="L7565">
        <v>0.63248083988825399</v>
      </c>
    </row>
    <row r="7566" spans="1:12" x14ac:dyDescent="0.3">
      <c r="A7566" t="s">
        <v>7344</v>
      </c>
      <c r="B7566">
        <v>0.93226805925369205</v>
      </c>
      <c r="C7566">
        <v>0.38265213370323098</v>
      </c>
      <c r="D7566">
        <v>0.94128038883209197</v>
      </c>
      <c r="E7566">
        <v>0.93723747181513894</v>
      </c>
      <c r="F7566">
        <v>0.98674019177754702</v>
      </c>
      <c r="G7566">
        <v>0.35784787933031698</v>
      </c>
      <c r="H7566">
        <v>0.95260206196043196</v>
      </c>
      <c r="I7566">
        <v>0.98425773779551196</v>
      </c>
      <c r="J7566">
        <v>0.80918834890638003</v>
      </c>
      <c r="K7566">
        <v>0.96969010432561198</v>
      </c>
      <c r="L7566">
        <v>0.425860901673634</v>
      </c>
    </row>
    <row r="7567" spans="1:12" x14ac:dyDescent="0.3">
      <c r="A7567" t="s">
        <v>2281</v>
      </c>
      <c r="B7567">
        <v>0.93613766431808398</v>
      </c>
      <c r="C7567">
        <v>0.95098539193471199</v>
      </c>
      <c r="D7567">
        <v>0.93765840530395494</v>
      </c>
      <c r="E7567">
        <v>0.96492094709759602</v>
      </c>
      <c r="F7567">
        <v>0.98393517732620195</v>
      </c>
      <c r="G7567">
        <v>0.30349249144395102</v>
      </c>
      <c r="H7567">
        <v>0.95267785390218096</v>
      </c>
      <c r="I7567">
        <v>0.98423749208450295</v>
      </c>
      <c r="J7567">
        <v>0.46360591053962702</v>
      </c>
      <c r="K7567">
        <v>0.97299641370773304</v>
      </c>
      <c r="L7567">
        <v>0.98849608500798503</v>
      </c>
    </row>
    <row r="7568" spans="1:12" x14ac:dyDescent="0.3">
      <c r="A7568" t="s">
        <v>6768</v>
      </c>
      <c r="B7568">
        <v>0.93330368995666502</v>
      </c>
      <c r="C7568">
        <v>0.67461081345875995</v>
      </c>
      <c r="D7568">
        <v>0.93966068029403604</v>
      </c>
      <c r="E7568">
        <v>0.91101229323281196</v>
      </c>
      <c r="F7568">
        <v>0.98740784327189102</v>
      </c>
      <c r="G7568">
        <v>6.3801301022370596E-2</v>
      </c>
      <c r="H7568">
        <v>0.95270324018266395</v>
      </c>
      <c r="I7568">
        <v>0.985145350297292</v>
      </c>
      <c r="J7568">
        <v>0.36145471994365902</v>
      </c>
      <c r="K7568">
        <v>0.94594538211822499</v>
      </c>
      <c r="L7568">
        <v>0.19724768896897599</v>
      </c>
    </row>
    <row r="7569" spans="1:12" x14ac:dyDescent="0.3">
      <c r="A7569" t="s">
        <v>7178</v>
      </c>
      <c r="B7569">
        <v>0.94628664255142203</v>
      </c>
      <c r="C7569">
        <v>0.90715493758519405</v>
      </c>
      <c r="D7569">
        <v>0.93309439420700002</v>
      </c>
      <c r="E7569">
        <v>0.95520758231480896</v>
      </c>
      <c r="F7569">
        <v>0.98359872897466005</v>
      </c>
      <c r="G7569">
        <v>0.48293149471282898</v>
      </c>
      <c r="H7569">
        <v>0.952893547217051</v>
      </c>
      <c r="I7569">
        <v>0.97929960489273005</v>
      </c>
      <c r="J7569">
        <v>0.48534363933971902</v>
      </c>
      <c r="K7569">
        <v>0.98181118567784598</v>
      </c>
      <c r="L7569">
        <v>0.48573728402455602</v>
      </c>
    </row>
    <row r="7570" spans="1:12" x14ac:dyDescent="0.3">
      <c r="A7570" t="s">
        <v>845</v>
      </c>
      <c r="B7570">
        <v>0.947213912010193</v>
      </c>
      <c r="C7570">
        <v>4.71448308477798E-3</v>
      </c>
      <c r="D7570">
        <v>0.94636418819427504</v>
      </c>
      <c r="E7570">
        <v>0.90883800049622798</v>
      </c>
      <c r="F7570">
        <v>0.98579462369283</v>
      </c>
      <c r="G7570">
        <v>3.5545827200015298E-2</v>
      </c>
      <c r="H7570">
        <v>0.95291596915986798</v>
      </c>
      <c r="I7570">
        <v>0.96516980727513602</v>
      </c>
      <c r="J7570">
        <v>0.61619319234575498</v>
      </c>
      <c r="K7570">
        <v>0.69964747130870797</v>
      </c>
      <c r="L7570">
        <v>3.3426781301386598E-3</v>
      </c>
    </row>
    <row r="7571" spans="1:12" x14ac:dyDescent="0.3">
      <c r="A7571" t="s">
        <v>1346</v>
      </c>
      <c r="B7571">
        <v>0.95186361074447601</v>
      </c>
      <c r="C7571">
        <v>0.93976438045501698</v>
      </c>
      <c r="D7571">
        <v>0.92943840026855395</v>
      </c>
      <c r="E7571">
        <v>0.93420209565332901</v>
      </c>
      <c r="F7571">
        <v>0.98358305295308401</v>
      </c>
      <c r="G7571">
        <v>7.77497974534829E-2</v>
      </c>
      <c r="H7571">
        <v>0.95302343103620701</v>
      </c>
      <c r="I7571">
        <v>0.97776828209559097</v>
      </c>
      <c r="J7571">
        <v>0.78108552524021702</v>
      </c>
      <c r="K7571">
        <v>0.97634524106979304</v>
      </c>
      <c r="L7571">
        <v>0.93376827239990201</v>
      </c>
    </row>
    <row r="7572" spans="1:12" x14ac:dyDescent="0.3">
      <c r="A7572" t="s">
        <v>7597</v>
      </c>
      <c r="B7572">
        <v>0.98801994323730402</v>
      </c>
      <c r="C7572">
        <v>0.91035073995590199</v>
      </c>
      <c r="D7572">
        <v>0.929253494739532</v>
      </c>
      <c r="E7572">
        <v>0.93053395391321403</v>
      </c>
      <c r="F7572">
        <v>0.98078213135401304</v>
      </c>
      <c r="G7572">
        <v>7.9360300054152802E-2</v>
      </c>
      <c r="H7572">
        <v>0.95302467743555697</v>
      </c>
      <c r="I7572">
        <v>0.94180059432983398</v>
      </c>
      <c r="J7572">
        <v>0.78787587370191203</v>
      </c>
      <c r="K7572">
        <v>0.97565490007400502</v>
      </c>
      <c r="L7572">
        <v>0.41055403401454199</v>
      </c>
    </row>
    <row r="7573" spans="1:12" x14ac:dyDescent="0.3">
      <c r="A7573" t="s">
        <v>4244</v>
      </c>
      <c r="B7573">
        <v>0.96761252880096404</v>
      </c>
      <c r="C7573">
        <v>6.6836766898631994E-2</v>
      </c>
      <c r="D7573">
        <v>0.91723421812057404</v>
      </c>
      <c r="E7573">
        <v>0.94227151265219999</v>
      </c>
      <c r="F7573">
        <v>0.98577100038528398</v>
      </c>
      <c r="G7573">
        <v>0.38527022798856098</v>
      </c>
      <c r="H7573">
        <v>0.95332903994454199</v>
      </c>
      <c r="I7573">
        <v>0.97514037291208899</v>
      </c>
      <c r="J7573">
        <v>0.83389811856406004</v>
      </c>
      <c r="K7573">
        <v>0.97397283713022798</v>
      </c>
      <c r="L7573">
        <v>2.7133394498378E-2</v>
      </c>
    </row>
    <row r="7574" spans="1:12" x14ac:dyDescent="0.3">
      <c r="A7574" t="s">
        <v>5882</v>
      </c>
      <c r="B7574">
        <v>0.93682984113693202</v>
      </c>
      <c r="C7574">
        <v>0.96794774134953798</v>
      </c>
      <c r="D7574">
        <v>0.94230479001998901</v>
      </c>
      <c r="E7574">
        <v>0.96022769042423795</v>
      </c>
      <c r="F7574">
        <v>0.98477290074030499</v>
      </c>
      <c r="G7574">
        <v>0.22044839958349799</v>
      </c>
      <c r="H7574">
        <v>0.95336324506335801</v>
      </c>
      <c r="I7574">
        <v>0.980955104033152</v>
      </c>
      <c r="J7574">
        <v>0.57037977661405204</v>
      </c>
      <c r="K7574">
        <v>0.93789420525232903</v>
      </c>
      <c r="L7574">
        <v>0.97088925043741803</v>
      </c>
    </row>
    <row r="7575" spans="1:12" x14ac:dyDescent="0.3">
      <c r="A7575" t="s">
        <v>5914</v>
      </c>
      <c r="B7575">
        <v>0.94887447357177701</v>
      </c>
      <c r="C7575">
        <v>0.31266087666153902</v>
      </c>
      <c r="D7575">
        <v>0.93426961898803695</v>
      </c>
      <c r="E7575">
        <v>0.91663960854212401</v>
      </c>
      <c r="F7575">
        <v>0.98726640144983902</v>
      </c>
      <c r="G7575">
        <v>0.104881979525089</v>
      </c>
      <c r="H7575">
        <v>0.95350630813174697</v>
      </c>
      <c r="I7575">
        <v>0.97737483183542795</v>
      </c>
      <c r="J7575">
        <v>0.36182666250637602</v>
      </c>
      <c r="K7575">
        <v>0.735412716865539</v>
      </c>
      <c r="L7575">
        <v>3.5920956686216698E-2</v>
      </c>
    </row>
    <row r="7576" spans="1:12" x14ac:dyDescent="0.3">
      <c r="A7576" t="s">
        <v>5944</v>
      </c>
      <c r="B7576">
        <v>0.96486099958419802</v>
      </c>
      <c r="C7576">
        <v>0.25292960306008599</v>
      </c>
      <c r="D7576">
        <v>0.929695355892181</v>
      </c>
      <c r="E7576">
        <v>0.95937834024429303</v>
      </c>
      <c r="F7576">
        <v>0.98551726341247503</v>
      </c>
      <c r="G7576">
        <v>0.304063494006792</v>
      </c>
      <c r="H7576">
        <v>0.95352735519409104</v>
      </c>
      <c r="I7576">
        <v>0.966025710105896</v>
      </c>
      <c r="J7576">
        <v>0.67956912943295</v>
      </c>
      <c r="K7576">
        <v>0.95079237222671498</v>
      </c>
      <c r="L7576">
        <v>8.9750488599141406E-2</v>
      </c>
    </row>
    <row r="7577" spans="1:12" x14ac:dyDescent="0.3">
      <c r="A7577" t="s">
        <v>3040</v>
      </c>
      <c r="B7577">
        <v>0.97298356294631905</v>
      </c>
      <c r="C7577">
        <v>7.9226744671662602E-2</v>
      </c>
      <c r="D7577">
        <v>0.92076789140701298</v>
      </c>
      <c r="E7577">
        <v>0.96248234351476003</v>
      </c>
      <c r="F7577">
        <v>0.98209536075591997</v>
      </c>
      <c r="G7577">
        <v>0.44122523069381703</v>
      </c>
      <c r="H7577">
        <v>0.95356022384431605</v>
      </c>
      <c r="I7577">
        <v>0.966929217179616</v>
      </c>
      <c r="J7577">
        <v>0.60363855106489905</v>
      </c>
      <c r="K7577">
        <v>0.96963568528493205</v>
      </c>
      <c r="L7577">
        <v>0.14701283288498701</v>
      </c>
    </row>
    <row r="7578" spans="1:12" x14ac:dyDescent="0.3">
      <c r="A7578" t="s">
        <v>3718</v>
      </c>
      <c r="B7578">
        <v>0.93517545461654605</v>
      </c>
      <c r="C7578">
        <v>0.97893861929575499</v>
      </c>
      <c r="D7578">
        <v>0.95023182630538905</v>
      </c>
      <c r="E7578">
        <v>0.95260895604178997</v>
      </c>
      <c r="F7578">
        <v>0.98373508453369096</v>
      </c>
      <c r="G7578">
        <v>3.4123523160815197E-2</v>
      </c>
      <c r="H7578">
        <v>0.95367007520463698</v>
      </c>
      <c r="I7578">
        <v>0.97560294469197495</v>
      </c>
      <c r="J7578">
        <v>0.275013866169112</v>
      </c>
      <c r="K7578">
        <v>0.95011109113693204</v>
      </c>
      <c r="L7578">
        <v>0.89446767171223895</v>
      </c>
    </row>
    <row r="7579" spans="1:12" x14ac:dyDescent="0.3">
      <c r="A7579" t="s">
        <v>3019</v>
      </c>
      <c r="B7579">
        <v>0.94883528947830198</v>
      </c>
      <c r="C7579">
        <v>0.86378840605417895</v>
      </c>
      <c r="D7579">
        <v>0.93831789493560702</v>
      </c>
      <c r="E7579">
        <v>0.94504248471487096</v>
      </c>
      <c r="F7579">
        <v>0.98045007387797001</v>
      </c>
      <c r="G7579">
        <v>0.53724241256713801</v>
      </c>
      <c r="H7579">
        <v>0.95377034478717404</v>
      </c>
      <c r="I7579">
        <v>0.97415784994761101</v>
      </c>
      <c r="J7579">
        <v>0.53754875063896101</v>
      </c>
      <c r="K7579">
        <v>0.96149726708729999</v>
      </c>
      <c r="L7579">
        <v>0.94825061162312796</v>
      </c>
    </row>
    <row r="7580" spans="1:12" x14ac:dyDescent="0.3">
      <c r="A7580" t="s">
        <v>4866</v>
      </c>
      <c r="B7580">
        <v>0.91046098470687797</v>
      </c>
      <c r="C7580">
        <v>5.2735829725861501E-2</v>
      </c>
      <c r="D7580">
        <v>0.96740126609802202</v>
      </c>
      <c r="E7580">
        <v>0.95935383558273302</v>
      </c>
      <c r="F7580">
        <v>0.99066048860549905</v>
      </c>
      <c r="G7580">
        <v>5.9949329743782601E-2</v>
      </c>
      <c r="H7580">
        <v>0.95380637910630905</v>
      </c>
      <c r="I7580">
        <v>0.98355688651402695</v>
      </c>
      <c r="J7580">
        <v>0.65713658503123695</v>
      </c>
      <c r="K7580">
        <v>0.94468955198923699</v>
      </c>
      <c r="L7580">
        <v>1.9558953897406601E-2</v>
      </c>
    </row>
    <row r="7581" spans="1:12" x14ac:dyDescent="0.3">
      <c r="A7581" t="s">
        <v>4822</v>
      </c>
      <c r="B7581">
        <v>0.98278983831405597</v>
      </c>
      <c r="C7581">
        <v>3.1045850288743699E-2</v>
      </c>
      <c r="D7581">
        <v>0.892741310596465</v>
      </c>
      <c r="E7581">
        <v>0.96860162655512405</v>
      </c>
      <c r="F7581">
        <v>0.99410947163899699</v>
      </c>
      <c r="G7581">
        <v>3.7175109609961503E-2</v>
      </c>
      <c r="H7581">
        <v>0.95387933386696699</v>
      </c>
      <c r="I7581">
        <v>0.98610685269037801</v>
      </c>
      <c r="J7581">
        <v>0.51907240067209504</v>
      </c>
      <c r="K7581">
        <v>0.98726065953572595</v>
      </c>
      <c r="L7581">
        <v>1.16356478538364E-2</v>
      </c>
    </row>
    <row r="7582" spans="1:12" x14ac:dyDescent="0.3">
      <c r="A7582" t="s">
        <v>1438</v>
      </c>
      <c r="B7582">
        <v>0.96451796293258596</v>
      </c>
      <c r="C7582">
        <v>9.9603861570358193E-2</v>
      </c>
      <c r="D7582">
        <v>0.93245961666107202</v>
      </c>
      <c r="E7582">
        <v>0.96776793718337994</v>
      </c>
      <c r="F7582">
        <v>0.99090391397476196</v>
      </c>
      <c r="G7582">
        <v>3.8793130467335298E-2</v>
      </c>
      <c r="H7582">
        <v>0.95389081901974104</v>
      </c>
      <c r="I7582">
        <v>0.96469487746556504</v>
      </c>
      <c r="J7582">
        <v>0.27325625504766099</v>
      </c>
      <c r="K7582">
        <v>0.98626331488291397</v>
      </c>
      <c r="L7582">
        <v>2.9070607231309002E-2</v>
      </c>
    </row>
    <row r="7583" spans="1:12" x14ac:dyDescent="0.3">
      <c r="A7583" t="s">
        <v>4447</v>
      </c>
      <c r="B7583">
        <v>0.94007865190506001</v>
      </c>
      <c r="C7583">
        <v>0.82533685366312604</v>
      </c>
      <c r="D7583">
        <v>0.94661191701889003</v>
      </c>
      <c r="E7583">
        <v>0.91664832433064802</v>
      </c>
      <c r="F7583">
        <v>0.98598780234654704</v>
      </c>
      <c r="G7583">
        <v>7.5199134647846194E-2</v>
      </c>
      <c r="H7583">
        <v>0.95415231651730004</v>
      </c>
      <c r="I7583">
        <v>0.97576638062794996</v>
      </c>
      <c r="J7583">
        <v>0.68727054766246198</v>
      </c>
      <c r="K7583">
        <v>0.95158837238947502</v>
      </c>
      <c r="L7583">
        <v>0.79116829236348396</v>
      </c>
    </row>
    <row r="7584" spans="1:12" x14ac:dyDescent="0.3">
      <c r="A7584" t="s">
        <v>4873</v>
      </c>
      <c r="B7584">
        <v>0.91075648069381698</v>
      </c>
      <c r="C7584">
        <v>2.1931233194967099E-2</v>
      </c>
      <c r="D7584">
        <v>0.971674692630767</v>
      </c>
      <c r="E7584">
        <v>0.90266198506430895</v>
      </c>
      <c r="F7584">
        <v>0.99318611621856601</v>
      </c>
      <c r="G7584">
        <v>0.108974769711494</v>
      </c>
      <c r="H7584">
        <v>0.95416034724977195</v>
      </c>
      <c r="I7584">
        <v>0.98004986842473296</v>
      </c>
      <c r="J7584">
        <v>0.75281452281134398</v>
      </c>
      <c r="K7584">
        <v>0.80749022960662797</v>
      </c>
      <c r="L7584">
        <v>6.2852621776983099E-3</v>
      </c>
    </row>
    <row r="7585" spans="1:12" x14ac:dyDescent="0.3">
      <c r="A7585" t="s">
        <v>3071</v>
      </c>
      <c r="B7585">
        <v>0.95692996978759703</v>
      </c>
      <c r="C7585">
        <v>4.7847133750716801E-2</v>
      </c>
      <c r="D7585">
        <v>0.92274092435836796</v>
      </c>
      <c r="E7585">
        <v>0.945140429716261</v>
      </c>
      <c r="F7585">
        <v>0.98371595144271795</v>
      </c>
      <c r="G7585">
        <v>6.5894915411869606E-2</v>
      </c>
      <c r="H7585">
        <v>0.95416837135950705</v>
      </c>
      <c r="I7585">
        <v>0.98283421993255604</v>
      </c>
      <c r="J7585">
        <v>0.85220626422337098</v>
      </c>
      <c r="K7585">
        <v>0.97241524855295802</v>
      </c>
      <c r="L7585">
        <v>1.27945907103518E-2</v>
      </c>
    </row>
    <row r="7586" spans="1:12" x14ac:dyDescent="0.3">
      <c r="A7586" t="s">
        <v>7469</v>
      </c>
      <c r="B7586">
        <v>0.916638219356536</v>
      </c>
      <c r="C7586">
        <v>6.2442418187856598E-2</v>
      </c>
      <c r="D7586">
        <v>0.95888122320175095</v>
      </c>
      <c r="E7586">
        <v>0.964025781154632</v>
      </c>
      <c r="F7586">
        <v>0.98908466100692705</v>
      </c>
      <c r="G7586">
        <v>0.160493170221646</v>
      </c>
      <c r="H7586">
        <v>0.95418045520782402</v>
      </c>
      <c r="I7586">
        <v>0.98702192306518499</v>
      </c>
      <c r="J7586">
        <v>0.47598482455525998</v>
      </c>
      <c r="K7586">
        <v>0.96850287914276101</v>
      </c>
      <c r="L7586">
        <v>0.124349202960729</v>
      </c>
    </row>
    <row r="7587" spans="1:12" x14ac:dyDescent="0.3">
      <c r="A7587" t="s">
        <v>7218</v>
      </c>
      <c r="B7587">
        <v>0.95724116563797002</v>
      </c>
      <c r="C7587">
        <v>0.80758074919382705</v>
      </c>
      <c r="D7587">
        <v>0.95039424896240199</v>
      </c>
      <c r="E7587">
        <v>0.90752355591172196</v>
      </c>
      <c r="F7587">
        <v>0.98363268375396695</v>
      </c>
      <c r="G7587">
        <v>0.17235119144121799</v>
      </c>
      <c r="H7587">
        <v>0.95420483218299001</v>
      </c>
      <c r="I7587">
        <v>0.95497908194859804</v>
      </c>
      <c r="J7587">
        <v>0.771760744707924</v>
      </c>
      <c r="K7587">
        <v>0.98258944352467803</v>
      </c>
      <c r="L7587">
        <v>0.85201032956441203</v>
      </c>
    </row>
    <row r="7588" spans="1:12" x14ac:dyDescent="0.3">
      <c r="A7588" t="s">
        <v>130</v>
      </c>
      <c r="B7588">
        <v>0.93594250679016</v>
      </c>
      <c r="C7588">
        <v>0.287770465016365</v>
      </c>
      <c r="D7588">
        <v>0.940981316566467</v>
      </c>
      <c r="E7588">
        <v>0.96245807091394997</v>
      </c>
      <c r="F7588">
        <v>0.98613297939300504</v>
      </c>
      <c r="G7588">
        <v>0.136861259738604</v>
      </c>
      <c r="H7588">
        <v>0.95421291192372604</v>
      </c>
      <c r="I7588">
        <v>0.98571491241455</v>
      </c>
      <c r="J7588">
        <v>0.60141670065266695</v>
      </c>
      <c r="K7588">
        <v>0.96351863940556803</v>
      </c>
      <c r="L7588">
        <v>0.28578699131806601</v>
      </c>
    </row>
    <row r="7589" spans="1:12" x14ac:dyDescent="0.3">
      <c r="A7589" t="s">
        <v>6347</v>
      </c>
      <c r="B7589">
        <v>0.94636191129684399</v>
      </c>
      <c r="C7589">
        <v>1.9772462546825399E-2</v>
      </c>
      <c r="D7589">
        <v>0.94949933290481503</v>
      </c>
      <c r="E7589">
        <v>0.92196033716201697</v>
      </c>
      <c r="F7589">
        <v>0.98121682802836097</v>
      </c>
      <c r="G7589">
        <v>0.34920335809389702</v>
      </c>
      <c r="H7589">
        <v>0.95422891643312202</v>
      </c>
      <c r="I7589">
        <v>0.96682550509770704</v>
      </c>
      <c r="J7589">
        <v>0.17607605883053301</v>
      </c>
      <c r="K7589">
        <v>0.76589810848235995</v>
      </c>
      <c r="L7589">
        <v>2.3787819469968399E-2</v>
      </c>
    </row>
    <row r="7590" spans="1:12" x14ac:dyDescent="0.3">
      <c r="A7590" t="s">
        <v>4002</v>
      </c>
      <c r="B7590">
        <v>0.93729557991027801</v>
      </c>
      <c r="C7590">
        <v>1.3199638575315399E-2</v>
      </c>
      <c r="D7590">
        <v>0.95532379150390601</v>
      </c>
      <c r="E7590">
        <v>0.90077021907246302</v>
      </c>
      <c r="F7590">
        <v>0.98576897382736195</v>
      </c>
      <c r="G7590">
        <v>4.7540617485841097E-2</v>
      </c>
      <c r="H7590">
        <v>0.954312443733215</v>
      </c>
      <c r="I7590">
        <v>0.97031795978546098</v>
      </c>
      <c r="J7590">
        <v>0.84537123782294099</v>
      </c>
      <c r="K7590">
        <v>0.71054377158482795</v>
      </c>
      <c r="L7590">
        <v>5.0392917085749396E-3</v>
      </c>
    </row>
    <row r="7591" spans="1:12" x14ac:dyDescent="0.3">
      <c r="A7591" t="s">
        <v>4602</v>
      </c>
      <c r="B7591">
        <v>0.95898379087448105</v>
      </c>
      <c r="C7591">
        <v>7.2902403150995498E-2</v>
      </c>
      <c r="D7591">
        <v>0.95331373214721604</v>
      </c>
      <c r="E7591">
        <v>0.89154556115468298</v>
      </c>
      <c r="F7591">
        <v>0.98572474718093805</v>
      </c>
      <c r="G7591">
        <v>0.17667984962463301</v>
      </c>
      <c r="H7591">
        <v>0.95440248515870796</v>
      </c>
      <c r="I7591">
        <v>0.95090993245442701</v>
      </c>
      <c r="J7591">
        <v>0.60386079549789395</v>
      </c>
      <c r="K7591">
        <v>0.60879560311635295</v>
      </c>
      <c r="L7591">
        <v>2.2264556571220302E-2</v>
      </c>
    </row>
    <row r="7592" spans="1:12" x14ac:dyDescent="0.3">
      <c r="A7592" t="s">
        <v>6339</v>
      </c>
      <c r="B7592">
        <v>0.93838309049606194</v>
      </c>
      <c r="C7592">
        <v>0.55851475397745698</v>
      </c>
      <c r="D7592">
        <v>0.95518190860748198</v>
      </c>
      <c r="E7592">
        <v>0.94230774186906296</v>
      </c>
      <c r="F7592">
        <v>0.98602139949798495</v>
      </c>
      <c r="G7592">
        <v>0.19030978530645301</v>
      </c>
      <c r="H7592">
        <v>0.95443402396307997</v>
      </c>
      <c r="I7592">
        <v>0.96973707278569499</v>
      </c>
      <c r="J7592">
        <v>0.85033471243722003</v>
      </c>
      <c r="K7592">
        <v>0.95418826738993301</v>
      </c>
      <c r="L7592">
        <v>0.20814255004127799</v>
      </c>
    </row>
    <row r="7593" spans="1:12" x14ac:dyDescent="0.3">
      <c r="A7593" t="s">
        <v>1229</v>
      </c>
      <c r="B7593">
        <v>0.94534919261932304</v>
      </c>
      <c r="C7593">
        <v>0.55831995606422402</v>
      </c>
      <c r="D7593">
        <v>0.93924430608749399</v>
      </c>
      <c r="E7593">
        <v>0.96654821872711105</v>
      </c>
      <c r="F7593">
        <v>0.98702196280161503</v>
      </c>
      <c r="G7593">
        <v>1.9409257918596198E-2</v>
      </c>
      <c r="H7593">
        <v>0.95444072352515297</v>
      </c>
      <c r="I7593">
        <v>0.97872867186864199</v>
      </c>
      <c r="J7593">
        <v>0.69474957670484205</v>
      </c>
      <c r="K7593">
        <v>0.982396960258484</v>
      </c>
      <c r="L7593">
        <v>0.39214897155761702</v>
      </c>
    </row>
    <row r="7594" spans="1:12" x14ac:dyDescent="0.3">
      <c r="A7594" t="s">
        <v>3678</v>
      </c>
      <c r="B7594">
        <v>0.926259541511535</v>
      </c>
      <c r="C7594">
        <v>0.13149995853503499</v>
      </c>
      <c r="D7594">
        <v>0.965507340431213</v>
      </c>
      <c r="E7594">
        <v>0.89997567653655997</v>
      </c>
      <c r="F7594">
        <v>0.984788298606872</v>
      </c>
      <c r="G7594">
        <v>6.39042593538761E-2</v>
      </c>
      <c r="H7594">
        <v>0.95444898340437101</v>
      </c>
      <c r="I7594">
        <v>0.97158006827036503</v>
      </c>
      <c r="J7594">
        <v>0.49871588179043302</v>
      </c>
      <c r="K7594">
        <v>0.65174313386281302</v>
      </c>
      <c r="L7594">
        <v>6.3325629724810498E-2</v>
      </c>
    </row>
    <row r="7595" spans="1:12" x14ac:dyDescent="0.3">
      <c r="A7595" t="s">
        <v>5928</v>
      </c>
      <c r="B7595">
        <v>0.95926027297973604</v>
      </c>
      <c r="C7595">
        <v>0.884434541066487</v>
      </c>
      <c r="D7595">
        <v>0.93642964363098102</v>
      </c>
      <c r="E7595">
        <v>0.95219237350282204</v>
      </c>
      <c r="F7595">
        <v>0.985802789529164</v>
      </c>
      <c r="G7595">
        <v>3.70102444042762E-2</v>
      </c>
      <c r="H7595">
        <v>0.95445044570499005</v>
      </c>
      <c r="I7595">
        <v>0.96766142050425197</v>
      </c>
      <c r="J7595">
        <v>0.73048915181841101</v>
      </c>
      <c r="K7595">
        <v>0.95276041825612401</v>
      </c>
      <c r="L7595">
        <v>0.97899752855300903</v>
      </c>
    </row>
    <row r="7596" spans="1:12" x14ac:dyDescent="0.3">
      <c r="A7596" t="s">
        <v>3042</v>
      </c>
      <c r="B7596">
        <v>0.93353849649429299</v>
      </c>
      <c r="C7596">
        <v>0.95991724729537897</v>
      </c>
      <c r="D7596">
        <v>0.94966107606887795</v>
      </c>
      <c r="E7596">
        <v>0.93933213608605504</v>
      </c>
      <c r="F7596">
        <v>0.98430502414703303</v>
      </c>
      <c r="G7596">
        <v>5.7541469732920299E-2</v>
      </c>
      <c r="H7596">
        <v>0.95449169476827</v>
      </c>
      <c r="I7596">
        <v>0.98027551174163796</v>
      </c>
      <c r="J7596">
        <v>0.417640766927174</v>
      </c>
      <c r="K7596">
        <v>0.85279512405395497</v>
      </c>
      <c r="L7596">
        <v>0.91483247280120805</v>
      </c>
    </row>
    <row r="7597" spans="1:12" x14ac:dyDescent="0.3">
      <c r="A7597" t="s">
        <v>6437</v>
      </c>
      <c r="B7597">
        <v>0.957136082649231</v>
      </c>
      <c r="C7597">
        <v>1.5676770669718499E-2</v>
      </c>
      <c r="D7597">
        <v>0.94331142902374199</v>
      </c>
      <c r="E7597">
        <v>0.96330131769180205</v>
      </c>
      <c r="F7597">
        <v>0.98556758960088098</v>
      </c>
      <c r="G7597">
        <v>2.36268903439243E-2</v>
      </c>
      <c r="H7597">
        <v>0.95452596214082497</v>
      </c>
      <c r="I7597">
        <v>0.96313037474950103</v>
      </c>
      <c r="J7597">
        <v>0.486301839351654</v>
      </c>
      <c r="K7597">
        <v>0.96736111243565803</v>
      </c>
      <c r="L7597">
        <v>1.9806664437055501E-2</v>
      </c>
    </row>
    <row r="7598" spans="1:12" x14ac:dyDescent="0.3">
      <c r="A7598" t="s">
        <v>5165</v>
      </c>
      <c r="B7598">
        <v>0.93440165519714302</v>
      </c>
      <c r="C7598">
        <v>0.965305308500925</v>
      </c>
      <c r="D7598">
        <v>0.94389710426330498</v>
      </c>
      <c r="E7598">
        <v>0.93658877306041199</v>
      </c>
      <c r="F7598">
        <v>0.98615425825118996</v>
      </c>
      <c r="G7598">
        <v>0.40810709198315898</v>
      </c>
      <c r="H7598">
        <v>0.95458928081724304</v>
      </c>
      <c r="I7598">
        <v>0.985469082991282</v>
      </c>
      <c r="J7598">
        <v>0.81850647074835603</v>
      </c>
      <c r="K7598">
        <v>0.98193319638570098</v>
      </c>
      <c r="L7598">
        <v>0.87704310814539499</v>
      </c>
    </row>
    <row r="7599" spans="1:12" x14ac:dyDescent="0.3">
      <c r="A7599" t="s">
        <v>6864</v>
      </c>
      <c r="B7599">
        <v>0.92087829113006503</v>
      </c>
      <c r="C7599">
        <v>0.52171173691749495</v>
      </c>
      <c r="D7599">
        <v>0.96910333633422796</v>
      </c>
      <c r="E7599">
        <v>0.953687938054402</v>
      </c>
      <c r="F7599">
        <v>0.98880382378896003</v>
      </c>
      <c r="G7599">
        <v>0.70671319961547796</v>
      </c>
      <c r="H7599">
        <v>0.95472256342569894</v>
      </c>
      <c r="I7599">
        <v>0.97418606281280495</v>
      </c>
      <c r="J7599">
        <v>0.72693054165158899</v>
      </c>
      <c r="K7599">
        <v>0.915468176205953</v>
      </c>
      <c r="L7599">
        <v>0.50116385022799104</v>
      </c>
    </row>
    <row r="7600" spans="1:12" x14ac:dyDescent="0.3">
      <c r="A7600" t="s">
        <v>143</v>
      </c>
      <c r="B7600">
        <v>0.957168853282928</v>
      </c>
      <c r="C7600">
        <v>6.12606021265188E-2</v>
      </c>
      <c r="D7600">
        <v>0.92367242574691699</v>
      </c>
      <c r="E7600">
        <v>0.96892171780268299</v>
      </c>
      <c r="F7600">
        <v>0.98999353249867705</v>
      </c>
      <c r="G7600">
        <v>6.2125735605756398E-2</v>
      </c>
      <c r="H7600">
        <v>0.95490747160381695</v>
      </c>
      <c r="I7600">
        <v>0.98388113578160596</v>
      </c>
      <c r="J7600">
        <v>0.36689637494938698</v>
      </c>
      <c r="K7600">
        <v>0.98989264170328695</v>
      </c>
      <c r="L7600">
        <v>2.8228196470687701E-2</v>
      </c>
    </row>
    <row r="7601" spans="1:12" x14ac:dyDescent="0.3">
      <c r="A7601" t="s">
        <v>2924</v>
      </c>
      <c r="B7601">
        <v>0.95147542953491204</v>
      </c>
      <c r="C7601">
        <v>0.96467641989389996</v>
      </c>
      <c r="D7601">
        <v>0.94446862936019804</v>
      </c>
      <c r="E7601">
        <v>0.96663178716386999</v>
      </c>
      <c r="F7601">
        <v>0.99149084091186501</v>
      </c>
      <c r="G7601">
        <v>7.0580681165059403E-2</v>
      </c>
      <c r="H7601">
        <v>0.95490809281667</v>
      </c>
      <c r="I7601">
        <v>0.96878021955490101</v>
      </c>
      <c r="J7601">
        <v>0.72310216937746297</v>
      </c>
      <c r="K7601">
        <v>0.97274315357208196</v>
      </c>
      <c r="L7601">
        <v>0.97278781731923403</v>
      </c>
    </row>
    <row r="7602" spans="1:12" x14ac:dyDescent="0.3">
      <c r="A7602" t="s">
        <v>3254</v>
      </c>
      <c r="B7602">
        <v>0.966907739639282</v>
      </c>
      <c r="C7602">
        <v>0.218489620834589</v>
      </c>
      <c r="D7602">
        <v>0.92449860572814901</v>
      </c>
      <c r="E7602">
        <v>0.96538864533106405</v>
      </c>
      <c r="F7602">
        <v>0.989327132701873</v>
      </c>
      <c r="G7602">
        <v>0.10570674141248</v>
      </c>
      <c r="H7602">
        <v>0.95495714346567695</v>
      </c>
      <c r="I7602">
        <v>0.97346508502960205</v>
      </c>
      <c r="J7602">
        <v>0.43104729482105703</v>
      </c>
      <c r="K7602">
        <v>0.97274466355641598</v>
      </c>
      <c r="L7602">
        <v>6.8781449071442E-2</v>
      </c>
    </row>
    <row r="7603" spans="1:12" x14ac:dyDescent="0.3">
      <c r="A7603" t="s">
        <v>2591</v>
      </c>
      <c r="B7603">
        <v>0.92732344865798899</v>
      </c>
      <c r="C7603">
        <v>0.90144069989522202</v>
      </c>
      <c r="D7603">
        <v>0.96026939153671198</v>
      </c>
      <c r="E7603">
        <v>0.92602460292123601</v>
      </c>
      <c r="F7603">
        <v>0.98545175790786699</v>
      </c>
      <c r="G7603">
        <v>0.61144989728927601</v>
      </c>
      <c r="H7603">
        <v>0.95499356190363505</v>
      </c>
      <c r="I7603">
        <v>0.97738784551620395</v>
      </c>
      <c r="J7603">
        <v>0.84933502333504796</v>
      </c>
      <c r="K7603">
        <v>0.95467688639958603</v>
      </c>
      <c r="L7603">
        <v>0.85231177012125603</v>
      </c>
    </row>
    <row r="7604" spans="1:12" x14ac:dyDescent="0.3">
      <c r="A7604" t="s">
        <v>783</v>
      </c>
      <c r="B7604">
        <v>0.95121454000473005</v>
      </c>
      <c r="C7604">
        <v>0.91385201613108302</v>
      </c>
      <c r="D7604">
        <v>0.92412368059158301</v>
      </c>
      <c r="E7604">
        <v>0.94316092332204104</v>
      </c>
      <c r="F7604">
        <v>0.98282462358474698</v>
      </c>
      <c r="G7604">
        <v>0.23684433102607699</v>
      </c>
      <c r="H7604">
        <v>0.954997832245296</v>
      </c>
      <c r="I7604">
        <v>0.98965527613957704</v>
      </c>
      <c r="J7604">
        <v>0.66921283943312504</v>
      </c>
      <c r="K7604">
        <v>0.97547660271326697</v>
      </c>
      <c r="L7604">
        <v>0.86497972408930401</v>
      </c>
    </row>
    <row r="7605" spans="1:12" x14ac:dyDescent="0.3">
      <c r="A7605" t="s">
        <v>406</v>
      </c>
      <c r="B7605">
        <v>0.96926649808883603</v>
      </c>
      <c r="C7605">
        <v>0.22870350629091199</v>
      </c>
      <c r="D7605">
        <v>0.92617150545120197</v>
      </c>
      <c r="E7605">
        <v>0.96798766215642296</v>
      </c>
      <c r="F7605">
        <v>0.99129945039749101</v>
      </c>
      <c r="G7605">
        <v>3.40648343165715E-2</v>
      </c>
      <c r="H7605">
        <v>0.95506174961725798</v>
      </c>
      <c r="I7605">
        <v>0.96974724531173695</v>
      </c>
      <c r="J7605">
        <v>0.22673431677477601</v>
      </c>
      <c r="K7605">
        <v>0.98345361153284605</v>
      </c>
      <c r="L7605">
        <v>0.126996344110618</v>
      </c>
    </row>
    <row r="7606" spans="1:12" x14ac:dyDescent="0.3">
      <c r="A7606" t="s">
        <v>4053</v>
      </c>
      <c r="B7606">
        <v>0.97267988920211701</v>
      </c>
      <c r="C7606">
        <v>0.18897043416897399</v>
      </c>
      <c r="D7606">
        <v>0.92024757862091</v>
      </c>
      <c r="E7606">
        <v>0.96599340041478399</v>
      </c>
      <c r="F7606">
        <v>0.98497265577316195</v>
      </c>
      <c r="G7606">
        <v>0.32034483551978998</v>
      </c>
      <c r="H7606">
        <v>0.95514320002661801</v>
      </c>
      <c r="I7606">
        <v>0.97250213225682502</v>
      </c>
      <c r="J7606">
        <v>0.377740536417279</v>
      </c>
      <c r="K7606">
        <v>0.97956474622090595</v>
      </c>
      <c r="L7606">
        <v>6.8415824634333405E-2</v>
      </c>
    </row>
    <row r="7607" spans="1:12" x14ac:dyDescent="0.3">
      <c r="A7607" t="s">
        <v>2839</v>
      </c>
      <c r="B7607">
        <v>0.964270555973053</v>
      </c>
      <c r="C7607">
        <v>0.94946142037709502</v>
      </c>
      <c r="D7607">
        <v>0.92628163099288896</v>
      </c>
      <c r="E7607">
        <v>0.96213878393173202</v>
      </c>
      <c r="F7607">
        <v>0.98355976740519102</v>
      </c>
      <c r="G7607">
        <v>9.6480096379915795E-2</v>
      </c>
      <c r="H7607">
        <v>0.95515175792906004</v>
      </c>
      <c r="I7607">
        <v>0.97490308682123805</v>
      </c>
      <c r="J7607">
        <v>0.68214358176503798</v>
      </c>
      <c r="K7607">
        <v>0.95749912659327197</v>
      </c>
      <c r="L7607">
        <v>0.97899589935938502</v>
      </c>
    </row>
    <row r="7608" spans="1:12" x14ac:dyDescent="0.3">
      <c r="A7608" t="s">
        <v>473</v>
      </c>
      <c r="B7608">
        <v>0.97072187662124598</v>
      </c>
      <c r="C7608">
        <v>1.7092157310495699E-2</v>
      </c>
      <c r="D7608">
        <v>0.92069239616394005</v>
      </c>
      <c r="E7608">
        <v>0.966021161874135</v>
      </c>
      <c r="F7608">
        <v>0.99186889330546002</v>
      </c>
      <c r="G7608">
        <v>5.3073956320683097E-2</v>
      </c>
      <c r="H7608">
        <v>0.95519719123840297</v>
      </c>
      <c r="I7608">
        <v>0.97417730093002297</v>
      </c>
      <c r="J7608">
        <v>0.54754664642470197</v>
      </c>
      <c r="K7608">
        <v>0.97264534235000599</v>
      </c>
      <c r="L7608">
        <v>6.32907221006462E-3</v>
      </c>
    </row>
    <row r="7609" spans="1:12" x14ac:dyDescent="0.3">
      <c r="A7609" t="s">
        <v>392</v>
      </c>
      <c r="B7609">
        <v>0.95976347923278804</v>
      </c>
      <c r="C7609">
        <v>0.471148868401845</v>
      </c>
      <c r="D7609">
        <v>0.93104991912841795</v>
      </c>
      <c r="E7609">
        <v>0.96230022271474203</v>
      </c>
      <c r="F7609">
        <v>0.98661605517069495</v>
      </c>
      <c r="G7609">
        <v>8.4176388879616995E-2</v>
      </c>
      <c r="H7609">
        <v>0.95521731774012197</v>
      </c>
      <c r="I7609">
        <v>0.97483855485916104</v>
      </c>
      <c r="J7609">
        <v>0.72726399132183595</v>
      </c>
      <c r="K7609">
        <v>0.95923310518264704</v>
      </c>
      <c r="L7609">
        <v>0.45723864436149603</v>
      </c>
    </row>
    <row r="7610" spans="1:12" x14ac:dyDescent="0.3">
      <c r="A7610" t="s">
        <v>3169</v>
      </c>
      <c r="B7610">
        <v>0.95770850181579503</v>
      </c>
      <c r="C7610">
        <v>1.8297175100694001E-2</v>
      </c>
      <c r="D7610">
        <v>0.92823156118392902</v>
      </c>
      <c r="E7610">
        <v>0.94282947069122602</v>
      </c>
      <c r="F7610">
        <v>0.98828460772832205</v>
      </c>
      <c r="G7610">
        <v>9.5710938175519303E-2</v>
      </c>
      <c r="H7610">
        <v>0.95522281461291803</v>
      </c>
      <c r="I7610">
        <v>0.97972838083902902</v>
      </c>
      <c r="J7610">
        <v>0.82514526162828705</v>
      </c>
      <c r="K7610">
        <v>0.97787851095199496</v>
      </c>
      <c r="L7610">
        <v>8.3987017860636098E-3</v>
      </c>
    </row>
    <row r="7611" spans="1:12" x14ac:dyDescent="0.3">
      <c r="A7611" t="s">
        <v>5404</v>
      </c>
      <c r="B7611">
        <v>0.95726085901260305</v>
      </c>
      <c r="C7611">
        <v>0.128162569055954</v>
      </c>
      <c r="D7611">
        <v>0.92945281267166102</v>
      </c>
      <c r="E7611">
        <v>0.93477096434623397</v>
      </c>
      <c r="F7611">
        <v>0.98559075593948298</v>
      </c>
      <c r="G7611">
        <v>2.3231115192174901E-2</v>
      </c>
      <c r="H7611">
        <v>0.95528500212563405</v>
      </c>
      <c r="I7611">
        <v>0.97914133469263698</v>
      </c>
      <c r="J7611">
        <v>0.797534414700099</v>
      </c>
      <c r="K7611">
        <v>0.959645609060923</v>
      </c>
      <c r="L7611">
        <v>0.13514560647308799</v>
      </c>
    </row>
    <row r="7612" spans="1:12" x14ac:dyDescent="0.3">
      <c r="A7612" t="s">
        <v>5342</v>
      </c>
      <c r="B7612">
        <v>0.93520542383193905</v>
      </c>
      <c r="C7612">
        <v>1.8239103568096899E-2</v>
      </c>
      <c r="D7612">
        <v>0.94162143468856796</v>
      </c>
      <c r="E7612">
        <v>0.89989016373952202</v>
      </c>
      <c r="F7612">
        <v>0.99090788761774595</v>
      </c>
      <c r="G7612">
        <v>0.23831351101398399</v>
      </c>
      <c r="H7612">
        <v>0.95529186593161597</v>
      </c>
      <c r="I7612">
        <v>0.989048739274342</v>
      </c>
      <c r="J7612">
        <v>0.36798350832291998</v>
      </c>
      <c r="K7612">
        <v>0.64266733328501302</v>
      </c>
      <c r="L7612">
        <v>8.1426923473675999E-3</v>
      </c>
    </row>
    <row r="7613" spans="1:12" x14ac:dyDescent="0.3">
      <c r="A7613" t="s">
        <v>3989</v>
      </c>
      <c r="B7613">
        <v>0.96869955062866198</v>
      </c>
      <c r="C7613">
        <v>0.181177240485946</v>
      </c>
      <c r="D7613">
        <v>0.91389954090118397</v>
      </c>
      <c r="E7613">
        <v>0.96705057541529305</v>
      </c>
      <c r="F7613">
        <v>0.98808421691258697</v>
      </c>
      <c r="G7613">
        <v>8.1831301252047198E-2</v>
      </c>
      <c r="H7613">
        <v>0.95529850853814002</v>
      </c>
      <c r="I7613">
        <v>0.98329643408457401</v>
      </c>
      <c r="J7613">
        <v>0.49853565437453101</v>
      </c>
      <c r="K7613">
        <v>0.98127313454945797</v>
      </c>
      <c r="L7613">
        <v>2.6056425335506599E-2</v>
      </c>
    </row>
    <row r="7614" spans="1:12" x14ac:dyDescent="0.3">
      <c r="A7614" t="s">
        <v>7395</v>
      </c>
      <c r="B7614">
        <v>0.94059097766876198</v>
      </c>
      <c r="C7614">
        <v>0.43627835313479102</v>
      </c>
      <c r="D7614">
        <v>0.93789861202239999</v>
      </c>
      <c r="E7614">
        <v>0.96237581094105995</v>
      </c>
      <c r="F7614">
        <v>0.98899114131927401</v>
      </c>
      <c r="G7614">
        <v>0.55552074313163702</v>
      </c>
      <c r="H7614">
        <v>0.955323628584544</v>
      </c>
      <c r="I7614">
        <v>0.98748129606246904</v>
      </c>
      <c r="J7614">
        <v>0.323419174977711</v>
      </c>
      <c r="K7614">
        <v>0.95691702763239495</v>
      </c>
      <c r="L7614">
        <v>0.52697543303171701</v>
      </c>
    </row>
    <row r="7615" spans="1:12" x14ac:dyDescent="0.3">
      <c r="A7615" t="s">
        <v>2206</v>
      </c>
      <c r="B7615">
        <v>0.93366172313690199</v>
      </c>
      <c r="C7615">
        <v>3.1696765373150498E-2</v>
      </c>
      <c r="D7615">
        <v>0.94870154857635502</v>
      </c>
      <c r="E7615">
        <v>0.96505559921264605</v>
      </c>
      <c r="F7615">
        <v>0.99112121264139796</v>
      </c>
      <c r="G7615">
        <v>0.14683538178602801</v>
      </c>
      <c r="H7615">
        <v>0.95535289976331905</v>
      </c>
      <c r="I7615">
        <v>0.98369542757670003</v>
      </c>
      <c r="J7615">
        <v>0.35934094871793398</v>
      </c>
      <c r="K7615">
        <v>0.96809808413187604</v>
      </c>
      <c r="L7615">
        <v>2.0819505831847499E-2</v>
      </c>
    </row>
    <row r="7616" spans="1:12" x14ac:dyDescent="0.3">
      <c r="A7616" t="s">
        <v>4609</v>
      </c>
      <c r="B7616">
        <v>0.96881979703903198</v>
      </c>
      <c r="C7616">
        <v>2.0415260146061501E-2</v>
      </c>
      <c r="D7616">
        <v>0.93068314790725704</v>
      </c>
      <c r="E7616">
        <v>0.96843329509099296</v>
      </c>
      <c r="F7616">
        <v>0.98994735876719098</v>
      </c>
      <c r="G7616">
        <v>2.8770657877127299E-2</v>
      </c>
      <c r="H7616">
        <v>0.95537258254157098</v>
      </c>
      <c r="I7616">
        <v>0.96661480267842603</v>
      </c>
      <c r="J7616">
        <v>0.38205053337982697</v>
      </c>
      <c r="K7616">
        <v>0.98610136906305901</v>
      </c>
      <c r="L7616">
        <v>7.9011407215148193E-3</v>
      </c>
    </row>
    <row r="7617" spans="1:12" x14ac:dyDescent="0.3">
      <c r="A7617" t="s">
        <v>4381</v>
      </c>
      <c r="B7617">
        <v>0.95489155054092401</v>
      </c>
      <c r="C7617">
        <v>0.74879121780395497</v>
      </c>
      <c r="D7617">
        <v>0.925254654884338</v>
      </c>
      <c r="E7617">
        <v>0.88345905854588402</v>
      </c>
      <c r="F7617">
        <v>0.98608875274658203</v>
      </c>
      <c r="G7617">
        <v>0.449201713005701</v>
      </c>
      <c r="H7617">
        <v>0.95545054806603302</v>
      </c>
      <c r="I7617">
        <v>0.98620543877283695</v>
      </c>
      <c r="J7617">
        <v>0.61912731613431604</v>
      </c>
      <c r="K7617">
        <v>0.98224933942158998</v>
      </c>
      <c r="L7617">
        <v>0.600732455650965</v>
      </c>
    </row>
    <row r="7618" spans="1:12" x14ac:dyDescent="0.3">
      <c r="A7618" t="s">
        <v>1513</v>
      </c>
      <c r="B7618">
        <v>0.93085638284683203</v>
      </c>
      <c r="C7618">
        <v>0.97576814889907804</v>
      </c>
      <c r="D7618">
        <v>0.95185661315917902</v>
      </c>
      <c r="E7618">
        <v>0.970466122173127</v>
      </c>
      <c r="F7618">
        <v>0.98754576841990105</v>
      </c>
      <c r="G7618">
        <v>8.6149300138155596E-2</v>
      </c>
      <c r="H7618">
        <v>0.95549114412731495</v>
      </c>
      <c r="I7618">
        <v>0.98376043637593502</v>
      </c>
      <c r="J7618">
        <v>0.737519136496952</v>
      </c>
      <c r="K7618">
        <v>0.97080868482589699</v>
      </c>
      <c r="L7618">
        <v>0.99266682068506795</v>
      </c>
    </row>
    <row r="7619" spans="1:12" x14ac:dyDescent="0.3">
      <c r="A7619" t="s">
        <v>278</v>
      </c>
      <c r="B7619">
        <v>0.95467864274978598</v>
      </c>
      <c r="C7619">
        <v>5.5885344743728603E-2</v>
      </c>
      <c r="D7619">
        <v>0.94492300748824998</v>
      </c>
      <c r="E7619">
        <v>0.93336993039600402</v>
      </c>
      <c r="F7619">
        <v>0.98249264558156302</v>
      </c>
      <c r="G7619">
        <v>6.3067115843295996E-2</v>
      </c>
      <c r="H7619">
        <v>0.95549401044845494</v>
      </c>
      <c r="I7619">
        <v>0.96688038110732999</v>
      </c>
      <c r="J7619">
        <v>0.79630945410047205</v>
      </c>
      <c r="K7619">
        <v>0.95493545134862201</v>
      </c>
      <c r="L7619">
        <v>6.0380734503269202E-2</v>
      </c>
    </row>
    <row r="7620" spans="1:12" x14ac:dyDescent="0.3">
      <c r="A7620" t="s">
        <v>4001</v>
      </c>
      <c r="B7620">
        <v>0.95009202957153305</v>
      </c>
      <c r="C7620">
        <v>4.5504562246302699E-2</v>
      </c>
      <c r="D7620">
        <v>0.96701755523681598</v>
      </c>
      <c r="E7620">
        <v>0.96577429691950401</v>
      </c>
      <c r="F7620">
        <v>0.98408238093058198</v>
      </c>
      <c r="G7620">
        <v>0.29562971989313702</v>
      </c>
      <c r="H7620">
        <v>0.95551488664415096</v>
      </c>
      <c r="I7620">
        <v>0.94943507512410397</v>
      </c>
      <c r="J7620">
        <v>0.44605899069990401</v>
      </c>
      <c r="K7620">
        <v>0.97824444373448705</v>
      </c>
      <c r="L7620">
        <v>4.5659005952378102E-2</v>
      </c>
    </row>
    <row r="7621" spans="1:12" x14ac:dyDescent="0.3">
      <c r="A7621" t="s">
        <v>696</v>
      </c>
      <c r="B7621">
        <v>0.96576700210571198</v>
      </c>
      <c r="C7621">
        <v>6.50478893270095E-2</v>
      </c>
      <c r="D7621">
        <v>0.93283475637435898</v>
      </c>
      <c r="E7621">
        <v>0.95119566614665596</v>
      </c>
      <c r="F7621">
        <v>0.98695377508799198</v>
      </c>
      <c r="G7621">
        <v>0.103014460454384</v>
      </c>
      <c r="H7621">
        <v>0.95552281141281104</v>
      </c>
      <c r="I7621">
        <v>0.96796667575836104</v>
      </c>
      <c r="J7621">
        <v>0.87816944292613397</v>
      </c>
      <c r="K7621">
        <v>0.97548234462738004</v>
      </c>
      <c r="L7621">
        <v>0.14574136794544701</v>
      </c>
    </row>
    <row r="7622" spans="1:12" x14ac:dyDescent="0.3">
      <c r="A7622" t="s">
        <v>2168</v>
      </c>
      <c r="B7622">
        <v>0.94055095911025999</v>
      </c>
      <c r="C7622">
        <v>6.8060155337055506E-2</v>
      </c>
      <c r="D7622">
        <v>0.94770015478134095</v>
      </c>
      <c r="E7622">
        <v>0.94175998528798399</v>
      </c>
      <c r="F7622">
        <v>0.98790391286214196</v>
      </c>
      <c r="G7622">
        <v>6.3705609490474005E-2</v>
      </c>
      <c r="H7622">
        <v>0.95552711619271102</v>
      </c>
      <c r="I7622">
        <v>0.97833023468653302</v>
      </c>
      <c r="J7622">
        <v>0.52675992676189898</v>
      </c>
      <c r="K7622">
        <v>0.85431466499964404</v>
      </c>
      <c r="L7622">
        <v>2.8802867047488599E-2</v>
      </c>
    </row>
    <row r="7623" spans="1:12" x14ac:dyDescent="0.3">
      <c r="A7623" t="s">
        <v>7669</v>
      </c>
      <c r="B7623">
        <v>0.96485933065414398</v>
      </c>
      <c r="C7623">
        <v>4.6823571125666298E-2</v>
      </c>
      <c r="D7623">
        <v>0.92301191091537405</v>
      </c>
      <c r="E7623">
        <v>0.96546074867248499</v>
      </c>
      <c r="F7623">
        <v>0.99049470822016406</v>
      </c>
      <c r="G7623">
        <v>2.2528400023778199E-2</v>
      </c>
      <c r="H7623">
        <v>0.95559975041283496</v>
      </c>
      <c r="I7623">
        <v>0.97892800966898497</v>
      </c>
      <c r="J7623">
        <v>0.40310586776052199</v>
      </c>
      <c r="K7623">
        <v>0.97000978390375703</v>
      </c>
      <c r="L7623">
        <v>1.31961569034804E-2</v>
      </c>
    </row>
    <row r="7624" spans="1:12" x14ac:dyDescent="0.3">
      <c r="A7624" t="s">
        <v>6652</v>
      </c>
      <c r="B7624">
        <v>0.98536447286605799</v>
      </c>
      <c r="C7624">
        <v>0.92047530412673895</v>
      </c>
      <c r="D7624">
        <v>0.94455491304397599</v>
      </c>
      <c r="E7624">
        <v>0.95985964139302504</v>
      </c>
      <c r="F7624">
        <v>0.986974477767944</v>
      </c>
      <c r="G7624">
        <v>0.21491025884946099</v>
      </c>
      <c r="H7624">
        <v>0.95560991896523295</v>
      </c>
      <c r="I7624">
        <v>0.93691037098566698</v>
      </c>
      <c r="J7624">
        <v>0.45200744697025802</v>
      </c>
      <c r="K7624">
        <v>0.96681646505991603</v>
      </c>
      <c r="L7624">
        <v>0.97792148590087802</v>
      </c>
    </row>
    <row r="7625" spans="1:12" x14ac:dyDescent="0.3">
      <c r="A7625" t="s">
        <v>5705</v>
      </c>
      <c r="B7625">
        <v>0.92730673551559395</v>
      </c>
      <c r="C7625">
        <v>0.88539028167724598</v>
      </c>
      <c r="D7625">
        <v>0.95837905406951895</v>
      </c>
      <c r="E7625">
        <v>0.92884044533684096</v>
      </c>
      <c r="F7625">
        <v>0.98654824495315496</v>
      </c>
      <c r="G7625">
        <v>0.26831085979938502</v>
      </c>
      <c r="H7625">
        <v>0.95567976368798102</v>
      </c>
      <c r="I7625">
        <v>0.98135350147883005</v>
      </c>
      <c r="J7625">
        <v>0.71469930665833603</v>
      </c>
      <c r="K7625">
        <v>0.963609099388122</v>
      </c>
      <c r="L7625">
        <v>0.79929620027542103</v>
      </c>
    </row>
    <row r="7626" spans="1:12" x14ac:dyDescent="0.3">
      <c r="A7626" t="s">
        <v>5942</v>
      </c>
      <c r="B7626">
        <v>0.949963963031768</v>
      </c>
      <c r="C7626">
        <v>0.11618623758355701</v>
      </c>
      <c r="D7626">
        <v>0.93341064453125</v>
      </c>
      <c r="E7626">
        <v>0.96663655360539702</v>
      </c>
      <c r="F7626">
        <v>0.98833390076955097</v>
      </c>
      <c r="G7626">
        <v>7.0102145274480096E-2</v>
      </c>
      <c r="H7626">
        <v>0.95575043095482703</v>
      </c>
      <c r="I7626">
        <v>0.983876685301462</v>
      </c>
      <c r="J7626">
        <v>0.25000362843274998</v>
      </c>
      <c r="K7626">
        <v>0.97759757439295403</v>
      </c>
      <c r="L7626">
        <v>3.7531818728893898E-2</v>
      </c>
    </row>
    <row r="7627" spans="1:12" x14ac:dyDescent="0.3">
      <c r="A7627" t="s">
        <v>349</v>
      </c>
      <c r="B7627">
        <v>0.95847092866897499</v>
      </c>
      <c r="C7627">
        <v>4.3401052554448399E-2</v>
      </c>
      <c r="D7627">
        <v>0.91647286415100004</v>
      </c>
      <c r="E7627">
        <v>0.96547922690709398</v>
      </c>
      <c r="F7627">
        <v>0.98808697859446204</v>
      </c>
      <c r="G7627">
        <v>3.5951215773820801E-2</v>
      </c>
      <c r="H7627">
        <v>0.95575165748596103</v>
      </c>
      <c r="I7627">
        <v>0.99231117963790805</v>
      </c>
      <c r="J7627">
        <v>0.30096425009625299</v>
      </c>
      <c r="K7627">
        <v>0.972054183483123</v>
      </c>
      <c r="L7627">
        <v>2.5003461477657099E-2</v>
      </c>
    </row>
    <row r="7628" spans="1:12" x14ac:dyDescent="0.3">
      <c r="A7628" t="s">
        <v>5603</v>
      </c>
      <c r="B7628">
        <v>0.96792863607406598</v>
      </c>
      <c r="C7628">
        <v>3.4198427572846399E-2</v>
      </c>
      <c r="D7628">
        <v>0.92897686958312997</v>
      </c>
      <c r="E7628">
        <v>0.92539665594933496</v>
      </c>
      <c r="F7628">
        <v>0.98762327432632402</v>
      </c>
      <c r="G7628">
        <v>2.3592282707492501E-2</v>
      </c>
      <c r="H7628">
        <v>0.95580836931864399</v>
      </c>
      <c r="I7628">
        <v>0.97051960229873602</v>
      </c>
      <c r="J7628">
        <v>0.75859918764659295</v>
      </c>
      <c r="K7628">
        <v>0.93873236576716101</v>
      </c>
      <c r="L7628">
        <v>3.0307921115309E-2</v>
      </c>
    </row>
    <row r="7629" spans="1:12" x14ac:dyDescent="0.3">
      <c r="A7629" t="s">
        <v>2577</v>
      </c>
      <c r="B7629">
        <v>0.96596214771270705</v>
      </c>
      <c r="C7629">
        <v>0.63161192337671901</v>
      </c>
      <c r="D7629">
        <v>0.93840243816375701</v>
      </c>
      <c r="E7629">
        <v>0.96283691724141396</v>
      </c>
      <c r="F7629">
        <v>0.981810530026753</v>
      </c>
      <c r="G7629">
        <v>3.1546487162510503E-2</v>
      </c>
      <c r="H7629">
        <v>0.95596014128790896</v>
      </c>
      <c r="I7629">
        <v>0.96351583798726403</v>
      </c>
      <c r="J7629">
        <v>0.582637644239834</v>
      </c>
      <c r="K7629">
        <v>0.96449363231658902</v>
      </c>
      <c r="L7629">
        <v>0.38468544681866901</v>
      </c>
    </row>
    <row r="7630" spans="1:12" x14ac:dyDescent="0.3">
      <c r="A7630" t="s">
        <v>2941</v>
      </c>
      <c r="B7630">
        <v>0.96318303346633904</v>
      </c>
      <c r="C7630">
        <v>0.29705458382765398</v>
      </c>
      <c r="D7630">
        <v>0.93266141414642301</v>
      </c>
      <c r="E7630">
        <v>0.94218812707870703</v>
      </c>
      <c r="F7630">
        <v>0.98755685488382905</v>
      </c>
      <c r="G7630">
        <v>0.249776343504587</v>
      </c>
      <c r="H7630">
        <v>0.95601309272977997</v>
      </c>
      <c r="I7630">
        <v>0.97219483057657796</v>
      </c>
      <c r="J7630">
        <v>0.84637086732046896</v>
      </c>
      <c r="K7630">
        <v>0.95116176207860303</v>
      </c>
      <c r="L7630">
        <v>0.22915199647347101</v>
      </c>
    </row>
    <row r="7631" spans="1:12" x14ac:dyDescent="0.3">
      <c r="A7631" t="s">
        <v>5929</v>
      </c>
      <c r="B7631">
        <v>0.94310067892074601</v>
      </c>
      <c r="C7631">
        <v>0.93601838747660304</v>
      </c>
      <c r="D7631">
        <v>0.941503405570984</v>
      </c>
      <c r="E7631">
        <v>0.95307506663458696</v>
      </c>
      <c r="F7631">
        <v>0.98849413792292196</v>
      </c>
      <c r="G7631">
        <v>0.19229418536027201</v>
      </c>
      <c r="H7631">
        <v>0.956020543310377</v>
      </c>
      <c r="I7631">
        <v>0.983457545439402</v>
      </c>
      <c r="J7631">
        <v>0.51472035476139599</v>
      </c>
      <c r="K7631">
        <v>0.94391334056854204</v>
      </c>
      <c r="L7631">
        <v>0.93503797054290705</v>
      </c>
    </row>
    <row r="7632" spans="1:12" x14ac:dyDescent="0.3">
      <c r="A7632" t="s">
        <v>5062</v>
      </c>
      <c r="B7632">
        <v>0.95689080953598005</v>
      </c>
      <c r="C7632">
        <v>3.5538144409656497E-2</v>
      </c>
      <c r="D7632">
        <v>0.92478619813919005</v>
      </c>
      <c r="E7632">
        <v>0.96177422126134204</v>
      </c>
      <c r="F7632">
        <v>0.98301579554875596</v>
      </c>
      <c r="G7632">
        <v>5.6341294199228197E-2</v>
      </c>
      <c r="H7632">
        <v>0.95607697168985994</v>
      </c>
      <c r="I7632">
        <v>0.98655390739440896</v>
      </c>
      <c r="J7632">
        <v>0.55055043527058101</v>
      </c>
      <c r="K7632">
        <v>0.95762439568837399</v>
      </c>
      <c r="L7632">
        <v>1.3886326885161299E-2</v>
      </c>
    </row>
    <row r="7633" spans="1:12" x14ac:dyDescent="0.3">
      <c r="A7633" t="s">
        <v>5458</v>
      </c>
      <c r="B7633">
        <v>0.930675089359283</v>
      </c>
      <c r="C7633">
        <v>0.69022384285926797</v>
      </c>
      <c r="D7633">
        <v>0.94947879314422501</v>
      </c>
      <c r="E7633">
        <v>0.91692134042580897</v>
      </c>
      <c r="F7633">
        <v>0.98701188961664799</v>
      </c>
      <c r="G7633">
        <v>0.160546630620956</v>
      </c>
      <c r="H7633">
        <v>0.95615182585186398</v>
      </c>
      <c r="I7633">
        <v>0.98830159505208304</v>
      </c>
      <c r="J7633">
        <v>0.67249235085078596</v>
      </c>
      <c r="K7633">
        <v>0.95583683252334595</v>
      </c>
      <c r="L7633">
        <v>0.46146014332771201</v>
      </c>
    </row>
    <row r="7634" spans="1:12" x14ac:dyDescent="0.3">
      <c r="A7634" t="s">
        <v>2619</v>
      </c>
      <c r="B7634">
        <v>0.900395619869232</v>
      </c>
      <c r="C7634">
        <v>0.103658995280663</v>
      </c>
      <c r="D7634">
        <v>0.98235296010970996</v>
      </c>
      <c r="E7634">
        <v>0.89505833854277905</v>
      </c>
      <c r="F7634">
        <v>0.99036202828089304</v>
      </c>
      <c r="G7634">
        <v>3.4267948319514498E-2</v>
      </c>
      <c r="H7634">
        <v>0.95617700152926899</v>
      </c>
      <c r="I7634">
        <v>0.985782424608866</v>
      </c>
      <c r="J7634">
        <v>0.498560190200805</v>
      </c>
      <c r="K7634">
        <v>0.61639865984519304</v>
      </c>
      <c r="L7634">
        <v>7.2200326559444195E-2</v>
      </c>
    </row>
    <row r="7635" spans="1:12" x14ac:dyDescent="0.3">
      <c r="A7635" t="s">
        <v>3457</v>
      </c>
      <c r="B7635">
        <v>0.97024819850921595</v>
      </c>
      <c r="C7635">
        <v>7.8906357909242202E-3</v>
      </c>
      <c r="D7635">
        <v>0.93197901248931803</v>
      </c>
      <c r="E7635">
        <v>0.96046887397766101</v>
      </c>
      <c r="F7635">
        <v>0.98224870363871197</v>
      </c>
      <c r="G7635">
        <v>2.6822247232E-2</v>
      </c>
      <c r="H7635">
        <v>0.95621682802836006</v>
      </c>
      <c r="I7635">
        <v>0.96642327308654796</v>
      </c>
      <c r="J7635">
        <v>0.52636129515511598</v>
      </c>
      <c r="K7635">
        <v>0.95144518216451002</v>
      </c>
      <c r="L7635">
        <v>2.8919597971253002E-3</v>
      </c>
    </row>
    <row r="7636" spans="1:12" x14ac:dyDescent="0.3">
      <c r="A7636" t="s">
        <v>5693</v>
      </c>
      <c r="B7636">
        <v>0.98377343416214003</v>
      </c>
      <c r="C7636">
        <v>5.2311307440201398E-2</v>
      </c>
      <c r="D7636">
        <v>0.91084983348846404</v>
      </c>
      <c r="E7636">
        <v>0.96809242328008005</v>
      </c>
      <c r="F7636">
        <v>0.99036171038945497</v>
      </c>
      <c r="G7636">
        <v>0.267404705286026</v>
      </c>
      <c r="H7636">
        <v>0.95625140534506903</v>
      </c>
      <c r="I7636">
        <v>0.97413094838460201</v>
      </c>
      <c r="J7636">
        <v>0.41085851618221803</v>
      </c>
      <c r="K7636">
        <v>0.98134618997573797</v>
      </c>
      <c r="L7636">
        <v>1.50195057503879E-2</v>
      </c>
    </row>
    <row r="7637" spans="1:12" x14ac:dyDescent="0.3">
      <c r="A7637" t="s">
        <v>4715</v>
      </c>
      <c r="B7637">
        <v>0.96626293659210205</v>
      </c>
      <c r="C7637">
        <v>0.109311826527118</v>
      </c>
      <c r="D7637">
        <v>0.93242471218109102</v>
      </c>
      <c r="E7637">
        <v>0.93367948882163498</v>
      </c>
      <c r="F7637">
        <v>0.98753704627354899</v>
      </c>
      <c r="G7637">
        <v>0.24360469480355501</v>
      </c>
      <c r="H7637">
        <v>0.956272154384189</v>
      </c>
      <c r="I7637">
        <v>0.97012881437937404</v>
      </c>
      <c r="J7637">
        <v>0.76263858590807199</v>
      </c>
      <c r="K7637">
        <v>0.98308483759562104</v>
      </c>
      <c r="L7637">
        <v>1.5766087609032701E-2</v>
      </c>
    </row>
    <row r="7638" spans="1:12" x14ac:dyDescent="0.3">
      <c r="A7638" t="s">
        <v>1736</v>
      </c>
      <c r="B7638">
        <v>0.936041188240051</v>
      </c>
      <c r="C7638">
        <v>8.7175609078258207E-3</v>
      </c>
      <c r="D7638">
        <v>0.95490614175796495</v>
      </c>
      <c r="E7638">
        <v>0.95083811044693001</v>
      </c>
      <c r="F7638">
        <v>0.98984251419703095</v>
      </c>
      <c r="G7638">
        <v>8.7733194231987E-2</v>
      </c>
      <c r="H7638">
        <v>0.95631485117806303</v>
      </c>
      <c r="I7638">
        <v>0.97799722353617302</v>
      </c>
      <c r="J7638">
        <v>0.28522952326706402</v>
      </c>
      <c r="K7638">
        <v>0.89540348450342799</v>
      </c>
      <c r="L7638">
        <v>2.91220956326772E-3</v>
      </c>
    </row>
    <row r="7639" spans="1:12" x14ac:dyDescent="0.3">
      <c r="A7639" t="s">
        <v>93</v>
      </c>
      <c r="B7639">
        <v>0.97188527584075901</v>
      </c>
      <c r="C7639">
        <v>2.9192426552375101E-2</v>
      </c>
      <c r="D7639">
        <v>0.94563393592834399</v>
      </c>
      <c r="E7639">
        <v>0.969446198145548</v>
      </c>
      <c r="F7639">
        <v>0.992089470227559</v>
      </c>
      <c r="G7639">
        <v>0.427420328060786</v>
      </c>
      <c r="H7639">
        <v>0.95642724964353698</v>
      </c>
      <c r="I7639">
        <v>0.95176253716150905</v>
      </c>
      <c r="J7639">
        <v>0.33481511260781899</v>
      </c>
      <c r="K7639">
        <v>0.98585977156957005</v>
      </c>
      <c r="L7639">
        <v>9.2085896370311497E-3</v>
      </c>
    </row>
    <row r="7640" spans="1:12" x14ac:dyDescent="0.3">
      <c r="A7640" t="s">
        <v>4186</v>
      </c>
      <c r="B7640">
        <v>0.93325731754302899</v>
      </c>
      <c r="C7640">
        <v>0.21806312600771499</v>
      </c>
      <c r="D7640">
        <v>0.96636430025100695</v>
      </c>
      <c r="E7640">
        <v>0.91130472858746803</v>
      </c>
      <c r="F7640">
        <v>0.98831788698832201</v>
      </c>
      <c r="G7640">
        <v>9.3978104492028494E-2</v>
      </c>
      <c r="H7640">
        <v>0.95644245280159801</v>
      </c>
      <c r="I7640">
        <v>0.96970574061075798</v>
      </c>
      <c r="J7640">
        <v>0.65241140978676904</v>
      </c>
      <c r="K7640">
        <v>0.69887839754422498</v>
      </c>
      <c r="L7640">
        <v>9.1537065493563802E-2</v>
      </c>
    </row>
    <row r="7641" spans="1:12" x14ac:dyDescent="0.3">
      <c r="A7641" t="s">
        <v>1201</v>
      </c>
      <c r="B7641">
        <v>0.92962731122970499</v>
      </c>
      <c r="C7641">
        <v>6.8521813761132401E-3</v>
      </c>
      <c r="D7641">
        <v>0.96089447736740097</v>
      </c>
      <c r="E7641">
        <v>0.96414940436681096</v>
      </c>
      <c r="F7641">
        <v>0.98864275217056197</v>
      </c>
      <c r="G7641">
        <v>6.6181850930054895E-2</v>
      </c>
      <c r="H7641">
        <v>0.95650738610161601</v>
      </c>
      <c r="I7641">
        <v>0.97900036970774296</v>
      </c>
      <c r="J7641">
        <v>0.240205644496849</v>
      </c>
      <c r="K7641">
        <v>0.96258211135864202</v>
      </c>
      <c r="L7641">
        <v>5.8083689849202803E-3</v>
      </c>
    </row>
    <row r="7642" spans="1:12" x14ac:dyDescent="0.3">
      <c r="A7642" t="s">
        <v>1611</v>
      </c>
      <c r="B7642">
        <v>0.96298196315765305</v>
      </c>
      <c r="C7642">
        <v>0.92685927947362201</v>
      </c>
      <c r="D7642">
        <v>0.92457145452499401</v>
      </c>
      <c r="E7642">
        <v>0.93978401081902596</v>
      </c>
      <c r="F7642">
        <v>0.98608523607253995</v>
      </c>
      <c r="G7642">
        <v>0.81751982371012299</v>
      </c>
      <c r="H7642">
        <v>0.95651067760255604</v>
      </c>
      <c r="I7642">
        <v>0.98197861512502005</v>
      </c>
      <c r="J7642">
        <v>0.31706506333180801</v>
      </c>
      <c r="K7642">
        <v>0.97849170366923</v>
      </c>
      <c r="L7642">
        <v>0.39287617119649998</v>
      </c>
    </row>
    <row r="7643" spans="1:12" x14ac:dyDescent="0.3">
      <c r="A7643" t="s">
        <v>1750</v>
      </c>
      <c r="B7643">
        <v>0.95788177251815798</v>
      </c>
      <c r="C7643">
        <v>6.0530398972332401E-2</v>
      </c>
      <c r="D7643">
        <v>0.95155152082443195</v>
      </c>
      <c r="E7643">
        <v>0.94527452548344904</v>
      </c>
      <c r="F7643">
        <v>0.98289922873179103</v>
      </c>
      <c r="G7643">
        <v>5.0014562904834699E-2</v>
      </c>
      <c r="H7643">
        <v>0.95652926895353496</v>
      </c>
      <c r="I7643">
        <v>0.96015451351801495</v>
      </c>
      <c r="J7643">
        <v>0.56884986162185602</v>
      </c>
      <c r="K7643">
        <v>0.87388559182484904</v>
      </c>
      <c r="L7643">
        <v>5.5433633426825203E-2</v>
      </c>
    </row>
    <row r="7644" spans="1:12" x14ac:dyDescent="0.3">
      <c r="A7644" t="s">
        <v>3507</v>
      </c>
      <c r="B7644">
        <v>0.95088864564895603</v>
      </c>
      <c r="C7644">
        <v>5.2712361017862898E-2</v>
      </c>
      <c r="D7644">
        <v>0.94495055675506501</v>
      </c>
      <c r="E7644">
        <v>0.92276897589365603</v>
      </c>
      <c r="F7644">
        <v>0.98617660999298096</v>
      </c>
      <c r="G7644">
        <v>2.5751469656825E-2</v>
      </c>
      <c r="H7644">
        <v>0.95661156309975504</v>
      </c>
      <c r="I7644">
        <v>0.97399548689524296</v>
      </c>
      <c r="J7644">
        <v>0.44800608498709499</v>
      </c>
      <c r="K7644">
        <v>0.75783358017603497</v>
      </c>
      <c r="L7644">
        <v>1.26295982239147E-2</v>
      </c>
    </row>
    <row r="7645" spans="1:12" x14ac:dyDescent="0.3">
      <c r="A7645" t="s">
        <v>6333</v>
      </c>
      <c r="B7645">
        <v>0.971811258792877</v>
      </c>
      <c r="C7645">
        <v>0.73089737693468704</v>
      </c>
      <c r="D7645">
        <v>0.93432031869888299</v>
      </c>
      <c r="E7645">
        <v>0.92941586871941795</v>
      </c>
      <c r="F7645">
        <v>0.98501066366831402</v>
      </c>
      <c r="G7645">
        <v>4.3186603114008897E-2</v>
      </c>
      <c r="H7645">
        <v>0.95669129557079702</v>
      </c>
      <c r="I7645">
        <v>0.96394230922063096</v>
      </c>
      <c r="J7645">
        <v>0.32590516230889699</v>
      </c>
      <c r="K7645">
        <v>0.99051328500111802</v>
      </c>
      <c r="L7645">
        <v>0.460093860824902</v>
      </c>
    </row>
    <row r="7646" spans="1:12" x14ac:dyDescent="0.3">
      <c r="A7646" t="s">
        <v>4998</v>
      </c>
      <c r="B7646">
        <v>0.97080999612808205</v>
      </c>
      <c r="C7646">
        <v>0.94846949974695804</v>
      </c>
      <c r="D7646">
        <v>0.92648549079895004</v>
      </c>
      <c r="E7646">
        <v>0.94302187725191999</v>
      </c>
      <c r="F7646">
        <v>0.98606594403584802</v>
      </c>
      <c r="G7646">
        <v>0.165118450919787</v>
      </c>
      <c r="H7646">
        <v>0.95679757727517001</v>
      </c>
      <c r="I7646">
        <v>0.97309724489847804</v>
      </c>
      <c r="J7646">
        <v>0.82403011832918405</v>
      </c>
      <c r="K7646">
        <v>0.94267813364664699</v>
      </c>
      <c r="L7646">
        <v>0.97253859043121305</v>
      </c>
    </row>
    <row r="7647" spans="1:12" x14ac:dyDescent="0.3">
      <c r="A7647" t="s">
        <v>2505</v>
      </c>
      <c r="B7647">
        <v>0.97428152561187698</v>
      </c>
      <c r="C7647">
        <v>0.98210815588633205</v>
      </c>
      <c r="D7647">
        <v>0.92850648164749106</v>
      </c>
      <c r="E7647">
        <v>0.96794300192878302</v>
      </c>
      <c r="F7647">
        <v>0.98831691344578998</v>
      </c>
      <c r="G7647">
        <v>1.26109883810083E-2</v>
      </c>
      <c r="H7647">
        <v>0.95679846869574603</v>
      </c>
      <c r="I7647">
        <v>0.96760739882786995</v>
      </c>
      <c r="J7647">
        <v>0.44295911916664599</v>
      </c>
      <c r="K7647">
        <v>0.97527579466501801</v>
      </c>
      <c r="L7647">
        <v>0.95950474341710401</v>
      </c>
    </row>
    <row r="7648" spans="1:12" x14ac:dyDescent="0.3">
      <c r="A7648" t="s">
        <v>5916</v>
      </c>
      <c r="B7648">
        <v>0.97195594310760403</v>
      </c>
      <c r="C7648">
        <v>3.9103890148301901E-2</v>
      </c>
      <c r="D7648">
        <v>0.92713634967803904</v>
      </c>
      <c r="E7648">
        <v>0.96305979013442999</v>
      </c>
      <c r="F7648">
        <v>0.98656543095906502</v>
      </c>
      <c r="G7648">
        <v>1.57896267871061E-2</v>
      </c>
      <c r="H7648">
        <v>0.95681975152757404</v>
      </c>
      <c r="I7648">
        <v>0.97136696179707804</v>
      </c>
      <c r="J7648">
        <v>0.40496813186577302</v>
      </c>
      <c r="K7648">
        <v>0.95827426513035996</v>
      </c>
      <c r="L7648">
        <v>4.1438968541721501E-2</v>
      </c>
    </row>
    <row r="7649" spans="1:12" x14ac:dyDescent="0.3">
      <c r="A7649" t="s">
        <v>5503</v>
      </c>
      <c r="B7649">
        <v>0.95845421552657994</v>
      </c>
      <c r="C7649">
        <v>0.64382005731264702</v>
      </c>
      <c r="D7649">
        <v>0.93556724786758405</v>
      </c>
      <c r="E7649">
        <v>0.91466938902934403</v>
      </c>
      <c r="F7649">
        <v>0.97887539863586404</v>
      </c>
      <c r="G7649">
        <v>0.24181091288725501</v>
      </c>
      <c r="H7649">
        <v>0.95687112940682295</v>
      </c>
      <c r="I7649">
        <v>0.97659192482630397</v>
      </c>
      <c r="J7649">
        <v>0.65892431991440903</v>
      </c>
      <c r="K7649">
        <v>0.98899600903193097</v>
      </c>
      <c r="L7649">
        <v>0.64953153828779797</v>
      </c>
    </row>
    <row r="7650" spans="1:12" x14ac:dyDescent="0.3">
      <c r="A7650" t="s">
        <v>5295</v>
      </c>
      <c r="B7650">
        <v>0.94018876552581698</v>
      </c>
      <c r="C7650">
        <v>0.17439649005730901</v>
      </c>
      <c r="D7650">
        <v>0.96413742303848204</v>
      </c>
      <c r="E7650">
        <v>0.96287126001857504</v>
      </c>
      <c r="F7650">
        <v>0.98768935600916496</v>
      </c>
      <c r="G7650">
        <v>6.3855405896902001E-2</v>
      </c>
      <c r="H7650">
        <v>0.95697775416903996</v>
      </c>
      <c r="I7650">
        <v>0.96660707394281997</v>
      </c>
      <c r="J7650">
        <v>0.95803194386618395</v>
      </c>
      <c r="K7650">
        <v>0.96057299772898297</v>
      </c>
      <c r="L7650">
        <v>7.1392915987720004E-2</v>
      </c>
    </row>
    <row r="7651" spans="1:12" x14ac:dyDescent="0.3">
      <c r="A7651" t="s">
        <v>7641</v>
      </c>
      <c r="B7651">
        <v>0.93156167268752998</v>
      </c>
      <c r="C7651">
        <v>7.7499463222920903E-3</v>
      </c>
      <c r="D7651">
        <v>0.96931751966476398</v>
      </c>
      <c r="E7651">
        <v>0.95725847244262696</v>
      </c>
      <c r="F7651">
        <v>0.98913049697875899</v>
      </c>
      <c r="G7651">
        <v>1.73442270606756E-2</v>
      </c>
      <c r="H7651">
        <v>0.95699986749225197</v>
      </c>
      <c r="I7651">
        <v>0.97012041012446004</v>
      </c>
      <c r="J7651">
        <v>0.67916140386036405</v>
      </c>
      <c r="K7651">
        <v>0.92616226275761904</v>
      </c>
      <c r="L7651">
        <v>2.1461254024567598E-3</v>
      </c>
    </row>
    <row r="7652" spans="1:12" x14ac:dyDescent="0.3">
      <c r="A7652" t="s">
        <v>300</v>
      </c>
      <c r="B7652">
        <v>0.93805339336395199</v>
      </c>
      <c r="C7652">
        <v>0.93003318707148197</v>
      </c>
      <c r="D7652">
        <v>0.94591979980468699</v>
      </c>
      <c r="E7652">
        <v>0.96022353172302199</v>
      </c>
      <c r="F7652">
        <v>0.98761576414108199</v>
      </c>
      <c r="G7652">
        <v>0.73509923617045003</v>
      </c>
      <c r="H7652">
        <v>0.95706849363114999</v>
      </c>
      <c r="I7652">
        <v>0.98723228772481197</v>
      </c>
      <c r="J7652">
        <v>0.60098198907715905</v>
      </c>
      <c r="K7652">
        <v>0.97126865386962802</v>
      </c>
      <c r="L7652">
        <v>0.96144163608551003</v>
      </c>
    </row>
    <row r="7653" spans="1:12" x14ac:dyDescent="0.3">
      <c r="A7653" t="s">
        <v>7079</v>
      </c>
      <c r="B7653">
        <v>0.93910164833068799</v>
      </c>
      <c r="C7653">
        <v>7.1826454252004596E-2</v>
      </c>
      <c r="D7653">
        <v>0.95627321004867505</v>
      </c>
      <c r="E7653">
        <v>0.94091248194376598</v>
      </c>
      <c r="F7653">
        <v>0.98795179526011101</v>
      </c>
      <c r="G7653">
        <v>0.202471251289049</v>
      </c>
      <c r="H7653">
        <v>0.95720120403501696</v>
      </c>
      <c r="I7653">
        <v>0.97622875372568696</v>
      </c>
      <c r="J7653">
        <v>0.51471164396830904</v>
      </c>
      <c r="K7653">
        <v>0.84500700235366799</v>
      </c>
      <c r="L7653">
        <v>2.5869888641560999E-2</v>
      </c>
    </row>
    <row r="7654" spans="1:12" x14ac:dyDescent="0.3">
      <c r="A7654" t="s">
        <v>6470</v>
      </c>
      <c r="B7654">
        <v>0.94583425521850595</v>
      </c>
      <c r="C7654">
        <v>0.84662932157516402</v>
      </c>
      <c r="D7654">
        <v>0.94583537578582699</v>
      </c>
      <c r="E7654">
        <v>0.94692135850588399</v>
      </c>
      <c r="F7654">
        <v>0.98831981420516901</v>
      </c>
      <c r="G7654">
        <v>7.7420733869075706E-2</v>
      </c>
      <c r="H7654">
        <v>0.95725852913326603</v>
      </c>
      <c r="I7654">
        <v>0.98010595639546705</v>
      </c>
      <c r="J7654">
        <v>0.64736775841031702</v>
      </c>
      <c r="K7654">
        <v>0.97480342785517304</v>
      </c>
      <c r="L7654">
        <v>0.39968560636043499</v>
      </c>
    </row>
    <row r="7655" spans="1:12" x14ac:dyDescent="0.3">
      <c r="A7655" t="s">
        <v>3034</v>
      </c>
      <c r="B7655">
        <v>0.94702100753784102</v>
      </c>
      <c r="C7655">
        <v>4.9272039284308698E-2</v>
      </c>
      <c r="D7655">
        <v>0.93981883525848398</v>
      </c>
      <c r="E7655">
        <v>0.96350857734680095</v>
      </c>
      <c r="F7655">
        <v>0.98649984598159801</v>
      </c>
      <c r="G7655">
        <v>0.11532205839951799</v>
      </c>
      <c r="H7655">
        <v>0.95728101862801396</v>
      </c>
      <c r="I7655">
        <v>0.98500321308771699</v>
      </c>
      <c r="J7655">
        <v>0.197524804621934</v>
      </c>
      <c r="K7655">
        <v>0.95919998486836699</v>
      </c>
      <c r="L7655">
        <v>1.35757137710849E-2</v>
      </c>
    </row>
    <row r="7656" spans="1:12" x14ac:dyDescent="0.3">
      <c r="A7656" t="s">
        <v>7507</v>
      </c>
      <c r="B7656">
        <v>0.94798064231872503</v>
      </c>
      <c r="C7656">
        <v>0.11059764772653501</v>
      </c>
      <c r="D7656">
        <v>0.95625016689300502</v>
      </c>
      <c r="E7656">
        <v>0.94242129846224698</v>
      </c>
      <c r="F7656">
        <v>0.98688995838165205</v>
      </c>
      <c r="G7656">
        <v>0.18969058990478499</v>
      </c>
      <c r="H7656">
        <v>0.95729606548945101</v>
      </c>
      <c r="I7656">
        <v>0.96765738725662198</v>
      </c>
      <c r="J7656">
        <v>0.92776702983038695</v>
      </c>
      <c r="K7656">
        <v>0.86798260609308797</v>
      </c>
      <c r="L7656">
        <v>6.4338604842002198E-2</v>
      </c>
    </row>
    <row r="7657" spans="1:12" x14ac:dyDescent="0.3">
      <c r="A7657" t="s">
        <v>4273</v>
      </c>
      <c r="B7657">
        <v>0.94926409721374405</v>
      </c>
      <c r="C7657">
        <v>6.6584439948201096E-2</v>
      </c>
      <c r="D7657">
        <v>0.94958348274230897</v>
      </c>
      <c r="E7657">
        <v>0.93981559740172405</v>
      </c>
      <c r="F7657">
        <v>0.98938234647114998</v>
      </c>
      <c r="G7657">
        <v>0.483655621608098</v>
      </c>
      <c r="H7657">
        <v>0.95732457107967805</v>
      </c>
      <c r="I7657">
        <v>0.97312613328297903</v>
      </c>
      <c r="J7657">
        <v>0.80285370349884</v>
      </c>
      <c r="K7657">
        <v>0.97468382120132402</v>
      </c>
      <c r="L7657">
        <v>4.42630116206904E-2</v>
      </c>
    </row>
    <row r="7658" spans="1:12" x14ac:dyDescent="0.3">
      <c r="A7658" t="s">
        <v>3353</v>
      </c>
      <c r="B7658">
        <v>0.933759188652038</v>
      </c>
      <c r="C7658">
        <v>4.3490095064043999E-2</v>
      </c>
      <c r="D7658">
        <v>0.960550153255462</v>
      </c>
      <c r="E7658">
        <v>0.93462386301585598</v>
      </c>
      <c r="F7658">
        <v>0.98624340693155899</v>
      </c>
      <c r="G7658">
        <v>6.3029861698547907E-2</v>
      </c>
      <c r="H7658">
        <v>0.95738250017166104</v>
      </c>
      <c r="I7658">
        <v>0.97783815860748202</v>
      </c>
      <c r="J7658">
        <v>0.77903059550693998</v>
      </c>
      <c r="K7658">
        <v>0.97032167514165202</v>
      </c>
      <c r="L7658">
        <v>3.28702367842197E-2</v>
      </c>
    </row>
    <row r="7659" spans="1:12" x14ac:dyDescent="0.3">
      <c r="A7659" t="s">
        <v>5350</v>
      </c>
      <c r="B7659">
        <v>0.960335004329681</v>
      </c>
      <c r="C7659">
        <v>0.31912049651145902</v>
      </c>
      <c r="D7659">
        <v>0.93980066776275595</v>
      </c>
      <c r="E7659">
        <v>0.94981029941922102</v>
      </c>
      <c r="F7659">
        <v>0.987705210844675</v>
      </c>
      <c r="G7659">
        <v>9.9687618513901996E-2</v>
      </c>
      <c r="H7659">
        <v>0.95742456648084795</v>
      </c>
      <c r="I7659">
        <v>0.97213802735010701</v>
      </c>
      <c r="J7659">
        <v>0.89323781217847498</v>
      </c>
      <c r="K7659">
        <v>0.94564507404963105</v>
      </c>
      <c r="L7659">
        <v>5.0479744250575699E-2</v>
      </c>
    </row>
    <row r="7660" spans="1:12" x14ac:dyDescent="0.3">
      <c r="A7660" t="s">
        <v>7319</v>
      </c>
      <c r="B7660">
        <v>0.95748780965805003</v>
      </c>
      <c r="C7660">
        <v>2.06363551939527E-2</v>
      </c>
      <c r="D7660">
        <v>0.93372343778610201</v>
      </c>
      <c r="E7660">
        <v>0.96020382563273099</v>
      </c>
      <c r="F7660">
        <v>0.98883513609568197</v>
      </c>
      <c r="G7660">
        <v>3.7452258790532697E-2</v>
      </c>
      <c r="H7660">
        <v>0.95750164853201902</v>
      </c>
      <c r="I7660">
        <v>0.98129369815190604</v>
      </c>
      <c r="J7660">
        <v>0.55637655939374597</v>
      </c>
      <c r="K7660">
        <v>0.93967904647191303</v>
      </c>
      <c r="L7660">
        <v>9.8010748624801601E-3</v>
      </c>
    </row>
    <row r="7661" spans="1:12" x14ac:dyDescent="0.3">
      <c r="A7661" t="s">
        <v>2264</v>
      </c>
      <c r="B7661">
        <v>0.94618949890136705</v>
      </c>
      <c r="C7661">
        <v>1.7773196101188601E-2</v>
      </c>
      <c r="D7661">
        <v>0.95020489692688004</v>
      </c>
      <c r="E7661">
        <v>0.96723833560943495</v>
      </c>
      <c r="F7661">
        <v>0.98608901103337598</v>
      </c>
      <c r="G7661">
        <v>5.6100553522507299E-2</v>
      </c>
      <c r="H7661">
        <v>0.95751216146680995</v>
      </c>
      <c r="I7661">
        <v>0.97614208857218399</v>
      </c>
      <c r="J7661">
        <v>0.60332832166126704</v>
      </c>
      <c r="K7661">
        <v>0.97756618261337203</v>
      </c>
      <c r="L7661">
        <v>1.29651407090326E-2</v>
      </c>
    </row>
    <row r="7662" spans="1:12" x14ac:dyDescent="0.3">
      <c r="A7662" t="s">
        <v>7748</v>
      </c>
      <c r="B7662">
        <v>0.95379036664962702</v>
      </c>
      <c r="C7662">
        <v>0.83561970790227202</v>
      </c>
      <c r="D7662">
        <v>0.942273414134979</v>
      </c>
      <c r="E7662">
        <v>0.91949649708611603</v>
      </c>
      <c r="F7662">
        <v>0.98849757512410397</v>
      </c>
      <c r="G7662">
        <v>5.1343850791454301E-2</v>
      </c>
      <c r="H7662">
        <v>0.95751295354631205</v>
      </c>
      <c r="I7662">
        <v>0.97647507985432902</v>
      </c>
      <c r="J7662">
        <v>0.83477599280221104</v>
      </c>
      <c r="K7662">
        <v>0.91811120510101296</v>
      </c>
      <c r="L7662">
        <v>0.90642863512039096</v>
      </c>
    </row>
    <row r="7663" spans="1:12" x14ac:dyDescent="0.3">
      <c r="A7663" t="s">
        <v>3766</v>
      </c>
      <c r="B7663">
        <v>0.95958607196807799</v>
      </c>
      <c r="C7663">
        <v>0.13226438810427901</v>
      </c>
      <c r="D7663">
        <v>0.95003374814987096</v>
      </c>
      <c r="E7663">
        <v>0.94900923808415705</v>
      </c>
      <c r="F7663">
        <v>0.98739178975423203</v>
      </c>
      <c r="G7663">
        <v>0.117393225431442</v>
      </c>
      <c r="H7663">
        <v>0.95753763516743895</v>
      </c>
      <c r="I7663">
        <v>0.96299308538436801</v>
      </c>
      <c r="J7663">
        <v>0.50785612634250099</v>
      </c>
      <c r="K7663">
        <v>0.88504149516423503</v>
      </c>
      <c r="L7663">
        <v>5.1382220505426297E-2</v>
      </c>
    </row>
    <row r="7664" spans="1:12" x14ac:dyDescent="0.3">
      <c r="A7664" t="s">
        <v>1917</v>
      </c>
      <c r="B7664">
        <v>0.94169806241989096</v>
      </c>
      <c r="C7664">
        <v>0.529959102471669</v>
      </c>
      <c r="D7664">
        <v>0.95265604257583503</v>
      </c>
      <c r="E7664">
        <v>0.96789002815882297</v>
      </c>
      <c r="F7664">
        <v>0.989371657371521</v>
      </c>
      <c r="G7664">
        <v>0.19624029099941201</v>
      </c>
      <c r="H7664">
        <v>0.95754493607415003</v>
      </c>
      <c r="I7664">
        <v>0.978280703226725</v>
      </c>
      <c r="J7664">
        <v>0.24156941792794601</v>
      </c>
      <c r="K7664">
        <v>0.97744367520014397</v>
      </c>
      <c r="L7664">
        <v>0.113419644534587</v>
      </c>
    </row>
    <row r="7665" spans="1:12" x14ac:dyDescent="0.3">
      <c r="A7665" t="s">
        <v>109</v>
      </c>
      <c r="B7665">
        <v>0.941332972049713</v>
      </c>
      <c r="C7665">
        <v>0.403722643852233</v>
      </c>
      <c r="D7665">
        <v>0.95210393667221005</v>
      </c>
      <c r="E7665">
        <v>0.93313529330586598</v>
      </c>
      <c r="F7665">
        <v>0.98815991481145204</v>
      </c>
      <c r="G7665">
        <v>0.61305246750513698</v>
      </c>
      <c r="H7665">
        <v>0.95758799049589305</v>
      </c>
      <c r="I7665">
        <v>0.97932706276575698</v>
      </c>
      <c r="J7665">
        <v>0.80723700353077399</v>
      </c>
      <c r="K7665">
        <v>0.93065087000528901</v>
      </c>
      <c r="L7665">
        <v>0.47823669513066602</v>
      </c>
    </row>
    <row r="7666" spans="1:12" x14ac:dyDescent="0.3">
      <c r="A7666" t="s">
        <v>1956</v>
      </c>
      <c r="B7666">
        <v>0.96148844957351598</v>
      </c>
      <c r="C7666">
        <v>1.6943166963756001E-2</v>
      </c>
      <c r="D7666">
        <v>0.937698638439178</v>
      </c>
      <c r="E7666">
        <v>0.895818431226034</v>
      </c>
      <c r="F7666">
        <v>0.98472209771474195</v>
      </c>
      <c r="G7666">
        <v>8.86347815394401E-2</v>
      </c>
      <c r="H7666">
        <v>0.95767082770665402</v>
      </c>
      <c r="I7666">
        <v>0.97382539510726895</v>
      </c>
      <c r="J7666">
        <v>0.85295656749180304</v>
      </c>
      <c r="K7666">
        <v>0.66421943902969305</v>
      </c>
      <c r="L7666">
        <v>1.8207231051443701E-2</v>
      </c>
    </row>
    <row r="7667" spans="1:12" x14ac:dyDescent="0.3">
      <c r="A7667" t="s">
        <v>2246</v>
      </c>
      <c r="B7667">
        <v>0.95528417825698797</v>
      </c>
      <c r="C7667">
        <v>2.5756334071047601E-2</v>
      </c>
      <c r="D7667">
        <v>0.94363429546356203</v>
      </c>
      <c r="E7667">
        <v>0.95730264663696196</v>
      </c>
      <c r="F7667">
        <v>0.983452121416727</v>
      </c>
      <c r="G7667">
        <v>0.581524352232615</v>
      </c>
      <c r="H7667">
        <v>0.95772402948803304</v>
      </c>
      <c r="I7667">
        <v>0.97425361474354999</v>
      </c>
      <c r="J7667">
        <v>0.15265797983322801</v>
      </c>
      <c r="K7667">
        <v>0.92988902330398504</v>
      </c>
      <c r="L7667">
        <v>5.0690584311572202E-2</v>
      </c>
    </row>
    <row r="7668" spans="1:12" x14ac:dyDescent="0.3">
      <c r="A7668" t="s">
        <v>4099</v>
      </c>
      <c r="B7668">
        <v>0.95528417825698797</v>
      </c>
      <c r="C7668">
        <v>2.5756334071047601E-2</v>
      </c>
      <c r="D7668">
        <v>0.94363429546356203</v>
      </c>
      <c r="E7668">
        <v>0.95730264663696196</v>
      </c>
      <c r="F7668">
        <v>0.983452121416727</v>
      </c>
      <c r="G7668">
        <v>0.581524352232615</v>
      </c>
      <c r="H7668">
        <v>0.95772402948803304</v>
      </c>
      <c r="I7668">
        <v>0.97425361474354999</v>
      </c>
      <c r="J7668">
        <v>0.15265797983322801</v>
      </c>
      <c r="K7668">
        <v>0.92988902330398504</v>
      </c>
      <c r="L7668">
        <v>5.0690584311572202E-2</v>
      </c>
    </row>
    <row r="7669" spans="1:12" x14ac:dyDescent="0.3">
      <c r="A7669" t="s">
        <v>5813</v>
      </c>
      <c r="B7669">
        <v>0.95985664129257198</v>
      </c>
      <c r="C7669">
        <v>3.7902275100350297E-2</v>
      </c>
      <c r="D7669">
        <v>0.94920461177825899</v>
      </c>
      <c r="E7669">
        <v>0.96625233689943901</v>
      </c>
      <c r="F7669">
        <v>0.99181322256724003</v>
      </c>
      <c r="G7669">
        <v>0.135793815056482</v>
      </c>
      <c r="H7669">
        <v>0.95773204167683901</v>
      </c>
      <c r="I7669">
        <v>0.96413487195968595</v>
      </c>
      <c r="J7669">
        <v>0.55117629042693495</v>
      </c>
      <c r="K7669">
        <v>0.317858663387596</v>
      </c>
      <c r="L7669">
        <v>1.4713147499909001E-2</v>
      </c>
    </row>
    <row r="7670" spans="1:12" x14ac:dyDescent="0.3">
      <c r="A7670" t="s">
        <v>6693</v>
      </c>
      <c r="B7670">
        <v>0.94044485092162999</v>
      </c>
      <c r="C7670">
        <v>0.89583206176757801</v>
      </c>
      <c r="D7670">
        <v>0.94414814710617001</v>
      </c>
      <c r="E7670">
        <v>0.94062833388646405</v>
      </c>
      <c r="F7670">
        <v>0.98531085252761796</v>
      </c>
      <c r="G7670">
        <v>0.21503787736097901</v>
      </c>
      <c r="H7670">
        <v>0.95774277978473199</v>
      </c>
      <c r="I7670">
        <v>0.98863534132639497</v>
      </c>
      <c r="J7670">
        <v>0.43188883151326801</v>
      </c>
      <c r="K7670">
        <v>0.98467445373535101</v>
      </c>
      <c r="L7670">
        <v>0.84535262982050496</v>
      </c>
    </row>
    <row r="7671" spans="1:12" x14ac:dyDescent="0.3">
      <c r="A7671" t="s">
        <v>1455</v>
      </c>
      <c r="B7671">
        <v>0.97266318798065099</v>
      </c>
      <c r="C7671">
        <v>3.6336744204163503E-2</v>
      </c>
      <c r="D7671">
        <v>0.918354272842407</v>
      </c>
      <c r="E7671">
        <v>0.96219742377599005</v>
      </c>
      <c r="F7671">
        <v>0.99292413393656398</v>
      </c>
      <c r="G7671">
        <v>1.9349273915092099E-2</v>
      </c>
      <c r="H7671">
        <v>0.95778640243742197</v>
      </c>
      <c r="I7671">
        <v>0.98234174648920602</v>
      </c>
      <c r="J7671">
        <v>0.38574003960405001</v>
      </c>
      <c r="K7671">
        <v>0.94470377763112401</v>
      </c>
      <c r="L7671">
        <v>8.91783849025766E-3</v>
      </c>
    </row>
    <row r="7672" spans="1:12" x14ac:dyDescent="0.3">
      <c r="A7672" t="s">
        <v>491</v>
      </c>
      <c r="B7672">
        <v>0.94798709154129002</v>
      </c>
      <c r="C7672">
        <v>0.55860225359598703</v>
      </c>
      <c r="D7672">
        <v>0.94862383604049605</v>
      </c>
      <c r="E7672">
        <v>0.96600648800531996</v>
      </c>
      <c r="F7672">
        <v>0.98730977376301998</v>
      </c>
      <c r="G7672">
        <v>0.607111970583597</v>
      </c>
      <c r="H7672">
        <v>0.95779645178053097</v>
      </c>
      <c r="I7672">
        <v>0.97677842775980595</v>
      </c>
      <c r="J7672">
        <v>0.67750231708799002</v>
      </c>
      <c r="K7672">
        <v>0.96933331092198705</v>
      </c>
      <c r="L7672">
        <v>0.39940143376588799</v>
      </c>
    </row>
    <row r="7673" spans="1:12" x14ac:dyDescent="0.3">
      <c r="A7673" t="s">
        <v>4730</v>
      </c>
      <c r="B7673">
        <v>0.93961305618286095</v>
      </c>
      <c r="C7673">
        <v>0.87124149004618301</v>
      </c>
      <c r="D7673">
        <v>0.95212551355361896</v>
      </c>
      <c r="E7673">
        <v>0.91901411556062196</v>
      </c>
      <c r="F7673">
        <v>0.98878178993860799</v>
      </c>
      <c r="G7673">
        <v>0.28457137942314098</v>
      </c>
      <c r="H7673">
        <v>0.95780356592602101</v>
      </c>
      <c r="I7673">
        <v>0.98167212804158499</v>
      </c>
      <c r="J7673">
        <v>0.60815210001809195</v>
      </c>
      <c r="K7673">
        <v>0.95854808886845899</v>
      </c>
      <c r="L7673">
        <v>0.74111674229304003</v>
      </c>
    </row>
    <row r="7674" spans="1:12" x14ac:dyDescent="0.3">
      <c r="A7674" t="s">
        <v>5097</v>
      </c>
      <c r="B7674">
        <v>0.95244708061218197</v>
      </c>
      <c r="C7674">
        <v>0.36342520515123999</v>
      </c>
      <c r="D7674">
        <v>0.93847216367721498</v>
      </c>
      <c r="E7674">
        <v>0.96261208772659301</v>
      </c>
      <c r="F7674">
        <v>0.99096222718556704</v>
      </c>
      <c r="G7674">
        <v>0.17500256747007301</v>
      </c>
      <c r="H7674">
        <v>0.95783042775259997</v>
      </c>
      <c r="I7674">
        <v>0.98257203896840395</v>
      </c>
      <c r="J7674">
        <v>0.46390867233276301</v>
      </c>
      <c r="K7674">
        <v>0.94860692818959502</v>
      </c>
      <c r="L7674">
        <v>0.14334928865234001</v>
      </c>
    </row>
    <row r="7675" spans="1:12" x14ac:dyDescent="0.3">
      <c r="A7675" t="s">
        <v>7450</v>
      </c>
      <c r="B7675">
        <v>0.95036957263946498</v>
      </c>
      <c r="C7675">
        <v>0.97511170307795203</v>
      </c>
      <c r="D7675">
        <v>0.94018708467483503</v>
      </c>
      <c r="E7675">
        <v>0.96159800518126703</v>
      </c>
      <c r="F7675">
        <v>0.98669016361236495</v>
      </c>
      <c r="G7675">
        <v>0.195438449581464</v>
      </c>
      <c r="H7675">
        <v>0.95795592466990098</v>
      </c>
      <c r="I7675">
        <v>0.98331111669540405</v>
      </c>
      <c r="J7675">
        <v>0.62634353126798303</v>
      </c>
      <c r="K7675">
        <v>0.97539224227269405</v>
      </c>
      <c r="L7675">
        <v>0.92012415329615205</v>
      </c>
    </row>
    <row r="7676" spans="1:12" x14ac:dyDescent="0.3">
      <c r="A7676" t="s">
        <v>4799</v>
      </c>
      <c r="B7676">
        <v>0.97668809890746999</v>
      </c>
      <c r="C7676">
        <v>0.21872925261656401</v>
      </c>
      <c r="D7676">
        <v>0.92276802062988195</v>
      </c>
      <c r="E7676">
        <v>0.97019261439641302</v>
      </c>
      <c r="F7676">
        <v>0.99045940240224195</v>
      </c>
      <c r="G7676">
        <v>3.1385626023014299E-2</v>
      </c>
      <c r="H7676">
        <v>0.95795911418067003</v>
      </c>
      <c r="I7676">
        <v>0.97442122300465905</v>
      </c>
      <c r="J7676">
        <v>0.62661818947110803</v>
      </c>
      <c r="K7676">
        <v>0.98662632703781095</v>
      </c>
      <c r="L7676">
        <v>2.16223843938981E-2</v>
      </c>
    </row>
    <row r="7677" spans="1:12" x14ac:dyDescent="0.3">
      <c r="A7677" t="s">
        <v>1695</v>
      </c>
      <c r="B7677">
        <v>0.96766790151596005</v>
      </c>
      <c r="C7677">
        <v>0.749206483364105</v>
      </c>
      <c r="D7677">
        <v>0.92552256584167403</v>
      </c>
      <c r="E7677">
        <v>0.91549661670412297</v>
      </c>
      <c r="F7677">
        <v>0.98680947224299098</v>
      </c>
      <c r="G7677">
        <v>0.35861213008562698</v>
      </c>
      <c r="H7677">
        <v>0.95798431634902903</v>
      </c>
      <c r="I7677">
        <v>0.98076248168945301</v>
      </c>
      <c r="J7677">
        <v>0.56042162435395304</v>
      </c>
      <c r="K7677">
        <v>0.96983174482981305</v>
      </c>
      <c r="L7677">
        <v>0.82867566744486398</v>
      </c>
    </row>
    <row r="7678" spans="1:12" x14ac:dyDescent="0.3">
      <c r="A7678" t="s">
        <v>4281</v>
      </c>
      <c r="B7678">
        <v>0.93232738971710205</v>
      </c>
      <c r="C7678">
        <v>8.5931771745284394E-2</v>
      </c>
      <c r="D7678">
        <v>0.95583088397979699</v>
      </c>
      <c r="E7678">
        <v>0.94388143704050997</v>
      </c>
      <c r="F7678">
        <v>0.98543703556060702</v>
      </c>
      <c r="G7678">
        <v>0.317148506641387</v>
      </c>
      <c r="H7678">
        <v>0.95801643927892</v>
      </c>
      <c r="I7678">
        <v>0.98589104413986195</v>
      </c>
      <c r="J7678">
        <v>0.84521980796541496</v>
      </c>
      <c r="K7678">
        <v>0.95858246088027899</v>
      </c>
      <c r="L7678">
        <v>3.1431161953757197E-2</v>
      </c>
    </row>
    <row r="7679" spans="1:12" x14ac:dyDescent="0.3">
      <c r="A7679" t="s">
        <v>5107</v>
      </c>
      <c r="B7679">
        <v>0.94400037527084302</v>
      </c>
      <c r="C7679">
        <v>5.6645801911751399E-2</v>
      </c>
      <c r="D7679">
        <v>0.95308711528778001</v>
      </c>
      <c r="E7679">
        <v>0.907329418167235</v>
      </c>
      <c r="F7679">
        <v>0.986546297868093</v>
      </c>
      <c r="G7679">
        <v>5.89487167696158E-2</v>
      </c>
      <c r="H7679">
        <v>0.95804604424370599</v>
      </c>
      <c r="I7679">
        <v>0.97705064217249504</v>
      </c>
      <c r="J7679">
        <v>0.75433950764792201</v>
      </c>
      <c r="K7679">
        <v>0.82895257075627604</v>
      </c>
      <c r="L7679">
        <v>9.3114727487166704E-2</v>
      </c>
    </row>
    <row r="7680" spans="1:12" x14ac:dyDescent="0.3">
      <c r="A7680" t="s">
        <v>5876</v>
      </c>
      <c r="B7680">
        <v>0.96211787462234399</v>
      </c>
      <c r="C7680">
        <v>5.2282705437391996E-3</v>
      </c>
      <c r="D7680">
        <v>0.96133195161819396</v>
      </c>
      <c r="E7680">
        <v>0.96702764272689801</v>
      </c>
      <c r="F7680">
        <v>0.991643786430358</v>
      </c>
      <c r="G7680">
        <v>2.3550570011138899E-2</v>
      </c>
      <c r="H7680">
        <v>0.95815060271157104</v>
      </c>
      <c r="I7680">
        <v>0.95100198189417495</v>
      </c>
      <c r="J7680">
        <v>0.14854372612067601</v>
      </c>
      <c r="K7680">
        <v>0.96904261906941702</v>
      </c>
      <c r="L7680">
        <v>1.7036616724605299E-3</v>
      </c>
    </row>
    <row r="7681" spans="1:12" x14ac:dyDescent="0.3">
      <c r="A7681" t="s">
        <v>5221</v>
      </c>
      <c r="B7681">
        <v>0.95348374843597405</v>
      </c>
      <c r="C7681">
        <v>0.81399254004160504</v>
      </c>
      <c r="D7681">
        <v>0.94547387361526403</v>
      </c>
      <c r="E7681">
        <v>0.84930787544165298</v>
      </c>
      <c r="F7681">
        <v>0.98915547132491999</v>
      </c>
      <c r="G7681">
        <v>5.9028305113315499E-2</v>
      </c>
      <c r="H7681">
        <v>0.95822989675733705</v>
      </c>
      <c r="I7681">
        <v>0.97573206822077396</v>
      </c>
      <c r="J7681">
        <v>0.80601165975843103</v>
      </c>
      <c r="K7681">
        <v>0.71018104751904798</v>
      </c>
      <c r="L7681">
        <v>0.60043259461720699</v>
      </c>
    </row>
    <row r="7682" spans="1:12" x14ac:dyDescent="0.3">
      <c r="A7682" t="s">
        <v>4586</v>
      </c>
      <c r="B7682">
        <v>0.938722836971283</v>
      </c>
      <c r="C7682">
        <v>0.289030201733112</v>
      </c>
      <c r="D7682">
        <v>0.94743448495864802</v>
      </c>
      <c r="E7682">
        <v>0.93498965851844296</v>
      </c>
      <c r="F7682">
        <v>0.98842688401540102</v>
      </c>
      <c r="G7682">
        <v>0.13077127436796801</v>
      </c>
      <c r="H7682">
        <v>0.95825888978110396</v>
      </c>
      <c r="I7682">
        <v>0.98861934741338098</v>
      </c>
      <c r="J7682">
        <v>0.77477242265428803</v>
      </c>
      <c r="K7682">
        <v>0.97196197509765603</v>
      </c>
      <c r="L7682">
        <v>0.12011502434809999</v>
      </c>
    </row>
    <row r="7683" spans="1:12" x14ac:dyDescent="0.3">
      <c r="A7683" t="s">
        <v>1631</v>
      </c>
      <c r="B7683">
        <v>0.97796264886855999</v>
      </c>
      <c r="C7683">
        <v>0.243773887554804</v>
      </c>
      <c r="D7683">
        <v>0.94071264266967702</v>
      </c>
      <c r="E7683">
        <v>0.96255715449651003</v>
      </c>
      <c r="F7683">
        <v>0.98697098096211699</v>
      </c>
      <c r="G7683">
        <v>2.98672473678986E-2</v>
      </c>
      <c r="H7683">
        <v>0.95833477973937997</v>
      </c>
      <c r="I7683">
        <v>0.95632904767990101</v>
      </c>
      <c r="J7683">
        <v>0.42221689224243097</v>
      </c>
      <c r="K7683">
        <v>0.95081045230229599</v>
      </c>
      <c r="L7683">
        <v>0.22254279255866999</v>
      </c>
    </row>
    <row r="7684" spans="1:12" x14ac:dyDescent="0.3">
      <c r="A7684" t="s">
        <v>1392</v>
      </c>
      <c r="B7684">
        <v>0.93495750427246005</v>
      </c>
      <c r="C7684">
        <v>0.20880699902772901</v>
      </c>
      <c r="D7684">
        <v>0.95768960714340101</v>
      </c>
      <c r="E7684">
        <v>0.96629166682561196</v>
      </c>
      <c r="F7684">
        <v>0.98966672023137403</v>
      </c>
      <c r="G7684">
        <v>0.12428339570760701</v>
      </c>
      <c r="H7684">
        <v>0.95840275420082899</v>
      </c>
      <c r="I7684">
        <v>0.98256115118662501</v>
      </c>
      <c r="J7684">
        <v>0.596148461103439</v>
      </c>
      <c r="K7684">
        <v>0.96658335129419903</v>
      </c>
      <c r="L7684">
        <v>0.40044140815734802</v>
      </c>
    </row>
    <row r="7685" spans="1:12" x14ac:dyDescent="0.3">
      <c r="A7685" t="s">
        <v>842</v>
      </c>
      <c r="B7685">
        <v>0.95289839506149199</v>
      </c>
      <c r="C7685">
        <v>0.88895509640375703</v>
      </c>
      <c r="D7685">
        <v>0.943409383296966</v>
      </c>
      <c r="E7685">
        <v>0.94943547419139296</v>
      </c>
      <c r="F7685">
        <v>0.98530274629592896</v>
      </c>
      <c r="G7685">
        <v>0.23151945074399299</v>
      </c>
      <c r="H7685">
        <v>0.95843873818715397</v>
      </c>
      <c r="I7685">
        <v>0.97900843620300204</v>
      </c>
      <c r="J7685">
        <v>0.59170322333063397</v>
      </c>
      <c r="K7685">
        <v>0.97816489140192597</v>
      </c>
      <c r="L7685">
        <v>0.91830937067667595</v>
      </c>
    </row>
    <row r="7686" spans="1:12" x14ac:dyDescent="0.3">
      <c r="A7686" t="s">
        <v>3604</v>
      </c>
      <c r="B7686">
        <v>0.95726701021194405</v>
      </c>
      <c r="C7686">
        <v>0.17915687958399401</v>
      </c>
      <c r="D7686">
        <v>0.93547090291976898</v>
      </c>
      <c r="E7686">
        <v>0.968865181605021</v>
      </c>
      <c r="F7686">
        <v>0.98675509293874097</v>
      </c>
      <c r="G7686">
        <v>0.37790223956107999</v>
      </c>
      <c r="H7686">
        <v>0.95846163166893805</v>
      </c>
      <c r="I7686">
        <v>0.98264698187510102</v>
      </c>
      <c r="J7686">
        <v>0.67699329342160897</v>
      </c>
      <c r="K7686">
        <v>0.98218592007954897</v>
      </c>
      <c r="L7686">
        <v>0.21634175628423599</v>
      </c>
    </row>
    <row r="7687" spans="1:12" x14ac:dyDescent="0.3">
      <c r="A7687" t="s">
        <v>4043</v>
      </c>
      <c r="B7687">
        <v>0.95142939090728695</v>
      </c>
      <c r="C7687">
        <v>4.7119865814844702E-2</v>
      </c>
      <c r="D7687">
        <v>0.95041060447692804</v>
      </c>
      <c r="E7687">
        <v>0.96776656786600701</v>
      </c>
      <c r="F7687">
        <v>0.98477101325988703</v>
      </c>
      <c r="G7687">
        <v>0.170612019797166</v>
      </c>
      <c r="H7687">
        <v>0.95852485762702</v>
      </c>
      <c r="I7687">
        <v>0.973734577496846</v>
      </c>
      <c r="J7687">
        <v>0.73428098218781501</v>
      </c>
      <c r="K7687">
        <v>0.97848725318908603</v>
      </c>
      <c r="L7687">
        <v>2.5807777730127102E-2</v>
      </c>
    </row>
    <row r="7688" spans="1:12" x14ac:dyDescent="0.3">
      <c r="A7688" t="s">
        <v>7603</v>
      </c>
      <c r="B7688">
        <v>0.963144207000732</v>
      </c>
      <c r="C7688">
        <v>0.36096669236818901</v>
      </c>
      <c r="D7688">
        <v>0.94417140483856199</v>
      </c>
      <c r="E7688">
        <v>0.94222207012630599</v>
      </c>
      <c r="F7688">
        <v>0.98521439234415698</v>
      </c>
      <c r="G7688">
        <v>0.108943546811739</v>
      </c>
      <c r="H7688">
        <v>0.958571288320753</v>
      </c>
      <c r="I7688">
        <v>0.96839825312296501</v>
      </c>
      <c r="J7688">
        <v>0.84677649395806398</v>
      </c>
      <c r="K7688">
        <v>0.94562766949335697</v>
      </c>
      <c r="L7688">
        <v>0.498286932706832</v>
      </c>
    </row>
    <row r="7689" spans="1:12" x14ac:dyDescent="0.3">
      <c r="A7689" t="s">
        <v>5905</v>
      </c>
      <c r="B7689">
        <v>0.97691628932952801</v>
      </c>
      <c r="C7689">
        <v>3.6834529601037502E-2</v>
      </c>
      <c r="D7689">
        <v>0.944266557693481</v>
      </c>
      <c r="E7689">
        <v>0.96963118632634404</v>
      </c>
      <c r="F7689">
        <v>0.99205195903777998</v>
      </c>
      <c r="G7689">
        <v>5.5513678739468199E-2</v>
      </c>
      <c r="H7689">
        <v>0.95864720344543397</v>
      </c>
      <c r="I7689">
        <v>0.95475876331329301</v>
      </c>
      <c r="J7689">
        <v>0.228888672377382</v>
      </c>
      <c r="K7689">
        <v>0.98016236225763897</v>
      </c>
      <c r="L7689">
        <v>3.7042976977924497E-2</v>
      </c>
    </row>
    <row r="7690" spans="1:12" x14ac:dyDescent="0.3">
      <c r="A7690" t="s">
        <v>7604</v>
      </c>
      <c r="B7690">
        <v>0.95840587615966799</v>
      </c>
      <c r="C7690">
        <v>1.6122798435389898E-2</v>
      </c>
      <c r="D7690">
        <v>0.94426696300506596</v>
      </c>
      <c r="E7690">
        <v>0.950686588268431</v>
      </c>
      <c r="F7690">
        <v>0.99124926328659002</v>
      </c>
      <c r="G7690">
        <v>2.0216792511443201E-2</v>
      </c>
      <c r="H7690">
        <v>0.95864942736095804</v>
      </c>
      <c r="I7690">
        <v>0.97327544291814105</v>
      </c>
      <c r="J7690">
        <v>0.88305923768452199</v>
      </c>
      <c r="K7690">
        <v>0.95386274655659997</v>
      </c>
      <c r="L7690">
        <v>1.4364214225982601E-2</v>
      </c>
    </row>
    <row r="7691" spans="1:12" x14ac:dyDescent="0.3">
      <c r="A7691" t="s">
        <v>4170</v>
      </c>
      <c r="B7691">
        <v>0.94526146650314302</v>
      </c>
      <c r="C7691">
        <v>8.8191832105318696E-2</v>
      </c>
      <c r="D7691">
        <v>0.94826995134353598</v>
      </c>
      <c r="E7691">
        <v>0.96587380488713503</v>
      </c>
      <c r="F7691">
        <v>0.99216443300247203</v>
      </c>
      <c r="G7691">
        <v>7.2006501257419503E-2</v>
      </c>
      <c r="H7691">
        <v>0.95880155298444902</v>
      </c>
      <c r="I7691">
        <v>0.98287324110666896</v>
      </c>
      <c r="J7691">
        <v>0.24404121403183199</v>
      </c>
      <c r="K7691">
        <v>0.96079993247985795</v>
      </c>
      <c r="L7691">
        <v>2.4795935489237302E-2</v>
      </c>
    </row>
    <row r="7692" spans="1:12" x14ac:dyDescent="0.3">
      <c r="A7692" t="s">
        <v>2138</v>
      </c>
      <c r="B7692">
        <v>0.93461252450943</v>
      </c>
      <c r="C7692">
        <v>0.288361152013142</v>
      </c>
      <c r="D7692">
        <v>0.95579718351364096</v>
      </c>
      <c r="E7692">
        <v>0.95826072295506803</v>
      </c>
      <c r="F7692">
        <v>0.98445518811543697</v>
      </c>
      <c r="G7692">
        <v>4.5060563832521397E-2</v>
      </c>
      <c r="H7692">
        <v>0.95880453454123604</v>
      </c>
      <c r="I7692">
        <v>0.98600389560063695</v>
      </c>
      <c r="J7692">
        <v>0.57585144894463602</v>
      </c>
      <c r="K7692">
        <v>0.93043482303619296</v>
      </c>
      <c r="L7692">
        <v>0.38030257324377698</v>
      </c>
    </row>
    <row r="7693" spans="1:12" x14ac:dyDescent="0.3">
      <c r="A7693" t="s">
        <v>6064</v>
      </c>
      <c r="B7693">
        <v>0.97293945550918504</v>
      </c>
      <c r="C7693">
        <v>2.1233970920244798E-2</v>
      </c>
      <c r="D7693">
        <v>0.92318022251129095</v>
      </c>
      <c r="E7693">
        <v>0.96417954842249498</v>
      </c>
      <c r="F7693">
        <v>0.98594717184702496</v>
      </c>
      <c r="G7693">
        <v>4.9861375242471598E-2</v>
      </c>
      <c r="H7693">
        <v>0.95887055794397902</v>
      </c>
      <c r="I7693">
        <v>0.98049199581146196</v>
      </c>
      <c r="J7693">
        <v>0.67377356120518195</v>
      </c>
      <c r="K7693">
        <v>0.958338896433512</v>
      </c>
      <c r="L7693">
        <v>1.11460945336148E-2</v>
      </c>
    </row>
    <row r="7694" spans="1:12" x14ac:dyDescent="0.3">
      <c r="A7694" t="s">
        <v>3864</v>
      </c>
      <c r="B7694">
        <v>0.95832899808883598</v>
      </c>
      <c r="C7694">
        <v>2.0820129041870399E-2</v>
      </c>
      <c r="D7694">
        <v>0.93946162462234495</v>
      </c>
      <c r="E7694">
        <v>0.93129812545246504</v>
      </c>
      <c r="F7694">
        <v>0.986358642578125</v>
      </c>
      <c r="G7694">
        <v>6.3062526285648304E-2</v>
      </c>
      <c r="H7694">
        <v>0.95890566110610898</v>
      </c>
      <c r="I7694">
        <v>0.97892636060714699</v>
      </c>
      <c r="J7694">
        <v>0.75284236669540405</v>
      </c>
      <c r="K7694">
        <v>0.97187076012293405</v>
      </c>
      <c r="L7694">
        <v>1.86747008313735E-2</v>
      </c>
    </row>
    <row r="7695" spans="1:12" x14ac:dyDescent="0.3">
      <c r="A7695" t="s">
        <v>962</v>
      </c>
      <c r="B7695">
        <v>0.96226880550384497</v>
      </c>
      <c r="C7695">
        <v>0.83869789044062204</v>
      </c>
      <c r="D7695">
        <v>0.930176937580108</v>
      </c>
      <c r="E7695">
        <v>0.943820466597874</v>
      </c>
      <c r="F7695">
        <v>0.98836346467336</v>
      </c>
      <c r="G7695">
        <v>0.14944713811079599</v>
      </c>
      <c r="H7695">
        <v>0.95900891886816997</v>
      </c>
      <c r="I7695">
        <v>0.98458101352055805</v>
      </c>
      <c r="J7695">
        <v>0.47629139678818799</v>
      </c>
      <c r="K7695">
        <v>0.95883468786875303</v>
      </c>
      <c r="L7695">
        <v>0.559612850348154</v>
      </c>
    </row>
    <row r="7696" spans="1:12" x14ac:dyDescent="0.3">
      <c r="A7696" t="s">
        <v>1370</v>
      </c>
      <c r="B7696">
        <v>0.95594917535781798</v>
      </c>
      <c r="C7696">
        <v>2.0077605421344399E-2</v>
      </c>
      <c r="D7696">
        <v>0.94874103069305404</v>
      </c>
      <c r="E7696">
        <v>0.96322789589563995</v>
      </c>
      <c r="F7696">
        <v>0.98886291186014796</v>
      </c>
      <c r="G7696">
        <v>4.19140780965487E-2</v>
      </c>
      <c r="H7696">
        <v>0.95910317367977505</v>
      </c>
      <c r="I7696">
        <v>0.972619314988454</v>
      </c>
      <c r="J7696">
        <v>0.58249588097844796</v>
      </c>
      <c r="K7696">
        <v>0.94996704657872499</v>
      </c>
      <c r="L7696">
        <v>1.35740955205013E-2</v>
      </c>
    </row>
    <row r="7697" spans="1:12" x14ac:dyDescent="0.3">
      <c r="A7697" t="s">
        <v>6068</v>
      </c>
      <c r="B7697">
        <v>0.94107640981674201</v>
      </c>
      <c r="C7697">
        <v>1.53053388154755E-2</v>
      </c>
      <c r="D7697">
        <v>0.96626937389373702</v>
      </c>
      <c r="E7697">
        <v>0.91257813612619998</v>
      </c>
      <c r="F7697">
        <v>0.98792328437169397</v>
      </c>
      <c r="G7697">
        <v>0.31163260837395901</v>
      </c>
      <c r="H7697">
        <v>0.95910678042305797</v>
      </c>
      <c r="I7697">
        <v>0.96997455755869499</v>
      </c>
      <c r="J7697">
        <v>0.53411189573151696</v>
      </c>
      <c r="K7697">
        <v>0.69764705499013202</v>
      </c>
      <c r="L7697">
        <v>8.4222782403230598E-2</v>
      </c>
    </row>
    <row r="7698" spans="1:12" x14ac:dyDescent="0.3">
      <c r="A7698" t="s">
        <v>1478</v>
      </c>
      <c r="B7698">
        <v>0.92802562713623005</v>
      </c>
      <c r="C7698">
        <v>0.58796070019404101</v>
      </c>
      <c r="D7698">
        <v>0.96409356594085605</v>
      </c>
      <c r="E7698">
        <v>0.96833100795745797</v>
      </c>
      <c r="F7698">
        <v>0.99390874306360799</v>
      </c>
      <c r="G7698">
        <v>3.8046438867847102E-2</v>
      </c>
      <c r="H7698">
        <v>0.95912173853980098</v>
      </c>
      <c r="I7698">
        <v>0.98524602254231797</v>
      </c>
      <c r="J7698">
        <v>0.58999303834778904</v>
      </c>
      <c r="K7698">
        <v>0.97038108110427801</v>
      </c>
      <c r="L7698">
        <v>0.221627655128638</v>
      </c>
    </row>
    <row r="7699" spans="1:12" x14ac:dyDescent="0.3">
      <c r="A7699" t="s">
        <v>1803</v>
      </c>
      <c r="B7699">
        <v>0.96084942817688002</v>
      </c>
      <c r="C7699">
        <v>9.0049628168344498E-2</v>
      </c>
      <c r="D7699">
        <v>0.94969781637191697</v>
      </c>
      <c r="E7699">
        <v>0.92040169371498903</v>
      </c>
      <c r="F7699">
        <v>0.98426928122838298</v>
      </c>
      <c r="G7699">
        <v>0.22335080802440599</v>
      </c>
      <c r="H7699">
        <v>0.95957678821351799</v>
      </c>
      <c r="I7699">
        <v>0.968183120091756</v>
      </c>
      <c r="J7699">
        <v>0.79825919866561901</v>
      </c>
      <c r="K7699">
        <v>0.86115131775538101</v>
      </c>
      <c r="L7699">
        <v>3.9996579173020998E-2</v>
      </c>
    </row>
    <row r="7700" spans="1:12" x14ac:dyDescent="0.3">
      <c r="A7700" t="s">
        <v>7102</v>
      </c>
      <c r="B7700">
        <v>0.96322714090347195</v>
      </c>
      <c r="C7700">
        <v>0.54467662175496401</v>
      </c>
      <c r="D7700">
        <v>0.93606566190719498</v>
      </c>
      <c r="E7700">
        <v>0.92891475255527101</v>
      </c>
      <c r="F7700">
        <v>0.98543006181716897</v>
      </c>
      <c r="G7700">
        <v>0.25657421847184497</v>
      </c>
      <c r="H7700">
        <v>0.959597804811265</v>
      </c>
      <c r="I7700">
        <v>0.97950061162312796</v>
      </c>
      <c r="J7700">
        <v>0.77924641541072304</v>
      </c>
      <c r="K7700">
        <v>0.93001862366994204</v>
      </c>
      <c r="L7700">
        <v>0.22976248090465801</v>
      </c>
    </row>
    <row r="7701" spans="1:12" x14ac:dyDescent="0.3">
      <c r="A7701" t="s">
        <v>943</v>
      </c>
      <c r="B7701">
        <v>0.98800512552261299</v>
      </c>
      <c r="C7701">
        <v>8.1612644717097199E-2</v>
      </c>
      <c r="D7701">
        <v>0.91379528045654201</v>
      </c>
      <c r="E7701">
        <v>0.97012613455454499</v>
      </c>
      <c r="F7701">
        <v>0.99280941486358598</v>
      </c>
      <c r="G7701">
        <v>0.221717615922292</v>
      </c>
      <c r="H7701">
        <v>0.95961255232493003</v>
      </c>
      <c r="I7701">
        <v>0.97703725099563599</v>
      </c>
      <c r="J7701">
        <v>0.62403248037610703</v>
      </c>
      <c r="K7701">
        <v>0.978983600934346</v>
      </c>
      <c r="L7701">
        <v>6.07007837388664E-2</v>
      </c>
    </row>
    <row r="7702" spans="1:12" x14ac:dyDescent="0.3">
      <c r="A7702" t="s">
        <v>6382</v>
      </c>
      <c r="B7702">
        <v>0.965818727016448</v>
      </c>
      <c r="C7702">
        <v>4.1304729878902401E-2</v>
      </c>
      <c r="D7702">
        <v>0.93589031696319502</v>
      </c>
      <c r="E7702">
        <v>0.95138541142145705</v>
      </c>
      <c r="F7702">
        <v>0.99006563425063998</v>
      </c>
      <c r="G7702">
        <v>8.3741384247938803E-3</v>
      </c>
      <c r="H7702">
        <v>0.95962674882676802</v>
      </c>
      <c r="I7702">
        <v>0.97717120250066103</v>
      </c>
      <c r="J7702">
        <v>0.30327112813080997</v>
      </c>
      <c r="K7702">
        <v>0.887981176376342</v>
      </c>
      <c r="L7702">
        <v>1.4346240398784399E-2</v>
      </c>
    </row>
    <row r="7703" spans="1:12" x14ac:dyDescent="0.3">
      <c r="A7703" t="s">
        <v>6673</v>
      </c>
      <c r="B7703">
        <v>0.94582574367523198</v>
      </c>
      <c r="C7703">
        <v>8.0358915651837906E-2</v>
      </c>
      <c r="D7703">
        <v>0.95219303369522001</v>
      </c>
      <c r="E7703">
        <v>0.96171263853708899</v>
      </c>
      <c r="F7703">
        <v>0.98646585146585997</v>
      </c>
      <c r="G7703">
        <v>0.219554558396339</v>
      </c>
      <c r="H7703">
        <v>0.95969523986180605</v>
      </c>
      <c r="I7703">
        <v>0.98106694221496504</v>
      </c>
      <c r="J7703">
        <v>0.50632845078195798</v>
      </c>
      <c r="K7703">
        <v>0.94301162163416496</v>
      </c>
      <c r="L7703">
        <v>0.185946942462275</v>
      </c>
    </row>
    <row r="7704" spans="1:12" x14ac:dyDescent="0.3">
      <c r="A7704" t="s">
        <v>6649</v>
      </c>
      <c r="B7704">
        <v>0.96204357147216801</v>
      </c>
      <c r="C7704">
        <v>0.72776555021603895</v>
      </c>
      <c r="D7704">
        <v>0.93950673341751101</v>
      </c>
      <c r="E7704">
        <v>0.89661977554665095</v>
      </c>
      <c r="F7704">
        <v>0.98735241095225001</v>
      </c>
      <c r="G7704">
        <v>0.112052713831265</v>
      </c>
      <c r="H7704">
        <v>0.95971167484919195</v>
      </c>
      <c r="I7704">
        <v>0.97758471965789795</v>
      </c>
      <c r="J7704">
        <v>0.76156283276421599</v>
      </c>
      <c r="K7704">
        <v>0.92052261034647598</v>
      </c>
      <c r="L7704">
        <v>0.57705648243427199</v>
      </c>
    </row>
    <row r="7705" spans="1:12" x14ac:dyDescent="0.3">
      <c r="A7705" t="s">
        <v>5783</v>
      </c>
      <c r="B7705">
        <v>0.95407536029815598</v>
      </c>
      <c r="C7705">
        <v>0.74901974201202304</v>
      </c>
      <c r="D7705">
        <v>0.95432460308074896</v>
      </c>
      <c r="E7705">
        <v>0.90215235437665597</v>
      </c>
      <c r="F7705">
        <v>0.98696253697077396</v>
      </c>
      <c r="G7705">
        <v>0.148797685901323</v>
      </c>
      <c r="H7705">
        <v>0.95971613592571603</v>
      </c>
      <c r="I7705">
        <v>0.97074844439824404</v>
      </c>
      <c r="J7705">
        <v>0.71770237173352902</v>
      </c>
      <c r="K7705">
        <v>0.92824882268905595</v>
      </c>
      <c r="L7705">
        <v>0.771686971187591</v>
      </c>
    </row>
    <row r="7706" spans="1:12" x14ac:dyDescent="0.3">
      <c r="A7706" t="s">
        <v>4485</v>
      </c>
      <c r="B7706">
        <v>0.92703114748001103</v>
      </c>
      <c r="C7706">
        <v>0.87644650538762403</v>
      </c>
      <c r="D7706">
        <v>0.96718888282775795</v>
      </c>
      <c r="E7706">
        <v>0.95256162484486795</v>
      </c>
      <c r="F7706">
        <v>0.98869649569193496</v>
      </c>
      <c r="G7706">
        <v>0.62855884432792597</v>
      </c>
      <c r="H7706">
        <v>0.95980391105016005</v>
      </c>
      <c r="I7706">
        <v>0.98519170284271196</v>
      </c>
      <c r="J7706">
        <v>0.74154593263353596</v>
      </c>
      <c r="K7706">
        <v>0.97552414735158199</v>
      </c>
      <c r="L7706">
        <v>0.94785249233245805</v>
      </c>
    </row>
    <row r="7707" spans="1:12" x14ac:dyDescent="0.3">
      <c r="A7707" t="s">
        <v>4172</v>
      </c>
      <c r="B7707">
        <v>0.96685290336608798</v>
      </c>
      <c r="C7707">
        <v>3.82452042152484E-2</v>
      </c>
      <c r="D7707">
        <v>0.93442623615264797</v>
      </c>
      <c r="E7707">
        <v>0.96823595523834205</v>
      </c>
      <c r="F7707">
        <v>0.98817666371663404</v>
      </c>
      <c r="G7707">
        <v>2.3521262531479199E-2</v>
      </c>
      <c r="H7707">
        <v>0.95980697472890197</v>
      </c>
      <c r="I7707">
        <v>0.97814178466796797</v>
      </c>
      <c r="J7707">
        <v>0.62614273173468404</v>
      </c>
      <c r="K7707">
        <v>0.97358218828836995</v>
      </c>
      <c r="L7707">
        <v>2.02585776957372E-2</v>
      </c>
    </row>
    <row r="7708" spans="1:12" x14ac:dyDescent="0.3">
      <c r="A7708" t="s">
        <v>3952</v>
      </c>
      <c r="B7708">
        <v>0.96073576211929301</v>
      </c>
      <c r="C7708">
        <v>5.4940965026617002E-2</v>
      </c>
      <c r="D7708">
        <v>0.94999579191207895</v>
      </c>
      <c r="E7708">
        <v>0.90098562008804695</v>
      </c>
      <c r="F7708">
        <v>0.98776968320210701</v>
      </c>
      <c r="G7708">
        <v>1.13092535175383E-2</v>
      </c>
      <c r="H7708">
        <v>0.95980887280570104</v>
      </c>
      <c r="I7708">
        <v>0.96869506438573205</v>
      </c>
      <c r="J7708">
        <v>0.82739025354385298</v>
      </c>
      <c r="K7708">
        <v>0.71132716536521901</v>
      </c>
      <c r="L7708">
        <v>5.0957405357621603E-2</v>
      </c>
    </row>
    <row r="7709" spans="1:12" x14ac:dyDescent="0.3">
      <c r="A7709" t="s">
        <v>1011</v>
      </c>
      <c r="B7709">
        <v>0.96544018983840896</v>
      </c>
      <c r="C7709">
        <v>4.4680659659206798E-2</v>
      </c>
      <c r="D7709">
        <v>0.93635631799697805</v>
      </c>
      <c r="E7709">
        <v>0.96121147632598802</v>
      </c>
      <c r="F7709">
        <v>0.98408701022466005</v>
      </c>
      <c r="G7709">
        <v>0.32916057109832703</v>
      </c>
      <c r="H7709">
        <v>0.95987597703933702</v>
      </c>
      <c r="I7709">
        <v>0.97783142328262296</v>
      </c>
      <c r="J7709">
        <v>0.51835109080587105</v>
      </c>
      <c r="K7709">
        <v>0.94234244028727199</v>
      </c>
      <c r="L7709">
        <v>5.1637163773799899E-2</v>
      </c>
    </row>
    <row r="7710" spans="1:12" x14ac:dyDescent="0.3">
      <c r="A7710" t="s">
        <v>1816</v>
      </c>
      <c r="B7710">
        <v>0.96843720674514699</v>
      </c>
      <c r="C7710">
        <v>0.52628363668918599</v>
      </c>
      <c r="D7710">
        <v>0.94581941366195599</v>
      </c>
      <c r="E7710">
        <v>0.89045823673407198</v>
      </c>
      <c r="F7710">
        <v>0.98858247200647897</v>
      </c>
      <c r="G7710">
        <v>0.203799684842427</v>
      </c>
      <c r="H7710">
        <v>0.96002151833640204</v>
      </c>
      <c r="I7710">
        <v>0.96580793460210101</v>
      </c>
      <c r="J7710">
        <v>0.60340175884110503</v>
      </c>
      <c r="K7710">
        <v>0.58364415665467495</v>
      </c>
      <c r="L7710">
        <v>5.6059370593478201E-2</v>
      </c>
    </row>
    <row r="7711" spans="1:12" x14ac:dyDescent="0.3">
      <c r="A7711" t="s">
        <v>3378</v>
      </c>
      <c r="B7711">
        <v>0.96731886863708405</v>
      </c>
      <c r="C7711">
        <v>0.97446608543395996</v>
      </c>
      <c r="D7711">
        <v>0.93674606084823597</v>
      </c>
      <c r="E7711">
        <v>0.97030296155384599</v>
      </c>
      <c r="F7711">
        <v>0.99144176642100001</v>
      </c>
      <c r="G7711">
        <v>3.7062817563613203E-2</v>
      </c>
      <c r="H7711">
        <v>0.960108470916747</v>
      </c>
      <c r="I7711">
        <v>0.97626048326492298</v>
      </c>
      <c r="J7711">
        <v>0.61875336510794499</v>
      </c>
      <c r="K7711">
        <v>0.98175138235092096</v>
      </c>
      <c r="L7711">
        <v>0.96413608392079597</v>
      </c>
    </row>
    <row r="7712" spans="1:12" x14ac:dyDescent="0.3">
      <c r="A7712" t="s">
        <v>6463</v>
      </c>
      <c r="B7712">
        <v>0.93448803424835203</v>
      </c>
      <c r="C7712">
        <v>0.39532843728860201</v>
      </c>
      <c r="D7712">
        <v>0.96524100303649896</v>
      </c>
      <c r="E7712">
        <v>0.90070809801419505</v>
      </c>
      <c r="F7712">
        <v>0.98783932129541996</v>
      </c>
      <c r="G7712">
        <v>0.147681958973407</v>
      </c>
      <c r="H7712">
        <v>0.96012902392281396</v>
      </c>
      <c r="I7712">
        <v>0.98065803448359101</v>
      </c>
      <c r="J7712">
        <v>0.66263809374400495</v>
      </c>
      <c r="K7712">
        <v>0.63531409700711505</v>
      </c>
      <c r="L7712">
        <v>0.18936234836776999</v>
      </c>
    </row>
    <row r="7713" spans="1:12" x14ac:dyDescent="0.3">
      <c r="A7713" t="s">
        <v>938</v>
      </c>
      <c r="B7713">
        <v>0.95177106857299698</v>
      </c>
      <c r="C7713">
        <v>0.944399774074554</v>
      </c>
      <c r="D7713">
        <v>0.94553766250610305</v>
      </c>
      <c r="E7713">
        <v>0.97023436341966895</v>
      </c>
      <c r="F7713">
        <v>0.99002448717753</v>
      </c>
      <c r="G7713">
        <v>0.51930052042007402</v>
      </c>
      <c r="H7713">
        <v>0.96015581952201001</v>
      </c>
      <c r="I7713">
        <v>0.98315872748692801</v>
      </c>
      <c r="J7713">
        <v>0.50859464066369098</v>
      </c>
      <c r="K7713">
        <v>0.987504541873932</v>
      </c>
      <c r="L7713">
        <v>0.98924428224563599</v>
      </c>
    </row>
    <row r="7714" spans="1:12" x14ac:dyDescent="0.3">
      <c r="A7714" t="s">
        <v>6529</v>
      </c>
      <c r="B7714">
        <v>0.982772672176361</v>
      </c>
      <c r="C7714">
        <v>3.6265896633267403E-2</v>
      </c>
      <c r="D7714">
        <v>0.91247761249542203</v>
      </c>
      <c r="E7714">
        <v>0.97118320544560699</v>
      </c>
      <c r="F7714">
        <v>0.99166629711786902</v>
      </c>
      <c r="G7714">
        <v>5.6892854472001299E-2</v>
      </c>
      <c r="H7714">
        <v>0.96015663411882202</v>
      </c>
      <c r="I7714">
        <v>0.98521961768468203</v>
      </c>
      <c r="J7714">
        <v>0.63723871537617205</v>
      </c>
      <c r="K7714">
        <v>0.98377982775370199</v>
      </c>
      <c r="L7714">
        <v>3.5112190681199203E-2</v>
      </c>
    </row>
    <row r="7715" spans="1:12" x14ac:dyDescent="0.3">
      <c r="A7715" t="s">
        <v>4111</v>
      </c>
      <c r="B7715">
        <v>0.96042174100875799</v>
      </c>
      <c r="C7715">
        <v>8.0022135749459197E-2</v>
      </c>
      <c r="D7715">
        <v>0.93978323936462405</v>
      </c>
      <c r="E7715">
        <v>0.95963133204550899</v>
      </c>
      <c r="F7715">
        <v>0.98710169394810998</v>
      </c>
      <c r="G7715">
        <v>0.28476924697557998</v>
      </c>
      <c r="H7715">
        <v>0.96017601225111204</v>
      </c>
      <c r="I7715">
        <v>0.98032305637995398</v>
      </c>
      <c r="J7715">
        <v>0.91909738949366904</v>
      </c>
      <c r="K7715">
        <v>0.97106087207794201</v>
      </c>
      <c r="L7715">
        <v>4.5089620437162602E-2</v>
      </c>
    </row>
    <row r="7716" spans="1:12" x14ac:dyDescent="0.3">
      <c r="A7716" t="s">
        <v>4308</v>
      </c>
      <c r="B7716">
        <v>0.97176313400268499</v>
      </c>
      <c r="C7716">
        <v>0.83055788278579701</v>
      </c>
      <c r="D7716">
        <v>0.93406064510345399</v>
      </c>
      <c r="E7716">
        <v>0.94566532837020001</v>
      </c>
      <c r="F7716">
        <v>0.99226458867390899</v>
      </c>
      <c r="G7716">
        <v>1.6457138583063999E-2</v>
      </c>
      <c r="H7716">
        <v>0.96019846598307301</v>
      </c>
      <c r="I7716">
        <v>0.97477161884307795</v>
      </c>
      <c r="J7716">
        <v>0.42382563544171198</v>
      </c>
      <c r="K7716">
        <v>0.97057410081227502</v>
      </c>
      <c r="L7716">
        <v>0.43567214906215601</v>
      </c>
    </row>
    <row r="7717" spans="1:12" x14ac:dyDescent="0.3">
      <c r="A7717" t="s">
        <v>4642</v>
      </c>
      <c r="B7717">
        <v>0.91906132698058995</v>
      </c>
      <c r="C7717">
        <v>1.23157699902852E-2</v>
      </c>
      <c r="D7717">
        <v>0.97632392644882204</v>
      </c>
      <c r="E7717">
        <v>0.95355682531992503</v>
      </c>
      <c r="F7717">
        <v>0.99413285652796402</v>
      </c>
      <c r="G7717">
        <v>4.6783862635493202E-2</v>
      </c>
      <c r="H7717">
        <v>0.960240042209625</v>
      </c>
      <c r="I7717">
        <v>0.985334873199462</v>
      </c>
      <c r="J7717">
        <v>0.70302047048296201</v>
      </c>
      <c r="K7717">
        <v>0.89293114344278901</v>
      </c>
      <c r="L7717">
        <v>1.5661090767631902E-2</v>
      </c>
    </row>
    <row r="7718" spans="1:12" x14ac:dyDescent="0.3">
      <c r="A7718" t="s">
        <v>6236</v>
      </c>
      <c r="B7718">
        <v>0.97173711061477597</v>
      </c>
      <c r="C7718">
        <v>4.7245707673331097E-2</v>
      </c>
      <c r="D7718">
        <v>0.93453510999679501</v>
      </c>
      <c r="E7718">
        <v>0.96548290411631199</v>
      </c>
      <c r="F7718">
        <v>0.98814698060353501</v>
      </c>
      <c r="G7718">
        <v>0.174291650454203</v>
      </c>
      <c r="H7718">
        <v>0.96030789216359402</v>
      </c>
      <c r="I7718">
        <v>0.97465145587921098</v>
      </c>
      <c r="J7718">
        <v>0.744920194149017</v>
      </c>
      <c r="K7718">
        <v>0.95834386348724299</v>
      </c>
      <c r="L7718">
        <v>2.2813014530887198E-2</v>
      </c>
    </row>
    <row r="7719" spans="1:12" x14ac:dyDescent="0.3">
      <c r="A7719" t="s">
        <v>3523</v>
      </c>
      <c r="B7719">
        <v>0.94384109973907404</v>
      </c>
      <c r="C7719">
        <v>6.8628994127114595E-2</v>
      </c>
      <c r="D7719">
        <v>0.95300774574279701</v>
      </c>
      <c r="E7719">
        <v>0.96577197869618703</v>
      </c>
      <c r="F7719">
        <v>0.99131540457407596</v>
      </c>
      <c r="G7719">
        <v>0.15823907653490701</v>
      </c>
      <c r="H7719">
        <v>0.96030830277336898</v>
      </c>
      <c r="I7719">
        <v>0.98407606283823601</v>
      </c>
      <c r="J7719">
        <v>0.62498023680278203</v>
      </c>
      <c r="K7719">
        <v>0.95661958058675101</v>
      </c>
      <c r="L7719">
        <v>1.2571190173427199E-2</v>
      </c>
    </row>
    <row r="7720" spans="1:12" x14ac:dyDescent="0.3">
      <c r="A7720" t="s">
        <v>132</v>
      </c>
      <c r="B7720">
        <v>0.94597125053405695</v>
      </c>
      <c r="C7720">
        <v>9.4019735852877304E-2</v>
      </c>
      <c r="D7720">
        <v>0.95253815650939899</v>
      </c>
      <c r="E7720">
        <v>0.96737199306487998</v>
      </c>
      <c r="F7720">
        <v>0.98634664217630996</v>
      </c>
      <c r="G7720">
        <v>0.15182358523209799</v>
      </c>
      <c r="H7720">
        <v>0.96046477688683396</v>
      </c>
      <c r="I7720">
        <v>0.98288492361704505</v>
      </c>
      <c r="J7720">
        <v>0.50010043808392102</v>
      </c>
      <c r="K7720">
        <v>0.96911899248758904</v>
      </c>
      <c r="L7720">
        <v>9.52178794735421E-2</v>
      </c>
    </row>
    <row r="7721" spans="1:12" x14ac:dyDescent="0.3">
      <c r="A7721" t="s">
        <v>1781</v>
      </c>
      <c r="B7721">
        <v>0.95865348577499399</v>
      </c>
      <c r="C7721">
        <v>0.42348305384318002</v>
      </c>
      <c r="D7721">
        <v>0.94588953256607</v>
      </c>
      <c r="E7721">
        <v>0.93654604544715203</v>
      </c>
      <c r="F7721">
        <v>0.990068018436432</v>
      </c>
      <c r="G7721">
        <v>5.0324782729148802E-2</v>
      </c>
      <c r="H7721">
        <v>0.96047835085127098</v>
      </c>
      <c r="I7721">
        <v>0.97689203421274795</v>
      </c>
      <c r="J7721">
        <v>0.77797108037131102</v>
      </c>
      <c r="K7721">
        <v>0.96980212132136001</v>
      </c>
      <c r="L7721">
        <v>0.17766739303866999</v>
      </c>
    </row>
    <row r="7722" spans="1:12" x14ac:dyDescent="0.3">
      <c r="A7722" t="s">
        <v>2777</v>
      </c>
      <c r="B7722">
        <v>0.96848753690719502</v>
      </c>
      <c r="C7722">
        <v>9.9598113447427698E-3</v>
      </c>
      <c r="D7722">
        <v>0.94043562412261905</v>
      </c>
      <c r="E7722">
        <v>0.95241163609519797</v>
      </c>
      <c r="F7722">
        <v>0.99023336172103804</v>
      </c>
      <c r="G7722">
        <v>2.40259151905775E-2</v>
      </c>
      <c r="H7722">
        <v>0.96060249937905196</v>
      </c>
      <c r="I7722">
        <v>0.97288433710734001</v>
      </c>
      <c r="J7722">
        <v>0.86662748881748697</v>
      </c>
      <c r="K7722">
        <v>0.97580146789550704</v>
      </c>
      <c r="L7722">
        <v>3.5871718234072101E-3</v>
      </c>
    </row>
    <row r="7723" spans="1:12" x14ac:dyDescent="0.3">
      <c r="A7723" t="s">
        <v>5844</v>
      </c>
      <c r="B7723">
        <v>0.96293795108795099</v>
      </c>
      <c r="C7723">
        <v>0.103896189481019</v>
      </c>
      <c r="D7723">
        <v>0.95013127326965297</v>
      </c>
      <c r="E7723">
        <v>0.96097449779510402</v>
      </c>
      <c r="F7723">
        <v>0.98350230852762799</v>
      </c>
      <c r="G7723">
        <v>7.2765658299128205E-2</v>
      </c>
      <c r="H7723">
        <v>0.96060654057396699</v>
      </c>
      <c r="I7723">
        <v>0.96875039736429802</v>
      </c>
      <c r="J7723">
        <v>0.66558352538517496</v>
      </c>
      <c r="K7723">
        <v>0.93955055872599202</v>
      </c>
      <c r="L7723">
        <v>6.6813701763749095E-2</v>
      </c>
    </row>
    <row r="7724" spans="1:12" x14ac:dyDescent="0.3">
      <c r="A7724" t="s">
        <v>3054</v>
      </c>
      <c r="B7724">
        <v>0.98303035497665403</v>
      </c>
      <c r="C7724">
        <v>4.2785814652840301E-2</v>
      </c>
      <c r="D7724">
        <v>0.95009938478469802</v>
      </c>
      <c r="E7724">
        <v>0.88177247683207105</v>
      </c>
      <c r="F7724">
        <v>0.99101154009501102</v>
      </c>
      <c r="G7724">
        <v>0.60314422845840399</v>
      </c>
      <c r="H7724">
        <v>0.96062361266877905</v>
      </c>
      <c r="I7724">
        <v>0.94874109824498398</v>
      </c>
      <c r="J7724">
        <v>0.659361894641603</v>
      </c>
      <c r="K7724">
        <v>0.53598000605900997</v>
      </c>
      <c r="L7724">
        <v>9.3509102240204797E-2</v>
      </c>
    </row>
    <row r="7725" spans="1:12" x14ac:dyDescent="0.3">
      <c r="A7725" t="s">
        <v>4074</v>
      </c>
      <c r="B7725">
        <v>0.96230443716049197</v>
      </c>
      <c r="C7725">
        <v>0.96774446964263905</v>
      </c>
      <c r="D7725">
        <v>0.95738381147384599</v>
      </c>
      <c r="E7725">
        <v>0.97301694949467998</v>
      </c>
      <c r="F7725">
        <v>0.98779541254043501</v>
      </c>
      <c r="G7725">
        <v>9.5737617462873403E-2</v>
      </c>
      <c r="H7725">
        <v>0.96064399480819695</v>
      </c>
      <c r="I7725">
        <v>0.96224373579025202</v>
      </c>
      <c r="J7725">
        <v>0.54189309052058598</v>
      </c>
      <c r="K7725">
        <v>0.98167874415715495</v>
      </c>
      <c r="L7725">
        <v>0.99196803569793701</v>
      </c>
    </row>
    <row r="7726" spans="1:12" x14ac:dyDescent="0.3">
      <c r="A7726" t="s">
        <v>7426</v>
      </c>
      <c r="B7726">
        <v>0.96886496543884204</v>
      </c>
      <c r="C7726">
        <v>3.4337470307946198E-2</v>
      </c>
      <c r="D7726">
        <v>0.93337054252624496</v>
      </c>
      <c r="E7726">
        <v>0.93204539304687795</v>
      </c>
      <c r="F7726">
        <v>0.99063301086425704</v>
      </c>
      <c r="G7726">
        <v>5.6739065796136801E-2</v>
      </c>
      <c r="H7726">
        <v>0.96076132191551999</v>
      </c>
      <c r="I7726">
        <v>0.98004845778147298</v>
      </c>
      <c r="J7726">
        <v>0.809174793107169</v>
      </c>
      <c r="K7726">
        <v>0.91018058856328299</v>
      </c>
      <c r="L7726">
        <v>1.4038777987783101E-2</v>
      </c>
    </row>
    <row r="7727" spans="1:12" x14ac:dyDescent="0.3">
      <c r="A7727" t="s">
        <v>306</v>
      </c>
      <c r="B7727">
        <v>0.95692274570464997</v>
      </c>
      <c r="C7727">
        <v>0.38813475767771399</v>
      </c>
      <c r="D7727">
        <v>0.94423108100891096</v>
      </c>
      <c r="E7727">
        <v>0.97232069651285802</v>
      </c>
      <c r="F7727">
        <v>0.990809539953867</v>
      </c>
      <c r="G7727">
        <v>0.133203921218713</v>
      </c>
      <c r="H7727">
        <v>0.96084055105845101</v>
      </c>
      <c r="I7727">
        <v>0.98136782646179199</v>
      </c>
      <c r="J7727">
        <v>0.39988456666469502</v>
      </c>
      <c r="K7727">
        <v>0.98827228943506795</v>
      </c>
      <c r="L7727">
        <v>7.5676996260881396E-2</v>
      </c>
    </row>
    <row r="7728" spans="1:12" x14ac:dyDescent="0.3">
      <c r="A7728" t="s">
        <v>5628</v>
      </c>
      <c r="B7728">
        <v>0.94351934194564802</v>
      </c>
      <c r="C7728">
        <v>3.1885936856269802E-2</v>
      </c>
      <c r="D7728">
        <v>0.96323937177658003</v>
      </c>
      <c r="E7728">
        <v>0.92677838961283299</v>
      </c>
      <c r="F7728">
        <v>0.98868534962336196</v>
      </c>
      <c r="G7728">
        <v>0.76259698470433501</v>
      </c>
      <c r="H7728">
        <v>0.96086987124548995</v>
      </c>
      <c r="I7728">
        <v>0.97585090001424102</v>
      </c>
      <c r="J7728">
        <v>0.68184311900820005</v>
      </c>
      <c r="K7728">
        <v>0.20722463230291999</v>
      </c>
      <c r="L7728">
        <v>4.8349188019831901E-2</v>
      </c>
    </row>
    <row r="7729" spans="1:12" x14ac:dyDescent="0.3">
      <c r="A7729" t="s">
        <v>494</v>
      </c>
      <c r="B7729">
        <v>0.97323132753372199</v>
      </c>
      <c r="C7729">
        <v>2.7177933603525099E-2</v>
      </c>
      <c r="D7729">
        <v>0.94546108245849503</v>
      </c>
      <c r="E7729">
        <v>0.93529583017031304</v>
      </c>
      <c r="F7729">
        <v>0.98982260624567597</v>
      </c>
      <c r="G7729">
        <v>0.32067787150541899</v>
      </c>
      <c r="H7729">
        <v>0.96088204118940501</v>
      </c>
      <c r="I7729">
        <v>0.96395371357599902</v>
      </c>
      <c r="J7729">
        <v>0.81764757633209195</v>
      </c>
      <c r="K7729">
        <v>0.92165867487589503</v>
      </c>
      <c r="L7729">
        <v>4.4702586407462698E-2</v>
      </c>
    </row>
    <row r="7730" spans="1:12" x14ac:dyDescent="0.3">
      <c r="A7730" t="s">
        <v>6619</v>
      </c>
      <c r="B7730">
        <v>0.95782873630523602</v>
      </c>
      <c r="C7730">
        <v>4.0644763658444001E-2</v>
      </c>
      <c r="D7730">
        <v>0.94731765985488803</v>
      </c>
      <c r="E7730">
        <v>0.97109834273656204</v>
      </c>
      <c r="F7730">
        <v>0.98959279060363703</v>
      </c>
      <c r="G7730">
        <v>3.26433113465706E-2</v>
      </c>
      <c r="H7730">
        <v>0.96097661256790101</v>
      </c>
      <c r="I7730">
        <v>0.97778344154357899</v>
      </c>
      <c r="J7730">
        <v>0.108982467225619</v>
      </c>
      <c r="K7730">
        <v>0.98296908537546701</v>
      </c>
      <c r="L7730">
        <v>0.113742349048455</v>
      </c>
    </row>
    <row r="7731" spans="1:12" x14ac:dyDescent="0.3">
      <c r="A7731" t="s">
        <v>685</v>
      </c>
      <c r="B7731">
        <v>0.94585965871810895</v>
      </c>
      <c r="C7731">
        <v>0.63761627674102705</v>
      </c>
      <c r="D7731">
        <v>0.95240921974182102</v>
      </c>
      <c r="E7731">
        <v>0.97039441267649296</v>
      </c>
      <c r="F7731">
        <v>0.98739560445149699</v>
      </c>
      <c r="G7731">
        <v>3.78679440667231E-2</v>
      </c>
      <c r="H7731">
        <v>0.96098173326916103</v>
      </c>
      <c r="I7731">
        <v>0.98467632134755401</v>
      </c>
      <c r="J7731">
        <v>0.51699101286274995</v>
      </c>
      <c r="K7731">
        <v>0.98163125912348403</v>
      </c>
      <c r="L7731">
        <v>0.41144876182079299</v>
      </c>
    </row>
    <row r="7732" spans="1:12" x14ac:dyDescent="0.3">
      <c r="A7732" t="s">
        <v>5058</v>
      </c>
      <c r="B7732">
        <v>0.94804998636245696</v>
      </c>
      <c r="C7732">
        <v>9.5858702436089502E-2</v>
      </c>
      <c r="D7732">
        <v>0.95514478683471604</v>
      </c>
      <c r="E7732">
        <v>0.97165481408437004</v>
      </c>
      <c r="F7732">
        <v>0.99067070086797004</v>
      </c>
      <c r="G7732">
        <v>7.5992162028948401E-2</v>
      </c>
      <c r="H7732">
        <v>0.96104406913121498</v>
      </c>
      <c r="I7732">
        <v>0.97993743419647195</v>
      </c>
      <c r="J7732">
        <v>0.48607748746871898</v>
      </c>
      <c r="K7732">
        <v>0.984471162160237</v>
      </c>
      <c r="L7732">
        <v>9.9055201630108003E-2</v>
      </c>
    </row>
    <row r="7733" spans="1:12" x14ac:dyDescent="0.3">
      <c r="A7733" t="s">
        <v>2340</v>
      </c>
      <c r="B7733">
        <v>0.94545634984970095</v>
      </c>
      <c r="C7733">
        <v>0.42970619599024401</v>
      </c>
      <c r="D7733">
        <v>0.958936011791229</v>
      </c>
      <c r="E7733">
        <v>0.92236940147114399</v>
      </c>
      <c r="F7733">
        <v>0.98755604028701705</v>
      </c>
      <c r="G7733">
        <v>0.80458978811899795</v>
      </c>
      <c r="H7733">
        <v>0.96123776833216301</v>
      </c>
      <c r="I7733">
        <v>0.97932094335555997</v>
      </c>
      <c r="J7733">
        <v>0.86366107634135603</v>
      </c>
      <c r="K7733">
        <v>0.91706560055414799</v>
      </c>
      <c r="L7733">
        <v>0.395393093427022</v>
      </c>
    </row>
    <row r="7734" spans="1:12" x14ac:dyDescent="0.3">
      <c r="A7734" t="s">
        <v>1331</v>
      </c>
      <c r="B7734">
        <v>0.96365931034088104</v>
      </c>
      <c r="C7734">
        <v>0.31933472553888897</v>
      </c>
      <c r="D7734">
        <v>0.94852043390273999</v>
      </c>
      <c r="E7734">
        <v>0.96507106145222898</v>
      </c>
      <c r="F7734">
        <v>0.98854643106460505</v>
      </c>
      <c r="G7734">
        <v>3.4071246162056902E-2</v>
      </c>
      <c r="H7734">
        <v>0.96128691434860203</v>
      </c>
      <c r="I7734">
        <v>0.97168099880218495</v>
      </c>
      <c r="J7734">
        <v>0.61881698455129297</v>
      </c>
      <c r="K7734">
        <v>0.95294813315073601</v>
      </c>
      <c r="L7734">
        <v>0.16717747350533799</v>
      </c>
    </row>
    <row r="7735" spans="1:12" x14ac:dyDescent="0.3">
      <c r="A7735" t="s">
        <v>6035</v>
      </c>
      <c r="B7735">
        <v>0.95058102607727002</v>
      </c>
      <c r="C7735">
        <v>0.96347743272781305</v>
      </c>
      <c r="D7735">
        <v>0.95248422622680595</v>
      </c>
      <c r="E7735">
        <v>0.95851000547409004</v>
      </c>
      <c r="F7735">
        <v>0.98909626404444295</v>
      </c>
      <c r="G7735">
        <v>4.54462294777234E-2</v>
      </c>
      <c r="H7735">
        <v>0.96129144827524804</v>
      </c>
      <c r="I7735">
        <v>0.98080909252166704</v>
      </c>
      <c r="J7735">
        <v>0.62221979243414705</v>
      </c>
      <c r="K7735">
        <v>0.91143868366877201</v>
      </c>
      <c r="L7735">
        <v>0.96168331305185895</v>
      </c>
    </row>
    <row r="7736" spans="1:12" x14ac:dyDescent="0.3">
      <c r="A7736" t="s">
        <v>516</v>
      </c>
      <c r="B7736">
        <v>0.95267550945281998</v>
      </c>
      <c r="C7736">
        <v>0.97959520419438595</v>
      </c>
      <c r="D7736">
        <v>0.954024386405944</v>
      </c>
      <c r="E7736">
        <v>0.96095834459577201</v>
      </c>
      <c r="F7736">
        <v>0.98691382010777695</v>
      </c>
      <c r="G7736">
        <v>0.129821076989173</v>
      </c>
      <c r="H7736">
        <v>0.96153730154037398</v>
      </c>
      <c r="I7736">
        <v>0.97791200876235895</v>
      </c>
      <c r="J7736">
        <v>0.62075010793549601</v>
      </c>
      <c r="K7736">
        <v>0.88665101925531997</v>
      </c>
      <c r="L7736">
        <v>0.98893646399180002</v>
      </c>
    </row>
    <row r="7737" spans="1:12" x14ac:dyDescent="0.3">
      <c r="A7737" t="s">
        <v>7663</v>
      </c>
      <c r="B7737">
        <v>0.97100069522857602</v>
      </c>
      <c r="C7737">
        <v>3.9708901817599902E-2</v>
      </c>
      <c r="D7737">
        <v>0.94613448381423904</v>
      </c>
      <c r="E7737">
        <v>0.97123723824818897</v>
      </c>
      <c r="F7737">
        <v>0.99035588900248195</v>
      </c>
      <c r="G7737">
        <v>7.65704065561294E-2</v>
      </c>
      <c r="H7737">
        <v>0.96157190534803605</v>
      </c>
      <c r="I7737">
        <v>0.96758053700129198</v>
      </c>
      <c r="J7737">
        <v>0.54955726649079994</v>
      </c>
      <c r="K7737">
        <v>0.98111458619435599</v>
      </c>
      <c r="L7737">
        <v>1.32106384650493E-2</v>
      </c>
    </row>
    <row r="7738" spans="1:12" x14ac:dyDescent="0.3">
      <c r="A7738" t="s">
        <v>4925</v>
      </c>
      <c r="B7738">
        <v>0.944938004016876</v>
      </c>
      <c r="C7738">
        <v>0.83151551087697295</v>
      </c>
      <c r="D7738">
        <v>0.95736892223358105</v>
      </c>
      <c r="E7738">
        <v>0.930965064820789</v>
      </c>
      <c r="F7738">
        <v>0.98873680830001798</v>
      </c>
      <c r="G7738">
        <v>0.19029783705870301</v>
      </c>
      <c r="H7738">
        <v>0.96162179840935602</v>
      </c>
      <c r="I7738">
        <v>0.98255846897761001</v>
      </c>
      <c r="J7738">
        <v>0.60654388155256</v>
      </c>
      <c r="K7738">
        <v>0.98225329319636001</v>
      </c>
      <c r="L7738">
        <v>0.829384446144104</v>
      </c>
    </row>
    <row r="7739" spans="1:12" x14ac:dyDescent="0.3">
      <c r="A7739" t="s">
        <v>681</v>
      </c>
      <c r="B7739">
        <v>0.95037952661514202</v>
      </c>
      <c r="C7739">
        <v>0.15591819336016899</v>
      </c>
      <c r="D7739">
        <v>0.96848831176757799</v>
      </c>
      <c r="E7739">
        <v>0.93477398450412397</v>
      </c>
      <c r="F7739">
        <v>0.98878389596938998</v>
      </c>
      <c r="G7739">
        <v>6.2499187886714901E-2</v>
      </c>
      <c r="H7739">
        <v>0.96166420380274398</v>
      </c>
      <c r="I7739">
        <v>0.96612477302551203</v>
      </c>
      <c r="J7739">
        <v>0.77170148066111899</v>
      </c>
      <c r="K7739">
        <v>0.96316591898600201</v>
      </c>
      <c r="L7739">
        <v>0.157955629130204</v>
      </c>
    </row>
    <row r="7740" spans="1:12" x14ac:dyDescent="0.3">
      <c r="A7740" t="s">
        <v>5243</v>
      </c>
      <c r="B7740">
        <v>0.96347702741622898</v>
      </c>
      <c r="C7740">
        <v>2.5471757476528401E-2</v>
      </c>
      <c r="D7740">
        <v>0.93657268285751305</v>
      </c>
      <c r="E7740">
        <v>0.97179146289825402</v>
      </c>
      <c r="F7740">
        <v>0.98966079950332597</v>
      </c>
      <c r="G7740">
        <v>5.4003762702147101E-2</v>
      </c>
      <c r="H7740">
        <v>0.96176266802681798</v>
      </c>
      <c r="I7740">
        <v>0.98523829380671102</v>
      </c>
      <c r="J7740">
        <v>0.33320049090044801</v>
      </c>
      <c r="K7740">
        <v>0.98400851090749097</v>
      </c>
      <c r="L7740">
        <v>1.00483477775317E-2</v>
      </c>
    </row>
    <row r="7741" spans="1:12" x14ac:dyDescent="0.3">
      <c r="A7741" t="s">
        <v>2906</v>
      </c>
      <c r="B7741">
        <v>0.95237480401992802</v>
      </c>
      <c r="C7741">
        <v>0.40362380941708798</v>
      </c>
      <c r="D7741">
        <v>0.94594553709030105</v>
      </c>
      <c r="E7741">
        <v>0.95486129204432102</v>
      </c>
      <c r="F7741">
        <v>0.98856198787689198</v>
      </c>
      <c r="G7741">
        <v>0.10338145742813699</v>
      </c>
      <c r="H7741">
        <v>0.96181374258465202</v>
      </c>
      <c r="I7741">
        <v>0.98712088664372699</v>
      </c>
      <c r="J7741">
        <v>0.391347362526825</v>
      </c>
      <c r="K7741">
        <v>0.90030324459075906</v>
      </c>
      <c r="L7741">
        <v>0.365079542001088</v>
      </c>
    </row>
    <row r="7742" spans="1:12" x14ac:dyDescent="0.3">
      <c r="A7742" t="s">
        <v>3723</v>
      </c>
      <c r="B7742">
        <v>0.95367019176483103</v>
      </c>
      <c r="C7742">
        <v>0.96354635556538804</v>
      </c>
      <c r="D7742">
        <v>0.94556457996368404</v>
      </c>
      <c r="E7742">
        <v>0.96903196402958403</v>
      </c>
      <c r="F7742">
        <v>0.99216630061467503</v>
      </c>
      <c r="G7742">
        <v>0.104696181913216</v>
      </c>
      <c r="H7742">
        <v>0.96196317672729403</v>
      </c>
      <c r="I7742">
        <v>0.98665475845336903</v>
      </c>
      <c r="J7742">
        <v>0.54813837579318403</v>
      </c>
      <c r="K7742">
        <v>0.95406252145767201</v>
      </c>
      <c r="L7742">
        <v>0.987559040387471</v>
      </c>
    </row>
    <row r="7743" spans="1:12" x14ac:dyDescent="0.3">
      <c r="A7743" t="s">
        <v>1918</v>
      </c>
      <c r="B7743">
        <v>0.93408036231994596</v>
      </c>
      <c r="C7743">
        <v>7.1958809858187998E-3</v>
      </c>
      <c r="D7743">
        <v>0.97452839612960795</v>
      </c>
      <c r="E7743">
        <v>0.97085848728815705</v>
      </c>
      <c r="F7743">
        <v>0.99125784635543801</v>
      </c>
      <c r="G7743">
        <v>3.55051793158054E-2</v>
      </c>
      <c r="H7743">
        <v>0.96197763548956905</v>
      </c>
      <c r="I7743">
        <v>0.97732414801915402</v>
      </c>
      <c r="J7743">
        <v>0.66953956229346101</v>
      </c>
      <c r="K7743">
        <v>0.97710168361663796</v>
      </c>
      <c r="L7743">
        <v>2.35909176990389E-3</v>
      </c>
    </row>
    <row r="7744" spans="1:12" x14ac:dyDescent="0.3">
      <c r="A7744" t="s">
        <v>1067</v>
      </c>
      <c r="B7744">
        <v>0.939359319210052</v>
      </c>
      <c r="C7744">
        <v>0.15072918434937699</v>
      </c>
      <c r="D7744">
        <v>0.96893227100372303</v>
      </c>
      <c r="E7744">
        <v>0.93700303075805502</v>
      </c>
      <c r="F7744">
        <v>0.98392222325007095</v>
      </c>
      <c r="G7744">
        <v>0.122910482188065</v>
      </c>
      <c r="H7744">
        <v>0.96219794352849297</v>
      </c>
      <c r="I7744">
        <v>0.97830224037170399</v>
      </c>
      <c r="J7744">
        <v>0.77352908679417198</v>
      </c>
      <c r="K7744">
        <v>0.97797304391860895</v>
      </c>
      <c r="L7744">
        <v>0.13796113928159001</v>
      </c>
    </row>
    <row r="7745" spans="1:12" x14ac:dyDescent="0.3">
      <c r="A7745" t="s">
        <v>3711</v>
      </c>
      <c r="B7745">
        <v>0.96109769344329798</v>
      </c>
      <c r="C7745">
        <v>0.92296103636423699</v>
      </c>
      <c r="D7745">
        <v>0.93616241216659501</v>
      </c>
      <c r="E7745">
        <v>0.92949870030085202</v>
      </c>
      <c r="F7745">
        <v>0.99144428968429499</v>
      </c>
      <c r="G7745">
        <v>0.27570026119550001</v>
      </c>
      <c r="H7745">
        <v>0.96227092080646004</v>
      </c>
      <c r="I7745">
        <v>0.98955265680948901</v>
      </c>
      <c r="J7745">
        <v>0.33491041298423402</v>
      </c>
      <c r="K7745">
        <v>0.85006209214528305</v>
      </c>
      <c r="L7745">
        <v>0.855210721492767</v>
      </c>
    </row>
    <row r="7746" spans="1:12" x14ac:dyDescent="0.3">
      <c r="A7746" t="s">
        <v>4344</v>
      </c>
      <c r="B7746">
        <v>0.966793644428253</v>
      </c>
      <c r="C7746">
        <v>0.97158970435460401</v>
      </c>
      <c r="D7746">
        <v>0.93609983921050999</v>
      </c>
      <c r="E7746">
        <v>0.97307120334534403</v>
      </c>
      <c r="F7746">
        <v>0.98930358886718694</v>
      </c>
      <c r="G7746">
        <v>8.9519578963518101E-2</v>
      </c>
      <c r="H7746">
        <v>0.96237262090047204</v>
      </c>
      <c r="I7746">
        <v>0.98422437906265203</v>
      </c>
      <c r="J7746">
        <v>0.50699473278863005</v>
      </c>
      <c r="K7746">
        <v>0.97969110806783</v>
      </c>
      <c r="L7746">
        <v>0.983796159426371</v>
      </c>
    </row>
    <row r="7747" spans="1:12" x14ac:dyDescent="0.3">
      <c r="A7747" t="s">
        <v>5951</v>
      </c>
      <c r="B7747">
        <v>0.95337227582931505</v>
      </c>
      <c r="C7747">
        <v>6.6268583138783699E-2</v>
      </c>
      <c r="D7747">
        <v>0.95172885656356798</v>
      </c>
      <c r="E7747">
        <v>0.97276968399683605</v>
      </c>
      <c r="F7747">
        <v>0.989562173684438</v>
      </c>
      <c r="G7747">
        <v>4.0598201255003602E-2</v>
      </c>
      <c r="H7747">
        <v>0.96240051322513098</v>
      </c>
      <c r="I7747">
        <v>0.98210040728251102</v>
      </c>
      <c r="J7747">
        <v>0.64978164434432895</v>
      </c>
      <c r="K7747">
        <v>0.987084706624348</v>
      </c>
      <c r="L7747">
        <v>0.125225029885768</v>
      </c>
    </row>
    <row r="7748" spans="1:12" x14ac:dyDescent="0.3">
      <c r="A7748" t="s">
        <v>3148</v>
      </c>
      <c r="B7748">
        <v>0.94585421085357602</v>
      </c>
      <c r="C7748">
        <v>0.102483410388231</v>
      </c>
      <c r="D7748">
        <v>0.95902829170227</v>
      </c>
      <c r="E7748">
        <v>0.970181507269541</v>
      </c>
      <c r="F7748">
        <v>0.99149900674819902</v>
      </c>
      <c r="G7748">
        <v>0.13731559117635</v>
      </c>
      <c r="H7748">
        <v>0.96242471933364804</v>
      </c>
      <c r="I7748">
        <v>0.98239165544509799</v>
      </c>
      <c r="J7748">
        <v>0.35634637943335901</v>
      </c>
      <c r="K7748">
        <v>0.97213437159856098</v>
      </c>
      <c r="L7748">
        <v>0.149498759458462</v>
      </c>
    </row>
    <row r="7749" spans="1:12" x14ac:dyDescent="0.3">
      <c r="A7749" t="s">
        <v>5285</v>
      </c>
      <c r="B7749">
        <v>0.96396199464797905</v>
      </c>
      <c r="C7749">
        <v>0.75222941239674801</v>
      </c>
      <c r="D7749">
        <v>0.94084737300872801</v>
      </c>
      <c r="E7749">
        <v>0.90024437961124204</v>
      </c>
      <c r="F7749">
        <v>0.99070988098780299</v>
      </c>
      <c r="G7749">
        <v>0.11276156703631</v>
      </c>
      <c r="H7749">
        <v>0.96245392560958798</v>
      </c>
      <c r="I7749">
        <v>0.98255240917205799</v>
      </c>
      <c r="J7749">
        <v>0.70418932608195695</v>
      </c>
      <c r="K7749">
        <v>0.967642029126485</v>
      </c>
      <c r="L7749">
        <v>0.70376755793889301</v>
      </c>
    </row>
    <row r="7750" spans="1:12" x14ac:dyDescent="0.3">
      <c r="A7750" t="s">
        <v>1162</v>
      </c>
      <c r="B7750">
        <v>0.94984326362609806</v>
      </c>
      <c r="C7750">
        <v>0.83557921648025502</v>
      </c>
      <c r="D7750">
        <v>0.95680211782455404</v>
      </c>
      <c r="E7750">
        <v>0.947458095682992</v>
      </c>
      <c r="F7750">
        <v>0.98612187306086196</v>
      </c>
      <c r="G7750">
        <v>9.4087054332097297E-2</v>
      </c>
      <c r="H7750">
        <v>0.96245787011252504</v>
      </c>
      <c r="I7750">
        <v>0.98072822888692202</v>
      </c>
      <c r="J7750">
        <v>0.74052736163139299</v>
      </c>
      <c r="K7750">
        <v>0.975673874219258</v>
      </c>
      <c r="L7750">
        <v>0.52717829744021105</v>
      </c>
    </row>
    <row r="7751" spans="1:12" x14ac:dyDescent="0.3">
      <c r="A7751" t="s">
        <v>4383</v>
      </c>
      <c r="B7751">
        <v>0.98891295194625795</v>
      </c>
      <c r="C7751">
        <v>7.41180318097273E-2</v>
      </c>
      <c r="D7751">
        <v>0.92247576713561996</v>
      </c>
      <c r="E7751">
        <v>0.96786352475484205</v>
      </c>
      <c r="F7751">
        <v>0.98897929986317901</v>
      </c>
      <c r="G7751">
        <v>0.23368976513544701</v>
      </c>
      <c r="H7751">
        <v>0.96251430908838798</v>
      </c>
      <c r="I7751">
        <v>0.97615420818328802</v>
      </c>
      <c r="J7751">
        <v>0.67771336862019105</v>
      </c>
      <c r="K7751">
        <v>0.962795396645863</v>
      </c>
      <c r="L7751">
        <v>2.4204600602388299E-2</v>
      </c>
    </row>
    <row r="7752" spans="1:12" x14ac:dyDescent="0.3">
      <c r="A7752" t="s">
        <v>1721</v>
      </c>
      <c r="B7752">
        <v>0.96192990541458101</v>
      </c>
      <c r="C7752">
        <v>3.11394405240813E-2</v>
      </c>
      <c r="D7752">
        <v>0.94791532754898</v>
      </c>
      <c r="E7752">
        <v>0.91074423018901995</v>
      </c>
      <c r="F7752">
        <v>0.98881725470225001</v>
      </c>
      <c r="G7752">
        <v>0.14192332824071199</v>
      </c>
      <c r="H7752">
        <v>0.96272146039538897</v>
      </c>
      <c r="I7752">
        <v>0.97831914822260502</v>
      </c>
      <c r="J7752">
        <v>0.870955875941685</v>
      </c>
      <c r="K7752">
        <v>0.71652786930402101</v>
      </c>
      <c r="L7752">
        <v>2.85034561529755E-2</v>
      </c>
    </row>
    <row r="7753" spans="1:12" x14ac:dyDescent="0.3">
      <c r="A7753" t="s">
        <v>2852</v>
      </c>
      <c r="B7753">
        <v>0.97215175628662098</v>
      </c>
      <c r="C7753">
        <v>0.93769347667694003</v>
      </c>
      <c r="D7753">
        <v>0.94510555267333896</v>
      </c>
      <c r="E7753">
        <v>0.94533071383124201</v>
      </c>
      <c r="F7753">
        <v>0.98667077223459798</v>
      </c>
      <c r="G7753">
        <v>9.3578624228636401E-2</v>
      </c>
      <c r="H7753">
        <v>0.96280543671713903</v>
      </c>
      <c r="I7753">
        <v>0.97115900119145704</v>
      </c>
      <c r="J7753">
        <v>0.805385129792349</v>
      </c>
      <c r="K7753">
        <v>0.96471790472666397</v>
      </c>
      <c r="L7753">
        <v>0.979762117067972</v>
      </c>
    </row>
    <row r="7754" spans="1:12" x14ac:dyDescent="0.3">
      <c r="A7754" t="s">
        <v>7068</v>
      </c>
      <c r="B7754">
        <v>0.96663705110549902</v>
      </c>
      <c r="C7754">
        <v>1.1547810592067701E-2</v>
      </c>
      <c r="D7754">
        <v>0.95069131851196298</v>
      </c>
      <c r="E7754">
        <v>0.96979495127995796</v>
      </c>
      <c r="F7754">
        <v>0.98770527044931999</v>
      </c>
      <c r="G7754">
        <v>1.1197876650840001E-2</v>
      </c>
      <c r="H7754">
        <v>0.96282958719465395</v>
      </c>
      <c r="I7754">
        <v>0.97116039196650195</v>
      </c>
      <c r="J7754">
        <v>0.225809598075492</v>
      </c>
      <c r="K7754">
        <v>0.97278072436650598</v>
      </c>
      <c r="L7754">
        <v>3.1412507562587601E-2</v>
      </c>
    </row>
    <row r="7755" spans="1:12" x14ac:dyDescent="0.3">
      <c r="A7755" t="s">
        <v>7724</v>
      </c>
      <c r="B7755">
        <v>0.95597310066223096</v>
      </c>
      <c r="C7755">
        <v>9.2322520911693504E-2</v>
      </c>
      <c r="D7755">
        <v>0.94910479784011803</v>
      </c>
      <c r="E7755">
        <v>0.953170446365598</v>
      </c>
      <c r="F7755">
        <v>0.98928519090016698</v>
      </c>
      <c r="G7755">
        <v>0.27274512747923502</v>
      </c>
      <c r="H7755">
        <v>0.96285692320929595</v>
      </c>
      <c r="I7755">
        <v>0.98349287112553896</v>
      </c>
      <c r="J7755">
        <v>0.85950664963041001</v>
      </c>
      <c r="K7755">
        <v>0.98166006803512496</v>
      </c>
      <c r="L7755">
        <v>0.48956603805224103</v>
      </c>
    </row>
    <row r="7756" spans="1:12" x14ac:dyDescent="0.3">
      <c r="A7756" t="s">
        <v>1643</v>
      </c>
      <c r="B7756">
        <v>0.97554639577865498</v>
      </c>
      <c r="C7756">
        <v>0.53049931426843</v>
      </c>
      <c r="D7756">
        <v>0.93035936355590798</v>
      </c>
      <c r="E7756">
        <v>0.94497895269166798</v>
      </c>
      <c r="F7756">
        <v>0.98929359515507997</v>
      </c>
      <c r="G7756">
        <v>7.5236362715562194E-2</v>
      </c>
      <c r="H7756">
        <v>0.96289518674214603</v>
      </c>
      <c r="I7756">
        <v>0.982779800891876</v>
      </c>
      <c r="J7756">
        <v>0.813177253518785</v>
      </c>
      <c r="K7756">
        <v>0.97871730724970396</v>
      </c>
      <c r="L7756">
        <v>0.22768963128328301</v>
      </c>
    </row>
    <row r="7757" spans="1:12" x14ac:dyDescent="0.3">
      <c r="A7757" t="s">
        <v>5949</v>
      </c>
      <c r="B7757">
        <v>0.96703490018844496</v>
      </c>
      <c r="C7757">
        <v>5.3386162500828498E-2</v>
      </c>
      <c r="D7757">
        <v>0.94040594100952102</v>
      </c>
      <c r="E7757">
        <v>0.93229014873504601</v>
      </c>
      <c r="F7757">
        <v>0.98461367686589496</v>
      </c>
      <c r="G7757">
        <v>3.840089092652E-2</v>
      </c>
      <c r="H7757">
        <v>0.96294124258889002</v>
      </c>
      <c r="I7757">
        <v>0.98138288656870498</v>
      </c>
      <c r="J7757">
        <v>0.47827314053262898</v>
      </c>
      <c r="K7757">
        <v>0.78801333904266302</v>
      </c>
      <c r="L7757">
        <v>0.14230512548238</v>
      </c>
    </row>
    <row r="7758" spans="1:12" x14ac:dyDescent="0.3">
      <c r="A7758" t="s">
        <v>5382</v>
      </c>
      <c r="B7758">
        <v>0.94466087818145705</v>
      </c>
      <c r="C7758">
        <v>0.71109273036320997</v>
      </c>
      <c r="D7758">
        <v>0.95697942972183203</v>
      </c>
      <c r="E7758">
        <v>0.90637528012398905</v>
      </c>
      <c r="F7758">
        <v>0.98941447337468402</v>
      </c>
      <c r="G7758">
        <v>7.1037311106920201E-2</v>
      </c>
      <c r="H7758">
        <v>0.96296527385711606</v>
      </c>
      <c r="I7758">
        <v>0.98725551366805997</v>
      </c>
      <c r="J7758">
        <v>0.77027698925563204</v>
      </c>
      <c r="K7758">
        <v>0.98494694630304902</v>
      </c>
      <c r="L7758">
        <v>0.27017739042639699</v>
      </c>
    </row>
    <row r="7759" spans="1:12" x14ac:dyDescent="0.3">
      <c r="A7759" t="s">
        <v>4679</v>
      </c>
      <c r="B7759">
        <v>0.95708477497100797</v>
      </c>
      <c r="C7759">
        <v>0.142792448401451</v>
      </c>
      <c r="D7759">
        <v>0.95644824504852299</v>
      </c>
      <c r="E7759">
        <v>0.91737693905830298</v>
      </c>
      <c r="F7759">
        <v>0.985884130001068</v>
      </c>
      <c r="G7759">
        <v>3.8072916989525099E-2</v>
      </c>
      <c r="H7759">
        <v>0.96301217476526901</v>
      </c>
      <c r="I7759">
        <v>0.97550350427627497</v>
      </c>
      <c r="J7759">
        <v>0.37751783430576302</v>
      </c>
      <c r="K7759">
        <v>0.71196404099464405</v>
      </c>
      <c r="L7759">
        <v>0.120374047507842</v>
      </c>
    </row>
    <row r="7760" spans="1:12" x14ac:dyDescent="0.3">
      <c r="A7760" t="s">
        <v>7754</v>
      </c>
      <c r="B7760">
        <v>0.98434869050979601</v>
      </c>
      <c r="C7760">
        <v>0.37870615224043502</v>
      </c>
      <c r="D7760">
        <v>0.92427406311035099</v>
      </c>
      <c r="E7760">
        <v>0.97275061448415101</v>
      </c>
      <c r="F7760">
        <v>0.99012066920598296</v>
      </c>
      <c r="G7760">
        <v>0.16340544819831801</v>
      </c>
      <c r="H7760">
        <v>0.96312844488355798</v>
      </c>
      <c r="I7760">
        <v>0.98076258103052705</v>
      </c>
      <c r="J7760">
        <v>0.73668814982686703</v>
      </c>
      <c r="K7760">
        <v>0.98424706856409705</v>
      </c>
      <c r="L7760">
        <v>0.18536129159231901</v>
      </c>
    </row>
    <row r="7761" spans="1:12" x14ac:dyDescent="0.3">
      <c r="A7761" t="s">
        <v>3032</v>
      </c>
      <c r="B7761">
        <v>0.94843592643737695</v>
      </c>
      <c r="C7761">
        <v>6.0300528227041099E-3</v>
      </c>
      <c r="D7761">
        <v>0.95605317354202202</v>
      </c>
      <c r="E7761">
        <v>0.97139712572097703</v>
      </c>
      <c r="F7761">
        <v>0.98904695113499896</v>
      </c>
      <c r="G7761">
        <v>8.1870367129643698E-2</v>
      </c>
      <c r="H7761">
        <v>0.96317363447613102</v>
      </c>
      <c r="I7761">
        <v>0.98503180344899399</v>
      </c>
      <c r="J7761">
        <v>0.50484633658613398</v>
      </c>
      <c r="K7761">
        <v>0.97841777404149299</v>
      </c>
      <c r="L7761">
        <v>5.3466236374030496E-3</v>
      </c>
    </row>
    <row r="7762" spans="1:12" x14ac:dyDescent="0.3">
      <c r="A7762" t="s">
        <v>2411</v>
      </c>
      <c r="B7762">
        <v>0.98829677104949898</v>
      </c>
      <c r="C7762">
        <v>8.3257935087506906E-3</v>
      </c>
      <c r="D7762">
        <v>0.95601694583892805</v>
      </c>
      <c r="E7762">
        <v>0.97086703221003201</v>
      </c>
      <c r="F7762">
        <v>0.98583378394444698</v>
      </c>
      <c r="G7762">
        <v>5.0308537979920701E-2</v>
      </c>
      <c r="H7762">
        <v>0.96324632962544698</v>
      </c>
      <c r="I7762">
        <v>0.94542527198791504</v>
      </c>
      <c r="J7762">
        <v>0.59013080384050098</v>
      </c>
      <c r="K7762">
        <v>0.97876238822937001</v>
      </c>
      <c r="L7762">
        <v>6.8556135888987499E-2</v>
      </c>
    </row>
    <row r="7763" spans="1:12" x14ac:dyDescent="0.3">
      <c r="A7763" t="s">
        <v>3404</v>
      </c>
      <c r="B7763">
        <v>0.94226446151733401</v>
      </c>
      <c r="C7763">
        <v>5.4467799762884697E-2</v>
      </c>
      <c r="D7763">
        <v>0.97104334831237804</v>
      </c>
      <c r="E7763">
        <v>0.94075265782219997</v>
      </c>
      <c r="F7763">
        <v>0.99240513642628903</v>
      </c>
      <c r="G7763">
        <v>4.4822592288255601E-2</v>
      </c>
      <c r="H7763">
        <v>0.96325022114647696</v>
      </c>
      <c r="I7763">
        <v>0.97644285360972005</v>
      </c>
      <c r="J7763">
        <v>0.81118040425436799</v>
      </c>
      <c r="K7763">
        <v>0.95117974281311002</v>
      </c>
      <c r="L7763">
        <v>2.5233173898110701E-2</v>
      </c>
    </row>
    <row r="7764" spans="1:12" x14ac:dyDescent="0.3">
      <c r="A7764" t="s">
        <v>7705</v>
      </c>
      <c r="B7764">
        <v>0.957320833206176</v>
      </c>
      <c r="C7764">
        <v>0.95078663031260102</v>
      </c>
      <c r="D7764">
        <v>0.94571737051010096</v>
      </c>
      <c r="E7764">
        <v>0.97188169615609299</v>
      </c>
      <c r="F7764">
        <v>0.987592240174611</v>
      </c>
      <c r="G7764">
        <v>0.29159215092659002</v>
      </c>
      <c r="H7764">
        <v>0.96344291501574997</v>
      </c>
      <c r="I7764">
        <v>0.98729054133097305</v>
      </c>
      <c r="J7764">
        <v>0.52704041344778796</v>
      </c>
      <c r="K7764">
        <v>0.98583398262659705</v>
      </c>
      <c r="L7764">
        <v>0.98863027493158895</v>
      </c>
    </row>
    <row r="7765" spans="1:12" x14ac:dyDescent="0.3">
      <c r="A7765" t="s">
        <v>3506</v>
      </c>
      <c r="B7765">
        <v>0.97739511728286699</v>
      </c>
      <c r="C7765">
        <v>2.9059289566551599E-2</v>
      </c>
      <c r="D7765">
        <v>0.93017430305480897</v>
      </c>
      <c r="E7765">
        <v>0.97241004149119004</v>
      </c>
      <c r="F7765">
        <v>0.99065726995468095</v>
      </c>
      <c r="G7765">
        <v>0.108324017375707</v>
      </c>
      <c r="H7765">
        <v>0.96344349516762595</v>
      </c>
      <c r="I7765">
        <v>0.98276106516520201</v>
      </c>
      <c r="J7765">
        <v>0.35854154186589299</v>
      </c>
      <c r="K7765">
        <v>0.98106245199839204</v>
      </c>
      <c r="L7765">
        <v>5.4695532346765198E-2</v>
      </c>
    </row>
    <row r="7766" spans="1:12" x14ac:dyDescent="0.3">
      <c r="A7766" t="s">
        <v>3119</v>
      </c>
      <c r="B7766">
        <v>0.93943026065826396</v>
      </c>
      <c r="C7766">
        <v>3.0020648924012901E-2</v>
      </c>
      <c r="D7766">
        <v>0.98891435861587496</v>
      </c>
      <c r="E7766">
        <v>0.97087289690971301</v>
      </c>
      <c r="F7766">
        <v>0.99304284652074104</v>
      </c>
      <c r="G7766">
        <v>3.0911627536018602E-2</v>
      </c>
      <c r="H7766">
        <v>0.963482913706037</v>
      </c>
      <c r="I7766">
        <v>0.96210412184397398</v>
      </c>
      <c r="J7766">
        <v>0.22904955595731699</v>
      </c>
      <c r="K7766">
        <v>4.86378666634361E-2</v>
      </c>
      <c r="L7766">
        <v>2.9976644592049202E-2</v>
      </c>
    </row>
    <row r="7767" spans="1:12" x14ac:dyDescent="0.3">
      <c r="A7767" t="s">
        <v>7135</v>
      </c>
      <c r="B7767">
        <v>0.957571792602539</v>
      </c>
      <c r="C7767">
        <v>0.109478165705998</v>
      </c>
      <c r="D7767">
        <v>0.954154372215271</v>
      </c>
      <c r="E7767">
        <v>0.93195403575897195</v>
      </c>
      <c r="F7767">
        <v>0.98750404516855805</v>
      </c>
      <c r="G7767">
        <v>0.33554761608441602</v>
      </c>
      <c r="H7767">
        <v>0.96361246638827802</v>
      </c>
      <c r="I7767">
        <v>0.97911123434702496</v>
      </c>
      <c r="J7767">
        <v>0.68827652079718404</v>
      </c>
      <c r="K7767">
        <v>0.78142873446146599</v>
      </c>
      <c r="L7767">
        <v>9.9163096087674305E-2</v>
      </c>
    </row>
    <row r="7768" spans="1:12" x14ac:dyDescent="0.3">
      <c r="A7768" t="s">
        <v>4549</v>
      </c>
      <c r="B7768">
        <v>0.96742767095565796</v>
      </c>
      <c r="C7768">
        <v>0.91699123382568304</v>
      </c>
      <c r="D7768">
        <v>0.94776648283004705</v>
      </c>
      <c r="E7768">
        <v>0.96407419159298802</v>
      </c>
      <c r="F7768">
        <v>0.98272607723871797</v>
      </c>
      <c r="G7768">
        <v>0.64743242661158196</v>
      </c>
      <c r="H7768">
        <v>0.96364404757817601</v>
      </c>
      <c r="I7768">
        <v>0.97573798894882202</v>
      </c>
      <c r="J7768">
        <v>0.69273879698344598</v>
      </c>
      <c r="K7768">
        <v>0.96898001432418801</v>
      </c>
      <c r="L7768">
        <v>0.98888987302780096</v>
      </c>
    </row>
    <row r="7769" spans="1:12" x14ac:dyDescent="0.3">
      <c r="A7769" t="s">
        <v>3075</v>
      </c>
      <c r="B7769">
        <v>0.96584886312484697</v>
      </c>
      <c r="C7769">
        <v>0.28942641119162199</v>
      </c>
      <c r="D7769">
        <v>0.95891915559768603</v>
      </c>
      <c r="E7769">
        <v>0.96046337854294495</v>
      </c>
      <c r="F7769">
        <v>0.98871612548828103</v>
      </c>
      <c r="G7769">
        <v>0.149171397089958</v>
      </c>
      <c r="H7769">
        <v>0.96366133557425604</v>
      </c>
      <c r="I7769">
        <v>0.96621598800023401</v>
      </c>
      <c r="J7769">
        <v>0.90259412356785296</v>
      </c>
      <c r="K7769">
        <v>0.98048601547877001</v>
      </c>
      <c r="L7769">
        <v>0.152061672881245</v>
      </c>
    </row>
    <row r="7770" spans="1:12" x14ac:dyDescent="0.3">
      <c r="A7770" t="s">
        <v>5780</v>
      </c>
      <c r="B7770">
        <v>0.97452497482299705</v>
      </c>
      <c r="C7770">
        <v>0.97351588805516498</v>
      </c>
      <c r="D7770">
        <v>0.93961367607116697</v>
      </c>
      <c r="E7770">
        <v>0.95274071629558299</v>
      </c>
      <c r="F7770">
        <v>0.99180722236633301</v>
      </c>
      <c r="G7770">
        <v>0.157089511553446</v>
      </c>
      <c r="H7770">
        <v>0.96374510924021395</v>
      </c>
      <c r="I7770">
        <v>0.97709667682647705</v>
      </c>
      <c r="J7770">
        <v>0.80177502121244104</v>
      </c>
      <c r="K7770">
        <v>0.98195866743723503</v>
      </c>
      <c r="L7770">
        <v>0.98163360357284501</v>
      </c>
    </row>
    <row r="7771" spans="1:12" x14ac:dyDescent="0.3">
      <c r="A7771" t="s">
        <v>3153</v>
      </c>
      <c r="B7771">
        <v>0.94209216833114595</v>
      </c>
      <c r="C7771">
        <v>4.9968467404445001E-2</v>
      </c>
      <c r="D7771">
        <v>0.96207301616668695</v>
      </c>
      <c r="E7771">
        <v>0.94601490418116196</v>
      </c>
      <c r="F7771">
        <v>0.99228970209757394</v>
      </c>
      <c r="G7771">
        <v>6.1302198717991502E-2</v>
      </c>
      <c r="H7771">
        <v>0.96383563545015105</v>
      </c>
      <c r="I7771">
        <v>0.98734172185262004</v>
      </c>
      <c r="J7771">
        <v>0.65604373386927906</v>
      </c>
      <c r="K7771">
        <v>0.84627791245778405</v>
      </c>
      <c r="L7771">
        <v>0.119544210416885</v>
      </c>
    </row>
    <row r="7772" spans="1:12" x14ac:dyDescent="0.3">
      <c r="A7772" t="s">
        <v>3566</v>
      </c>
      <c r="B7772">
        <v>0.95684010982513401</v>
      </c>
      <c r="C7772">
        <v>1.3515703069667E-2</v>
      </c>
      <c r="D7772">
        <v>0.95325624942779497</v>
      </c>
      <c r="E7772">
        <v>0.93584040244420297</v>
      </c>
      <c r="F7772">
        <v>0.98845732212066595</v>
      </c>
      <c r="G7772">
        <v>2.61881786088148E-2</v>
      </c>
      <c r="H7772">
        <v>0.96389149692323395</v>
      </c>
      <c r="I7772">
        <v>0.98157813151677398</v>
      </c>
      <c r="J7772">
        <v>0.4131965977805</v>
      </c>
      <c r="K7772">
        <v>0.79907019933064705</v>
      </c>
      <c r="L7772">
        <v>5.2767882783276302E-3</v>
      </c>
    </row>
    <row r="7773" spans="1:12" x14ac:dyDescent="0.3">
      <c r="A7773" t="s">
        <v>7081</v>
      </c>
      <c r="B7773">
        <v>0.96465694904327404</v>
      </c>
      <c r="C7773">
        <v>0.33138958116372402</v>
      </c>
      <c r="D7773">
        <v>0.94905028343200604</v>
      </c>
      <c r="E7773">
        <v>0.97083164771397901</v>
      </c>
      <c r="F7773">
        <v>0.98746828238169304</v>
      </c>
      <c r="G7773">
        <v>4.7448317209879499E-2</v>
      </c>
      <c r="H7773">
        <v>0.96404692729314101</v>
      </c>
      <c r="I7773">
        <v>0.97843354940414395</v>
      </c>
      <c r="J7773">
        <v>0.68415087461471502</v>
      </c>
      <c r="K7773">
        <v>0.97454917430877597</v>
      </c>
      <c r="L7773">
        <v>0.25211108289659001</v>
      </c>
    </row>
    <row r="7774" spans="1:12" x14ac:dyDescent="0.3">
      <c r="A7774" t="s">
        <v>7328</v>
      </c>
      <c r="B7774">
        <v>0.972044801712035</v>
      </c>
      <c r="C7774">
        <v>2.0119671865055901E-2</v>
      </c>
      <c r="D7774">
        <v>0.93825652599334697</v>
      </c>
      <c r="E7774">
        <v>0.951639045325536</v>
      </c>
      <c r="F7774">
        <v>0.99043705066045096</v>
      </c>
      <c r="G7774">
        <v>4.4178574035565001E-2</v>
      </c>
      <c r="H7774">
        <v>0.96406222052044299</v>
      </c>
      <c r="I7774">
        <v>0.98188533385594701</v>
      </c>
      <c r="J7774">
        <v>0.841860388006482</v>
      </c>
      <c r="K7774">
        <v>0.98535017172495498</v>
      </c>
      <c r="L7774">
        <v>4.5121153816580703E-3</v>
      </c>
    </row>
    <row r="7775" spans="1:12" x14ac:dyDescent="0.3">
      <c r="A7775" t="s">
        <v>5263</v>
      </c>
      <c r="B7775">
        <v>0.96869906187057497</v>
      </c>
      <c r="C7775">
        <v>0.51484345396359699</v>
      </c>
      <c r="D7775">
        <v>0.94333937168121296</v>
      </c>
      <c r="E7775">
        <v>0.97040133237838699</v>
      </c>
      <c r="F7775">
        <v>0.99167195955912202</v>
      </c>
      <c r="G7775">
        <v>4.01483830064535E-2</v>
      </c>
      <c r="H7775">
        <v>0.96412456962797299</v>
      </c>
      <c r="I7775">
        <v>0.98033527533213205</v>
      </c>
      <c r="J7775">
        <v>0.47261856496333998</v>
      </c>
      <c r="K7775">
        <v>0.96796099344889297</v>
      </c>
      <c r="L7775">
        <v>0.415519759058952</v>
      </c>
    </row>
    <row r="7776" spans="1:12" x14ac:dyDescent="0.3">
      <c r="A7776" t="s">
        <v>5000</v>
      </c>
      <c r="B7776">
        <v>0.96932231187820395</v>
      </c>
      <c r="C7776">
        <v>0.74726972977320305</v>
      </c>
      <c r="D7776">
        <v>0.95352873802185001</v>
      </c>
      <c r="E7776">
        <v>0.93447481989860504</v>
      </c>
      <c r="F7776">
        <v>0.98845857381820601</v>
      </c>
      <c r="G7776">
        <v>0.117041140794754</v>
      </c>
      <c r="H7776">
        <v>0.96445166534847604</v>
      </c>
      <c r="I7776">
        <v>0.97050394614537505</v>
      </c>
      <c r="J7776">
        <v>0.59892555645533896</v>
      </c>
      <c r="K7776">
        <v>0.97776561975479104</v>
      </c>
      <c r="L7776">
        <v>0.44741312662760402</v>
      </c>
    </row>
    <row r="7777" spans="1:12" x14ac:dyDescent="0.3">
      <c r="A7777" t="s">
        <v>339</v>
      </c>
      <c r="B7777">
        <v>0.96543204784393299</v>
      </c>
      <c r="C7777">
        <v>0.33298971752325601</v>
      </c>
      <c r="D7777">
        <v>0.956088614463806</v>
      </c>
      <c r="E7777">
        <v>0.92565903124355098</v>
      </c>
      <c r="F7777">
        <v>0.98900459210077896</v>
      </c>
      <c r="G7777">
        <v>0.65121217568715395</v>
      </c>
      <c r="H7777">
        <v>0.96452404790454405</v>
      </c>
      <c r="I7777">
        <v>0.97205148140589304</v>
      </c>
      <c r="J7777">
        <v>0.802235892840794</v>
      </c>
      <c r="K7777">
        <v>0.869141558806101</v>
      </c>
      <c r="L7777">
        <v>0.107960348638395</v>
      </c>
    </row>
    <row r="7778" spans="1:12" x14ac:dyDescent="0.3">
      <c r="A7778" t="s">
        <v>5745</v>
      </c>
      <c r="B7778">
        <v>0.96278485059738095</v>
      </c>
      <c r="C7778">
        <v>2.6495671520630499E-2</v>
      </c>
      <c r="D7778">
        <v>0.94711463451385502</v>
      </c>
      <c r="E7778">
        <v>0.97272745211919098</v>
      </c>
      <c r="F7778">
        <v>0.98813106616338098</v>
      </c>
      <c r="G7778">
        <v>2.4948761488000501E-2</v>
      </c>
      <c r="H7778">
        <v>0.964530180560218</v>
      </c>
      <c r="I7778">
        <v>0.98369105656941702</v>
      </c>
      <c r="J7778">
        <v>0.38641145399638499</v>
      </c>
      <c r="K7778">
        <v>0.98191565275192205</v>
      </c>
      <c r="L7778">
        <v>3.7018252226213598E-2</v>
      </c>
    </row>
    <row r="7779" spans="1:12" x14ac:dyDescent="0.3">
      <c r="A7779" t="s">
        <v>3771</v>
      </c>
      <c r="B7779">
        <v>0.97787307500839205</v>
      </c>
      <c r="C7779">
        <v>0.13615542650222701</v>
      </c>
      <c r="D7779">
        <v>0.93495050668716395</v>
      </c>
      <c r="E7779">
        <v>0.939949366970668</v>
      </c>
      <c r="F7779">
        <v>0.98899169762929295</v>
      </c>
      <c r="G7779">
        <v>0.23756830890973399</v>
      </c>
      <c r="H7779">
        <v>0.964537211259206</v>
      </c>
      <c r="I7779">
        <v>0.98078805208206099</v>
      </c>
      <c r="J7779">
        <v>0.77787550006593897</v>
      </c>
      <c r="K7779">
        <v>0.97921737035115497</v>
      </c>
      <c r="L7779">
        <v>4.6828446599344403E-2</v>
      </c>
    </row>
    <row r="7780" spans="1:12" x14ac:dyDescent="0.3">
      <c r="A7780" t="s">
        <v>3602</v>
      </c>
      <c r="B7780">
        <v>0.95930595397949203</v>
      </c>
      <c r="C7780">
        <v>3.5216309751073503E-2</v>
      </c>
      <c r="D7780">
        <v>0.95269412994384695</v>
      </c>
      <c r="E7780">
        <v>0.97318838119506801</v>
      </c>
      <c r="F7780">
        <v>0.99282318353652899</v>
      </c>
      <c r="G7780">
        <v>4.3206869934995902E-2</v>
      </c>
      <c r="H7780">
        <v>0.96477254364225595</v>
      </c>
      <c r="I7780">
        <v>0.98231754700342799</v>
      </c>
      <c r="J7780">
        <v>0.59819224051066799</v>
      </c>
      <c r="K7780">
        <v>0.97880109151204397</v>
      </c>
      <c r="L7780">
        <v>3.0429610128824901E-2</v>
      </c>
    </row>
    <row r="7781" spans="1:12" x14ac:dyDescent="0.3">
      <c r="A7781" t="s">
        <v>3510</v>
      </c>
      <c r="B7781">
        <v>0.96890975236892696</v>
      </c>
      <c r="C7781">
        <v>3.4582362199822997E-2</v>
      </c>
      <c r="D7781">
        <v>0.94430872201919502</v>
      </c>
      <c r="E7781">
        <v>0.95734223278742003</v>
      </c>
      <c r="F7781">
        <v>0.99173537890116303</v>
      </c>
      <c r="G7781">
        <v>8.0704732487599004E-2</v>
      </c>
      <c r="H7781">
        <v>0.96481420463985801</v>
      </c>
      <c r="I7781">
        <v>0.98122413953145304</v>
      </c>
      <c r="J7781">
        <v>0.87188495908464603</v>
      </c>
      <c r="K7781">
        <v>0.98599044481913201</v>
      </c>
      <c r="L7781">
        <v>2.7015162166208001E-2</v>
      </c>
    </row>
    <row r="7782" spans="1:12" x14ac:dyDescent="0.3">
      <c r="A7782" t="s">
        <v>6741</v>
      </c>
      <c r="B7782">
        <v>0.93678729534149097</v>
      </c>
      <c r="C7782">
        <v>2.6492113247513702E-2</v>
      </c>
      <c r="D7782">
        <v>0.97005542516708398</v>
      </c>
      <c r="E7782">
        <v>0.91290136814117395</v>
      </c>
      <c r="F7782">
        <v>0.99295306205749501</v>
      </c>
      <c r="G7782">
        <v>3.12978078921635E-2</v>
      </c>
      <c r="H7782">
        <v>0.96483711136711903</v>
      </c>
      <c r="I7782">
        <v>0.98766861359278302</v>
      </c>
      <c r="J7782">
        <v>0.14595450354473899</v>
      </c>
      <c r="K7782">
        <v>0.67704244454701701</v>
      </c>
      <c r="L7782">
        <v>7.4071146858235197E-3</v>
      </c>
    </row>
    <row r="7783" spans="1:12" x14ac:dyDescent="0.3">
      <c r="A7783" t="s">
        <v>5117</v>
      </c>
      <c r="B7783">
        <v>0.97558424472808802</v>
      </c>
      <c r="C7783">
        <v>2.7377034537494099E-2</v>
      </c>
      <c r="D7783">
        <v>0.94893879890441801</v>
      </c>
      <c r="E7783">
        <v>0.88254150112469998</v>
      </c>
      <c r="F7783">
        <v>0.98775345087051403</v>
      </c>
      <c r="G7783">
        <v>6.5764999638001101E-2</v>
      </c>
      <c r="H7783">
        <v>0.96486545536253199</v>
      </c>
      <c r="I7783">
        <v>0.97007332245508804</v>
      </c>
      <c r="J7783">
        <v>0.67342168518475098</v>
      </c>
      <c r="K7783">
        <v>0.53035768866539001</v>
      </c>
      <c r="L7783">
        <v>6.0399627933899504E-3</v>
      </c>
    </row>
    <row r="7784" spans="1:12" x14ac:dyDescent="0.3">
      <c r="A7784" t="s">
        <v>1074</v>
      </c>
      <c r="B7784">
        <v>0.93999179601669303</v>
      </c>
      <c r="C7784">
        <v>5.5369679505626303E-2</v>
      </c>
      <c r="D7784">
        <v>0.96508945226669296</v>
      </c>
      <c r="E7784">
        <v>0.970907015800476</v>
      </c>
      <c r="F7784">
        <v>0.99366543690363496</v>
      </c>
      <c r="G7784">
        <v>0.114812834809223</v>
      </c>
      <c r="H7784">
        <v>0.96487841871049596</v>
      </c>
      <c r="I7784">
        <v>0.98955400784810299</v>
      </c>
      <c r="J7784">
        <v>0.18579138496092301</v>
      </c>
      <c r="K7784">
        <v>0.96623438596725397</v>
      </c>
      <c r="L7784">
        <v>2.3252637746433401E-2</v>
      </c>
    </row>
    <row r="7785" spans="1:12" x14ac:dyDescent="0.3">
      <c r="A7785" t="s">
        <v>5177</v>
      </c>
      <c r="B7785">
        <v>0.95157624483108505</v>
      </c>
      <c r="C7785">
        <v>1.6453072273482802E-2</v>
      </c>
      <c r="D7785">
        <v>0.96352732181548995</v>
      </c>
      <c r="E7785">
        <v>0.89578316311041495</v>
      </c>
      <c r="F7785">
        <v>0.98904075225194299</v>
      </c>
      <c r="G7785">
        <v>0.14660821606715499</v>
      </c>
      <c r="H7785">
        <v>0.96505592664082795</v>
      </c>
      <c r="I7785">
        <v>0.98006421327590898</v>
      </c>
      <c r="J7785">
        <v>0.77512753009796098</v>
      </c>
      <c r="K7785">
        <v>0.71536291639010097</v>
      </c>
      <c r="L7785">
        <v>7.8215136697205399E-3</v>
      </c>
    </row>
    <row r="7786" spans="1:12" x14ac:dyDescent="0.3">
      <c r="A7786" t="s">
        <v>37</v>
      </c>
      <c r="B7786">
        <v>0.96200965642929004</v>
      </c>
      <c r="C7786">
        <v>0.49353796243667603</v>
      </c>
      <c r="D7786">
        <v>0.95498648881912196</v>
      </c>
      <c r="E7786">
        <v>0.94561699708302804</v>
      </c>
      <c r="F7786">
        <v>0.98883847395579005</v>
      </c>
      <c r="G7786">
        <v>0.14798381427923801</v>
      </c>
      <c r="H7786">
        <v>0.96505659951103995</v>
      </c>
      <c r="I7786">
        <v>0.97817365328470796</v>
      </c>
      <c r="J7786">
        <v>0.51989812936101598</v>
      </c>
      <c r="K7786">
        <v>0.84407671292622799</v>
      </c>
      <c r="L7786">
        <v>0.241864087680975</v>
      </c>
    </row>
    <row r="7787" spans="1:12" x14ac:dyDescent="0.3">
      <c r="A7787" t="s">
        <v>7525</v>
      </c>
      <c r="B7787">
        <v>0.94829915761947603</v>
      </c>
      <c r="C7787">
        <v>0.95471870899200395</v>
      </c>
      <c r="D7787">
        <v>0.95750881433486901</v>
      </c>
      <c r="E7787">
        <v>0.95871318521953697</v>
      </c>
      <c r="F7787">
        <v>0.99130644400914503</v>
      </c>
      <c r="G7787">
        <v>0.16012236724297199</v>
      </c>
      <c r="H7787">
        <v>0.96506288978788601</v>
      </c>
      <c r="I7787">
        <v>0.989380697409312</v>
      </c>
      <c r="J7787">
        <v>0.74578390802655903</v>
      </c>
      <c r="K7787">
        <v>0.988222082455952</v>
      </c>
      <c r="L7787">
        <v>0.88155639171600297</v>
      </c>
    </row>
    <row r="7788" spans="1:12" x14ac:dyDescent="0.3">
      <c r="A7788" t="s">
        <v>78</v>
      </c>
      <c r="B7788">
        <v>0.96627184152603096</v>
      </c>
      <c r="C7788">
        <v>4.29242594788471E-2</v>
      </c>
      <c r="D7788">
        <v>0.95733747482299802</v>
      </c>
      <c r="E7788">
        <v>0.96842664480209295</v>
      </c>
      <c r="F7788">
        <v>0.99234547217686897</v>
      </c>
      <c r="G7788">
        <v>0.13374090070525799</v>
      </c>
      <c r="H7788">
        <v>0.965243551466199</v>
      </c>
      <c r="I7788">
        <v>0.97212133804957002</v>
      </c>
      <c r="J7788">
        <v>0.38006884072508101</v>
      </c>
      <c r="K7788">
        <v>0.954057097434997</v>
      </c>
      <c r="L7788">
        <v>1.7048175136248199E-2</v>
      </c>
    </row>
    <row r="7789" spans="1:12" x14ac:dyDescent="0.3">
      <c r="A7789" t="s">
        <v>340</v>
      </c>
      <c r="B7789">
        <v>0.96567527055740299</v>
      </c>
      <c r="C7789">
        <v>0.965305189291636</v>
      </c>
      <c r="D7789">
        <v>0.96388949155807402</v>
      </c>
      <c r="E7789">
        <v>0.94447114726222903</v>
      </c>
      <c r="F7789">
        <v>0.98527405659357703</v>
      </c>
      <c r="G7789">
        <v>0.81196099519729603</v>
      </c>
      <c r="H7789">
        <v>0.96530817879570796</v>
      </c>
      <c r="I7789">
        <v>0.96635977427164699</v>
      </c>
      <c r="J7789">
        <v>0.89280109746115499</v>
      </c>
      <c r="K7789">
        <v>0.96418744325637795</v>
      </c>
      <c r="L7789">
        <v>0.98478700717290202</v>
      </c>
    </row>
    <row r="7790" spans="1:12" x14ac:dyDescent="0.3">
      <c r="A7790" t="s">
        <v>3719</v>
      </c>
      <c r="B7790">
        <v>0.98057572841644203</v>
      </c>
      <c r="C7790">
        <v>4.38017273942629E-3</v>
      </c>
      <c r="D7790">
        <v>0.93807899951934803</v>
      </c>
      <c r="E7790">
        <v>0.974233903090159</v>
      </c>
      <c r="F7790">
        <v>0.99218503634134902</v>
      </c>
      <c r="G7790">
        <v>1.2277870749433799E-2</v>
      </c>
      <c r="H7790">
        <v>0.96532623900307502</v>
      </c>
      <c r="I7790">
        <v>0.97732398907343498</v>
      </c>
      <c r="J7790">
        <v>0.39550900033542002</v>
      </c>
      <c r="K7790">
        <v>0.98300576210021895</v>
      </c>
      <c r="L7790">
        <v>1.18802194483578E-2</v>
      </c>
    </row>
    <row r="7791" spans="1:12" x14ac:dyDescent="0.3">
      <c r="A7791" t="s">
        <v>1466</v>
      </c>
      <c r="B7791">
        <v>0.97045186758041302</v>
      </c>
      <c r="C7791">
        <v>0.26866862674554098</v>
      </c>
      <c r="D7791">
        <v>0.95263279676437296</v>
      </c>
      <c r="E7791">
        <v>0.92875322737390997</v>
      </c>
      <c r="F7791">
        <v>0.98994265000025405</v>
      </c>
      <c r="G7791">
        <v>3.7597173824906301E-2</v>
      </c>
      <c r="H7791">
        <v>0.96537042591306899</v>
      </c>
      <c r="I7791">
        <v>0.97302661339441898</v>
      </c>
      <c r="J7791">
        <v>0.896239851202283</v>
      </c>
      <c r="K7791">
        <v>0.79022558530171705</v>
      </c>
      <c r="L7791">
        <v>0.137163951992988</v>
      </c>
    </row>
    <row r="7792" spans="1:12" x14ac:dyDescent="0.3">
      <c r="A7792" t="s">
        <v>6666</v>
      </c>
      <c r="B7792">
        <v>0.95870072841644205</v>
      </c>
      <c r="C7792">
        <v>0.67978908618291201</v>
      </c>
      <c r="D7792">
        <v>0.95677313804626396</v>
      </c>
      <c r="E7792">
        <v>0.89876657837913099</v>
      </c>
      <c r="F7792">
        <v>0.98935566345850601</v>
      </c>
      <c r="G7792">
        <v>0.72995883226394598</v>
      </c>
      <c r="H7792">
        <v>0.96548227071762005</v>
      </c>
      <c r="I7792">
        <v>0.98097294569015503</v>
      </c>
      <c r="J7792">
        <v>0.63828740375382498</v>
      </c>
      <c r="K7792">
        <v>0.93500407536824504</v>
      </c>
      <c r="L7792">
        <v>0.79077041149139404</v>
      </c>
    </row>
    <row r="7793" spans="1:12" x14ac:dyDescent="0.3">
      <c r="A7793" t="s">
        <v>5032</v>
      </c>
      <c r="B7793">
        <v>0.96636399030685405</v>
      </c>
      <c r="C7793">
        <v>2.69073986758788E-2</v>
      </c>
      <c r="D7793">
        <v>0.951580846309662</v>
      </c>
      <c r="E7793">
        <v>0.97267039378483999</v>
      </c>
      <c r="F7793">
        <v>0.98824212948481205</v>
      </c>
      <c r="G7793">
        <v>4.59279865026474E-2</v>
      </c>
      <c r="H7793">
        <v>0.96550012562010001</v>
      </c>
      <c r="I7793">
        <v>0.97855554024378399</v>
      </c>
      <c r="J7793">
        <v>0.41624624814305899</v>
      </c>
      <c r="K7793">
        <v>0.97860946257909098</v>
      </c>
      <c r="L7793">
        <v>1.8445301568135598E-2</v>
      </c>
    </row>
    <row r="7794" spans="1:12" x14ac:dyDescent="0.3">
      <c r="A7794" t="s">
        <v>3866</v>
      </c>
      <c r="B7794">
        <v>0.94691655635833705</v>
      </c>
      <c r="C7794">
        <v>4.7271060175262296E-3</v>
      </c>
      <c r="D7794">
        <v>0.96771060228347705</v>
      </c>
      <c r="E7794">
        <v>0.94235966669188598</v>
      </c>
      <c r="F7794">
        <v>0.990937213102976</v>
      </c>
      <c r="G7794">
        <v>5.2936355272928802E-2</v>
      </c>
      <c r="H7794">
        <v>0.96552307870652898</v>
      </c>
      <c r="I7794">
        <v>0.98194207747777296</v>
      </c>
      <c r="J7794">
        <v>0.836647748947143</v>
      </c>
      <c r="K7794">
        <v>0.93000380198160704</v>
      </c>
      <c r="L7794">
        <v>3.89289964611331E-3</v>
      </c>
    </row>
    <row r="7795" spans="1:12" x14ac:dyDescent="0.3">
      <c r="A7795" t="s">
        <v>2673</v>
      </c>
      <c r="B7795">
        <v>0.96360968351364096</v>
      </c>
      <c r="C7795">
        <v>0.95303990443547504</v>
      </c>
      <c r="D7795">
        <v>0.96072415113449094</v>
      </c>
      <c r="E7795">
        <v>0.92118366325185397</v>
      </c>
      <c r="F7795">
        <v>0.98919908205668095</v>
      </c>
      <c r="G7795">
        <v>0.14963697393735201</v>
      </c>
      <c r="H7795">
        <v>0.96562776433096997</v>
      </c>
      <c r="I7795">
        <v>0.97254945834477702</v>
      </c>
      <c r="J7795">
        <v>0.80839349542345296</v>
      </c>
      <c r="K7795">
        <v>0.80972041686375895</v>
      </c>
      <c r="L7795">
        <v>0.91223311424255304</v>
      </c>
    </row>
    <row r="7796" spans="1:12" x14ac:dyDescent="0.3">
      <c r="A7796" t="s">
        <v>5013</v>
      </c>
      <c r="B7796">
        <v>0.96276434659957799</v>
      </c>
      <c r="C7796">
        <v>6.59963606546322E-2</v>
      </c>
      <c r="D7796">
        <v>0.95390212535858099</v>
      </c>
      <c r="E7796">
        <v>0.97370425939559901</v>
      </c>
      <c r="F7796">
        <v>0.988858342170715</v>
      </c>
      <c r="G7796">
        <v>9.2835423847039494E-2</v>
      </c>
      <c r="H7796">
        <v>0.96581173737843795</v>
      </c>
      <c r="I7796">
        <v>0.98076874017715399</v>
      </c>
      <c r="J7796">
        <v>0.49268456016267997</v>
      </c>
      <c r="K7796">
        <v>0.982227742671966</v>
      </c>
      <c r="L7796">
        <v>8.2854221264521202E-2</v>
      </c>
    </row>
    <row r="7797" spans="1:12" x14ac:dyDescent="0.3">
      <c r="A7797" t="s">
        <v>6984</v>
      </c>
      <c r="B7797">
        <v>0.970089423656463</v>
      </c>
      <c r="C7797">
        <v>0.97113718589146902</v>
      </c>
      <c r="D7797">
        <v>0.95486025810241704</v>
      </c>
      <c r="E7797">
        <v>0.97706302234104603</v>
      </c>
      <c r="F7797">
        <v>0.99004775285720803</v>
      </c>
      <c r="G7797">
        <v>0.25765659411748199</v>
      </c>
      <c r="H7797">
        <v>0.96622643735673697</v>
      </c>
      <c r="I7797">
        <v>0.97372963031132997</v>
      </c>
      <c r="J7797">
        <v>0.24588505923748</v>
      </c>
      <c r="K7797">
        <v>0.98357590039571097</v>
      </c>
      <c r="L7797">
        <v>0.99600100517272905</v>
      </c>
    </row>
    <row r="7798" spans="1:12" x14ac:dyDescent="0.3">
      <c r="A7798" t="s">
        <v>6379</v>
      </c>
      <c r="B7798">
        <v>0.96652183532714797</v>
      </c>
      <c r="C7798">
        <v>0.55882129073143005</v>
      </c>
      <c r="D7798">
        <v>0.95834830999374399</v>
      </c>
      <c r="E7798">
        <v>0.94688180666121202</v>
      </c>
      <c r="F7798">
        <v>0.99145376682281405</v>
      </c>
      <c r="G7798">
        <v>0.12612353016932801</v>
      </c>
      <c r="H7798">
        <v>0.96648289495044304</v>
      </c>
      <c r="I7798">
        <v>0.97457853953043605</v>
      </c>
      <c r="J7798">
        <v>0.81407670463834403</v>
      </c>
      <c r="K7798">
        <v>0.97631168365478505</v>
      </c>
      <c r="L7798">
        <v>0.57408698399861602</v>
      </c>
    </row>
    <row r="7799" spans="1:12" x14ac:dyDescent="0.3">
      <c r="A7799" t="s">
        <v>6098</v>
      </c>
      <c r="B7799">
        <v>0.96828826665878298</v>
      </c>
      <c r="C7799">
        <v>0.68578831354777003</v>
      </c>
      <c r="D7799">
        <v>0.96180179119109999</v>
      </c>
      <c r="E7799">
        <v>0.91408571207604405</v>
      </c>
      <c r="F7799">
        <v>0.984613478183746</v>
      </c>
      <c r="G7799">
        <v>0.34115218122800101</v>
      </c>
      <c r="H7799">
        <v>0.96652152405844705</v>
      </c>
      <c r="I7799">
        <v>0.96947451432545995</v>
      </c>
      <c r="J7799">
        <v>0.870408032621656</v>
      </c>
      <c r="K7799">
        <v>0.95822558800379398</v>
      </c>
      <c r="L7799">
        <v>0.24855967486898101</v>
      </c>
    </row>
    <row r="7800" spans="1:12" x14ac:dyDescent="0.3">
      <c r="A7800" t="s">
        <v>5228</v>
      </c>
      <c r="B7800">
        <v>0.97270637750625599</v>
      </c>
      <c r="C7800">
        <v>1.69047778472304E-2</v>
      </c>
      <c r="D7800">
        <v>0.93779313564300504</v>
      </c>
      <c r="E7800">
        <v>0.97492957909901901</v>
      </c>
      <c r="F7800">
        <v>0.99132178227106704</v>
      </c>
      <c r="G7800">
        <v>6.2701180577278096E-2</v>
      </c>
      <c r="H7800">
        <v>0.96652557452519705</v>
      </c>
      <c r="I7800">
        <v>0.98907721042633001</v>
      </c>
      <c r="J7800">
        <v>0.63603493997028804</v>
      </c>
      <c r="K7800">
        <v>0.98374938964843694</v>
      </c>
      <c r="L7800">
        <v>7.0382075112623401E-3</v>
      </c>
    </row>
    <row r="7801" spans="1:12" x14ac:dyDescent="0.3">
      <c r="A7801" t="s">
        <v>6228</v>
      </c>
      <c r="B7801">
        <v>0.98403528928756701</v>
      </c>
      <c r="C7801">
        <v>0.37264257669448803</v>
      </c>
      <c r="D7801">
        <v>0.94361760616302404</v>
      </c>
      <c r="E7801">
        <v>0.97260578076044701</v>
      </c>
      <c r="F7801">
        <v>0.98584910233815504</v>
      </c>
      <c r="G7801">
        <v>0.28823361794153801</v>
      </c>
      <c r="H7801">
        <v>0.966710382037692</v>
      </c>
      <c r="I7801">
        <v>0.97247825066248506</v>
      </c>
      <c r="J7801">
        <v>0.73622488975524802</v>
      </c>
      <c r="K7801">
        <v>0.97704865535100205</v>
      </c>
      <c r="L7801">
        <v>0.307119627793629</v>
      </c>
    </row>
    <row r="7802" spans="1:12" x14ac:dyDescent="0.3">
      <c r="A7802" t="s">
        <v>6486</v>
      </c>
      <c r="B7802">
        <v>0.95292469263076696</v>
      </c>
      <c r="C7802">
        <v>0.52545594175656596</v>
      </c>
      <c r="D7802">
        <v>0.96110438108444196</v>
      </c>
      <c r="E7802">
        <v>0.95471660137176495</v>
      </c>
      <c r="F7802">
        <v>0.99191031853357903</v>
      </c>
      <c r="G7802">
        <v>0.188926070928573</v>
      </c>
      <c r="H7802">
        <v>0.96674014859729296</v>
      </c>
      <c r="I7802">
        <v>0.98619137207666996</v>
      </c>
      <c r="J7802">
        <v>0.520105408770697</v>
      </c>
      <c r="K7802">
        <v>0.88145224253336496</v>
      </c>
      <c r="L7802">
        <v>0.14481301574657299</v>
      </c>
    </row>
    <row r="7803" spans="1:12" x14ac:dyDescent="0.3">
      <c r="A7803" t="s">
        <v>761</v>
      </c>
      <c r="B7803">
        <v>0.95988945960998495</v>
      </c>
      <c r="C7803">
        <v>1.9887375334898601E-2</v>
      </c>
      <c r="D7803">
        <v>0.95786912441253602</v>
      </c>
      <c r="E7803">
        <v>0.97539829015731805</v>
      </c>
      <c r="F7803">
        <v>0.99134463071823098</v>
      </c>
      <c r="G7803">
        <v>4.8739812026421199E-2</v>
      </c>
      <c r="H7803">
        <v>0.96706569857067504</v>
      </c>
      <c r="I7803">
        <v>0.98343851168950402</v>
      </c>
      <c r="J7803">
        <v>0.45962536122117698</v>
      </c>
      <c r="K7803">
        <v>0.98444972435633304</v>
      </c>
      <c r="L7803">
        <v>6.1495611444115604E-3</v>
      </c>
    </row>
    <row r="7804" spans="1:12" x14ac:dyDescent="0.3">
      <c r="A7804" t="s">
        <v>694</v>
      </c>
      <c r="B7804">
        <v>0.96041861772537196</v>
      </c>
      <c r="C7804">
        <v>1.5614269922176899E-2</v>
      </c>
      <c r="D7804">
        <v>0.97411048412322998</v>
      </c>
      <c r="E7804">
        <v>0.94676210403442296</v>
      </c>
      <c r="F7804">
        <v>0.99282683928807502</v>
      </c>
      <c r="G7804">
        <v>3.2331414520740502E-2</v>
      </c>
      <c r="H7804">
        <v>0.96714716355005903</v>
      </c>
      <c r="I7804">
        <v>0.96691238880157404</v>
      </c>
      <c r="J7804">
        <v>0.48206601824079198</v>
      </c>
      <c r="K7804">
        <v>0.839542190233866</v>
      </c>
      <c r="L7804">
        <v>1.9679514225572299E-2</v>
      </c>
    </row>
    <row r="7805" spans="1:12" x14ac:dyDescent="0.3">
      <c r="A7805" t="s">
        <v>4284</v>
      </c>
      <c r="B7805">
        <v>0.97421967983245805</v>
      </c>
      <c r="C7805">
        <v>0.48736389478047598</v>
      </c>
      <c r="D7805">
        <v>0.95022488832473695</v>
      </c>
      <c r="E7805">
        <v>0.90750817490948499</v>
      </c>
      <c r="F7805">
        <v>0.98921887079874604</v>
      </c>
      <c r="G7805">
        <v>6.3504047691821996E-2</v>
      </c>
      <c r="H7805">
        <v>0.96717518965403204</v>
      </c>
      <c r="I7805">
        <v>0.97708100080490101</v>
      </c>
      <c r="J7805">
        <v>0.61169208373342199</v>
      </c>
      <c r="K7805">
        <v>0.94967889785766602</v>
      </c>
      <c r="L7805">
        <v>0.60462571183840397</v>
      </c>
    </row>
    <row r="7806" spans="1:12" x14ac:dyDescent="0.3">
      <c r="A7806" t="s">
        <v>6916</v>
      </c>
      <c r="B7806">
        <v>0.96972359418868903</v>
      </c>
      <c r="C7806">
        <v>1.4938632647196399E-2</v>
      </c>
      <c r="D7806">
        <v>0.95885850191116295</v>
      </c>
      <c r="E7806">
        <v>0.95249663099409998</v>
      </c>
      <c r="F7806">
        <v>0.98889599243799797</v>
      </c>
      <c r="G7806">
        <v>9.3954278777043002E-2</v>
      </c>
      <c r="H7806">
        <v>0.967180975278218</v>
      </c>
      <c r="I7806">
        <v>0.97296082973480202</v>
      </c>
      <c r="J7806">
        <v>0.85001984664371999</v>
      </c>
      <c r="K7806">
        <v>0.97452102104822802</v>
      </c>
      <c r="L7806">
        <v>3.4597440680954601E-3</v>
      </c>
    </row>
    <row r="7807" spans="1:12" x14ac:dyDescent="0.3">
      <c r="A7807" t="s">
        <v>1621</v>
      </c>
      <c r="B7807">
        <v>0.981988656520843</v>
      </c>
      <c r="C7807">
        <v>4.9433408227438696E-3</v>
      </c>
      <c r="D7807">
        <v>0.94679225683212198</v>
      </c>
      <c r="E7807">
        <v>0.97212925354639601</v>
      </c>
      <c r="F7807">
        <v>0.98956517378489095</v>
      </c>
      <c r="G7807">
        <v>3.0540428434808999E-2</v>
      </c>
      <c r="H7807">
        <v>0.96719653738869504</v>
      </c>
      <c r="I7807">
        <v>0.97280869881312004</v>
      </c>
      <c r="J7807">
        <v>0.53000602977616396</v>
      </c>
      <c r="K7807">
        <v>0.96949148178100597</v>
      </c>
      <c r="L7807">
        <v>2.9159721598261898E-3</v>
      </c>
    </row>
    <row r="7808" spans="1:12" x14ac:dyDescent="0.3">
      <c r="A7808" t="s">
        <v>2201</v>
      </c>
      <c r="B7808">
        <v>0.96488649845123198</v>
      </c>
      <c r="C7808">
        <v>3.2049631079037903E-2</v>
      </c>
      <c r="D7808">
        <v>0.95357054471969505</v>
      </c>
      <c r="E7808">
        <v>0.97318681716918898</v>
      </c>
      <c r="F7808">
        <v>0.99077997605005896</v>
      </c>
      <c r="G7808">
        <v>3.0183643102645801E-2</v>
      </c>
      <c r="H7808">
        <v>0.967240430249107</v>
      </c>
      <c r="I7808">
        <v>0.98326424757639497</v>
      </c>
      <c r="J7808">
        <v>0.31053086263792801</v>
      </c>
      <c r="K7808">
        <v>0.97343281904856305</v>
      </c>
      <c r="L7808">
        <v>5.0427159294485997E-2</v>
      </c>
    </row>
    <row r="7809" spans="1:12" x14ac:dyDescent="0.3">
      <c r="A7809" t="s">
        <v>4005</v>
      </c>
      <c r="B7809">
        <v>0.982228231430053</v>
      </c>
      <c r="C7809">
        <v>0.98271948099136297</v>
      </c>
      <c r="D7809">
        <v>0.93682277202606201</v>
      </c>
      <c r="E7809">
        <v>0.97896113452457201</v>
      </c>
      <c r="F7809">
        <v>0.991838912169138</v>
      </c>
      <c r="G7809">
        <v>0.101796927551428</v>
      </c>
      <c r="H7809">
        <v>0.96728557745615595</v>
      </c>
      <c r="I7809">
        <v>0.98280572891235296</v>
      </c>
      <c r="J7809">
        <v>0.29494694620370798</v>
      </c>
      <c r="K7809">
        <v>0.98571352163950499</v>
      </c>
      <c r="L7809">
        <v>0.99059929450352902</v>
      </c>
    </row>
    <row r="7810" spans="1:12" x14ac:dyDescent="0.3">
      <c r="A7810" t="s">
        <v>255</v>
      </c>
      <c r="B7810">
        <v>0.96434885263443004</v>
      </c>
      <c r="C7810">
        <v>0.95679301023483199</v>
      </c>
      <c r="D7810">
        <v>0.95109069347381503</v>
      </c>
      <c r="E7810">
        <v>0.96350005410966399</v>
      </c>
      <c r="F7810">
        <v>0.99122532208760505</v>
      </c>
      <c r="G7810">
        <v>5.2038004000981603E-2</v>
      </c>
      <c r="H7810">
        <v>0.96732310454050696</v>
      </c>
      <c r="I7810">
        <v>0.98652976751327504</v>
      </c>
      <c r="J7810">
        <v>0.59432107210159302</v>
      </c>
      <c r="K7810">
        <v>0.98384479681650705</v>
      </c>
      <c r="L7810">
        <v>0.91066793600718199</v>
      </c>
    </row>
    <row r="7811" spans="1:12" x14ac:dyDescent="0.3">
      <c r="A7811" t="s">
        <v>3360</v>
      </c>
      <c r="B7811">
        <v>0.96801046133041402</v>
      </c>
      <c r="C7811">
        <v>0.28949580589930202</v>
      </c>
      <c r="D7811">
        <v>0.95166703462600699</v>
      </c>
      <c r="E7811">
        <v>0.96808641354242897</v>
      </c>
      <c r="F7811">
        <v>0.98994171619415205</v>
      </c>
      <c r="G7811">
        <v>0.46169672409693302</v>
      </c>
      <c r="H7811">
        <v>0.96744709544711605</v>
      </c>
      <c r="I7811">
        <v>0.98266379038492802</v>
      </c>
      <c r="J7811">
        <v>0.62004826750074005</v>
      </c>
      <c r="K7811">
        <v>0.94814906517664599</v>
      </c>
      <c r="L7811">
        <v>0.229837231338024</v>
      </c>
    </row>
    <row r="7812" spans="1:12" x14ac:dyDescent="0.3">
      <c r="A7812" t="s">
        <v>7480</v>
      </c>
      <c r="B7812">
        <v>0.959344434738159</v>
      </c>
      <c r="C7812">
        <v>0.11468215410908</v>
      </c>
      <c r="D7812">
        <v>0.96266741752624496</v>
      </c>
      <c r="E7812">
        <v>0.94540278684525203</v>
      </c>
      <c r="F7812">
        <v>0.99022265275319399</v>
      </c>
      <c r="G7812">
        <v>3.2044700036446203E-2</v>
      </c>
      <c r="H7812">
        <v>0.96745137373606305</v>
      </c>
      <c r="I7812">
        <v>0.98034226894378595</v>
      </c>
      <c r="J7812">
        <v>0.80400607415607905</v>
      </c>
      <c r="K7812">
        <v>0.97583387295405</v>
      </c>
      <c r="L7812">
        <v>6.4733694928387805E-2</v>
      </c>
    </row>
    <row r="7813" spans="1:12" x14ac:dyDescent="0.3">
      <c r="A7813" t="s">
        <v>3155</v>
      </c>
      <c r="B7813">
        <v>0.95377697944641004</v>
      </c>
      <c r="C7813">
        <v>1.67886571337779E-2</v>
      </c>
      <c r="D7813">
        <v>0.96871256828307994</v>
      </c>
      <c r="E7813">
        <v>0.97279272079467705</v>
      </c>
      <c r="F7813">
        <v>0.98869572083155299</v>
      </c>
      <c r="G7813">
        <v>2.9860446850458699E-2</v>
      </c>
      <c r="H7813">
        <v>0.96749172078238499</v>
      </c>
      <c r="I7813">
        <v>0.97998561461766498</v>
      </c>
      <c r="J7813">
        <v>0.51661378783839096</v>
      </c>
      <c r="K7813">
        <v>0.46540437142054197</v>
      </c>
      <c r="L7813">
        <v>1.45486040661732E-2</v>
      </c>
    </row>
    <row r="7814" spans="1:12" x14ac:dyDescent="0.3">
      <c r="A7814" t="s">
        <v>5283</v>
      </c>
      <c r="B7814">
        <v>0.97908684015273995</v>
      </c>
      <c r="C7814">
        <v>5.1287651682893398E-2</v>
      </c>
      <c r="D7814">
        <v>0.94799838066101005</v>
      </c>
      <c r="E7814">
        <v>0.96877615054448396</v>
      </c>
      <c r="F7814">
        <v>0.99171435832977295</v>
      </c>
      <c r="G7814">
        <v>3.3141116922100297E-2</v>
      </c>
      <c r="H7814">
        <v>0.96759011348088597</v>
      </c>
      <c r="I7814">
        <v>0.97568511962890603</v>
      </c>
      <c r="J7814">
        <v>0.62799152306147898</v>
      </c>
      <c r="K7814">
        <v>0.94939605394999105</v>
      </c>
      <c r="L7814">
        <v>2.3710420956679901E-2</v>
      </c>
    </row>
    <row r="7815" spans="1:12" x14ac:dyDescent="0.3">
      <c r="A7815" t="s">
        <v>1779</v>
      </c>
      <c r="B7815">
        <v>0.97424587011337205</v>
      </c>
      <c r="C7815">
        <v>2.9513594383994701E-2</v>
      </c>
      <c r="D7815">
        <v>0.94853327274322496</v>
      </c>
      <c r="E7815">
        <v>0.97561833461125602</v>
      </c>
      <c r="F7815">
        <v>0.99192436536153095</v>
      </c>
      <c r="G7815">
        <v>0.175529348353544</v>
      </c>
      <c r="H7815">
        <v>0.96763034661610903</v>
      </c>
      <c r="I7815">
        <v>0.98011189699172896</v>
      </c>
      <c r="J7815">
        <v>0.61905404925346297</v>
      </c>
      <c r="K7815">
        <v>0.98327626784642497</v>
      </c>
      <c r="L7815">
        <v>2.1075089306881001E-2</v>
      </c>
    </row>
    <row r="7816" spans="1:12" x14ac:dyDescent="0.3">
      <c r="A7816" t="s">
        <v>483</v>
      </c>
      <c r="B7816">
        <v>0.96503169536590505</v>
      </c>
      <c r="C7816">
        <v>3.2259881496429402E-2</v>
      </c>
      <c r="D7816">
        <v>0.95328984260559002</v>
      </c>
      <c r="E7816">
        <v>0.97276481151580696</v>
      </c>
      <c r="F7816">
        <v>0.99247338374455696</v>
      </c>
      <c r="G7816">
        <v>1.7912670659522199E-2</v>
      </c>
      <c r="H7816">
        <v>0.96763436264461899</v>
      </c>
      <c r="I7816">
        <v>0.98458154996236102</v>
      </c>
      <c r="J7816">
        <v>0.397523056183542</v>
      </c>
      <c r="K7816">
        <v>0.96844758590062396</v>
      </c>
      <c r="L7816">
        <v>1.01063152445325E-2</v>
      </c>
    </row>
    <row r="7817" spans="1:12" x14ac:dyDescent="0.3">
      <c r="A7817" t="s">
        <v>2728</v>
      </c>
      <c r="B7817">
        <v>0.96625732183456403</v>
      </c>
      <c r="C7817">
        <v>0.65982302029927498</v>
      </c>
      <c r="D7817">
        <v>0.95164123773574805</v>
      </c>
      <c r="E7817">
        <v>0.92181450525919495</v>
      </c>
      <c r="F7817">
        <v>0.99097790320714296</v>
      </c>
      <c r="G7817">
        <v>0.183563684423764</v>
      </c>
      <c r="H7817">
        <v>0.96769189967049496</v>
      </c>
      <c r="I7817">
        <v>0.98517713944117202</v>
      </c>
      <c r="J7817">
        <v>0.64378992148808001</v>
      </c>
      <c r="K7817">
        <v>0.97701040903727199</v>
      </c>
      <c r="L7817">
        <v>0.16143794854481999</v>
      </c>
    </row>
    <row r="7818" spans="1:12" x14ac:dyDescent="0.3">
      <c r="A7818" t="s">
        <v>2038</v>
      </c>
      <c r="B7818">
        <v>0.95501186847686703</v>
      </c>
      <c r="C7818">
        <v>5.4890027890602697E-2</v>
      </c>
      <c r="D7818">
        <v>0.96823912858963002</v>
      </c>
      <c r="E7818">
        <v>0.96979690869649204</v>
      </c>
      <c r="F7818">
        <v>0.99236877759297604</v>
      </c>
      <c r="G7818">
        <v>2.8550256043672499E-2</v>
      </c>
      <c r="H7818">
        <v>0.96781373818715399</v>
      </c>
      <c r="I7818">
        <v>0.98019021749496404</v>
      </c>
      <c r="J7818">
        <v>0.539287533078874</v>
      </c>
      <c r="K7818">
        <v>0.95317455132802298</v>
      </c>
      <c r="L7818">
        <v>3.8185401664425897E-2</v>
      </c>
    </row>
    <row r="7819" spans="1:12" x14ac:dyDescent="0.3">
      <c r="A7819" t="s">
        <v>6785</v>
      </c>
      <c r="B7819">
        <v>0.96767783164978005</v>
      </c>
      <c r="C7819">
        <v>3.8765967513124097E-2</v>
      </c>
      <c r="D7819">
        <v>0.95516107082366897</v>
      </c>
      <c r="E7819">
        <v>0.94129559709912203</v>
      </c>
      <c r="F7819">
        <v>0.99009482065836596</v>
      </c>
      <c r="G7819">
        <v>3.57512962073087E-2</v>
      </c>
      <c r="H7819">
        <v>0.96805301507314001</v>
      </c>
      <c r="I7819">
        <v>0.98132014274597101</v>
      </c>
      <c r="J7819">
        <v>0.77428565706525498</v>
      </c>
      <c r="K7819">
        <v>0.97923405965169197</v>
      </c>
      <c r="L7819">
        <v>2.4463856195022001E-2</v>
      </c>
    </row>
    <row r="7820" spans="1:12" x14ac:dyDescent="0.3">
      <c r="A7820" t="s">
        <v>6630</v>
      </c>
      <c r="B7820">
        <v>0.97118924856185895</v>
      </c>
      <c r="C7820">
        <v>0.91501210133234601</v>
      </c>
      <c r="D7820">
        <v>0.95489102602005005</v>
      </c>
      <c r="E7820">
        <v>0.96910931780224696</v>
      </c>
      <c r="F7820">
        <v>0.99256138006846095</v>
      </c>
      <c r="G7820">
        <v>0.15477621058622901</v>
      </c>
      <c r="H7820">
        <v>0.968281649218665</v>
      </c>
      <c r="I7820">
        <v>0.97876467307408599</v>
      </c>
      <c r="J7820">
        <v>0.55456698792321302</v>
      </c>
      <c r="K7820">
        <v>0.97645266850789303</v>
      </c>
      <c r="L7820">
        <v>0.99489412705103497</v>
      </c>
    </row>
    <row r="7821" spans="1:12" x14ac:dyDescent="0.3">
      <c r="A7821" t="s">
        <v>7335</v>
      </c>
      <c r="B7821">
        <v>0.98064723014831501</v>
      </c>
      <c r="C7821">
        <v>0.96279054880142201</v>
      </c>
      <c r="D7821">
        <v>0.93942369222640998</v>
      </c>
      <c r="E7821">
        <v>0.97627896865208896</v>
      </c>
      <c r="F7821">
        <v>0.99167227745056097</v>
      </c>
      <c r="G7821">
        <v>9.1472094257672595E-2</v>
      </c>
      <c r="H7821">
        <v>0.96829573843214201</v>
      </c>
      <c r="I7821">
        <v>0.98481629292170103</v>
      </c>
      <c r="J7821">
        <v>0.69275104999542203</v>
      </c>
      <c r="K7821">
        <v>0.97961286703745498</v>
      </c>
      <c r="L7821">
        <v>0.99498987197875899</v>
      </c>
    </row>
    <row r="7822" spans="1:12" x14ac:dyDescent="0.3">
      <c r="A7822" t="s">
        <v>6278</v>
      </c>
      <c r="B7822">
        <v>0.97933223247528001</v>
      </c>
      <c r="C7822">
        <v>0.13907929013172701</v>
      </c>
      <c r="D7822">
        <v>0.93916834592819198</v>
      </c>
      <c r="E7822">
        <v>0.97578592220942095</v>
      </c>
      <c r="F7822">
        <v>0.99152419964472405</v>
      </c>
      <c r="G7822">
        <v>0.122860955695311</v>
      </c>
      <c r="H7822">
        <v>0.968335594071282</v>
      </c>
      <c r="I7822">
        <v>0.98650620381037302</v>
      </c>
      <c r="J7822">
        <v>0.39043592555182299</v>
      </c>
      <c r="K7822">
        <v>0.98239862918853704</v>
      </c>
      <c r="L7822">
        <v>8.2246646285056998E-2</v>
      </c>
    </row>
    <row r="7823" spans="1:12" x14ac:dyDescent="0.3">
      <c r="A7823" t="s">
        <v>3698</v>
      </c>
      <c r="B7823">
        <v>0.955591988563537</v>
      </c>
      <c r="C7823">
        <v>0.95206282536188702</v>
      </c>
      <c r="D7823">
        <v>0.96550271511077801</v>
      </c>
      <c r="E7823">
        <v>0.97153666303271302</v>
      </c>
      <c r="F7823">
        <v>0.98876422643661499</v>
      </c>
      <c r="G7823">
        <v>0.43647478024164799</v>
      </c>
      <c r="H7823">
        <v>0.96837448014153304</v>
      </c>
      <c r="I7823">
        <v>0.98402873675028402</v>
      </c>
      <c r="J7823">
        <v>0.62971940636634804</v>
      </c>
      <c r="K7823">
        <v>0.97184324264526301</v>
      </c>
      <c r="L7823">
        <v>0.982962906360626</v>
      </c>
    </row>
    <row r="7824" spans="1:12" x14ac:dyDescent="0.3">
      <c r="A7824" t="s">
        <v>1400</v>
      </c>
      <c r="B7824">
        <v>0.96215085983276305</v>
      </c>
      <c r="C7824">
        <v>1.28126696993907E-2</v>
      </c>
      <c r="D7824">
        <v>0.95397442579269398</v>
      </c>
      <c r="E7824">
        <v>0.976049321492513</v>
      </c>
      <c r="F7824">
        <v>0.99261424938837695</v>
      </c>
      <c r="G7824">
        <v>0.56562620401382402</v>
      </c>
      <c r="H7824">
        <v>0.96868646409776404</v>
      </c>
      <c r="I7824">
        <v>0.98993410666783599</v>
      </c>
      <c r="J7824">
        <v>0.37267703882285502</v>
      </c>
      <c r="K7824">
        <v>0.98157296578089304</v>
      </c>
      <c r="L7824">
        <v>4.9624258535914097E-3</v>
      </c>
    </row>
    <row r="7825" spans="1:12" x14ac:dyDescent="0.3">
      <c r="A7825" t="s">
        <v>6951</v>
      </c>
      <c r="B7825">
        <v>0.97037519216537405</v>
      </c>
      <c r="C7825">
        <v>0.59548447529474802</v>
      </c>
      <c r="D7825">
        <v>0.954234659671783</v>
      </c>
      <c r="E7825">
        <v>0.97166952927907302</v>
      </c>
      <c r="F7825">
        <v>0.99114994208018004</v>
      </c>
      <c r="G7825">
        <v>9.2924897869427994E-2</v>
      </c>
      <c r="H7825">
        <v>0.96877533594767196</v>
      </c>
      <c r="I7825">
        <v>0.98171615600585904</v>
      </c>
      <c r="J7825">
        <v>0.74820435472897096</v>
      </c>
      <c r="K7825">
        <v>0.96087169647216797</v>
      </c>
      <c r="L7825">
        <v>0.52093458175659102</v>
      </c>
    </row>
    <row r="7826" spans="1:12" x14ac:dyDescent="0.3">
      <c r="A7826" t="s">
        <v>6076</v>
      </c>
      <c r="B7826">
        <v>0.97434184551239</v>
      </c>
      <c r="C7826">
        <v>0.55454544723033805</v>
      </c>
      <c r="D7826">
        <v>0.95321956872939995</v>
      </c>
      <c r="E7826">
        <v>0.97550197283426898</v>
      </c>
      <c r="F7826">
        <v>0.993280470371246</v>
      </c>
      <c r="G7826">
        <v>3.7397164230545302E-2</v>
      </c>
      <c r="H7826">
        <v>0.96886997487809901</v>
      </c>
      <c r="I7826">
        <v>0.97904851039250596</v>
      </c>
      <c r="J7826">
        <v>0.25996742291109898</v>
      </c>
      <c r="K7826">
        <v>0.977619469165802</v>
      </c>
      <c r="L7826">
        <v>0.173644721042364</v>
      </c>
    </row>
    <row r="7827" spans="1:12" x14ac:dyDescent="0.3">
      <c r="A7827" t="s">
        <v>5302</v>
      </c>
      <c r="B7827">
        <v>0.95990914106368996</v>
      </c>
      <c r="C7827">
        <v>6.7599891374508503E-2</v>
      </c>
      <c r="D7827">
        <v>0.96515779495239196</v>
      </c>
      <c r="E7827">
        <v>0.97418459812800096</v>
      </c>
      <c r="F7827">
        <v>0.99202785889307599</v>
      </c>
      <c r="G7827">
        <v>0.109751070539156</v>
      </c>
      <c r="H7827">
        <v>0.96912868420282905</v>
      </c>
      <c r="I7827">
        <v>0.982319116592407</v>
      </c>
      <c r="J7827">
        <v>0.61482517634119205</v>
      </c>
      <c r="K7827">
        <v>0.97150907913843798</v>
      </c>
      <c r="L7827">
        <v>6.7731075609723704E-2</v>
      </c>
    </row>
    <row r="7828" spans="1:12" x14ac:dyDescent="0.3">
      <c r="A7828" t="s">
        <v>5966</v>
      </c>
      <c r="B7828">
        <v>0.97752889394760101</v>
      </c>
      <c r="C7828">
        <v>0.93601272503534905</v>
      </c>
      <c r="D7828">
        <v>0.94740593433380105</v>
      </c>
      <c r="E7828">
        <v>0.94834719563827996</v>
      </c>
      <c r="F7828">
        <v>0.990758776664734</v>
      </c>
      <c r="G7828">
        <v>0.10158118357261001</v>
      </c>
      <c r="H7828">
        <v>0.96914808750152504</v>
      </c>
      <c r="I7828">
        <v>0.98250943422317505</v>
      </c>
      <c r="J7828">
        <v>0.83604032652718596</v>
      </c>
      <c r="K7828">
        <v>0.96817427873611395</v>
      </c>
      <c r="L7828">
        <v>0.53232342004776001</v>
      </c>
    </row>
    <row r="7829" spans="1:12" x14ac:dyDescent="0.3">
      <c r="A7829" t="s">
        <v>2730</v>
      </c>
      <c r="B7829">
        <v>0.96171246767044005</v>
      </c>
      <c r="C7829">
        <v>0.49160415927569001</v>
      </c>
      <c r="D7829">
        <v>0.96095331907272297</v>
      </c>
      <c r="E7829">
        <v>0.92217945257822598</v>
      </c>
      <c r="F7829">
        <v>0.990211327870686</v>
      </c>
      <c r="G7829">
        <v>0.13600765168666801</v>
      </c>
      <c r="H7829">
        <v>0.96922641065385595</v>
      </c>
      <c r="I7829">
        <v>0.98501344521840395</v>
      </c>
      <c r="J7829">
        <v>0.63051987971578305</v>
      </c>
      <c r="K7829">
        <v>0.97900070746739698</v>
      </c>
      <c r="L7829">
        <v>0.65618544816970803</v>
      </c>
    </row>
    <row r="7830" spans="1:12" x14ac:dyDescent="0.3">
      <c r="A7830" t="s">
        <v>7629</v>
      </c>
      <c r="B7830">
        <v>0.95509282350540103</v>
      </c>
      <c r="C7830">
        <v>5.6586588422457298E-2</v>
      </c>
      <c r="D7830">
        <v>0.96664084196090605</v>
      </c>
      <c r="E7830">
        <v>0.95575526867593996</v>
      </c>
      <c r="F7830">
        <v>0.99225489298502501</v>
      </c>
      <c r="G7830">
        <v>2.62728445231914E-2</v>
      </c>
      <c r="H7830">
        <v>0.96929503414365903</v>
      </c>
      <c r="I7830">
        <v>0.98615143696467</v>
      </c>
      <c r="J7830">
        <v>0.859889907496316</v>
      </c>
      <c r="K7830">
        <v>0.97450170914332002</v>
      </c>
      <c r="L7830">
        <v>2.75889021965364E-2</v>
      </c>
    </row>
    <row r="7831" spans="1:12" x14ac:dyDescent="0.3">
      <c r="A7831" t="s">
        <v>7130</v>
      </c>
      <c r="B7831">
        <v>0.97354956865310605</v>
      </c>
      <c r="C7831">
        <v>5.1449617991844797E-2</v>
      </c>
      <c r="D7831">
        <v>0.954721295833587</v>
      </c>
      <c r="E7831">
        <v>0.973945372899373</v>
      </c>
      <c r="F7831">
        <v>0.99024236202240001</v>
      </c>
      <c r="G7831">
        <v>0.22342757383982301</v>
      </c>
      <c r="H7831">
        <v>0.969535068670908</v>
      </c>
      <c r="I7831">
        <v>0.98033434152603105</v>
      </c>
      <c r="J7831">
        <v>0.535852743046624</v>
      </c>
      <c r="K7831">
        <v>0.97087929646174098</v>
      </c>
      <c r="L7831">
        <v>6.9598631002008901E-2</v>
      </c>
    </row>
    <row r="7832" spans="1:12" x14ac:dyDescent="0.3">
      <c r="A7832" t="s">
        <v>7036</v>
      </c>
      <c r="B7832">
        <v>0.96052110195159901</v>
      </c>
      <c r="C7832">
        <v>1.6307909584914598E-2</v>
      </c>
      <c r="D7832">
        <v>0.96782284975051802</v>
      </c>
      <c r="E7832">
        <v>0.97382097641626997</v>
      </c>
      <c r="F7832">
        <v>0.99175449212392097</v>
      </c>
      <c r="G7832">
        <v>0.58953346808751395</v>
      </c>
      <c r="H7832">
        <v>0.96960320075353001</v>
      </c>
      <c r="I7832">
        <v>0.98046565055847101</v>
      </c>
      <c r="J7832">
        <v>0.725304467337472</v>
      </c>
      <c r="K7832">
        <v>0.96854078769683805</v>
      </c>
      <c r="L7832">
        <v>1.4608708520730301E-2</v>
      </c>
    </row>
    <row r="7833" spans="1:12" x14ac:dyDescent="0.3">
      <c r="A7833" t="s">
        <v>893</v>
      </c>
      <c r="B7833">
        <v>0.977120220661163</v>
      </c>
      <c r="C7833">
        <v>9.9719371646642699E-2</v>
      </c>
      <c r="D7833">
        <v>0.94309548139572097</v>
      </c>
      <c r="E7833">
        <v>0.97376475254694606</v>
      </c>
      <c r="F7833">
        <v>0.99214400847752804</v>
      </c>
      <c r="G7833">
        <v>7.1509401003519699E-2</v>
      </c>
      <c r="H7833">
        <v>0.96980684200922596</v>
      </c>
      <c r="I7833">
        <v>0.98920482397079401</v>
      </c>
      <c r="J7833">
        <v>0.55488450399466904</v>
      </c>
      <c r="K7833">
        <v>0.96725922822952204</v>
      </c>
      <c r="L7833">
        <v>1.5918491233605801E-2</v>
      </c>
    </row>
    <row r="7834" spans="1:12" x14ac:dyDescent="0.3">
      <c r="A7834" t="s">
        <v>1671</v>
      </c>
      <c r="B7834">
        <v>0.96255793571472104</v>
      </c>
      <c r="C7834">
        <v>5.62469490493337E-3</v>
      </c>
      <c r="D7834">
        <v>0.97178019285202</v>
      </c>
      <c r="E7834">
        <v>0.950579573767525</v>
      </c>
      <c r="F7834">
        <v>0.99014296134312896</v>
      </c>
      <c r="G7834">
        <v>1.36527419090271E-2</v>
      </c>
      <c r="H7834">
        <v>0.96983425352308394</v>
      </c>
      <c r="I7834">
        <v>0.97516463200251202</v>
      </c>
      <c r="J7834">
        <v>0.85325214692524498</v>
      </c>
      <c r="K7834">
        <v>0.44903051853179898</v>
      </c>
      <c r="L7834">
        <v>2.6505662535782899E-3</v>
      </c>
    </row>
    <row r="7835" spans="1:12" x14ac:dyDescent="0.3">
      <c r="A7835" t="s">
        <v>1742</v>
      </c>
      <c r="B7835">
        <v>0.96803255081176698</v>
      </c>
      <c r="C7835">
        <v>1.4624994248151699E-2</v>
      </c>
      <c r="D7835">
        <v>0.96083681583404501</v>
      </c>
      <c r="E7835">
        <v>0.97362179358800205</v>
      </c>
      <c r="F7835">
        <v>0.99212046464284198</v>
      </c>
      <c r="G7835">
        <v>9.0356258054574302E-3</v>
      </c>
      <c r="H7835">
        <v>0.96990534332063405</v>
      </c>
      <c r="I7835">
        <v>0.98084666331609005</v>
      </c>
      <c r="J7835">
        <v>0.36580393144062501</v>
      </c>
      <c r="K7835">
        <v>0.966272473335266</v>
      </c>
      <c r="L7835">
        <v>8.3172642625868303E-3</v>
      </c>
    </row>
    <row r="7836" spans="1:12" x14ac:dyDescent="0.3">
      <c r="A7836" t="s">
        <v>6879</v>
      </c>
      <c r="B7836">
        <v>0.96864932775497403</v>
      </c>
      <c r="C7836">
        <v>0.85649863878885801</v>
      </c>
      <c r="D7836">
        <v>0.95337128639221203</v>
      </c>
      <c r="E7836">
        <v>0.91040875017642997</v>
      </c>
      <c r="F7836">
        <v>0.99248343706130904</v>
      </c>
      <c r="G7836">
        <v>5.9098236262798302E-2</v>
      </c>
      <c r="H7836">
        <v>0.96993628475401095</v>
      </c>
      <c r="I7836">
        <v>0.987788240114848</v>
      </c>
      <c r="J7836">
        <v>0.58370554447173995</v>
      </c>
      <c r="K7836">
        <v>0.96423057715098004</v>
      </c>
      <c r="L7836">
        <v>0.64983974397182398</v>
      </c>
    </row>
    <row r="7837" spans="1:12" x14ac:dyDescent="0.3">
      <c r="A7837" t="s">
        <v>5258</v>
      </c>
      <c r="B7837">
        <v>0.97660706043243395</v>
      </c>
      <c r="C7837">
        <v>0.101371467113494</v>
      </c>
      <c r="D7837">
        <v>0.95652916431427004</v>
      </c>
      <c r="E7837">
        <v>0.97217216094334902</v>
      </c>
      <c r="F7837">
        <v>0.98904856046040801</v>
      </c>
      <c r="G7837">
        <v>0.24598326782385499</v>
      </c>
      <c r="H7837">
        <v>0.97023102972242503</v>
      </c>
      <c r="I7837">
        <v>0.97755686442057199</v>
      </c>
      <c r="J7837">
        <v>0.39439554086753198</v>
      </c>
      <c r="K7837">
        <v>0.96111915508905998</v>
      </c>
      <c r="L7837">
        <v>0.19619773576656899</v>
      </c>
    </row>
    <row r="7838" spans="1:12" x14ac:dyDescent="0.3">
      <c r="A7838" t="s">
        <v>317</v>
      </c>
      <c r="B7838">
        <v>0.97082575559616002</v>
      </c>
      <c r="C7838">
        <v>0.470395644505818</v>
      </c>
      <c r="D7838">
        <v>0.96284022331237795</v>
      </c>
      <c r="E7838">
        <v>0.97271031697591104</v>
      </c>
      <c r="F7838">
        <v>0.99294030666351296</v>
      </c>
      <c r="G7838">
        <v>1.3118055338660801E-2</v>
      </c>
      <c r="H7838">
        <v>0.97036505010392904</v>
      </c>
      <c r="I7838">
        <v>0.97742917140324903</v>
      </c>
      <c r="J7838">
        <v>0.73870300395148103</v>
      </c>
      <c r="K7838">
        <v>0.959516127904256</v>
      </c>
      <c r="L7838">
        <v>0.118061507625194</v>
      </c>
    </row>
    <row r="7839" spans="1:12" x14ac:dyDescent="0.3">
      <c r="A7839" t="s">
        <v>7501</v>
      </c>
      <c r="B7839">
        <v>0.96697589159011799</v>
      </c>
      <c r="C7839">
        <v>8.92141982913017E-2</v>
      </c>
      <c r="D7839">
        <v>0.96947854757308904</v>
      </c>
      <c r="E7839">
        <v>0.97599874416986998</v>
      </c>
      <c r="F7839">
        <v>0.99166897932688403</v>
      </c>
      <c r="G7839">
        <v>1.7900420973698299E-2</v>
      </c>
      <c r="H7839">
        <v>0.97041966650221001</v>
      </c>
      <c r="I7839">
        <v>0.974804560343424</v>
      </c>
      <c r="J7839">
        <v>0.73258432320185995</v>
      </c>
      <c r="K7839">
        <v>0.97706574201583796</v>
      </c>
      <c r="L7839">
        <v>3.3361667767167001E-2</v>
      </c>
    </row>
    <row r="7840" spans="1:12" x14ac:dyDescent="0.3">
      <c r="A7840" t="s">
        <v>6632</v>
      </c>
      <c r="B7840">
        <v>0.97295612096786499</v>
      </c>
      <c r="C7840">
        <v>3.5194770743449497E-2</v>
      </c>
      <c r="D7840">
        <v>0.96131829023361204</v>
      </c>
      <c r="E7840">
        <v>0.975031617482503</v>
      </c>
      <c r="F7840">
        <v>0.99023644129435195</v>
      </c>
      <c r="G7840">
        <v>2.2725591436028401E-2</v>
      </c>
      <c r="H7840">
        <v>0.97052259445190403</v>
      </c>
      <c r="I7840">
        <v>0.97729337215423495</v>
      </c>
      <c r="J7840">
        <v>0.69259483473641503</v>
      </c>
      <c r="K7840">
        <v>0.97335386276245095</v>
      </c>
      <c r="L7840">
        <v>2.6941930952792299E-2</v>
      </c>
    </row>
    <row r="7841" spans="1:12" x14ac:dyDescent="0.3">
      <c r="A7841" t="s">
        <v>1488</v>
      </c>
      <c r="B7841">
        <v>0.95452457666397095</v>
      </c>
      <c r="C7841">
        <v>0.33410662909348798</v>
      </c>
      <c r="D7841">
        <v>0.97380951642989999</v>
      </c>
      <c r="E7841">
        <v>0.94137416956375997</v>
      </c>
      <c r="F7841">
        <v>0.99123966693878096</v>
      </c>
      <c r="G7841">
        <v>0.92656401793162002</v>
      </c>
      <c r="H7841">
        <v>0.97068181170357504</v>
      </c>
      <c r="I7841">
        <v>0.98371134201685495</v>
      </c>
      <c r="J7841">
        <v>0.813482991286686</v>
      </c>
      <c r="K7841">
        <v>0.94628707567850701</v>
      </c>
      <c r="L7841">
        <v>0.59675526618957497</v>
      </c>
    </row>
    <row r="7842" spans="1:12" x14ac:dyDescent="0.3">
      <c r="A7842" t="s">
        <v>7261</v>
      </c>
      <c r="B7842">
        <v>0.96795333623886004</v>
      </c>
      <c r="C7842">
        <v>0.44994928439458198</v>
      </c>
      <c r="D7842">
        <v>0.95430554151534996</v>
      </c>
      <c r="E7842">
        <v>0.97701638221740705</v>
      </c>
      <c r="F7842">
        <v>0.99595437447229995</v>
      </c>
      <c r="G7842">
        <v>7.8950415054956993E-2</v>
      </c>
      <c r="H7842">
        <v>0.97072308725780898</v>
      </c>
      <c r="I7842">
        <v>0.98991038401921505</v>
      </c>
      <c r="J7842">
        <v>0.52406539235796201</v>
      </c>
      <c r="K7842">
        <v>0.97695827484130804</v>
      </c>
      <c r="L7842">
        <v>0.28601965804894702</v>
      </c>
    </row>
    <row r="7843" spans="1:12" x14ac:dyDescent="0.3">
      <c r="A7843" t="s">
        <v>2247</v>
      </c>
      <c r="B7843">
        <v>0.96373555660247801</v>
      </c>
      <c r="C7843">
        <v>0.25498084227244</v>
      </c>
      <c r="D7843">
        <v>0.95971872806548997</v>
      </c>
      <c r="E7843">
        <v>0.97518585522969503</v>
      </c>
      <c r="F7843">
        <v>0.99094289541244496</v>
      </c>
      <c r="G7843">
        <v>0.120580640931924</v>
      </c>
      <c r="H7843">
        <v>0.97072377469804505</v>
      </c>
      <c r="I7843">
        <v>0.98871703942616695</v>
      </c>
      <c r="J7843">
        <v>0.53245082710470404</v>
      </c>
      <c r="K7843">
        <v>0.97281505664189605</v>
      </c>
      <c r="L7843">
        <v>0.18052382270494999</v>
      </c>
    </row>
    <row r="7844" spans="1:12" x14ac:dyDescent="0.3">
      <c r="A7844" t="s">
        <v>2234</v>
      </c>
      <c r="B7844">
        <v>0.96599630117416402</v>
      </c>
      <c r="C7844">
        <v>6.5806673218806497E-2</v>
      </c>
      <c r="D7844">
        <v>0.96623457670211799</v>
      </c>
      <c r="E7844">
        <v>0.97804933547973605</v>
      </c>
      <c r="F7844">
        <v>0.99287068843841497</v>
      </c>
      <c r="G7844">
        <v>0.322186211744944</v>
      </c>
      <c r="H7844">
        <v>0.97088969018724203</v>
      </c>
      <c r="I7844">
        <v>0.98043819268544496</v>
      </c>
      <c r="J7844">
        <v>0.65111659680094003</v>
      </c>
      <c r="K7844">
        <v>0.98470691839853897</v>
      </c>
      <c r="L7844">
        <v>2.4906377773731898E-2</v>
      </c>
    </row>
    <row r="7845" spans="1:12" x14ac:dyDescent="0.3">
      <c r="A7845" t="s">
        <v>2503</v>
      </c>
      <c r="B7845">
        <v>0.96925543546676596</v>
      </c>
      <c r="C7845">
        <v>0.42140222589174903</v>
      </c>
      <c r="D7845">
        <v>0.95501412153243903</v>
      </c>
      <c r="E7845">
        <v>0.91258331139882398</v>
      </c>
      <c r="F7845">
        <v>0.98910031716028801</v>
      </c>
      <c r="G7845">
        <v>0.14576550821463199</v>
      </c>
      <c r="H7845">
        <v>0.970948682890998</v>
      </c>
      <c r="I7845">
        <v>0.98857649167378703</v>
      </c>
      <c r="J7845">
        <v>0.76838624477386397</v>
      </c>
      <c r="K7845">
        <v>0.80516725778579701</v>
      </c>
      <c r="L7845">
        <v>0.45076186458269701</v>
      </c>
    </row>
    <row r="7846" spans="1:12" x14ac:dyDescent="0.3">
      <c r="A7846" t="s">
        <v>4868</v>
      </c>
      <c r="B7846">
        <v>0.983090460300445</v>
      </c>
      <c r="C7846">
        <v>0.973596692085266</v>
      </c>
      <c r="D7846">
        <v>0.94542356729507404</v>
      </c>
      <c r="E7846">
        <v>0.96682978016989496</v>
      </c>
      <c r="F7846">
        <v>0.990392565727234</v>
      </c>
      <c r="G7846">
        <v>2.3334814856449702E-2</v>
      </c>
      <c r="H7846">
        <v>0.97096761200163095</v>
      </c>
      <c r="I7846">
        <v>0.98438880840937204</v>
      </c>
      <c r="J7846">
        <v>0.23988466816289</v>
      </c>
      <c r="K7846">
        <v>0.93477328618367495</v>
      </c>
      <c r="L7846">
        <v>0.95614308118820202</v>
      </c>
    </row>
    <row r="7847" spans="1:12" x14ac:dyDescent="0.3">
      <c r="A7847" t="s">
        <v>817</v>
      </c>
      <c r="B7847">
        <v>0.97974663972854503</v>
      </c>
      <c r="C7847">
        <v>1.50692601067324E-2</v>
      </c>
      <c r="D7847">
        <v>0.95008076429367005</v>
      </c>
      <c r="E7847">
        <v>0.97253669341405202</v>
      </c>
      <c r="F7847">
        <v>0.99294384320577</v>
      </c>
      <c r="G7847">
        <v>1.6958512365817999E-2</v>
      </c>
      <c r="H7847">
        <v>0.97115815083185797</v>
      </c>
      <c r="I7847">
        <v>0.98364704847335804</v>
      </c>
      <c r="J7847">
        <v>0.65115024362291596</v>
      </c>
      <c r="K7847">
        <v>0.95626517136891598</v>
      </c>
      <c r="L7847">
        <v>2.5722014523732101E-2</v>
      </c>
    </row>
    <row r="7848" spans="1:12" x14ac:dyDescent="0.3">
      <c r="A7848" t="s">
        <v>7138</v>
      </c>
      <c r="B7848">
        <v>0.96560766696929901</v>
      </c>
      <c r="C7848">
        <v>5.8402561893065703E-2</v>
      </c>
      <c r="D7848">
        <v>0.96192525625228797</v>
      </c>
      <c r="E7848">
        <v>0.97389554818471202</v>
      </c>
      <c r="F7848">
        <v>0.99161803722381503</v>
      </c>
      <c r="G7848">
        <v>3.9541671052575098E-2</v>
      </c>
      <c r="H7848">
        <v>0.97118631733788396</v>
      </c>
      <c r="I7848">
        <v>0.98602602879206303</v>
      </c>
      <c r="J7848">
        <v>0.57999371205057404</v>
      </c>
      <c r="K7848">
        <v>0.96430075168609597</v>
      </c>
      <c r="L7848">
        <v>8.7261632705728204E-2</v>
      </c>
    </row>
    <row r="7849" spans="1:12" x14ac:dyDescent="0.3">
      <c r="A7849" t="s">
        <v>1574</v>
      </c>
      <c r="B7849">
        <v>0.96693819761276201</v>
      </c>
      <c r="C7849">
        <v>2.8204958885908099E-2</v>
      </c>
      <c r="D7849">
        <v>0.96351871490478502</v>
      </c>
      <c r="E7849">
        <v>0.97409216086069705</v>
      </c>
      <c r="F7849">
        <v>0.99567713340123498</v>
      </c>
      <c r="G7849">
        <v>3.6134195824464102E-2</v>
      </c>
      <c r="H7849">
        <v>0.97129578590392995</v>
      </c>
      <c r="I7849">
        <v>0.98343044519424405</v>
      </c>
      <c r="J7849">
        <v>0.52782714792660301</v>
      </c>
      <c r="K7849">
        <v>0.96089631319045998</v>
      </c>
      <c r="L7849">
        <v>1.22155843613048E-2</v>
      </c>
    </row>
    <row r="7850" spans="1:12" x14ac:dyDescent="0.3">
      <c r="A7850" t="s">
        <v>5325</v>
      </c>
      <c r="B7850">
        <v>0.96105439662933301</v>
      </c>
      <c r="C7850">
        <v>3.3272823939720697E-2</v>
      </c>
      <c r="D7850">
        <v>0.97150363922119098</v>
      </c>
      <c r="E7850">
        <v>0.97340955654780004</v>
      </c>
      <c r="F7850">
        <v>0.99071719249089496</v>
      </c>
      <c r="G7850">
        <v>7.8946313510338401E-2</v>
      </c>
      <c r="H7850">
        <v>0.97144347296820699</v>
      </c>
      <c r="I7850">
        <v>0.98177238305409698</v>
      </c>
      <c r="J7850">
        <v>0.51815022208860895</v>
      </c>
      <c r="K7850">
        <v>0.96200017134348503</v>
      </c>
      <c r="L7850">
        <v>1.31212496586764E-2</v>
      </c>
    </row>
    <row r="7851" spans="1:12" x14ac:dyDescent="0.3">
      <c r="A7851" t="s">
        <v>5810</v>
      </c>
      <c r="B7851">
        <v>0.96927521228790203</v>
      </c>
      <c r="C7851">
        <v>0.95830347140630101</v>
      </c>
      <c r="D7851">
        <v>0.960182416439056</v>
      </c>
      <c r="E7851">
        <v>0.96551189876737997</v>
      </c>
      <c r="F7851">
        <v>0.99145328998565596</v>
      </c>
      <c r="G7851">
        <v>6.4689502120017894E-2</v>
      </c>
      <c r="H7851">
        <v>0.97154497570461695</v>
      </c>
      <c r="I7851">
        <v>0.98517729838689105</v>
      </c>
      <c r="J7851">
        <v>0.50817592654909405</v>
      </c>
      <c r="K7851">
        <v>0.95466490586598696</v>
      </c>
      <c r="L7851">
        <v>0.93952669699986702</v>
      </c>
    </row>
    <row r="7852" spans="1:12" x14ac:dyDescent="0.3">
      <c r="A7852" t="s">
        <v>3015</v>
      </c>
      <c r="B7852">
        <v>0.97290664911270097</v>
      </c>
      <c r="C7852">
        <v>0.32088613510131803</v>
      </c>
      <c r="D7852">
        <v>0.96345605850219695</v>
      </c>
      <c r="E7852">
        <v>0.92123332534517499</v>
      </c>
      <c r="F7852">
        <v>0.99158201615015595</v>
      </c>
      <c r="G7852">
        <v>0.15834620843330999</v>
      </c>
      <c r="H7852">
        <v>0.972030468781789</v>
      </c>
      <c r="I7852">
        <v>0.97972869873046797</v>
      </c>
      <c r="J7852">
        <v>0.88413745164871205</v>
      </c>
      <c r="K7852">
        <v>0.96563402811686205</v>
      </c>
      <c r="L7852">
        <v>0.69118837515513099</v>
      </c>
    </row>
    <row r="7853" spans="1:12" x14ac:dyDescent="0.3">
      <c r="A7853" t="s">
        <v>7046</v>
      </c>
      <c r="B7853">
        <v>0.97760463953018195</v>
      </c>
      <c r="C7853">
        <v>4.75292112678289E-2</v>
      </c>
      <c r="D7853">
        <v>0.961628925800323</v>
      </c>
      <c r="E7853">
        <v>0.97504088958104396</v>
      </c>
      <c r="F7853">
        <v>0.99081889788309696</v>
      </c>
      <c r="G7853">
        <v>3.7104556336998898E-2</v>
      </c>
      <c r="H7853">
        <v>0.97245670159657804</v>
      </c>
      <c r="I7853">
        <v>0.97813653945922796</v>
      </c>
      <c r="J7853">
        <v>0.61474374362400597</v>
      </c>
      <c r="K7853">
        <v>0.96701544523239102</v>
      </c>
      <c r="L7853">
        <v>3.1393262868126201E-2</v>
      </c>
    </row>
    <row r="7854" spans="1:12" x14ac:dyDescent="0.3">
      <c r="A7854" t="s">
        <v>5614</v>
      </c>
      <c r="B7854">
        <v>0.96924132108688299</v>
      </c>
      <c r="C7854">
        <v>2.9536958395813901E-2</v>
      </c>
      <c r="D7854">
        <v>0.95972454547882002</v>
      </c>
      <c r="E7854">
        <v>0.92602946559588095</v>
      </c>
      <c r="F7854">
        <v>0.99223695198694795</v>
      </c>
      <c r="G7854">
        <v>1.7860815549890201E-2</v>
      </c>
      <c r="H7854">
        <v>0.97255056434207399</v>
      </c>
      <c r="I7854">
        <v>0.98868582646051995</v>
      </c>
      <c r="J7854">
        <v>0.56748228839465498</v>
      </c>
      <c r="K7854">
        <v>0.72025868296623197</v>
      </c>
      <c r="L7854">
        <v>2.8790924077232601E-2</v>
      </c>
    </row>
    <row r="7855" spans="1:12" x14ac:dyDescent="0.3">
      <c r="A7855" t="s">
        <v>5149</v>
      </c>
      <c r="B7855">
        <v>0.96812223196029601</v>
      </c>
      <c r="C7855">
        <v>0.30679807066917397</v>
      </c>
      <c r="D7855">
        <v>0.96739232540130604</v>
      </c>
      <c r="E7855">
        <v>0.93414324086809897</v>
      </c>
      <c r="F7855">
        <v>0.99153496821721399</v>
      </c>
      <c r="G7855">
        <v>4.9142481138308797E-2</v>
      </c>
      <c r="H7855">
        <v>0.97310627433988695</v>
      </c>
      <c r="I7855">
        <v>0.98380426565806001</v>
      </c>
      <c r="J7855">
        <v>0.78672304323741304</v>
      </c>
      <c r="K7855">
        <v>0.90728261073430305</v>
      </c>
      <c r="L7855">
        <v>0.34591417511304201</v>
      </c>
    </row>
    <row r="7856" spans="1:12" x14ac:dyDescent="0.3">
      <c r="A7856" t="s">
        <v>2895</v>
      </c>
      <c r="B7856">
        <v>0.97073007822036705</v>
      </c>
      <c r="C7856">
        <v>7.8599311411380698E-2</v>
      </c>
      <c r="D7856">
        <v>0.96921648979186903</v>
      </c>
      <c r="E7856">
        <v>0.97713773965835504</v>
      </c>
      <c r="F7856">
        <v>0.99208462238311701</v>
      </c>
      <c r="G7856">
        <v>4.53881205370028E-2</v>
      </c>
      <c r="H7856">
        <v>0.97325814962387003</v>
      </c>
      <c r="I7856">
        <v>0.979827880859375</v>
      </c>
      <c r="J7856">
        <v>0.72223746350833296</v>
      </c>
      <c r="K7856">
        <v>0.97382962703704801</v>
      </c>
      <c r="L7856">
        <v>5.12812316107253E-2</v>
      </c>
    </row>
    <row r="7857" spans="1:12" x14ac:dyDescent="0.3">
      <c r="A7857" t="s">
        <v>3739</v>
      </c>
      <c r="B7857">
        <v>0.96829282045364296</v>
      </c>
      <c r="C7857">
        <v>7.0997578402360206E-2</v>
      </c>
      <c r="D7857">
        <v>0.961351406574249</v>
      </c>
      <c r="E7857">
        <v>0.96087122341943099</v>
      </c>
      <c r="F7857">
        <v>0.99228137731552102</v>
      </c>
      <c r="G7857">
        <v>6.4760805418093995E-2</v>
      </c>
      <c r="H7857">
        <v>0.97366627719667198</v>
      </c>
      <c r="I7857">
        <v>0.99135460456212299</v>
      </c>
      <c r="J7857">
        <v>0.89609817947660098</v>
      </c>
      <c r="K7857">
        <v>0.95584895213444998</v>
      </c>
      <c r="L7857">
        <v>9.8745333962142398E-3</v>
      </c>
    </row>
    <row r="7858" spans="1:12" x14ac:dyDescent="0.3">
      <c r="A7858" t="s">
        <v>3086</v>
      </c>
      <c r="B7858">
        <v>0.98044959306716895</v>
      </c>
      <c r="C7858">
        <v>1.0792439182599299E-2</v>
      </c>
      <c r="D7858">
        <v>0.96700435876846302</v>
      </c>
      <c r="E7858">
        <v>0.97934349298477097</v>
      </c>
      <c r="F7858">
        <v>0.99348556995391801</v>
      </c>
      <c r="G7858">
        <v>8.3015351245800603E-2</v>
      </c>
      <c r="H7858">
        <v>0.97565225627687202</v>
      </c>
      <c r="I7858">
        <v>0.97950281699498398</v>
      </c>
      <c r="J7858">
        <v>0.35543166952473698</v>
      </c>
      <c r="K7858">
        <v>0.97627512613932199</v>
      </c>
      <c r="L7858">
        <v>4.2320560702743598E-3</v>
      </c>
    </row>
    <row r="7859" spans="1:12" x14ac:dyDescent="0.3">
      <c r="A7859" t="s">
        <v>2040</v>
      </c>
      <c r="B7859">
        <v>0.97314656972885105</v>
      </c>
      <c r="C7859">
        <v>1.5679165022447698E-2</v>
      </c>
      <c r="D7859">
        <v>0.96945036649703897</v>
      </c>
      <c r="E7859">
        <v>0.98208658774693802</v>
      </c>
      <c r="F7859">
        <v>0.99484135707219401</v>
      </c>
      <c r="G7859">
        <v>1.46527074587841E-2</v>
      </c>
      <c r="H7859">
        <v>0.97597873343361696</v>
      </c>
      <c r="I7859">
        <v>0.98533926407496097</v>
      </c>
      <c r="J7859">
        <v>0.34492895539317803</v>
      </c>
      <c r="K7859">
        <v>0.98765538136164299</v>
      </c>
      <c r="L7859">
        <v>1.8905848730355501E-2</v>
      </c>
    </row>
    <row r="7860" spans="1:12" x14ac:dyDescent="0.3">
      <c r="A7860" t="s">
        <v>7226</v>
      </c>
      <c r="B7860">
        <v>0.96614838838577199</v>
      </c>
      <c r="C7860">
        <v>2.01709829270839E-2</v>
      </c>
      <c r="D7860">
        <v>0.97261315584182695</v>
      </c>
      <c r="E7860">
        <v>0.97758956193923896</v>
      </c>
      <c r="F7860">
        <v>0.99289113283157304</v>
      </c>
      <c r="G7860">
        <v>2.1371836463610301E-2</v>
      </c>
      <c r="H7860">
        <v>0.976447188854217</v>
      </c>
      <c r="I7860">
        <v>0.99058002233505205</v>
      </c>
      <c r="J7860">
        <v>0.23397141588585699</v>
      </c>
      <c r="K7860">
        <v>0.96571511030197099</v>
      </c>
      <c r="L7860">
        <v>8.2041579298675008E-3</v>
      </c>
    </row>
    <row r="7861" spans="1:12" x14ac:dyDescent="0.3">
      <c r="A7861" t="s">
        <v>1332</v>
      </c>
      <c r="B7861">
        <v>0.97577328681945796</v>
      </c>
      <c r="C7861">
        <v>3.1560633331537198E-2</v>
      </c>
      <c r="D7861">
        <v>0.98085398674011204</v>
      </c>
      <c r="E7861">
        <v>0.93919500929968702</v>
      </c>
      <c r="F7861">
        <v>0.99234586954116799</v>
      </c>
      <c r="G7861">
        <v>5.1171489059925003E-2</v>
      </c>
      <c r="H7861">
        <v>0.97654206355412798</v>
      </c>
      <c r="I7861">
        <v>0.97299891710281305</v>
      </c>
      <c r="J7861">
        <v>0.77400298629488196</v>
      </c>
      <c r="K7861">
        <v>0.49989127119382198</v>
      </c>
      <c r="L7861">
        <v>8.3376238122582394E-2</v>
      </c>
    </row>
    <row r="7862" spans="1:12" x14ac:dyDescent="0.3">
      <c r="A7862" t="s">
        <v>5184</v>
      </c>
      <c r="B7862">
        <v>0.97637652158737098</v>
      </c>
      <c r="C7862">
        <v>0.232629388570785</v>
      </c>
      <c r="D7862">
        <v>0.96682499647140496</v>
      </c>
      <c r="E7862">
        <v>0.97768246253331403</v>
      </c>
      <c r="F7862">
        <v>0.99503185351689605</v>
      </c>
      <c r="G7862">
        <v>2.25541374335686E-2</v>
      </c>
      <c r="H7862">
        <v>0.97767974138259806</v>
      </c>
      <c r="I7862">
        <v>0.989837706089019</v>
      </c>
      <c r="J7862">
        <v>0.60321683543069005</v>
      </c>
      <c r="K7862">
        <v>0.96034123500188195</v>
      </c>
      <c r="L7862">
        <v>0.106259426722923</v>
      </c>
    </row>
    <row r="7863" spans="1:12" x14ac:dyDescent="0.3">
      <c r="A7863" t="s">
        <v>5167</v>
      </c>
      <c r="B7863">
        <v>0.98165118694305398</v>
      </c>
      <c r="C7863">
        <v>0.50937770307064001</v>
      </c>
      <c r="D7863">
        <v>0.96461820602417003</v>
      </c>
      <c r="E7863">
        <v>0.94773390936473001</v>
      </c>
      <c r="F7863">
        <v>0.99220265944798702</v>
      </c>
      <c r="G7863">
        <v>2.1898537253340001E-2</v>
      </c>
      <c r="H7863">
        <v>0.97788559065924696</v>
      </c>
      <c r="I7863">
        <v>0.98738737901051798</v>
      </c>
      <c r="J7863">
        <v>0.78667782034192701</v>
      </c>
      <c r="K7863">
        <v>0.97386620442072502</v>
      </c>
      <c r="L7863">
        <v>0.164833774634947</v>
      </c>
    </row>
    <row r="7864" spans="1:12" x14ac:dyDescent="0.3">
      <c r="A7864" t="s">
        <v>7408</v>
      </c>
      <c r="B7864">
        <v>0.97988439798354998</v>
      </c>
      <c r="C7864">
        <v>0.16466204822063399</v>
      </c>
      <c r="D7864">
        <v>0.962679803371429</v>
      </c>
      <c r="E7864">
        <v>0.98146774212519305</v>
      </c>
      <c r="F7864">
        <v>0.99449859062830503</v>
      </c>
      <c r="G7864">
        <v>0.12098207076390501</v>
      </c>
      <c r="H7864">
        <v>0.97822512255774596</v>
      </c>
      <c r="I7864">
        <v>0.99211116631825702</v>
      </c>
      <c r="J7864">
        <v>0.74428745678492902</v>
      </c>
      <c r="K7864">
        <v>0.97816475232442202</v>
      </c>
      <c r="L7864">
        <v>0.108907691513498</v>
      </c>
    </row>
    <row r="7865" spans="1:12" x14ac:dyDescent="0.3">
      <c r="A7865" t="s">
        <v>4397</v>
      </c>
      <c r="B7865">
        <v>0.97073829174041704</v>
      </c>
      <c r="C7865">
        <v>8.1257910157243405E-3</v>
      </c>
      <c r="D7865">
        <v>0.97937926054000801</v>
      </c>
      <c r="E7865">
        <v>0.98218134323755901</v>
      </c>
      <c r="F7865">
        <v>0.99451355139414399</v>
      </c>
      <c r="G7865">
        <v>3.2533309111992502E-2</v>
      </c>
      <c r="H7865">
        <v>0.97996568149990504</v>
      </c>
      <c r="I7865">
        <v>0.98977949221928896</v>
      </c>
      <c r="J7865">
        <v>0.509984024933406</v>
      </c>
      <c r="K7865">
        <v>0.97649612029393495</v>
      </c>
      <c r="L7865">
        <v>3.41843815598016E-3</v>
      </c>
    </row>
    <row r="7866" spans="1:12" x14ac:dyDescent="0.3">
      <c r="A7866" t="s">
        <v>2997</v>
      </c>
      <c r="B7866">
        <v>0.98072710037231403</v>
      </c>
      <c r="C7866">
        <v>2.33167894184589E-2</v>
      </c>
      <c r="D7866">
        <v>0.97289953231811499</v>
      </c>
      <c r="E7866">
        <v>0.98268008629480996</v>
      </c>
      <c r="F7866">
        <v>0.99435116847356098</v>
      </c>
      <c r="G7866">
        <v>4.0894507740934602E-2</v>
      </c>
      <c r="H7866">
        <v>0.98012334108352595</v>
      </c>
      <c r="I7866">
        <v>0.98674339056015004</v>
      </c>
      <c r="J7866">
        <v>0.57530943836484605</v>
      </c>
      <c r="K7866">
        <v>0.978679239749908</v>
      </c>
      <c r="L7866">
        <v>2.7722119974593298E-2</v>
      </c>
    </row>
    <row r="7867" spans="1:12" x14ac:dyDescent="0.3">
      <c r="A7867" t="s">
        <v>3261</v>
      </c>
      <c r="B7867">
        <v>0.98167719841003398</v>
      </c>
      <c r="C7867">
        <v>8.6443004353592805E-3</v>
      </c>
      <c r="D7867">
        <v>0.97990223169326696</v>
      </c>
      <c r="E7867">
        <v>0.95842139312199104</v>
      </c>
      <c r="F7867">
        <v>0.99420054753621401</v>
      </c>
      <c r="G7867">
        <v>0.12274322658777199</v>
      </c>
      <c r="H7867">
        <v>0.98240147961510504</v>
      </c>
      <c r="I7867">
        <v>0.98562500874201397</v>
      </c>
      <c r="J7867">
        <v>0.85070197922842805</v>
      </c>
      <c r="K7867">
        <v>6.9459044684966401E-2</v>
      </c>
      <c r="L7867">
        <v>2.49116613607232E-3</v>
      </c>
    </row>
  </sheetData>
  <autoFilter ref="A1:L1">
    <sortState xmlns:xlrd2="http://schemas.microsoft.com/office/spreadsheetml/2017/richdata2" ref="A2:L7867">
      <sortCondition ref="H1"/>
    </sortState>
  </autoFilter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Bangladesh_8k with tags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Zhi Zhen</cp:lastModifiedBy>
  <dcterms:created xsi:type="dcterms:W3CDTF">2019-06-12T14:49:51Z</dcterms:created>
  <dcterms:modified xsi:type="dcterms:W3CDTF">2019-06-12T14:53:18Z</dcterms:modified>
</cp:coreProperties>
</file>